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00" windowWidth="28215" windowHeight="11955" activeTab="7"/>
  </bookViews>
  <sheets>
    <sheet name="users" sheetId="1" r:id="rId1"/>
    <sheet name="countries" sheetId="2" r:id="rId2"/>
    <sheet name="companies" sheetId="3" r:id="rId3"/>
    <sheet name="bills" sheetId="4" r:id="rId4"/>
    <sheet name="bill_items" sheetId="5" r:id="rId5"/>
    <sheet name="products" sheetId="6" r:id="rId6"/>
    <sheet name="product_items" sheetId="7" r:id="rId7"/>
    <sheet name="payments" sheetId="8" r:id="rId8"/>
    <sheet name="payments_methods" sheetId="9" r:id="rId9"/>
  </sheets>
  <calcPr calcId="0"/>
</workbook>
</file>

<file path=xl/sharedStrings.xml><?xml version="1.0" encoding="utf-8"?>
<sst xmlns="http://schemas.openxmlformats.org/spreadsheetml/2006/main" count="115739" uniqueCount="59659">
  <si>
    <t>id</t>
  </si>
  <si>
    <t>username</t>
  </si>
  <si>
    <t>last_name</t>
  </si>
  <si>
    <t>email</t>
  </si>
  <si>
    <t>password</t>
  </si>
  <si>
    <t>gender</t>
  </si>
  <si>
    <t>birthday</t>
  </si>
  <si>
    <t>country_id</t>
  </si>
  <si>
    <t>created</t>
  </si>
  <si>
    <t>6831d89efc13ae54b6285be6</t>
  </si>
  <si>
    <t>ahodgin0</t>
  </si>
  <si>
    <t>Arney</t>
  </si>
  <si>
    <t>Hodgin</t>
  </si>
  <si>
    <t>ahodgin0@last.fm</t>
  </si>
  <si>
    <t>$2a$04$4rdXHII3j0N6DPOdd7Epx.mc2BrkcyUtNOPcy6PB4MBApDtBlr/oO</t>
  </si>
  <si>
    <t>Male</t>
  </si>
  <si>
    <t>US-1713</t>
  </si>
  <si>
    <t>6831d89efc13ae54b6285be7</t>
  </si>
  <si>
    <t>tclacson1</t>
  </si>
  <si>
    <t>Tamara</t>
  </si>
  <si>
    <t>Clacson</t>
  </si>
  <si>
    <t>tclacson1@nih.gov</t>
  </si>
  <si>
    <t>$2a$04$Phb9Dh2Xi8CYb/ll2kk6qO3eRqgzMe5mAXfCRZOy3vklwL/qWtyAG</t>
  </si>
  <si>
    <t>Female</t>
  </si>
  <si>
    <t>NO-9824</t>
  </si>
  <si>
    <t>31/05/2024</t>
  </si>
  <si>
    <t>6831d89efc13ae54b6285be8</t>
  </si>
  <si>
    <t>kfigger2</t>
  </si>
  <si>
    <t>Kamillah</t>
  </si>
  <si>
    <t>Figger</t>
  </si>
  <si>
    <t>kfigger2@de.vu</t>
  </si>
  <si>
    <t>$2a$04$1Ff2GkR8gc9kMiUgr1bo3ezl3TJNB7tCh7ABjXgRN9.KkQIhYPESa</t>
  </si>
  <si>
    <t>JP-5640</t>
  </si>
  <si>
    <t>29/01/2023</t>
  </si>
  <si>
    <t>6831d89efc13ae54b6285be9</t>
  </si>
  <si>
    <t>bspragge3</t>
  </si>
  <si>
    <t>Bessie</t>
  </si>
  <si>
    <t>Spragge</t>
  </si>
  <si>
    <t>bspragge3@mediafire.com</t>
  </si>
  <si>
    <t>$2a$04$BUa2FmLwXs1fM/X/uEPys.QpZppw9t4/Xsd3mA6CARrukn9wKq0oy</t>
  </si>
  <si>
    <t>MX-8842</t>
  </si>
  <si>
    <t>15/01/2021</t>
  </si>
  <si>
    <t>6831d89efc13ae54b6285bea</t>
  </si>
  <si>
    <t>kjenoure4</t>
  </si>
  <si>
    <t>Koral</t>
  </si>
  <si>
    <t>Jenoure</t>
  </si>
  <si>
    <t>kjenoure4@ustream.tv</t>
  </si>
  <si>
    <t>$2a$04$LNYYW9pm3flzUW.TTs/K8eQTZWLodLc4l71kZGStYxxcdnGOJ14LO</t>
  </si>
  <si>
    <t>EC-2462</t>
  </si>
  <si>
    <t>23/08/2019</t>
  </si>
  <si>
    <t>6831d89efc13ae54b6285beb</t>
  </si>
  <si>
    <t>tmalecky5</t>
  </si>
  <si>
    <t>Tye</t>
  </si>
  <si>
    <t>Malecky</t>
  </si>
  <si>
    <t>tmalecky5@netvibes.com</t>
  </si>
  <si>
    <t>$2a$04$0MqmGdxO9fdRT41uc9H5weF4GeDNFkLEl.nJkTC/y.LzJBoUVH.7W</t>
  </si>
  <si>
    <t>ES-812</t>
  </si>
  <si>
    <t>16/06/2019</t>
  </si>
  <si>
    <t>6831d89efc13ae54b6285bec</t>
  </si>
  <si>
    <t>aoubridge6</t>
  </si>
  <si>
    <t>Augy</t>
  </si>
  <si>
    <t>Oubridge</t>
  </si>
  <si>
    <t>aoubridge6@ca.gov</t>
  </si>
  <si>
    <t>$2a$04$BnrMVjeYcyLpxxEX6Bodr.XI.Tnpbh8A62AavPWDNJd1Dj5DThE3a</t>
  </si>
  <si>
    <t>6831d89efc13ae54b6285bed</t>
  </si>
  <si>
    <t>ihuet7</t>
  </si>
  <si>
    <t>Iris</t>
  </si>
  <si>
    <t>Huet</t>
  </si>
  <si>
    <t>ihuet7@live.com</t>
  </si>
  <si>
    <t>$2a$04$rkRlaiSJwJadJBk02kKoqOVLsjY.uykZe9PBPvg7he0lbjoKOWGY2</t>
  </si>
  <si>
    <t>CN-796</t>
  </si>
  <si>
    <t>6831d89efc13ae54b6285bee</t>
  </si>
  <si>
    <t>amilbourn8</t>
  </si>
  <si>
    <t>Albina</t>
  </si>
  <si>
    <t>Milbourn</t>
  </si>
  <si>
    <t>amilbourn8@arstechnica.com</t>
  </si>
  <si>
    <t>$2a$04$bgyESH3Op9mbQs.cXZkHFeBq3W709oAQlFLpHuJnAHVuj8aI4wiC2</t>
  </si>
  <si>
    <t>PE-3705</t>
  </si>
  <si>
    <t>29/03/2020</t>
  </si>
  <si>
    <t>6831d89efc13ae54b6285bef</t>
  </si>
  <si>
    <t>jiannitti9</t>
  </si>
  <si>
    <t>Jamil</t>
  </si>
  <si>
    <t>Iannitti</t>
  </si>
  <si>
    <t>jiannitti9@engadget.com</t>
  </si>
  <si>
    <t>$2a$04$TC5S5ErbfLIX2dzQrxKjT.EnoqUN0ERhWUWJALgKBwbvav4XNv1wa</t>
  </si>
  <si>
    <t>CO-4794</t>
  </si>
  <si>
    <t>6831d89efc13ae54b6285bf0</t>
  </si>
  <si>
    <t>vgregersena</t>
  </si>
  <si>
    <t>Veronica</t>
  </si>
  <si>
    <t>Gregersen</t>
  </si>
  <si>
    <t>vgregersena@hc360.com</t>
  </si>
  <si>
    <t>$2a$04$yyuVYtZw955kJJ4MneducOExbtYLL9IHzL3hfvQXY7hux1IB55jzu</t>
  </si>
  <si>
    <t>PR-1747</t>
  </si>
  <si>
    <t>17/09/2021</t>
  </si>
  <si>
    <t>6831d89efc13ae54b6285bf1</t>
  </si>
  <si>
    <t>gcollingridgeb</t>
  </si>
  <si>
    <t>Gavrielle</t>
  </si>
  <si>
    <t>Collingridge</t>
  </si>
  <si>
    <t>gcollingridgeb@canalblog.com</t>
  </si>
  <si>
    <t>$2a$04$iTC20BDwSZE6k50ucXpNMOTvYESu.fmj07eEusou4UHhV1UUMGZrW</t>
  </si>
  <si>
    <t>PY-6805</t>
  </si>
  <si>
    <t>27/08/2021</t>
  </si>
  <si>
    <t>6831d89efc13ae54b6285bf2</t>
  </si>
  <si>
    <t>jdonetc</t>
  </si>
  <si>
    <t>Jonathan</t>
  </si>
  <si>
    <t>Donet</t>
  </si>
  <si>
    <t>jdonetc@home.pl</t>
  </si>
  <si>
    <t>$2a$04$hEhsUerAxjYLq/cT12Oe3.3ysbOoALTzFAcaOUFElFjAfp8aAMiey</t>
  </si>
  <si>
    <t>IT-6093</t>
  </si>
  <si>
    <t>6831d89efc13ae54b6285bf3</t>
  </si>
  <si>
    <t>sbalassid</t>
  </si>
  <si>
    <t>Sayre</t>
  </si>
  <si>
    <t>Balassi</t>
  </si>
  <si>
    <t>sbalassid@desdev.cn</t>
  </si>
  <si>
    <t>$2a$04$75xinHvYrnd2Hbuz0ZiMy.ICcnz.EQHI1TzMjNpkWYRtxsO/HGvZW</t>
  </si>
  <si>
    <t>15/05/2020</t>
  </si>
  <si>
    <t>6831d89efc13ae54b6285bf4</t>
  </si>
  <si>
    <t>vjulye</t>
  </si>
  <si>
    <t>Violetta</t>
  </si>
  <si>
    <t>July</t>
  </si>
  <si>
    <t>vjulye@twitpic.com</t>
  </si>
  <si>
    <t>$2a$04$0hggjzu.yZZTJxSZDkmeBOWn1K7oHq4YCADOyafQgo2BQWXFxQdMm</t>
  </si>
  <si>
    <t>SV-9790</t>
  </si>
  <si>
    <t>17/08/2024</t>
  </si>
  <si>
    <t>6831d89efc13ae54b6285bf5</t>
  </si>
  <si>
    <t>cshelveyf</t>
  </si>
  <si>
    <t>Chelsae</t>
  </si>
  <si>
    <t>Shelvey</t>
  </si>
  <si>
    <t>cshelveyf@sogou.com</t>
  </si>
  <si>
    <t>$2a$04$sc7Sudbd4PKK/BerO5trDOIy8j5WeL5/yanr76Hqo.sEaGsDbYtLy</t>
  </si>
  <si>
    <t>6831d89efc13ae54b6285bf6</t>
  </si>
  <si>
    <t>jeunsong</t>
  </si>
  <si>
    <t>Jerrie</t>
  </si>
  <si>
    <t>Eunson</t>
  </si>
  <si>
    <t>jeunsong@toplist.cz</t>
  </si>
  <si>
    <t>$2a$04$oivpifbpvimWg6Cprz2/dOImoZvhlu9JxsECQVc2/WNqtg1wQ2pmK</t>
  </si>
  <si>
    <t>20/05/2018</t>
  </si>
  <si>
    <t>6831d89efc13ae54b6285bf7</t>
  </si>
  <si>
    <t>ifentyh</t>
  </si>
  <si>
    <t>Iago</t>
  </si>
  <si>
    <t>Fenty</t>
  </si>
  <si>
    <t>ifentyh@nymag.com</t>
  </si>
  <si>
    <t>$2a$04$fcp0EG6EafefFuVmHSgBueotOneNZ5tiTsQqjknrd8wcehCe3E6DK</t>
  </si>
  <si>
    <t>30/09/2018</t>
  </si>
  <si>
    <t>6831d89efc13ae54b6285bf8</t>
  </si>
  <si>
    <t>jcoughi</t>
  </si>
  <si>
    <t>Jens</t>
  </si>
  <si>
    <t>Cough</t>
  </si>
  <si>
    <t>jcoughi@amazon.com</t>
  </si>
  <si>
    <t>$2a$04$Fy3rLqj5mCl2ve85Xolbk.I.CX4zXUQ9poABIjKrW9cp5geOKgyOK</t>
  </si>
  <si>
    <t>6831d89efc13ae54b6285bf9</t>
  </si>
  <si>
    <t>abradnumj</t>
  </si>
  <si>
    <t>Adeline</t>
  </si>
  <si>
    <t>Bradnum</t>
  </si>
  <si>
    <t>abradnumj@bravesites.com</t>
  </si>
  <si>
    <t>$2a$04$fdzdDmwzKCwh/4Fzpu8SEO6OttKe8/gWyOtR7Q6BZ1E/HSziIqoFa</t>
  </si>
  <si>
    <t>CL-8251</t>
  </si>
  <si>
    <t>6831d89efc13ae54b6285bfa</t>
  </si>
  <si>
    <t>bcoskerk</t>
  </si>
  <si>
    <t>Bailie</t>
  </si>
  <si>
    <t>Cosker</t>
  </si>
  <si>
    <t>bcoskerk@cisco.com</t>
  </si>
  <si>
    <t>$2a$04$boo9mzkBR9nd7FGos.UlKOaCrrMYiLDVmqgmYDIWofHoAXcGwHpfO</t>
  </si>
  <si>
    <t>17/12/2019</t>
  </si>
  <si>
    <t>6831d89efc13ae54b6285bfb</t>
  </si>
  <si>
    <t>wlamingl</t>
  </si>
  <si>
    <t>William</t>
  </si>
  <si>
    <t>Laming</t>
  </si>
  <si>
    <t>wlamingl@i2i.jp</t>
  </si>
  <si>
    <t>$2a$04$sx9hQ/UQ0ZX71ug68WMo.OkaJOLh4.HUeLGUFNakADl814AERiVIu</t>
  </si>
  <si>
    <t>6831d89efc13ae54b6285bfc</t>
  </si>
  <si>
    <t>aruckm</t>
  </si>
  <si>
    <t>Adiana</t>
  </si>
  <si>
    <t>Ruck</t>
  </si>
  <si>
    <t>aruckm@umn.edu</t>
  </si>
  <si>
    <t>$2a$04$CdfSnZM4RGTN8xrdAg17zOhh15hQF6jFHlXgBC1B31Cax3R1NbsPK</t>
  </si>
  <si>
    <t>PA-8075</t>
  </si>
  <si>
    <t>6831d89efc13ae54b6285bfd</t>
  </si>
  <si>
    <t>bseilern</t>
  </si>
  <si>
    <t>Burnaby</t>
  </si>
  <si>
    <t>Seiler</t>
  </si>
  <si>
    <t>bseilern@scribd.com</t>
  </si>
  <si>
    <t>$2a$04$vh/xvBIpS9VwuN34w4HCYuJAbG7nmHK6dIOBz.I08HE40ly6YGwDq</t>
  </si>
  <si>
    <t>JM-9762</t>
  </si>
  <si>
    <t>6831d89efc13ae54b6285bfe</t>
  </si>
  <si>
    <t>bminetto</t>
  </si>
  <si>
    <t>Bidget</t>
  </si>
  <si>
    <t>Minett</t>
  </si>
  <si>
    <t>bminetto@nifty.com</t>
  </si>
  <si>
    <t>$2a$04$KDL0wvv3H2aEhaXQ4Dk78.pluVB2GBrbW0kO0jbXjg4HuPl4QxoMG</t>
  </si>
  <si>
    <t>14/05/2021</t>
  </si>
  <si>
    <t>6831d89efc13ae54b6285bff</t>
  </si>
  <si>
    <t>tcarpp</t>
  </si>
  <si>
    <t>Thorny</t>
  </si>
  <si>
    <t>Carp</t>
  </si>
  <si>
    <t>tcarpp@bbc.co.uk</t>
  </si>
  <si>
    <t>$2a$04$hLgeaMly/gCOVU/OVtaroOKYCQMUwI8of/9tPhqq/7dx5thBu7.q.</t>
  </si>
  <si>
    <t>AR-3616</t>
  </si>
  <si>
    <t>27/07/2020</t>
  </si>
  <si>
    <t>6831d89efc13ae54b6285c00</t>
  </si>
  <si>
    <t>dmaccartairq</t>
  </si>
  <si>
    <t>Denney</t>
  </si>
  <si>
    <t>MacCartair</t>
  </si>
  <si>
    <t>dmaccartairq@utexas.edu</t>
  </si>
  <si>
    <t>$2a$04$oy1W4AF8Loum35NsUAZ9lO5h7CMREuLsdT7IvgsaX3lIbC4gVueUO</t>
  </si>
  <si>
    <t>AU-8251</t>
  </si>
  <si>
    <t>16/03/2018</t>
  </si>
  <si>
    <t>6831d89efc13ae54b6285c01</t>
  </si>
  <si>
    <t>mskellernr</t>
  </si>
  <si>
    <t>Merissa</t>
  </si>
  <si>
    <t>Skellern</t>
  </si>
  <si>
    <t>mskellernr@noaa.gov</t>
  </si>
  <si>
    <t>$2a$04$wsNa3T9u0J3L4ysdFZnlV.t2gDHaSePFPobGnepEPChnziZ0foBAS</t>
  </si>
  <si>
    <t>VE-6191</t>
  </si>
  <si>
    <t>16/11/2021</t>
  </si>
  <si>
    <t>6831d89efc13ae54b6285c02</t>
  </si>
  <si>
    <t>tbrindleys</t>
  </si>
  <si>
    <t>Teddie</t>
  </si>
  <si>
    <t>Brindley</t>
  </si>
  <si>
    <t>tbrindleys@uol.com.br</t>
  </si>
  <si>
    <t>$2a$04$y52xvDIlTyKhMXVJKi65d.x9Jz8XANQPsPj2Vwf4ybQ5AobchgUEe</t>
  </si>
  <si>
    <t>BR-8019</t>
  </si>
  <si>
    <t>6831d89efc13ae54b6285c03</t>
  </si>
  <si>
    <t>kspunert</t>
  </si>
  <si>
    <t>Kayne</t>
  </si>
  <si>
    <t>Spuner</t>
  </si>
  <si>
    <t>kspunert@ftc.gov</t>
  </si>
  <si>
    <t>$2a$04$PuQWtJGbMPO92A59LZy5buu4aw4t.QjB/NIDqHf1Yb.22Q5tH/Wmm</t>
  </si>
  <si>
    <t>6831d89efc13ae54b6285c04</t>
  </si>
  <si>
    <t>pvandeveldeu</t>
  </si>
  <si>
    <t>Pauly</t>
  </si>
  <si>
    <t>Van de Velde</t>
  </si>
  <si>
    <t>pvandeveldeu@nature.com</t>
  </si>
  <si>
    <t>$2a$04$pgUMqoP8bdAcaTZFnV2bIebBaG5pMfJLcYm7sYH.18qpHeW8W0U8G</t>
  </si>
  <si>
    <t>21/04/2020</t>
  </si>
  <si>
    <t>6831d89efc13ae54b6285c05</t>
  </si>
  <si>
    <t>melsmorev</t>
  </si>
  <si>
    <t>Matthieu</t>
  </si>
  <si>
    <t>Elsmore</t>
  </si>
  <si>
    <t>melsmorev@clickbank.net</t>
  </si>
  <si>
    <t>$2a$04$Qiz9s8fraXy8iZ3hkISPP.EpBnyGi.2fUVRQOlYJxhhyOI1J07omy</t>
  </si>
  <si>
    <t>21/08/2020</t>
  </si>
  <si>
    <t>6831d89efc13ae54b6285c06</t>
  </si>
  <si>
    <t>ltrimew</t>
  </si>
  <si>
    <t>Ladonna</t>
  </si>
  <si>
    <t>Trime</t>
  </si>
  <si>
    <t>ltrimew@51.la</t>
  </si>
  <si>
    <t>$2a$04$OiGUtsrRKGgQapO4v5nHa.42iFusFFlCQhFNptjUw.DC1oohu8f02</t>
  </si>
  <si>
    <t>PT-7402</t>
  </si>
  <si>
    <t>6831d89efc13ae54b6285c07</t>
  </si>
  <si>
    <t>tmacmeartyx</t>
  </si>
  <si>
    <t>Tudor</t>
  </si>
  <si>
    <t>MacMearty</t>
  </si>
  <si>
    <t>tmacmeartyx@foxnews.com</t>
  </si>
  <si>
    <t>$2a$04$fgsIxQWwQvKhdTTxMH64V.lD5zBrOxkAyAmBOyqxZl5QRyEXMQ.Oi</t>
  </si>
  <si>
    <t>FR-9537</t>
  </si>
  <si>
    <t>6831d89efc13ae54b6285c08</t>
  </si>
  <si>
    <t>dgarmenty</t>
  </si>
  <si>
    <t>Dionisio</t>
  </si>
  <si>
    <t>Garment</t>
  </si>
  <si>
    <t>dgarmenty@networksolutions.com</t>
  </si>
  <si>
    <t>$2a$04$6eBgy21GphD7Jt9aJ6xNY.Edgoj1Z96tEmXQNiLLw17L5YpZCtE5a</t>
  </si>
  <si>
    <t>19/10/2018</t>
  </si>
  <si>
    <t>6831d89efc13ae54b6285c09</t>
  </si>
  <si>
    <t>cmasurelz</t>
  </si>
  <si>
    <t>Chrotoem</t>
  </si>
  <si>
    <t>Masurel</t>
  </si>
  <si>
    <t>cmasurelz@china.com.cn</t>
  </si>
  <si>
    <t>$2a$04$fTIcKsWMHNXF7tqK1Ickf.oYQFXLrHluyKrkpX59hNVI1zhcawD5y</t>
  </si>
  <si>
    <t>13/12/2021</t>
  </si>
  <si>
    <t>6831d89efc13ae54b6285c0a</t>
  </si>
  <si>
    <t>lsemeradova10</t>
  </si>
  <si>
    <t>Laughton</t>
  </si>
  <si>
    <t>Semeradova</t>
  </si>
  <si>
    <t>lsemeradova10@google.it</t>
  </si>
  <si>
    <t>$2a$04$Bb.4Gj3LYdhwi7THuWGdfub0.QnO00S57Dll/vIqI7FMY6xNeBK4e</t>
  </si>
  <si>
    <t>20/08/2018</t>
  </si>
  <si>
    <t>6831d89efc13ae54b6285c0b</t>
  </si>
  <si>
    <t>mglyssanne11</t>
  </si>
  <si>
    <t>Mela</t>
  </si>
  <si>
    <t>Glyssanne</t>
  </si>
  <si>
    <t>mglyssanne11@amazon.de</t>
  </si>
  <si>
    <t>$2a$04$.y4DsRwZ6nRHV1dPk8Fu1.iArA5ThiNQZXqfBtkbPxovrQyxdINm6</t>
  </si>
  <si>
    <t>22/02/2021</t>
  </si>
  <si>
    <t>6831d89efc13ae54b6285c0c</t>
  </si>
  <si>
    <t>fcowland12</t>
  </si>
  <si>
    <t>Forbes</t>
  </si>
  <si>
    <t>Cowland</t>
  </si>
  <si>
    <t>fcowland12@abc.net.au</t>
  </si>
  <si>
    <t>$2a$04$YdC.LpJBqrJTMXJJ9FPGoe6PGAp4.aB.VHjdX8y34aXyBtyS5jZ2C</t>
  </si>
  <si>
    <t>RU-9927</t>
  </si>
  <si>
    <t>14/01/2021</t>
  </si>
  <si>
    <t>6831d89efc13ae54b6285c0d</t>
  </si>
  <si>
    <t>hbassil13</t>
  </si>
  <si>
    <t>Henry</t>
  </si>
  <si>
    <t>Bassil</t>
  </si>
  <si>
    <t>hbassil13@myspace.com</t>
  </si>
  <si>
    <t>$2a$04$S2c1yNrE0bZS9nvv4hmLZOIW8/mUVhGgj/pSTpu5i3Jvl/7IF5KUS</t>
  </si>
  <si>
    <t>6831d89efc13ae54b6285c0e</t>
  </si>
  <si>
    <t>mmitchall14</t>
  </si>
  <si>
    <t>Min</t>
  </si>
  <si>
    <t>Mitchall</t>
  </si>
  <si>
    <t>mmitchall14@rediff.com</t>
  </si>
  <si>
    <t>$2a$04$gKz6w1AFozIA1YOg2cI1v.CMM.Rfp3fNIC2GhZryVlB30JYyq4jn2</t>
  </si>
  <si>
    <t>PL-6117</t>
  </si>
  <si>
    <t>29/12/2020</t>
  </si>
  <si>
    <t>6831d89efc13ae54b6285c0f</t>
  </si>
  <si>
    <t>rmalkinson15</t>
  </si>
  <si>
    <t>Ruttger</t>
  </si>
  <si>
    <t>Malkinson</t>
  </si>
  <si>
    <t>rmalkinson15@slideshare.net</t>
  </si>
  <si>
    <t>$2a$04$2cnfeaUC7Xjt0JVFKN/XwuKnv2ZkXC7oIvt7yIdq5Ts5vXxPgN3Ci</t>
  </si>
  <si>
    <t>24/04/2020</t>
  </si>
  <si>
    <t>6831d89efc13ae54b6285c10</t>
  </si>
  <si>
    <t>eniset16</t>
  </si>
  <si>
    <t>Elonore</t>
  </si>
  <si>
    <t>Niset</t>
  </si>
  <si>
    <t>eniset16@ed.gov</t>
  </si>
  <si>
    <t>$2a$04$xISiwRPDaCdcIlB3RGhilu8sm1pGvKFxPNsXa7YeZrVIrA6WJE1kK</t>
  </si>
  <si>
    <t>6831d89efc13ae54b6285c11</t>
  </si>
  <si>
    <t>hmaddocks17</t>
  </si>
  <si>
    <t>Harlan</t>
  </si>
  <si>
    <t>Maddocks</t>
  </si>
  <si>
    <t>hmaddocks17@cornell.edu</t>
  </si>
  <si>
    <t>$2a$04$3DFpXQxPvcqBrzkgquJStesfQ6BJkQcg6UW61bL75tVRvmNWYxLBu</t>
  </si>
  <si>
    <t>15/01/2025</t>
  </si>
  <si>
    <t>6831d89efc13ae54b6285c12</t>
  </si>
  <si>
    <t>omattiuzzi18</t>
  </si>
  <si>
    <t>Oliy</t>
  </si>
  <si>
    <t>Mattiuzzi</t>
  </si>
  <si>
    <t>omattiuzzi18@time.com</t>
  </si>
  <si>
    <t>$2a$04$usEIW/6MVrb/6B/h1hUFNOfPZ95KS4OekCnuR5mqGPRd/DiyzVnW.</t>
  </si>
  <si>
    <t>27/10/2024</t>
  </si>
  <si>
    <t>6831d89efc13ae54b6285c13</t>
  </si>
  <si>
    <t>edurban19</t>
  </si>
  <si>
    <t>Evan</t>
  </si>
  <si>
    <t>Durban</t>
  </si>
  <si>
    <t>edurban19@apache.org</t>
  </si>
  <si>
    <t>$2a$04$QVnz3OY9p7VwBn4swXsc7OwC.vNA6JzTWSXYmgGSa9F7y23YQ2wOy</t>
  </si>
  <si>
    <t>27/04/2020</t>
  </si>
  <si>
    <t>6831d89efc13ae54b6285c14</t>
  </si>
  <si>
    <t>bcosgrave1a</t>
  </si>
  <si>
    <t>Buddy</t>
  </si>
  <si>
    <t>Cosgrave</t>
  </si>
  <si>
    <t>bcosgrave1a@deliciousdays.com</t>
  </si>
  <si>
    <t>$2a$04$m514d0MxPS1teZhx2eF19uPgTAhVn.EYzz3da7rYKkzqtIAyg1DI.</t>
  </si>
  <si>
    <t>19/07/2021</t>
  </si>
  <si>
    <t>6831d89efc13ae54b6285c15</t>
  </si>
  <si>
    <t>nklewer1b</t>
  </si>
  <si>
    <t>Nolan</t>
  </si>
  <si>
    <t>Klewer</t>
  </si>
  <si>
    <t>nklewer1b@csmonitor.com</t>
  </si>
  <si>
    <t>$2a$04$U6nPOFhcncBgPvo3hkeneO//Oimk6hwh8Wp6wK7xWmaTF9kLAgk9G</t>
  </si>
  <si>
    <t>29/07/2019</t>
  </si>
  <si>
    <t>6831d89efc13ae54b6285c16</t>
  </si>
  <si>
    <t>fanstie1c</t>
  </si>
  <si>
    <t>Francisco</t>
  </si>
  <si>
    <t>Anstie</t>
  </si>
  <si>
    <t>fanstie1c@xing.com</t>
  </si>
  <si>
    <t>$2a$04$XtEg06j55JMJSEM.NdiTseWA48Qfm5ep1jK4siHavzBS0d2snZCGW</t>
  </si>
  <si>
    <t>6831d89efc13ae54b6285c17</t>
  </si>
  <si>
    <t>theintz1d</t>
  </si>
  <si>
    <t>Tiebold</t>
  </si>
  <si>
    <t>Heintz</t>
  </si>
  <si>
    <t>theintz1d@pcworld.com</t>
  </si>
  <si>
    <t>$2a$04$745jQrAPvBHe5ToTKK70H.to5niBx0RoRZcxzvBkytvoRRVLnyZN6</t>
  </si>
  <si>
    <t>30/05/2022</t>
  </si>
  <si>
    <t>6831d89efc13ae54b6285c18</t>
  </si>
  <si>
    <t>srowan1e</t>
  </si>
  <si>
    <t>Sansone</t>
  </si>
  <si>
    <t>Rowan</t>
  </si>
  <si>
    <t>srowan1e@addthis.com</t>
  </si>
  <si>
    <t>$2a$04$Pxkux388MYFwW3TIssZ4RO2e49dvc.iJM5/bWp0uNKzRKQ8Vpsvya</t>
  </si>
  <si>
    <t>6831d89efc13ae54b6285c19</t>
  </si>
  <si>
    <t>bferguson1f</t>
  </si>
  <si>
    <t>Bob</t>
  </si>
  <si>
    <t>Ferguson</t>
  </si>
  <si>
    <t>bferguson1f@utexas.edu</t>
  </si>
  <si>
    <t>$2a$04$DORrVz4MyOUD7BGr5HsEWeI5ZqiOfMFpccManWThbdcWD7skBZ.WW</t>
  </si>
  <si>
    <t>29/12/2022</t>
  </si>
  <si>
    <t>6831d89efc13ae54b6285c1a</t>
  </si>
  <si>
    <t>gearsman1g</t>
  </si>
  <si>
    <t>Greggory</t>
  </si>
  <si>
    <t>Earsman</t>
  </si>
  <si>
    <t>gearsman1g@hhs.gov</t>
  </si>
  <si>
    <t>$2a$04$tn1TSu18j/WE/rqRPcIYYO4GKZgOeJRAVM2xLY8IZU346W7p.aLM2</t>
  </si>
  <si>
    <t>16/11/2024</t>
  </si>
  <si>
    <t>6831d89efc13ae54b6285c1b</t>
  </si>
  <si>
    <t>aroberti1h</t>
  </si>
  <si>
    <t>Archibald</t>
  </si>
  <si>
    <t>Roberti</t>
  </si>
  <si>
    <t>aroberti1h@google.com.au</t>
  </si>
  <si>
    <t>$2a$04$EpSeo7CH3vmT3YDeZzR5a.mrE8Z9NV9UltVQrrifXE5NSFjXI4aOe</t>
  </si>
  <si>
    <t>KR-1449</t>
  </si>
  <si>
    <t>6831d89efc13ae54b6285c1c</t>
  </si>
  <si>
    <t>smatveichev1i</t>
  </si>
  <si>
    <t>Shani</t>
  </si>
  <si>
    <t>Matveichev</t>
  </si>
  <si>
    <t>smatveichev1i@vkontakte.ru</t>
  </si>
  <si>
    <t>$2a$04$qBPWEwrU1wT6MiT6OUVVXOdjIZ2hmn9aBbhivPMj52JIyJHuUGVey</t>
  </si>
  <si>
    <t>22/01/2023</t>
  </si>
  <si>
    <t>6831d89efc13ae54b6285c1d</t>
  </si>
  <si>
    <t>soboyle1j</t>
  </si>
  <si>
    <t>Shurwood</t>
  </si>
  <si>
    <t>O'Boyle</t>
  </si>
  <si>
    <t>soboyle1j@cmu.edu</t>
  </si>
  <si>
    <t>$2a$04$DEGctkAhqGFzA6K/w3aQtONT.C0LewLFouELHvF1BH7mPu5UKzPR6</t>
  </si>
  <si>
    <t>21/01/2021</t>
  </si>
  <si>
    <t>6831d89efc13ae54b6285c1e</t>
  </si>
  <si>
    <t>nstenson1k</t>
  </si>
  <si>
    <t>Nikolas</t>
  </si>
  <si>
    <t>Stenson</t>
  </si>
  <si>
    <t>nstenson1k@discovery.com</t>
  </si>
  <si>
    <t>$2a$04$7piFW3CvmeHlVgZbGZjBOutzsD4HENK/7KPN0veBCow/c21pA23Se</t>
  </si>
  <si>
    <t>6831d89efc13ae54b6285c1f</t>
  </si>
  <si>
    <t>darnout1l</t>
  </si>
  <si>
    <t>Davita</t>
  </si>
  <si>
    <t>Arnout</t>
  </si>
  <si>
    <t>darnout1l@typepad.com</t>
  </si>
  <si>
    <t>$2a$04$R6IpDfddBcKKgmZaXDjSQOD9lmmj5ZF34tLjSF.UmVJiigO122Y2C</t>
  </si>
  <si>
    <t>18/05/2020</t>
  </si>
  <si>
    <t>6831d89efc13ae54b6285c20</t>
  </si>
  <si>
    <t>slangford1m</t>
  </si>
  <si>
    <t>Sebastian</t>
  </si>
  <si>
    <t>Langford</t>
  </si>
  <si>
    <t>slangford1m@microsoft.com</t>
  </si>
  <si>
    <t>$2a$04$SewfVgUxFST0JYqNZoFVh.up1jeDEjSiFBASwW5c5u34ZJHe0/1tK</t>
  </si>
  <si>
    <t>13/12/2023</t>
  </si>
  <si>
    <t>6831d89efc13ae54b6285c21</t>
  </si>
  <si>
    <t>bstile1n</t>
  </si>
  <si>
    <t>Babita</t>
  </si>
  <si>
    <t>Stile</t>
  </si>
  <si>
    <t>bstile1n@liveinternet.ru</t>
  </si>
  <si>
    <t>$2a$04$cIy6.0gkXB.ahG.67GC/QePGWqXhavNYV.MQroyz5U0BxA6xRMBqG</t>
  </si>
  <si>
    <t>28/05/2024</t>
  </si>
  <si>
    <t>6831d89efc13ae54b6285c22</t>
  </si>
  <si>
    <t>shorley1o</t>
  </si>
  <si>
    <t>Suellen</t>
  </si>
  <si>
    <t>Horley</t>
  </si>
  <si>
    <t>shorley1o@google.ca</t>
  </si>
  <si>
    <t>$2a$04$pCiG2Wbnwv20gWLS7wAJCOvyzjvaqDQG0pPHNNg34KC6FOfQIqJXu</t>
  </si>
  <si>
    <t>6831d89efc13ae54b6285c23</t>
  </si>
  <si>
    <t>drowden1p</t>
  </si>
  <si>
    <t>Diandra</t>
  </si>
  <si>
    <t>Rowden</t>
  </si>
  <si>
    <t>drowden1p@psu.edu</t>
  </si>
  <si>
    <t>$2a$04$YpDwI7CrfqteStKQB9HflOfTEhFr13byxUv4xxlguS20NpOusdeni</t>
  </si>
  <si>
    <t>18/07/2019</t>
  </si>
  <si>
    <t>6831d89efc13ae54b6285c24</t>
  </si>
  <si>
    <t>grodolico1q</t>
  </si>
  <si>
    <t>Gideon</t>
  </si>
  <si>
    <t>Rodolico</t>
  </si>
  <si>
    <t>grodolico1q@skyrock.com</t>
  </si>
  <si>
    <t>$2a$04$YCOOF3hammR6W3G4KWQG4eiaDLQD/3FRcZ3PrQlV1rfWCAkDCHAle</t>
  </si>
  <si>
    <t>26/01/2021</t>
  </si>
  <si>
    <t>6831d89efc13ae54b6285c25</t>
  </si>
  <si>
    <t>smacgraith1r</t>
  </si>
  <si>
    <t>Sissie</t>
  </si>
  <si>
    <t>MacGraith</t>
  </si>
  <si>
    <t>smacgraith1r@github.io</t>
  </si>
  <si>
    <t>$2a$04$h4otSjNBxQEyL7Fr9lj.TOuNeq92GhD9MezJKTr23LRnTUCN.VU9a</t>
  </si>
  <si>
    <t>CR-2353</t>
  </si>
  <si>
    <t>6831d89efc13ae54b6285c26</t>
  </si>
  <si>
    <t>dwallett1s</t>
  </si>
  <si>
    <t>Darlleen</t>
  </si>
  <si>
    <t>Wallett</t>
  </si>
  <si>
    <t>dwallett1s@dmoz.org</t>
  </si>
  <si>
    <t>$2a$04$/0Ye0AT5lZU2Fok/OPA2GeCIPfKhbBq5HzWu.utHu3K.vwbbO6GBe</t>
  </si>
  <si>
    <t>6831d89efc13ae54b6285c27</t>
  </si>
  <si>
    <t>kbewlay1t</t>
  </si>
  <si>
    <t>Kelby</t>
  </si>
  <si>
    <t>Bewlay</t>
  </si>
  <si>
    <t>kbewlay1t@trellian.com</t>
  </si>
  <si>
    <t>$2a$04$2de8ufVlxWdwBXwA2/8N9e0biAedHDT4vECh6u2dvy2W8Ss0yq/3e</t>
  </si>
  <si>
    <t>6831d89efc13ae54b6285c28</t>
  </si>
  <si>
    <t>bblackbourn1u</t>
  </si>
  <si>
    <t>Burch</t>
  </si>
  <si>
    <t>Blackbourn</t>
  </si>
  <si>
    <t>bblackbourn1u@sciencedaily.com</t>
  </si>
  <si>
    <t>$2a$04$nN4m0WXcq7detHEJFmp8U.bYch9AbzXlfe3WBUYU2TWO1JLYd0lIu</t>
  </si>
  <si>
    <t>6831d89efc13ae54b6285c29</t>
  </si>
  <si>
    <t>rbrogan1v</t>
  </si>
  <si>
    <t>Roman</t>
  </si>
  <si>
    <t>Brogan</t>
  </si>
  <si>
    <t>rbrogan1v@slideshare.net</t>
  </si>
  <si>
    <t>$2a$04$Km9Xi3eLzcJEaEEUCXOK5eQ/r9/CxQHfA7eEOFoCD.Qg96Yits62m</t>
  </si>
  <si>
    <t>CA-3293</t>
  </si>
  <si>
    <t>27/06/2024</t>
  </si>
  <si>
    <t>6831d89efc13ae54b6285c2a</t>
  </si>
  <si>
    <t>ushawell1w</t>
  </si>
  <si>
    <t>Ulric</t>
  </si>
  <si>
    <t>Shawell</t>
  </si>
  <si>
    <t>ushawell1w@bizjournals.com</t>
  </si>
  <si>
    <t>$2a$04$TiZ7bIwC53jVAiNmkdPpruIMm1VcZtW6CHd81Ncj0Nz8KRPPBtW92</t>
  </si>
  <si>
    <t>13/04/2018</t>
  </si>
  <si>
    <t>6831d89efc13ae54b6285c2b</t>
  </si>
  <si>
    <t>lmalden1x</t>
  </si>
  <si>
    <t>Lissy</t>
  </si>
  <si>
    <t>Malden</t>
  </si>
  <si>
    <t>lmalden1x@webnode.com</t>
  </si>
  <si>
    <t>$2a$04$NqayFMrPKQ2rFa6J61eXVuR6zN6QDJF6dQaYjcVt/sPkOT80eFKi6</t>
  </si>
  <si>
    <t>UY-3286</t>
  </si>
  <si>
    <t>21/05/2023</t>
  </si>
  <si>
    <t>6831d89efc13ae54b6285c2c</t>
  </si>
  <si>
    <t>ckleinerman1y</t>
  </si>
  <si>
    <t>Clair</t>
  </si>
  <si>
    <t>Kleinerman</t>
  </si>
  <si>
    <t>ckleinerman1y@tiny.cc</t>
  </si>
  <si>
    <t>$2a$04$6lve3D3YuoBUZ7LCaeu.DOALM9jgKhzXB5cE4/0huCqePDi/SN8gO</t>
  </si>
  <si>
    <t>19/09/2023</t>
  </si>
  <si>
    <t>6831d89efc13ae54b6285c2d</t>
  </si>
  <si>
    <t>ffairhead1z</t>
  </si>
  <si>
    <t>Florri</t>
  </si>
  <si>
    <t>Fairhead</t>
  </si>
  <si>
    <t>ffairhead1z@trellian.com</t>
  </si>
  <si>
    <t>$2a$04$dw45nU/ZqpNVx/DYV2Tf3O.EYO6aLoINJO92E7uGk1ad272.5.wwe</t>
  </si>
  <si>
    <t>6831d89efc13ae54b6285c2e</t>
  </si>
  <si>
    <t>fhamprecht20</t>
  </si>
  <si>
    <t>Francois</t>
  </si>
  <si>
    <t>Hamprecht</t>
  </si>
  <si>
    <t>fhamprecht20@shareasale.com</t>
  </si>
  <si>
    <t>$2a$04$APoY1U4kyxJHaiwtGwlUh.GP5Vz6siz9IM5EkevZrcfDNo11952cG</t>
  </si>
  <si>
    <t>6831d89efc13ae54b6285c2f</t>
  </si>
  <si>
    <t>rtanslie21</t>
  </si>
  <si>
    <t>Roxy</t>
  </si>
  <si>
    <t>Tanslie</t>
  </si>
  <si>
    <t>rtanslie21@dell.com</t>
  </si>
  <si>
    <t>$2a$04$mkuJRfKANEVku2ILJ6WXludEM7R6LT/6XfKSD0YAL3DxTSpJ4qOTS</t>
  </si>
  <si>
    <t>6831d89efc13ae54b6285c30</t>
  </si>
  <si>
    <t>mpetel22</t>
  </si>
  <si>
    <t>Micah</t>
  </si>
  <si>
    <t>Petel</t>
  </si>
  <si>
    <t>mpetel22@earthlink.net</t>
  </si>
  <si>
    <t>$2a$04$7eSoUL/aK2ahg2fSbEppq.yS5.SVcTIn8AWYwg3zvR6Ts6hABuAXe</t>
  </si>
  <si>
    <t>14/05/2024</t>
  </si>
  <si>
    <t>6831d89efc13ae54b6285c31</t>
  </si>
  <si>
    <t>cgerriet23</t>
  </si>
  <si>
    <t>Claudina</t>
  </si>
  <si>
    <t>Gerriet</t>
  </si>
  <si>
    <t>cgerriet23@flavors.me</t>
  </si>
  <si>
    <t>$2a$04$JaI6BJRXfySYTuxiZNC27uO3T2ajWt3vmfSNDLXzr5eSEicIAs1jy</t>
  </si>
  <si>
    <t>15/09/2021</t>
  </si>
  <si>
    <t>6831d89efc13ae54b6285c32</t>
  </si>
  <si>
    <t>ibunning24</t>
  </si>
  <si>
    <t>Isaak</t>
  </si>
  <si>
    <t>Bunning</t>
  </si>
  <si>
    <t>ibunning24@wp.com</t>
  </si>
  <si>
    <t>$2a$04$bQwbOP6Pt7QjHZpAEHIycem2J984q3y9ZOLe/0g9OHnTnPyjUVmSq</t>
  </si>
  <si>
    <t>17/04/2022</t>
  </si>
  <si>
    <t>6831d89efc13ae54b6285c33</t>
  </si>
  <si>
    <t>dwoolpert25</t>
  </si>
  <si>
    <t>Donall</t>
  </si>
  <si>
    <t>Woolpert</t>
  </si>
  <si>
    <t>dwoolpert25@com.com</t>
  </si>
  <si>
    <t>$2a$04$owiAi7PLrxOm05mMZyfBQeH4iQZ7LRTexILGH1w38pUlc.TkeG8Um</t>
  </si>
  <si>
    <t>6831d89efc13ae54b6285c34</t>
  </si>
  <si>
    <t>gmulholland26</t>
  </si>
  <si>
    <t>Germaine</t>
  </si>
  <si>
    <t>Mulholland</t>
  </si>
  <si>
    <t>gmulholland26@cbc.ca</t>
  </si>
  <si>
    <t>$2a$04$xcDM3RSObxRP.HUTWZNgneMNxk8OuyzYSUizIEJyVPVRlUrnA7XV.</t>
  </si>
  <si>
    <t>6831d89efc13ae54b6285c35</t>
  </si>
  <si>
    <t>swaterman27</t>
  </si>
  <si>
    <t>Sibbie</t>
  </si>
  <si>
    <t>Waterman</t>
  </si>
  <si>
    <t>swaterman27@stumbleupon.com</t>
  </si>
  <si>
    <t>$2a$04$a30Tc/PjVKTIYuLiuXBAjeuH144p7psZBcPWFjAmzrDK6dIf0G886</t>
  </si>
  <si>
    <t>6831d89efc13ae54b6285c36</t>
  </si>
  <si>
    <t>ifairnington28</t>
  </si>
  <si>
    <t>Idette</t>
  </si>
  <si>
    <t>Fairnington</t>
  </si>
  <si>
    <t>ifairnington28@usgs.gov</t>
  </si>
  <si>
    <t>$2a$04$MXJEodC/7lnnQshJD7bHEeRXZeNTEPgac4mN0rlmw1iZFKbclLtCG</t>
  </si>
  <si>
    <t>DE-8917</t>
  </si>
  <si>
    <t>6831d89efc13ae54b6285c37</t>
  </si>
  <si>
    <t>rferneyhough29</t>
  </si>
  <si>
    <t>Russ</t>
  </si>
  <si>
    <t>Ferneyhough</t>
  </si>
  <si>
    <t>rferneyhough29@nydailynews.com</t>
  </si>
  <si>
    <t>$2a$04$VNefxspsVre1P09YudQ8luWPBs6eH5W/VURgtZILgLf1ya00S7pu.</t>
  </si>
  <si>
    <t>6831d89efc13ae54b6285c38</t>
  </si>
  <si>
    <t>bbowle2a</t>
  </si>
  <si>
    <t>Bellanca</t>
  </si>
  <si>
    <t>Bowle</t>
  </si>
  <si>
    <t>bbowle2a@hp.com</t>
  </si>
  <si>
    <t>$2a$04$nngFK2BgtBMkp3vmhq4dveyzvsDoDdOG.Kr6.iSiZ/JWBjNPIYSni</t>
  </si>
  <si>
    <t>22/07/2021</t>
  </si>
  <si>
    <t>6831d89efc13ae54b6285c39</t>
  </si>
  <si>
    <t>gcrilly2b</t>
  </si>
  <si>
    <t>Gabbi</t>
  </si>
  <si>
    <t>Crilly</t>
  </si>
  <si>
    <t>gcrilly2b@fotki.com</t>
  </si>
  <si>
    <t>$2a$04$rO.Ao3QF489FaqRxWjWAd.3x/yN5YydEhTKwaugG5hUUZMYo1LEUa</t>
  </si>
  <si>
    <t>28/07/2020</t>
  </si>
  <si>
    <t>6831d89efc13ae54b6285c3a</t>
  </si>
  <si>
    <t>tcicchitello2c</t>
  </si>
  <si>
    <t>Tyrone</t>
  </si>
  <si>
    <t>Cicchitello</t>
  </si>
  <si>
    <t>tcicchitello2c@forbes.com</t>
  </si>
  <si>
    <t>$2a$04$O/US0X.PC1fUrgXg1EpFb.ru2Q1SoUTi.f154SZL/qudOR79gYhfq</t>
  </si>
  <si>
    <t>28/10/2022</t>
  </si>
  <si>
    <t>6831d89efc13ae54b6285c3b</t>
  </si>
  <si>
    <t>lebbles2d</t>
  </si>
  <si>
    <t>Lacie</t>
  </si>
  <si>
    <t>Ebbles</t>
  </si>
  <si>
    <t>lebbles2d@biglobe.ne.jp</t>
  </si>
  <si>
    <t>$2a$04$fdZJUi60rOQuGEujF4gxKelEgmLa3cSkC3.Wq5AxuZtfIjKNtMIuO</t>
  </si>
  <si>
    <t>15/02/2021</t>
  </si>
  <si>
    <t>6831d89efc13ae54b6285c3c</t>
  </si>
  <si>
    <t>cstrond2e</t>
  </si>
  <si>
    <t>Christie</t>
  </si>
  <si>
    <t>Strond</t>
  </si>
  <si>
    <t>cstrond2e@aol.com</t>
  </si>
  <si>
    <t>$2a$04$zWozbwqyCvQjcHWDtSABOulmTNGS/AGRovJlvFlvY8BHCdG/JN8nq</t>
  </si>
  <si>
    <t>6831d89efc13ae54b6285c3d</t>
  </si>
  <si>
    <t>pspottswood2f</t>
  </si>
  <si>
    <t>Pen</t>
  </si>
  <si>
    <t>Spottswood</t>
  </si>
  <si>
    <t>pspottswood2f@google.de</t>
  </si>
  <si>
    <t>$2a$04$RbTZYAxN6VpDOYRQ/gSoB.8wQoeRYgmgetP/8ZLABb4mZdpGFTJRu</t>
  </si>
  <si>
    <t>17/08/2019</t>
  </si>
  <si>
    <t>6831d89efc13ae54b6285c3e</t>
  </si>
  <si>
    <t>obulford2g</t>
  </si>
  <si>
    <t>Odo</t>
  </si>
  <si>
    <t>Bulford</t>
  </si>
  <si>
    <t>obulford2g@cyberchimps.com</t>
  </si>
  <si>
    <t>$2a$04$upxr6n6jvlaUDWEGXOStF.1zrVIVZyOaLyEn/D19x6ZVtdwlhK6ty</t>
  </si>
  <si>
    <t>29/07/2021</t>
  </si>
  <si>
    <t>6831d89efc13ae54b6285c3f</t>
  </si>
  <si>
    <t>cdigregorio2h</t>
  </si>
  <si>
    <t>Cherlyn</t>
  </si>
  <si>
    <t>Di Gregorio</t>
  </si>
  <si>
    <t>cdigregorio2h@stumbleupon.com</t>
  </si>
  <si>
    <t>$2a$04$iOGEZKcSdILmmyj8KYtEyeUnD7IHY.w4uQf1cpDH/sVL/zgtVbbRu</t>
  </si>
  <si>
    <t>22/12/2019</t>
  </si>
  <si>
    <t>6831d89efc13ae54b6285c40</t>
  </si>
  <si>
    <t>sbedborough2i</t>
  </si>
  <si>
    <t>Si</t>
  </si>
  <si>
    <t>Bedborough</t>
  </si>
  <si>
    <t>sbedborough2i@blogtalkradio.com</t>
  </si>
  <si>
    <t>$2a$04$XW4WxuyQZFpjP/4i3437DOgjwZnBfK03Q1.V6b60kcLTI7RPSryFW</t>
  </si>
  <si>
    <t>26/07/2024</t>
  </si>
  <si>
    <t>6831d89efc13ae54b6285c41</t>
  </si>
  <si>
    <t>brosenfelder2j</t>
  </si>
  <si>
    <t>Belita</t>
  </si>
  <si>
    <t>Rosenfelder</t>
  </si>
  <si>
    <t>brosenfelder2j@ameblo.jp</t>
  </si>
  <si>
    <t>$2a$04$QRPYlK1eXrtkbtX2ABk2MevNHZLAniwJdqbL7tbbKHhGdiQfuctfG</t>
  </si>
  <si>
    <t>6831d89efc13ae54b6285c42</t>
  </si>
  <si>
    <t>ebompass2k</t>
  </si>
  <si>
    <t>Ethelind</t>
  </si>
  <si>
    <t>Bompass</t>
  </si>
  <si>
    <t>ebompass2k@twitpic.com</t>
  </si>
  <si>
    <t>$2a$04$lSxuv7sVoep1ldv.ZkrJpeqPWuIvM6wr99MZkHscky97O1tXhqR7.</t>
  </si>
  <si>
    <t>23/05/2023</t>
  </si>
  <si>
    <t>6831d89efc13ae54b6285c43</t>
  </si>
  <si>
    <t>iaylmer2l</t>
  </si>
  <si>
    <t>Isidoro</t>
  </si>
  <si>
    <t>Aylmer</t>
  </si>
  <si>
    <t>iaylmer2l@un.org</t>
  </si>
  <si>
    <t>$2a$04$Kza9BJfCPkqxqjmoXlah/.MOb4MUo5uO7x1cJaRL4lzJo415PEvs2</t>
  </si>
  <si>
    <t>25/12/2017</t>
  </si>
  <si>
    <t>6831d89efc13ae54b6285c44</t>
  </si>
  <si>
    <t>nsurmon2m</t>
  </si>
  <si>
    <t>Nev</t>
  </si>
  <si>
    <t>Surmon</t>
  </si>
  <si>
    <t>nsurmon2m@imageshack.us</t>
  </si>
  <si>
    <t>$2a$04$6eDl4BF3YCHVKLA4Tj3PXOI2yP/i8ph7rkjRoG33/.gGf6oFZ2t4K</t>
  </si>
  <si>
    <t>26/06/2018</t>
  </si>
  <si>
    <t>6831d89efc13ae54b6285c45</t>
  </si>
  <si>
    <t>jlewry2n</t>
  </si>
  <si>
    <t>Jodie</t>
  </si>
  <si>
    <t>Lewry</t>
  </si>
  <si>
    <t>jlewry2n@flickr.com</t>
  </si>
  <si>
    <t>$2a$04$prEmeneFCIad15f8RP1W3uZwt9alb410yymxmHCBjxnfMGQU3H2M6</t>
  </si>
  <si>
    <t>22/11/2021</t>
  </si>
  <si>
    <t>6831d89efc13ae54b6285c46</t>
  </si>
  <si>
    <t>lvautier2o</t>
  </si>
  <si>
    <t>Les</t>
  </si>
  <si>
    <t>Vautier</t>
  </si>
  <si>
    <t>lvautier2o@cafepress.com</t>
  </si>
  <si>
    <t>$2a$04$yMbd8jNxIVvE.dEkJBHRpO22qfmUsRcWIBwnijSRfIMTuaxsDQFPG</t>
  </si>
  <si>
    <t>20/07/2018</t>
  </si>
  <si>
    <t>6831d89efc13ae54b6285c47</t>
  </si>
  <si>
    <t>nboshere2p</t>
  </si>
  <si>
    <t>Nikolos</t>
  </si>
  <si>
    <t>Boshere</t>
  </si>
  <si>
    <t>nboshere2p@stumbleupon.com</t>
  </si>
  <si>
    <t>$2a$04$sIgP8A6/zhNm9RiHN3UIfOnWrNAi0B7CeBHGix.65CKoNQYNShOYu</t>
  </si>
  <si>
    <t>6831d89efc13ae54b6285c48</t>
  </si>
  <si>
    <t>jtreversh2q</t>
  </si>
  <si>
    <t>Jordanna</t>
  </si>
  <si>
    <t>Treversh</t>
  </si>
  <si>
    <t>jtreversh2q@foxnews.com</t>
  </si>
  <si>
    <t>$2a$04$Oev/z7UeexiqRA3i4onWXuWxrOXMNzqUsqhHSsVZz8te.5g7KF67C</t>
  </si>
  <si>
    <t>20/02/2019</t>
  </si>
  <si>
    <t>6831d89efc13ae54b6285c49</t>
  </si>
  <si>
    <t>talfonsetto2r</t>
  </si>
  <si>
    <t>Taite</t>
  </si>
  <si>
    <t>Alfonsetto</t>
  </si>
  <si>
    <t>talfonsetto2r@histats.com</t>
  </si>
  <si>
    <t>$2a$04$zEAW7Uq5w5kf/A/b8O/ZKujijM.BQkDsVhqN5EwFlCcuaFUuggHI6</t>
  </si>
  <si>
    <t>24/12/2018</t>
  </si>
  <si>
    <t>6831d89efc13ae54b6285c4a</t>
  </si>
  <si>
    <t>tlanon2s</t>
  </si>
  <si>
    <t>Toinette</t>
  </si>
  <si>
    <t>Lanon</t>
  </si>
  <si>
    <t>tlanon2s@dyndns.org</t>
  </si>
  <si>
    <t>$2a$04$nfkcFvx1L/czInIzO8jeyel1vR5gjp2NyMLHw2s4BpepzUYWwQZDm</t>
  </si>
  <si>
    <t>6831d89efc13ae54b6285c4b</t>
  </si>
  <si>
    <t>rclemenceau2t</t>
  </si>
  <si>
    <t>Rhoda</t>
  </si>
  <si>
    <t>Clemenceau</t>
  </si>
  <si>
    <t>rclemenceau2t@webnode.com</t>
  </si>
  <si>
    <t>$2a$04$qMIvI/RwGmoaxrfIJL4Sc.JhgKQ8ERvDKGWxWlp0NJgvZ6.aA3DQS</t>
  </si>
  <si>
    <t>6831d89efc13ae54b6285c4c</t>
  </si>
  <si>
    <t>ndipple2u</t>
  </si>
  <si>
    <t>Nike</t>
  </si>
  <si>
    <t>Dipple</t>
  </si>
  <si>
    <t>ndipple2u@wikispaces.com</t>
  </si>
  <si>
    <t>$2a$04$kzLJn28wqx.RexoX12nu0eH9kTqRw1CR.7zwz6rpGSLCz/5vX1DMS</t>
  </si>
  <si>
    <t>31/07/2022</t>
  </si>
  <si>
    <t>6831d89efc13ae54b6285c4d</t>
  </si>
  <si>
    <t>rsprosson2v</t>
  </si>
  <si>
    <t>Rivalee</t>
  </si>
  <si>
    <t>Sprosson</t>
  </si>
  <si>
    <t>rsprosson2v@paypal.com</t>
  </si>
  <si>
    <t>$2a$04$rNenIfrCOIHG5VB8p1ja1O5sxk0isx.4LQ/Ce0G8V6trG24YYf7fW</t>
  </si>
  <si>
    <t>6831d89efc13ae54b6285c4e</t>
  </si>
  <si>
    <t>nclipson2w</t>
  </si>
  <si>
    <t>Niels</t>
  </si>
  <si>
    <t>Clipson</t>
  </si>
  <si>
    <t>nclipson2w@elegantthemes.com</t>
  </si>
  <si>
    <t>$2a$04$e7IoBW00BhZnfSja.Co1BuUGqjTGMMSNUFbpA0yJZvgwG6adYCoxa</t>
  </si>
  <si>
    <t>20/03/2021</t>
  </si>
  <si>
    <t>6831d89efc13ae54b6285c4f</t>
  </si>
  <si>
    <t>pterry2x</t>
  </si>
  <si>
    <t>Park</t>
  </si>
  <si>
    <t>Terry</t>
  </si>
  <si>
    <t>pterry2x@mediafire.com</t>
  </si>
  <si>
    <t>$2a$04$SjHO7T/4FUDbwn271ihLhunM2vyu82dUaJJBITleGr1px1fFesfiq</t>
  </si>
  <si>
    <t>22/08/2024</t>
  </si>
  <si>
    <t>6831d89efc13ae54b6285c50</t>
  </si>
  <si>
    <t>ecordsen2y</t>
  </si>
  <si>
    <t>Estele</t>
  </si>
  <si>
    <t>Cordsen</t>
  </si>
  <si>
    <t>ecordsen2y@google.nl</t>
  </si>
  <si>
    <t>$2a$04$ZZVd8ns62Wf9b3GXBVPLqOVg4JiNgrf69HOv5SR5Y9crWkVDaFuTq</t>
  </si>
  <si>
    <t>14/06/2024</t>
  </si>
  <si>
    <t>6831d89efc13ae54b6285c51</t>
  </si>
  <si>
    <t>acoleford2z</t>
  </si>
  <si>
    <t>Andriana</t>
  </si>
  <si>
    <t>Coleford</t>
  </si>
  <si>
    <t>acoleford2z@networksolutions.com</t>
  </si>
  <si>
    <t>$2a$04$KNo7J/.gaBsG8mMheXnnfOWMaxDT8FGOsQC9PquEzVPmhdGt5E12y</t>
  </si>
  <si>
    <t>6831d89efc13ae54b6285c52</t>
  </si>
  <si>
    <t>kkillick30</t>
  </si>
  <si>
    <t>Kenneth</t>
  </si>
  <si>
    <t>Killick</t>
  </si>
  <si>
    <t>kkillick30@printfriendly.com</t>
  </si>
  <si>
    <t>$2a$04$a4VzYxnwChhjRuLo0kj7oO2WKbpONcOAXW.zenmt4Ui42tDaQwbKy</t>
  </si>
  <si>
    <t>21/02/2021</t>
  </si>
  <si>
    <t>6831d89efc13ae54b6285c53</t>
  </si>
  <si>
    <t>vshankster31</t>
  </si>
  <si>
    <t>Valina</t>
  </si>
  <si>
    <t>Shankster</t>
  </si>
  <si>
    <t>vshankster31@sbwire.com</t>
  </si>
  <si>
    <t>$2a$04$dZcOmmIGlw4lC2sLoRLZv.Df2RPo48.sXWiTJyJcGribOYk7yOqaC</t>
  </si>
  <si>
    <t>25/11/2021</t>
  </si>
  <si>
    <t>6831d89efc13ae54b6285c54</t>
  </si>
  <si>
    <t>lmcgaffey32</t>
  </si>
  <si>
    <t>Lindsay</t>
  </si>
  <si>
    <t>McGaffey</t>
  </si>
  <si>
    <t>lmcgaffey32@squidoo.com</t>
  </si>
  <si>
    <t>$2a$04$FFUwFcR2Fnz1YmjuyW7a0O7sTVsBbYYfBEFQVIbQmO.udHn.nSp9i</t>
  </si>
  <si>
    <t>DO-7807</t>
  </si>
  <si>
    <t>6831d89efc13ae54b6285c55</t>
  </si>
  <si>
    <t>achrister33</t>
  </si>
  <si>
    <t>Alec</t>
  </si>
  <si>
    <t>Christer</t>
  </si>
  <si>
    <t>achrister33@lycos.com</t>
  </si>
  <si>
    <t>$2a$04$2KoZWfXw3iDWZKpfR48iEOL.71Y4G2keEc3nMNyM0jqpQY.OKTtR.</t>
  </si>
  <si>
    <t>30/09/2020</t>
  </si>
  <si>
    <t>6831d89efc13ae54b6285c56</t>
  </si>
  <si>
    <t>halbany34</t>
  </si>
  <si>
    <t>Hestia</t>
  </si>
  <si>
    <t>Albany</t>
  </si>
  <si>
    <t>halbany34@hexun.com</t>
  </si>
  <si>
    <t>$2a$04$NM2bRGbOcehgTCOxg4gAbuxXJpCi8hvQDBe1U0CMNqUa.sPVEArAq</t>
  </si>
  <si>
    <t>25/03/2021</t>
  </si>
  <si>
    <t>6831d89efc13ae54b6285c57</t>
  </si>
  <si>
    <t>alarkin35</t>
  </si>
  <si>
    <t>Ardene</t>
  </si>
  <si>
    <t>Larkin</t>
  </si>
  <si>
    <t>alarkin35@bbc.co.uk</t>
  </si>
  <si>
    <t>$2a$04$WMieyHz/tECT6jJhKZibNe7F9ZD6J0HWkBBSZDIv/MGz2tbat60nK</t>
  </si>
  <si>
    <t>6831d89efc13ae54b6285c58</t>
  </si>
  <si>
    <t>tgaudon36</t>
  </si>
  <si>
    <t>Tracey</t>
  </si>
  <si>
    <t>Gaudon</t>
  </si>
  <si>
    <t>tgaudon36@google.co.jp</t>
  </si>
  <si>
    <t>$2a$04$pVrIfDdWfH6kKeufJBt5I.kjBeA0O1SpAYhb.mRW.5h/2Q0gVwlu2</t>
  </si>
  <si>
    <t>6831d89efc13ae54b6285c59</t>
  </si>
  <si>
    <t>enewcome37</t>
  </si>
  <si>
    <t>Esdras</t>
  </si>
  <si>
    <t>Newcome</t>
  </si>
  <si>
    <t>enewcome37@opera.com</t>
  </si>
  <si>
    <t>$2a$04$TRleZM4j0qV0kmuwRVTLi.UK/HoDAiTuioIB/kB/H20pPCLACEhoC</t>
  </si>
  <si>
    <t>15/03/2019</t>
  </si>
  <si>
    <t>6831d89efc13ae54b6285c5a</t>
  </si>
  <si>
    <t>jwaddell38</t>
  </si>
  <si>
    <t>Jean</t>
  </si>
  <si>
    <t>Waddell</t>
  </si>
  <si>
    <t>jwaddell38@constantcontact.com</t>
  </si>
  <si>
    <t>$2a$04$oj392rg8QnYophhTta9Gtu6gJR./AzggfVh2yG27pQ3vgtOl1/ZMS</t>
  </si>
  <si>
    <t>6831d89efc13ae54b6285c5b</t>
  </si>
  <si>
    <t>bbrennand39</t>
  </si>
  <si>
    <t>Benedict</t>
  </si>
  <si>
    <t>Brennand</t>
  </si>
  <si>
    <t>bbrennand39@cdc.gov</t>
  </si>
  <si>
    <t>$2a$04$z3q5r.Bz6i.H6FT0/Of6.OZ79mGlK2xLuLNJAyNRPcd1Bz.q9MeWm</t>
  </si>
  <si>
    <t>19/09/2018</t>
  </si>
  <si>
    <t>6831d89efc13ae54b6285c5c</t>
  </si>
  <si>
    <t>gkelleher3a</t>
  </si>
  <si>
    <t>Gilles</t>
  </si>
  <si>
    <t>Kelleher</t>
  </si>
  <si>
    <t>gkelleher3a@aol.com</t>
  </si>
  <si>
    <t>$2a$04$G8VZkqgstx1ocjahC7w7YOqHdUqE.ur5GsAYhMWiYncpokS/1IUUi</t>
  </si>
  <si>
    <t>26/01/2019</t>
  </si>
  <si>
    <t>6831d89efc13ae54b6285c5d</t>
  </si>
  <si>
    <t>apenswick3b</t>
  </si>
  <si>
    <t>Adolph</t>
  </si>
  <si>
    <t>Penswick</t>
  </si>
  <si>
    <t>apenswick3b@house.gov</t>
  </si>
  <si>
    <t>$2a$04$3PZ9HxFMAO7xVLIdNqwK.OvG8TulxB9b7IxOhTCZShn4/MNyDXPVG</t>
  </si>
  <si>
    <t>22/04/2021</t>
  </si>
  <si>
    <t>6831d89efc13ae54b6285c5e</t>
  </si>
  <si>
    <t>eleffek3c</t>
  </si>
  <si>
    <t>Emmett</t>
  </si>
  <si>
    <t>Leffek</t>
  </si>
  <si>
    <t>eleffek3c@goo.gl</t>
  </si>
  <si>
    <t>$2a$04$5J8tZ1ridDtnEMvS7fr6oels..kMEiqCzTE./8vHUn1bkYw/H88Zq</t>
  </si>
  <si>
    <t>30/01/2018</t>
  </si>
  <si>
    <t>6831d89efc13ae54b6285c5f</t>
  </si>
  <si>
    <t>mwinstanley3d</t>
  </si>
  <si>
    <t>Mara</t>
  </si>
  <si>
    <t>Winstanley</t>
  </si>
  <si>
    <t>mwinstanley3d@fda.gov</t>
  </si>
  <si>
    <t>$2a$04$JIWViXx6oqIBjYoc/mr21uKZgBm2SZgQGnfTv/aAD8gzuXWRN7oGe</t>
  </si>
  <si>
    <t>6831d89efc13ae54b6285c60</t>
  </si>
  <si>
    <t>ffawloe3e</t>
  </si>
  <si>
    <t>Frederico</t>
  </si>
  <si>
    <t>Fawloe</t>
  </si>
  <si>
    <t>ffawloe3e@sina.com.cn</t>
  </si>
  <si>
    <t>$2a$04$kOFNXneRHmrlFT0IKQch5OZ2iJv5TqB2qJi776oG.PhyVchxWUsJ2</t>
  </si>
  <si>
    <t>6831d89efc13ae54b6285c61</t>
  </si>
  <si>
    <t>jnoblett3f</t>
  </si>
  <si>
    <t>Jarid</t>
  </si>
  <si>
    <t>Noblett</t>
  </si>
  <si>
    <t>jnoblett3f@mozilla.com</t>
  </si>
  <si>
    <t>$2a$04$Ml.H3jKJ.RQLwwPs0FLXK.F29leRpbFG4tIluUeC9qx77VGL6Tp2W</t>
  </si>
  <si>
    <t>6831d89efc13ae54b6285c62</t>
  </si>
  <si>
    <t>srein3g</t>
  </si>
  <si>
    <t>Sigismond</t>
  </si>
  <si>
    <t>Rein</t>
  </si>
  <si>
    <t>srein3g@mayoclinic.com</t>
  </si>
  <si>
    <t>$2a$04$pnIMUzRhslR0.HYx4FNTxOvzBfHu6tQUAjopldoWdza6wBo19q18G</t>
  </si>
  <si>
    <t>15/10/2022</t>
  </si>
  <si>
    <t>6831d89efc13ae54b6285c63</t>
  </si>
  <si>
    <t>msell3h</t>
  </si>
  <si>
    <t>Melessa</t>
  </si>
  <si>
    <t>Sell</t>
  </si>
  <si>
    <t>msell3h@bbc.co.uk</t>
  </si>
  <si>
    <t>$2a$04$wC.lXV/Qn/I.I2Pc5Eu.fuUV7kbrsAT4LiFzj.gAPARGD29ZLpZx.</t>
  </si>
  <si>
    <t>16/06/2020</t>
  </si>
  <si>
    <t>6831d89efc13ae54b6285c64</t>
  </si>
  <si>
    <t>slozano3i</t>
  </si>
  <si>
    <t>Sloan</t>
  </si>
  <si>
    <t>Lozano</t>
  </si>
  <si>
    <t>slozano3i@upenn.edu</t>
  </si>
  <si>
    <t>$2a$04$F/QVoxDUGSza/5tseZ5nze9r3jrW7IaXWS/idRelA.H7ZxtwdGjAi</t>
  </si>
  <si>
    <t>15/07/2020</t>
  </si>
  <si>
    <t>6831d89efc13ae54b6285c65</t>
  </si>
  <si>
    <t>cnevin3j</t>
  </si>
  <si>
    <t>Cristionna</t>
  </si>
  <si>
    <t>Nevin</t>
  </si>
  <si>
    <t>cnevin3j@feedburner.com</t>
  </si>
  <si>
    <t>$2a$04$zJ.tizEd8AeiF6pKSdtJquoRZFJ5fwOF8EFcdUrrakZwiu56WijDO</t>
  </si>
  <si>
    <t>17/01/2023</t>
  </si>
  <si>
    <t>6831d89efc13ae54b6285c66</t>
  </si>
  <si>
    <t>lgodbehere3k</t>
  </si>
  <si>
    <t>Leupold</t>
  </si>
  <si>
    <t>Godbehere</t>
  </si>
  <si>
    <t>lgodbehere3k@earthlink.net</t>
  </si>
  <si>
    <t>$2a$04$Vzh0K9dFK68cBqWNpjb6cOp4xDFN0Cg42Zxt2qEnnm2oT1a02061G</t>
  </si>
  <si>
    <t>6831d89efc13ae54b6285c67</t>
  </si>
  <si>
    <t>dwillowby3l</t>
  </si>
  <si>
    <t>Darill</t>
  </si>
  <si>
    <t>Willowby</t>
  </si>
  <si>
    <t>dwillowby3l@globo.com</t>
  </si>
  <si>
    <t>$2a$04$NRZ5FBoQBch7lWpS4.2WvepNyM/vu8lo3Ml8t4WZ.XWWaDjoT96hG</t>
  </si>
  <si>
    <t>30/10/2020</t>
  </si>
  <si>
    <t>6831d89efc13ae54b6285c68</t>
  </si>
  <si>
    <t>lreek3m</t>
  </si>
  <si>
    <t>Loralee</t>
  </si>
  <si>
    <t>Reek</t>
  </si>
  <si>
    <t>lreek3m@uiuc.edu</t>
  </si>
  <si>
    <t>$2a$04$/Ak3FekEeszdGqhYlgtQ/OrqlZd8d.8JNeNc7sZwXVdKxGD7YLvoe</t>
  </si>
  <si>
    <t>21/01/2019</t>
  </si>
  <si>
    <t>6831d89efc13ae54b6285c69</t>
  </si>
  <si>
    <t>dhorstead3n</t>
  </si>
  <si>
    <t>Dorian</t>
  </si>
  <si>
    <t>Horstead</t>
  </si>
  <si>
    <t>dhorstead3n@ovh.net</t>
  </si>
  <si>
    <t>$2a$04$QIur5CDMb9MtwFwu7Ft6MuM2PBqlgxS0UeI8BFgMdQaiAQjnPcpae</t>
  </si>
  <si>
    <t>15/10/2023</t>
  </si>
  <si>
    <t>6831d89efc13ae54b6285c6a</t>
  </si>
  <si>
    <t>mtarry3o</t>
  </si>
  <si>
    <t>Micheline</t>
  </si>
  <si>
    <t>Tarry</t>
  </si>
  <si>
    <t>mtarry3o@eepurl.com</t>
  </si>
  <si>
    <t>$2a$04$OnfGTVREO9FFY8tLYY7yFu6txbGmTnSAnCljR2CtQI8gMI1e6VjzS</t>
  </si>
  <si>
    <t>13/11/2022</t>
  </si>
  <si>
    <t>6831d89efc13ae54b6285c6b</t>
  </si>
  <si>
    <t>cgrattage3p</t>
  </si>
  <si>
    <t>Corie</t>
  </si>
  <si>
    <t>Grattage</t>
  </si>
  <si>
    <t>cgrattage3p@telegraph.co.uk</t>
  </si>
  <si>
    <t>$2a$04$BJEg7IWSSCtZL8i3H6cOBuJgmgtT0j4QSSEPNY0dskDIRZC6HMST2</t>
  </si>
  <si>
    <t>6831d89efc13ae54b6285c6c</t>
  </si>
  <si>
    <t>lscardifield3q</t>
  </si>
  <si>
    <t>Lyndsey</t>
  </si>
  <si>
    <t>Scardifield</t>
  </si>
  <si>
    <t>lscardifield3q@fc2.com</t>
  </si>
  <si>
    <t>$2a$04$Ib6mY2s16BPajZmVbwBOROmLOCDkjKZHeGNEz/vwwSlnRn5N6vi3S</t>
  </si>
  <si>
    <t>6831d89efc13ae54b6285c6d</t>
  </si>
  <si>
    <t>avoller3r</t>
  </si>
  <si>
    <t>Arnoldo</t>
  </si>
  <si>
    <t>Voller</t>
  </si>
  <si>
    <t>avoller3r@weather.com</t>
  </si>
  <si>
    <t>$2a$04$s0/wcRXVeW.o5CjYl/bdqe4d5LMql9QObJGQLPZ/GqA7EMwnfBU7a</t>
  </si>
  <si>
    <t>16/07/2018</t>
  </si>
  <si>
    <t>6831d89efc13ae54b6285c6e</t>
  </si>
  <si>
    <t>jionesco3s</t>
  </si>
  <si>
    <t>Joaquin</t>
  </si>
  <si>
    <t>Ionesco</t>
  </si>
  <si>
    <t>jionesco3s@vistaprint.com</t>
  </si>
  <si>
    <t>$2a$04$mMFuyd/QSYIxVZcPHtsnbuKTXO691jwvmUVUfdL/8SlhI3GpX/89.</t>
  </si>
  <si>
    <t>6831d89efc13ae54b6285c6f</t>
  </si>
  <si>
    <t>gsherborn3t</t>
  </si>
  <si>
    <t>Gaven</t>
  </si>
  <si>
    <t>Sherborn</t>
  </si>
  <si>
    <t>gsherborn3t@wiley.com</t>
  </si>
  <si>
    <t>$2a$04$4nSe7F6JxzJSqSz1OZmr7.j55b780vYq8dkhc7mRQuDKk2zgviplS</t>
  </si>
  <si>
    <t>30/05/2021</t>
  </si>
  <si>
    <t>6831d89efc13ae54b6285c70</t>
  </si>
  <si>
    <t>skolak3u</t>
  </si>
  <si>
    <t>Stormi</t>
  </si>
  <si>
    <t>Kolak</t>
  </si>
  <si>
    <t>skolak3u@msu.edu</t>
  </si>
  <si>
    <t>$2a$04$CKCHl20w7/77oytB4xB2Dug3i3mhg/upsZSPIFoPxMLi1V8IwP1Ry</t>
  </si>
  <si>
    <t>24/08/2024</t>
  </si>
  <si>
    <t>6831d89efc13ae54b6285c71</t>
  </si>
  <si>
    <t>kfitzer3v</t>
  </si>
  <si>
    <t>Keenan</t>
  </si>
  <si>
    <t>Fitzer</t>
  </si>
  <si>
    <t>kfitzer3v@prnewswire.com</t>
  </si>
  <si>
    <t>$2a$04$MV0NtzdHK1Ij3hoA..Qc.un0hVPd6125Gp/OCSBbqBRD3qQ38v4Sa</t>
  </si>
  <si>
    <t>20/01/2021</t>
  </si>
  <si>
    <t>6831d89efc13ae54b6285c72</t>
  </si>
  <si>
    <t>rbromehed3w</t>
  </si>
  <si>
    <t>Rozele</t>
  </si>
  <si>
    <t>Bromehed</t>
  </si>
  <si>
    <t>rbromehed3w@nasa.gov</t>
  </si>
  <si>
    <t>$2a$04$eEeezLnHOoKiQkTDxFfBkOldtd295TDheFdE1knoh/s5PcdlYl0Bi</t>
  </si>
  <si>
    <t>26/10/2018</t>
  </si>
  <si>
    <t>6831d89efc13ae54b6285c73</t>
  </si>
  <si>
    <t>tluc3x</t>
  </si>
  <si>
    <t>Timmi</t>
  </si>
  <si>
    <t>Luc</t>
  </si>
  <si>
    <t>tluc3x@netlog.com</t>
  </si>
  <si>
    <t>$2a$04$3WF5LbTsu6Uruv24VU.seOk8caaF/6FuqtaU1M/YHZj9RxE2.RAc.</t>
  </si>
  <si>
    <t>6831d89efc13ae54b6285c74</t>
  </si>
  <si>
    <t>tolynn3y</t>
  </si>
  <si>
    <t>Tresa</t>
  </si>
  <si>
    <t>O'Lynn</t>
  </si>
  <si>
    <t>tolynn3y@dailymotion.com</t>
  </si>
  <si>
    <t>$2a$04$gMj3nJERFuaI17Ak7ZGIgOYrmFXTZR329EcpRH119/v6DcGmj1hra</t>
  </si>
  <si>
    <t>17/02/2019</t>
  </si>
  <si>
    <t>6831d89efc13ae54b6285c75</t>
  </si>
  <si>
    <t>tmcnevin3z</t>
  </si>
  <si>
    <t>Trixy</t>
  </si>
  <si>
    <t>McNevin</t>
  </si>
  <si>
    <t>tmcnevin3z@mediafire.com</t>
  </si>
  <si>
    <t>$2a$04$EtsziKd6nzqHGpeIgWvSBucAfJnLrh5mtdtiF2R3.fCXO.tH24k5W</t>
  </si>
  <si>
    <t>29/11/2024</t>
  </si>
  <si>
    <t>6831d89efc13ae54b6285c76</t>
  </si>
  <si>
    <t>hekless40</t>
  </si>
  <si>
    <t>Harper</t>
  </si>
  <si>
    <t>Ekless</t>
  </si>
  <si>
    <t>hekless40@forbes.com</t>
  </si>
  <si>
    <t>$2a$04$hzH.I10dlYwlbOVZtlPdeuCYSndNMHltu3xQip9BltrqHWoUonsRK</t>
  </si>
  <si>
    <t>19/03/2023</t>
  </si>
  <si>
    <t>6831d89efc13ae54b6285c77</t>
  </si>
  <si>
    <t>jflanner41</t>
  </si>
  <si>
    <t>Jessie</t>
  </si>
  <si>
    <t>Flanner</t>
  </si>
  <si>
    <t>jflanner41@aol.com</t>
  </si>
  <si>
    <t>$2a$04$LsgXV900bRaqsii5gI48IukI1Km9UsG1lyQZ8oGSAug56asjU0cH2</t>
  </si>
  <si>
    <t>15/08/2018</t>
  </si>
  <si>
    <t>6831d89efc13ae54b6285c78</t>
  </si>
  <si>
    <t>emcgeneay42</t>
  </si>
  <si>
    <t>Eugenius</t>
  </si>
  <si>
    <t>McGeneay</t>
  </si>
  <si>
    <t>emcgeneay42@alibaba.com</t>
  </si>
  <si>
    <t>$2a$04$6TQMexyBEv5lk5WC8JsP3uHX54mhnka/qnSDJ7l85UHREJlyTOAwa</t>
  </si>
  <si>
    <t>25/10/2021</t>
  </si>
  <si>
    <t>6831d89efc13ae54b6285c79</t>
  </si>
  <si>
    <t>ftortice43</t>
  </si>
  <si>
    <t>Franz</t>
  </si>
  <si>
    <t>Tortice</t>
  </si>
  <si>
    <t>ftortice43@buzzfeed.com</t>
  </si>
  <si>
    <t>$2a$04$LNUnzj6sG55xp5CE2nLQW.BfjQ8AJ1C58tm8xPH4Ur/GXSpqjeRWi</t>
  </si>
  <si>
    <t>28/10/2019</t>
  </si>
  <si>
    <t>6831d89efc13ae54b6285c7a</t>
  </si>
  <si>
    <t>hduguid44</t>
  </si>
  <si>
    <t>Harvey</t>
  </si>
  <si>
    <t>Duguid</t>
  </si>
  <si>
    <t>hduguid44@yolasite.com</t>
  </si>
  <si>
    <t>$2a$04$qajLgjQgr7q4qXAW74fpEev108krGWyvCPoMLbmvafgTiR.2GHxWW</t>
  </si>
  <si>
    <t>18/01/2019</t>
  </si>
  <si>
    <t>6831d89efc13ae54b6285c7b</t>
  </si>
  <si>
    <t>rgrishenkov45</t>
  </si>
  <si>
    <t>Roi</t>
  </si>
  <si>
    <t>Grishenkov</t>
  </si>
  <si>
    <t>rgrishenkov45@prweb.com</t>
  </si>
  <si>
    <t>$2a$04$AMp/PBzb05Y7ivgRwIaQ4uBxFHTISsHvhrt7JvDoI/EWCg4k8wrL6</t>
  </si>
  <si>
    <t>28/07/2023</t>
  </si>
  <si>
    <t>6831d89efc13ae54b6285c7c</t>
  </si>
  <si>
    <t>jdarridon46</t>
  </si>
  <si>
    <t>Jocelyne</t>
  </si>
  <si>
    <t>Darridon</t>
  </si>
  <si>
    <t>jdarridon46@cnn.com</t>
  </si>
  <si>
    <t>$2a$04$MIPNczIaepiKbysWhK10o.iNPw6IEJJXayvVHwxi6..oZ8znbtP8W</t>
  </si>
  <si>
    <t>6831d89efc13ae54b6285c7d</t>
  </si>
  <si>
    <t>mfree47</t>
  </si>
  <si>
    <t>Marsh</t>
  </si>
  <si>
    <t>Free</t>
  </si>
  <si>
    <t>mfree47@army.mil</t>
  </si>
  <si>
    <t>$2a$04$Vx7P/84H.xlXIDxmiIhIqOtLLKb4AiNJaE4zAvREi4IXtOBt28KKC</t>
  </si>
  <si>
    <t>21/02/2022</t>
  </si>
  <si>
    <t>6831d89efc13ae54b6285c7e</t>
  </si>
  <si>
    <t>phasley48</t>
  </si>
  <si>
    <t>Pavel</t>
  </si>
  <si>
    <t>Hasley</t>
  </si>
  <si>
    <t>phasley48@ucla.edu</t>
  </si>
  <si>
    <t>$2a$04$W4gy2IF6Dawk7XyP7g9p1e0AD/G1g1vs925EgICphuYyOiFB91xr.</t>
  </si>
  <si>
    <t>18/05/2023</t>
  </si>
  <si>
    <t>6831d89efc13ae54b6285c7f</t>
  </si>
  <si>
    <t>tcassin49</t>
  </si>
  <si>
    <t>Toddy</t>
  </si>
  <si>
    <t>Cassin</t>
  </si>
  <si>
    <t>tcassin49@indiatimes.com</t>
  </si>
  <si>
    <t>$2a$04$cjZjSfWCY0nsoWRxdtxXEeMAtW2idr9BXwKksDKoEb4B15fV4dr6K</t>
  </si>
  <si>
    <t>6831d89efc13ae54b6285c80</t>
  </si>
  <si>
    <t>ljeratt4a</t>
  </si>
  <si>
    <t>Jeratt</t>
  </si>
  <si>
    <t>ljeratt4a@wordpress.org</t>
  </si>
  <si>
    <t>$2a$04$Ah0c94xk1kah42W127oSMOnW1gC3c8L35KQ0EVKkw0Ej1BRWkH8S2</t>
  </si>
  <si>
    <t>6831d89efc13ae54b6285c81</t>
  </si>
  <si>
    <t>tburtwhistle4b</t>
  </si>
  <si>
    <t>Timmy</t>
  </si>
  <si>
    <t>Burtwhistle</t>
  </si>
  <si>
    <t>tburtwhistle4b@mozilla.com</t>
  </si>
  <si>
    <t>$2a$04$dPuvLLNhpdHhDtzd9W.fg.wmKoMwx3glV2g.PrTj5RXnBl5StSF5e</t>
  </si>
  <si>
    <t>6831d89efc13ae54b6285c82</t>
  </si>
  <si>
    <t>nfisk4c</t>
  </si>
  <si>
    <t>Fisk</t>
  </si>
  <si>
    <t>nfisk4c@aol.com</t>
  </si>
  <si>
    <t>$2a$04$G4GEKoBC4PgKtyQJxUIBqeWAxGvnh/OJX/g4/03OdfjE.9wR94vg2</t>
  </si>
  <si>
    <t>22/03/2019</t>
  </si>
  <si>
    <t>6831d89efc13ae54b6285c83</t>
  </si>
  <si>
    <t>gdmitr4d</t>
  </si>
  <si>
    <t>Gennifer</t>
  </si>
  <si>
    <t>Dmitr</t>
  </si>
  <si>
    <t>gdmitr4d@harvard.edu</t>
  </si>
  <si>
    <t>$2a$04$Cux5d7Sk/08znivGUR5A6.xNLW1zHmaVjAzSUze4BqDneH5j6dttC</t>
  </si>
  <si>
    <t>20/11/2024</t>
  </si>
  <si>
    <t>6831d89efc13ae54b6285c84</t>
  </si>
  <si>
    <t>mnorthfield4e</t>
  </si>
  <si>
    <t>Morganne</t>
  </si>
  <si>
    <t>Northfield</t>
  </si>
  <si>
    <t>mnorthfield4e@de.vu</t>
  </si>
  <si>
    <t>$2a$04$SZmPzGiTLC3m99mw0CDH5.CgKPvWcyy3QyKBhtvWDMEaYKq8kmdLm</t>
  </si>
  <si>
    <t>26/04/2022</t>
  </si>
  <si>
    <t>6831d89efc13ae54b6285c85</t>
  </si>
  <si>
    <t>dmollett4f</t>
  </si>
  <si>
    <t>Daven</t>
  </si>
  <si>
    <t>Mollett</t>
  </si>
  <si>
    <t>dmollett4f@goo.gl</t>
  </si>
  <si>
    <t>$2a$04$H/pH9oZAULCN74hQrJcBj.6avIAMfQQWBo/psd1WrrV7/UucsIPIK</t>
  </si>
  <si>
    <t>6831d89efc13ae54b6285c86</t>
  </si>
  <si>
    <t>lrebillard4g</t>
  </si>
  <si>
    <t>Lusa</t>
  </si>
  <si>
    <t>Rebillard</t>
  </si>
  <si>
    <t>lrebillard4g@about.me</t>
  </si>
  <si>
    <t>$2a$04$HQj.dM8ykH2AiC2RaL92FujL5/byo7Fm6KfB1WL39fUp5JdOWNjjG</t>
  </si>
  <si>
    <t>6831d89efc13ae54b6285c87</t>
  </si>
  <si>
    <t>mocahey4h</t>
  </si>
  <si>
    <t>Marga</t>
  </si>
  <si>
    <t>O'Cahey</t>
  </si>
  <si>
    <t>mocahey4h@hugedomains.com</t>
  </si>
  <si>
    <t>$2a$04$XZTYLi1KSToPstpRxk.6zOX2aqCKD9ghIRaDw4hPNuysMKsib3N2a</t>
  </si>
  <si>
    <t>15/12/2022</t>
  </si>
  <si>
    <t>6831d89efc13ae54b6285c88</t>
  </si>
  <si>
    <t>rgalfour4i</t>
  </si>
  <si>
    <t>Rutherford</t>
  </si>
  <si>
    <t>Galfour</t>
  </si>
  <si>
    <t>rgalfour4i@cnbc.com</t>
  </si>
  <si>
    <t>$2a$04$nb40izvBnaxxoUcddjoYL.x5zyBPel/qr0deP2UMTEuL722O7Yid.</t>
  </si>
  <si>
    <t>29/11/2022</t>
  </si>
  <si>
    <t>6831d89efc13ae54b6285c89</t>
  </si>
  <si>
    <t>vbartholomieu4j</t>
  </si>
  <si>
    <t>Viole</t>
  </si>
  <si>
    <t>Bartholomieu</t>
  </si>
  <si>
    <t>vbartholomieu4j@alexa.com</t>
  </si>
  <si>
    <t>$2a$04$R5IUGVYseHmEFtg.tVbjFei2Z4E/o4blKKajISQuTFzS2.zPuEd.a</t>
  </si>
  <si>
    <t>16/01/2018</t>
  </si>
  <si>
    <t>6831d89efc13ae54b6285c8a</t>
  </si>
  <si>
    <t>bmarsh4k</t>
  </si>
  <si>
    <t>Baron</t>
  </si>
  <si>
    <t>bmarsh4k@free.fr</t>
  </si>
  <si>
    <t>$2a$04$KgfbuxAWl/KMINMu8DuKleZrlC6aZAZ/QmFpMiXJHptRgh/tvxrLq</t>
  </si>
  <si>
    <t>6831d89efc13ae54b6285c8b</t>
  </si>
  <si>
    <t>cpakes4l</t>
  </si>
  <si>
    <t>Cory</t>
  </si>
  <si>
    <t>Pakes</t>
  </si>
  <si>
    <t>cpakes4l@auda.org.au</t>
  </si>
  <si>
    <t>$2a$04$HBn/D0gf1zt5NRQCgSZOt.0shV33YbEwBosw7NEZfIqlUbDoAXBNS</t>
  </si>
  <si>
    <t>6831d89efc13ae54b6285c8c</t>
  </si>
  <si>
    <t>dmeatcher4m</t>
  </si>
  <si>
    <t>Dallas</t>
  </si>
  <si>
    <t>Meatcher</t>
  </si>
  <si>
    <t>dmeatcher4m@lycos.com</t>
  </si>
  <si>
    <t>$2a$04$XXvU2F5O4pSE1QQhJof30ux0V4b9POv2YjqA0n6sUAugteiWl8/VG</t>
  </si>
  <si>
    <t>25/02/2025</t>
  </si>
  <si>
    <t>6831d89efc13ae54b6285c8d</t>
  </si>
  <si>
    <t>wsellack4n</t>
  </si>
  <si>
    <t>Winonah</t>
  </si>
  <si>
    <t>Sellack</t>
  </si>
  <si>
    <t>wsellack4n@usnews.com</t>
  </si>
  <si>
    <t>$2a$04$IadpMxP9eJoqKv0GLxaKCuXBzoPNlSQNFfeblfzEwWn3cnnEYxBRC</t>
  </si>
  <si>
    <t>6831d89efc13ae54b6285c8e</t>
  </si>
  <si>
    <t>hbilbrooke4o</t>
  </si>
  <si>
    <t>Hanny</t>
  </si>
  <si>
    <t>Bilbrooke</t>
  </si>
  <si>
    <t>hbilbrooke4o@google.fr</t>
  </si>
  <si>
    <t>$2a$04$AAevIBbW4dhFXvBr9jvMaumAdjqLa.2uw1XcHsMpqxmfmihxqnkM.</t>
  </si>
  <si>
    <t>20/10/2018</t>
  </si>
  <si>
    <t>6831d89efc13ae54b6285c8f</t>
  </si>
  <si>
    <t>ahumm4p</t>
  </si>
  <si>
    <t>Annabal</t>
  </si>
  <si>
    <t>Humm</t>
  </si>
  <si>
    <t>ahumm4p@unblog.fr</t>
  </si>
  <si>
    <t>$2a$04$gZ2d/RpDZDxNKP00wEdm5eKL4nbKoGgO7vH/aLk6fa8klQUSZiz5m</t>
  </si>
  <si>
    <t>6831d89efc13ae54b6285c90</t>
  </si>
  <si>
    <t>fpretty4q</t>
  </si>
  <si>
    <t>Fidole</t>
  </si>
  <si>
    <t>Pretty</t>
  </si>
  <si>
    <t>fpretty4q@ox.ac.uk</t>
  </si>
  <si>
    <t>$2a$04$jDoleFl002is9mO/0cmVGuTaG0d8xxpK6ubdWCOmZxxKmq3lQSEPa</t>
  </si>
  <si>
    <t>15/02/2025</t>
  </si>
  <si>
    <t>6831d89efc13ae54b6285c91</t>
  </si>
  <si>
    <t>fcreedland4r</t>
  </si>
  <si>
    <t>Fraser</t>
  </si>
  <si>
    <t>Creedland</t>
  </si>
  <si>
    <t>fcreedland4r@usatoday.com</t>
  </si>
  <si>
    <t>$2a$04$4PQRssZZBHaZnTmUZErGz.XmJK1oWetwp4O0d9gpBbOoXlIVfEfIm</t>
  </si>
  <si>
    <t>26/10/2023</t>
  </si>
  <si>
    <t>6831d89efc13ae54b6285c92</t>
  </si>
  <si>
    <t>rgerner4s</t>
  </si>
  <si>
    <t>Robinia</t>
  </si>
  <si>
    <t>Gerner</t>
  </si>
  <si>
    <t>rgerner4s@answers.com</t>
  </si>
  <si>
    <t>$2a$04$Bnbxwcebu9GMqJJXLwMIyOeWhqhjn2Tb0S/Z3OxeYpUcZDPGMoy8a</t>
  </si>
  <si>
    <t>21/10/2021</t>
  </si>
  <si>
    <t>6831d89efc13ae54b6285c93</t>
  </si>
  <si>
    <t>ayorkston4t</t>
  </si>
  <si>
    <t>Ameline</t>
  </si>
  <si>
    <t>Yorkston</t>
  </si>
  <si>
    <t>ayorkston4t@bloglovin.com</t>
  </si>
  <si>
    <t>$2a$04$zUwdvI/YTIIdY/mga4TEOOMRIkmYXt8xcJ9R6LgtpOWIwlP7YpQgK</t>
  </si>
  <si>
    <t>6831d89efc13ae54b6285c94</t>
  </si>
  <si>
    <t>mtallboy4u</t>
  </si>
  <si>
    <t>Maurise</t>
  </si>
  <si>
    <t>Tallboy</t>
  </si>
  <si>
    <t>mtallboy4u@php.net</t>
  </si>
  <si>
    <t>$2a$04$um5eLI57jTCo4ctqOp4.1OkC6T8Os28AwLAMQqkY90OaBrv.Hk7fC</t>
  </si>
  <si>
    <t>18/12/2021</t>
  </si>
  <si>
    <t>6831d89efc13ae54b6285c95</t>
  </si>
  <si>
    <t>eciobutaro4v</t>
  </si>
  <si>
    <t>Elayne</t>
  </si>
  <si>
    <t>Ciobutaro</t>
  </si>
  <si>
    <t>eciobutaro4v@hibu.com</t>
  </si>
  <si>
    <t>$2a$04$8wRHFz10J3W.4sb8gk0P0eXzqcGXczlyK44fcIXDOYLw8dGWRs7OW</t>
  </si>
  <si>
    <t>25/06/2019</t>
  </si>
  <si>
    <t>6831d89efc13ae54b6285c96</t>
  </si>
  <si>
    <t>baseef4w</t>
  </si>
  <si>
    <t>Brett</t>
  </si>
  <si>
    <t>Aseef</t>
  </si>
  <si>
    <t>baseef4w@blogs.com</t>
  </si>
  <si>
    <t>$2a$04$tVQgtSesrU/Wi6XF/bvAWuAa75K105lmJFHrnkrkSrPdt3gqVqUf6</t>
  </si>
  <si>
    <t>6831d89efc13ae54b6285c97</t>
  </si>
  <si>
    <t>hborsay4x</t>
  </si>
  <si>
    <t>Hinze</t>
  </si>
  <si>
    <t>Borsay</t>
  </si>
  <si>
    <t>hborsay4x@mlb.com</t>
  </si>
  <si>
    <t>$2a$04$EZ6I/TA4qDj8xS1y927T0e.vlzRXfDtkbYKAj1Rie53S4KkiAh3x.</t>
  </si>
  <si>
    <t>23/11/2019</t>
  </si>
  <si>
    <t>6831d89efc13ae54b6285c98</t>
  </si>
  <si>
    <t>lhessay4y</t>
  </si>
  <si>
    <t>Liuka</t>
  </si>
  <si>
    <t>Hessay</t>
  </si>
  <si>
    <t>lhessay4y@nature.com</t>
  </si>
  <si>
    <t>$2a$04$Y471S7cvUrwbJme9rjYg4uC/ABj2KOWSneC5AjbCfWxuje0JvorNa</t>
  </si>
  <si>
    <t>6831d89efc13ae54b6285c99</t>
  </si>
  <si>
    <t>hmartinie4z</t>
  </si>
  <si>
    <t>Hale</t>
  </si>
  <si>
    <t>Martinie</t>
  </si>
  <si>
    <t>hmartinie4z@mtv.com</t>
  </si>
  <si>
    <t>$2a$04$MCxl8cwRkgB9kfMHbzJREOAYLM66ULAye7UJn9rn/A3KeQ4icfKjm</t>
  </si>
  <si>
    <t>6831d89efc13ae54b6285c9a</t>
  </si>
  <si>
    <t>fsandbatch50</t>
  </si>
  <si>
    <t>Fredericka</t>
  </si>
  <si>
    <t>Sandbatch</t>
  </si>
  <si>
    <t>fsandbatch50@dropbox.com</t>
  </si>
  <si>
    <t>$2a$04$mtED/vO124piPV0PkNnV3OJIUBcHdODV6yW/hjaQ6vOPl0SDdwIj2</t>
  </si>
  <si>
    <t>30/03/2022</t>
  </si>
  <si>
    <t>6831d89efc13ae54b6285c9b</t>
  </si>
  <si>
    <t>claundon51</t>
  </si>
  <si>
    <t>Chauncey</t>
  </si>
  <si>
    <t>Laundon</t>
  </si>
  <si>
    <t>claundon51@icio.us</t>
  </si>
  <si>
    <t>$2a$04$JLDhXhxCWcWsVyWgRqCd0unST.Hdb1yGKWlkHkHQ04RJ5pAzxR0Da</t>
  </si>
  <si>
    <t>6831d89efc13ae54b6285c9c</t>
  </si>
  <si>
    <t>bscoon52</t>
  </si>
  <si>
    <t>Bartolemo</t>
  </si>
  <si>
    <t>Scoon</t>
  </si>
  <si>
    <t>bscoon52@mlb.com</t>
  </si>
  <si>
    <t>$2a$04$g2rfOkhnXBpAawFdLKGD9uVe71eUU9yqUXhMBFPCn68zH.kbP.mqG</t>
  </si>
  <si>
    <t>6831d89efc13ae54b6285c9d</t>
  </si>
  <si>
    <t>idungee53</t>
  </si>
  <si>
    <t>Ilysa</t>
  </si>
  <si>
    <t>Dungee</t>
  </si>
  <si>
    <t>idungee53@abc.net.au</t>
  </si>
  <si>
    <t>$2a$04$gi/735.5wIxkjrTXBlpbxe8FtJEFEL4p/K4M/973JnvbTquy7x6uy</t>
  </si>
  <si>
    <t>17/07/2022</t>
  </si>
  <si>
    <t>6831d89efc13ae54b6285c9e</t>
  </si>
  <si>
    <t>dmacmenamy54</t>
  </si>
  <si>
    <t>Delia</t>
  </si>
  <si>
    <t>MacMenamy</t>
  </si>
  <si>
    <t>dmacmenamy54@livejournal.com</t>
  </si>
  <si>
    <t>$2a$04$vGChdEIazLTOmux90d1W.OrDo0aoBAMue5K2rIgcknqEPVkh.jw.K</t>
  </si>
  <si>
    <t>16/10/2024</t>
  </si>
  <si>
    <t>6831d89efc13ae54b6285c9f</t>
  </si>
  <si>
    <t>lsinclaire55</t>
  </si>
  <si>
    <t>Ludovika</t>
  </si>
  <si>
    <t>Sinclaire</t>
  </si>
  <si>
    <t>lsinclaire55@un.org</t>
  </si>
  <si>
    <t>$2a$04$o7qgUbv4Kitvr5O4RE7L1e/KMw4xmenJzB2KDPxNOsgCiEX1Eej8q</t>
  </si>
  <si>
    <t>6831d89efc13ae54b6285ca0</t>
  </si>
  <si>
    <t>tcharman56</t>
  </si>
  <si>
    <t>Thorsten</t>
  </si>
  <si>
    <t>Charman</t>
  </si>
  <si>
    <t>tcharman56@odnoklassniki.ru</t>
  </si>
  <si>
    <t>$2a$04$6E6WZEJ1M80WEn1yBLo4BO6VQiktmancegxbvxZs7s21Mv5TTTPXm</t>
  </si>
  <si>
    <t>29/06/2023</t>
  </si>
  <si>
    <t>6831d89efc13ae54b6285ca1</t>
  </si>
  <si>
    <t>kortas57</t>
  </si>
  <si>
    <t>Ketty</t>
  </si>
  <si>
    <t>Ortas</t>
  </si>
  <si>
    <t>kortas57@surveymonkey.com</t>
  </si>
  <si>
    <t>$2a$04$qqjpsW3VEaCn6G22CZ.dC.ZhL.rhEl8.E4k0EHhN/hcmN4SOWFIbS</t>
  </si>
  <si>
    <t>21/10/2023</t>
  </si>
  <si>
    <t>6831d89efc13ae54b6285ca2</t>
  </si>
  <si>
    <t>pdenington58</t>
  </si>
  <si>
    <t>Pippo</t>
  </si>
  <si>
    <t>Denington</t>
  </si>
  <si>
    <t>pdenington58@chicagotribune.com</t>
  </si>
  <si>
    <t>$2a$04$DEsGrmwCy62eWjlDIGbU3.KAgA82Efu31MfAUNx6.gbpgi59RJX7S</t>
  </si>
  <si>
    <t>27/07/2021</t>
  </si>
  <si>
    <t>6831d89efc13ae54b6285ca3</t>
  </si>
  <si>
    <t>kborgnet59</t>
  </si>
  <si>
    <t>Keir</t>
  </si>
  <si>
    <t>Borgnet</t>
  </si>
  <si>
    <t>kborgnet59@dion.ne.jp</t>
  </si>
  <si>
    <t>$2a$04$QSfwPMjb0RjVX2nzzVK7D.cqqttOYjwICDTRqNGPixySFD8V/VtRG</t>
  </si>
  <si>
    <t>6831d89efc13ae54b6285ca4</t>
  </si>
  <si>
    <t>ndann5a</t>
  </si>
  <si>
    <t>Nickie</t>
  </si>
  <si>
    <t>Dann</t>
  </si>
  <si>
    <t>ndann5a@blogger.com</t>
  </si>
  <si>
    <t>$2a$04$T9sAcCmshQa9SeV6J6js3uHBEWn467lmuQ0dLBXPzace5HjhML8wa</t>
  </si>
  <si>
    <t>13/10/2024</t>
  </si>
  <si>
    <t>6831d89efc13ae54b6285ca5</t>
  </si>
  <si>
    <t>nadanet5b</t>
  </si>
  <si>
    <t>Neile</t>
  </si>
  <si>
    <t>Adanet</t>
  </si>
  <si>
    <t>nadanet5b@abc.net.au</t>
  </si>
  <si>
    <t>$2a$04$mR4fElFXdcAeRhPLjfgh8.bJNy.3hjPHrZ0/geD80ByjksNLsGFPC</t>
  </si>
  <si>
    <t>21/05/2021</t>
  </si>
  <si>
    <t>6831d89efc13ae54b6285ca6</t>
  </si>
  <si>
    <t>jsteinham5c</t>
  </si>
  <si>
    <t>Jayme</t>
  </si>
  <si>
    <t>Steinham</t>
  </si>
  <si>
    <t>jsteinham5c@bravesites.com</t>
  </si>
  <si>
    <t>$2a$04$zw8B.2YjIJD9vk5HANoQEO2EAKHNKt2GBlJdVomFW8KoGHhg/rnr6</t>
  </si>
  <si>
    <t>15/08/2021</t>
  </si>
  <si>
    <t>6831d89efc13ae54b6285ca7</t>
  </si>
  <si>
    <t>dcloney5d</t>
  </si>
  <si>
    <t>Doyle</t>
  </si>
  <si>
    <t>Cloney</t>
  </si>
  <si>
    <t>dcloney5d@upenn.edu</t>
  </si>
  <si>
    <t>$2a$04$OVtEr1VwMqoXtOpEJ6U2I.NJCwBKVPFIKpL4wJXdON3BJ2CAZhy1W</t>
  </si>
  <si>
    <t>31/08/2021</t>
  </si>
  <si>
    <t>6831d89efc13ae54b6285ca8</t>
  </si>
  <si>
    <t>kpelchat5e</t>
  </si>
  <si>
    <t>Karlee</t>
  </si>
  <si>
    <t>Pelchat</t>
  </si>
  <si>
    <t>kpelchat5e@nasa.gov</t>
  </si>
  <si>
    <t>$2a$04$joPcdErjWAvB9gcS/2YJ0OA4eLFPrP44NBP1KrwO655OosLDZUh2C</t>
  </si>
  <si>
    <t>25/06/2024</t>
  </si>
  <si>
    <t>6831d89efc13ae54b6285ca9</t>
  </si>
  <si>
    <t>dagnew5f</t>
  </si>
  <si>
    <t>Dolorita</t>
  </si>
  <si>
    <t>Agnew</t>
  </si>
  <si>
    <t>dagnew5f@joomla.org</t>
  </si>
  <si>
    <t>$2a$04$oHBK1UsYSvvakp6s95CCc.F6dh2hWgIOKa2Z2USv9tY3awCpTar2y</t>
  </si>
  <si>
    <t>31/05/2023</t>
  </si>
  <si>
    <t>6831d89efc13ae54b6285caa</t>
  </si>
  <si>
    <t>pfison5g</t>
  </si>
  <si>
    <t>Peadar</t>
  </si>
  <si>
    <t>Fison</t>
  </si>
  <si>
    <t>pfison5g@ca.gov</t>
  </si>
  <si>
    <t>$2a$04$lrFCd7HiX2h3ypoM2L4Nl.7zfI2qsHgMhpAL9/K5ruZqTBpnPu6bG</t>
  </si>
  <si>
    <t>6831d89efc13ae54b6285cab</t>
  </si>
  <si>
    <t>mseal5h</t>
  </si>
  <si>
    <t>Merv</t>
  </si>
  <si>
    <t>Seal</t>
  </si>
  <si>
    <t>mseal5h@yolasite.com</t>
  </si>
  <si>
    <t>$2a$04$0wccn6CycanpzosPNwNFWOYZ/unDhCU7pQWU7WTBSFymzltuJAXAS</t>
  </si>
  <si>
    <t>24/08/2018</t>
  </si>
  <si>
    <t>6831d89efc13ae54b6285cac</t>
  </si>
  <si>
    <t>rcabedo5i</t>
  </si>
  <si>
    <t>Rurik</t>
  </si>
  <si>
    <t>Cabedo</t>
  </si>
  <si>
    <t>rcabedo5i@symantec.com</t>
  </si>
  <si>
    <t>$2a$04$Muev/k9rFMnuuxDRCU0cieUlSbS8HZimkuSpvx9cerMO8VfCdh0vu</t>
  </si>
  <si>
    <t>6831d89efc13ae54b6285cad</t>
  </si>
  <si>
    <t>pshewon5j</t>
  </si>
  <si>
    <t>Philippa</t>
  </si>
  <si>
    <t>Shewon</t>
  </si>
  <si>
    <t>pshewon5j@twitpic.com</t>
  </si>
  <si>
    <t>$2a$04$vi4gdpmuRpSTJSUR6TPiXuXqBo6EWhwa5jDakxc0kfI2vi0yzi9hO</t>
  </si>
  <si>
    <t>6831d89efc13ae54b6285cae</t>
  </si>
  <si>
    <t>plashmar5k</t>
  </si>
  <si>
    <t>Paulette</t>
  </si>
  <si>
    <t>Lashmar</t>
  </si>
  <si>
    <t>plashmar5k@sina.com.cn</t>
  </si>
  <si>
    <t>$2a$04$I1fwBaFfHHOaoyFOB3m9S.kSOSq3KJr/rYs0a2MGxPWqeImVA/shu</t>
  </si>
  <si>
    <t>26/12/2024</t>
  </si>
  <si>
    <t>6831d89efc13ae54b6285caf</t>
  </si>
  <si>
    <t>akennan5l</t>
  </si>
  <si>
    <t>Andrew</t>
  </si>
  <si>
    <t>Kennan</t>
  </si>
  <si>
    <t>akennan5l@bravesites.com</t>
  </si>
  <si>
    <t>$2a$04$UGvcPEu9AJ8falNmS4noMO.GkB7lfb5zOBAbsIXlgHOEue7LzvIF6</t>
  </si>
  <si>
    <t>20/12/2021</t>
  </si>
  <si>
    <t>6831d89efc13ae54b6285cb0</t>
  </si>
  <si>
    <t>vcreboe5m</t>
  </si>
  <si>
    <t>Vally</t>
  </si>
  <si>
    <t>Creboe</t>
  </si>
  <si>
    <t>vcreboe5m@hibu.com</t>
  </si>
  <si>
    <t>$2a$04$BpYyWC3CFy0DJ4O54PvuOO7j/h/fMGzEo6d8v0ljMqO2XYNfW4qUa</t>
  </si>
  <si>
    <t>6831d89efc13ae54b6285cb1</t>
  </si>
  <si>
    <t>ksnodin5n</t>
  </si>
  <si>
    <t>Kennith</t>
  </si>
  <si>
    <t>Snodin</t>
  </si>
  <si>
    <t>ksnodin5n@auda.org.au</t>
  </si>
  <si>
    <t>$2a$04$/UDmx0yXH4ExCliBs2YDd.Pf/IK5n6wMLqxSIT1XJUIoM77Dm4sIS</t>
  </si>
  <si>
    <t>16/02/2023</t>
  </si>
  <si>
    <t>6831d89efc13ae54b6285cb2</t>
  </si>
  <si>
    <t>vpaffot5o</t>
  </si>
  <si>
    <t>Vinny</t>
  </si>
  <si>
    <t>Paffot</t>
  </si>
  <si>
    <t>vpaffot5o@canalblog.com</t>
  </si>
  <si>
    <t>$2a$04$IIQqsA.oPL9BBw.bu6ESeOkvABEN5Ua1SyzfjN4LEdiZTdpGDIXLa</t>
  </si>
  <si>
    <t>19/07/2024</t>
  </si>
  <si>
    <t>6831d89efc13ae54b6285cb3</t>
  </si>
  <si>
    <t>ddowry5p</t>
  </si>
  <si>
    <t>Doro</t>
  </si>
  <si>
    <t>Dowry</t>
  </si>
  <si>
    <t>ddowry5p@blog.com</t>
  </si>
  <si>
    <t>$2a$04$K/I4AhwVBapfpIghezNFJO5qrbqnlYewgQP.T2Jdy0RsAtwwcKheW</t>
  </si>
  <si>
    <t>6831d89efc13ae54b6285cb4</t>
  </si>
  <si>
    <t>ahaldon5q</t>
  </si>
  <si>
    <t>Andre</t>
  </si>
  <si>
    <t>Haldon</t>
  </si>
  <si>
    <t>ahaldon5q@ebay.com</t>
  </si>
  <si>
    <t>$2a$04$I63SHdihhQVkF9RoTLUEme5oOHrumos.jQibr0LC3V9q04.KR.ua6</t>
  </si>
  <si>
    <t>6831d89efc13ae54b6285cb5</t>
  </si>
  <si>
    <t>mberends5r</t>
  </si>
  <si>
    <t>Monti</t>
  </si>
  <si>
    <t>Berends</t>
  </si>
  <si>
    <t>mberends5r@europa.eu</t>
  </si>
  <si>
    <t>$2a$04$ISU3w3Q1ctMMyA/U86iZ2eEPlmV1d8wMnLJXu3TMV7L0axBdUyZvW</t>
  </si>
  <si>
    <t>6831d89efc13ae54b6285cb6</t>
  </si>
  <si>
    <t>ocartledge5s</t>
  </si>
  <si>
    <t>Odette</t>
  </si>
  <si>
    <t>Cartledge</t>
  </si>
  <si>
    <t>ocartledge5s@163.com</t>
  </si>
  <si>
    <t>$2a$04$F4.qTUPHAuT0uk05Bvb35uIh8s9OvtphA24z.4wyh.1TpfnzlcRKu</t>
  </si>
  <si>
    <t>6831d89efc13ae54b6285cb7</t>
  </si>
  <si>
    <t>jwilstead5t</t>
  </si>
  <si>
    <t>Josephina</t>
  </si>
  <si>
    <t>Wilstead</t>
  </si>
  <si>
    <t>jwilstead5t@google.it</t>
  </si>
  <si>
    <t>$2a$04$rw5AoQz/znBaSVgkusV01e4WiJuCHojAUssHGrmZxTpdGqsypXVK.</t>
  </si>
  <si>
    <t>6831d89ffc13ae54b6285cb8</t>
  </si>
  <si>
    <t>wmcaloren5u</t>
  </si>
  <si>
    <t>Wilone</t>
  </si>
  <si>
    <t>McAloren</t>
  </si>
  <si>
    <t>wmcaloren5u@shop-pro.jp</t>
  </si>
  <si>
    <t>$2a$04$Umsow6wVUSAJ5..tO7teWuT1F07F.dF3aZO3hmYtEjKLG8wzThoWa</t>
  </si>
  <si>
    <t>6831d89ffc13ae54b6285cb9</t>
  </si>
  <si>
    <t>ndroghan5v</t>
  </si>
  <si>
    <t>Nap</t>
  </si>
  <si>
    <t>Droghan</t>
  </si>
  <si>
    <t>ndroghan5v@issuu.com</t>
  </si>
  <si>
    <t>$2a$04$c9qs4eZEV.mpnO0PrtJzr.5A1aefo4RcZIFFnB0krLqc9wqscce3O</t>
  </si>
  <si>
    <t>6831d89ffc13ae54b6285cba</t>
  </si>
  <si>
    <t>jhatton5w</t>
  </si>
  <si>
    <t>Joyan</t>
  </si>
  <si>
    <t>Hatton</t>
  </si>
  <si>
    <t>jhatton5w@huffingtonpost.com</t>
  </si>
  <si>
    <t>$2a$04$4mjj6x0xUY2097Og.rOM0eeRtZ1OPaksW7UEMB9tkBF8kbVGZMNsG</t>
  </si>
  <si>
    <t>6831d89ffc13ae54b6285cbb</t>
  </si>
  <si>
    <t>hcornelissen5x</t>
  </si>
  <si>
    <t>Huberto</t>
  </si>
  <si>
    <t>Cornelissen</t>
  </si>
  <si>
    <t>hcornelissen5x@timesonline.co.uk</t>
  </si>
  <si>
    <t>$2a$04$Sdny84EekaYLIcqCC/pKw.wyMdv0HqFX9zgAqudvVNhZ41HYno37y</t>
  </si>
  <si>
    <t>21/09/2024</t>
  </si>
  <si>
    <t>6831d89ffc13ae54b6285cbc</t>
  </si>
  <si>
    <t>jdoe5y</t>
  </si>
  <si>
    <t>Doe</t>
  </si>
  <si>
    <t>jdoe5y@hc360.com</t>
  </si>
  <si>
    <t>$2a$04$kdIZbnVjvImYLE9B8Ily3OBQ4EQj5MF0xruzmH6Mtx4bgrFVEmckS</t>
  </si>
  <si>
    <t>14/06/2019</t>
  </si>
  <si>
    <t>6831d89ffc13ae54b6285cbd</t>
  </si>
  <si>
    <t>klevicount5z</t>
  </si>
  <si>
    <t>Kenna</t>
  </si>
  <si>
    <t>Levicount</t>
  </si>
  <si>
    <t>klevicount5z@youtube.com</t>
  </si>
  <si>
    <t>$2a$04$MJR2QnugKnXLUno/HVI8fu0qhktZraQVgDvAqF7k2iUmpFpjnA/6m</t>
  </si>
  <si>
    <t>18/09/2024</t>
  </si>
  <si>
    <t>6831d89ffc13ae54b6285cbe</t>
  </si>
  <si>
    <t>kgraveston60</t>
  </si>
  <si>
    <t>Kahlil</t>
  </si>
  <si>
    <t>Graveston</t>
  </si>
  <si>
    <t>kgraveston60@networkadvertising.org</t>
  </si>
  <si>
    <t>$2a$04$ot36S3fxH1m/DNBwt9Zg/uMrW6.ow6x65CZIhDPn9YIxXbjI93dX2</t>
  </si>
  <si>
    <t>6831d89ffc13ae54b6285cbf</t>
  </si>
  <si>
    <t>kbain61</t>
  </si>
  <si>
    <t>Kristal</t>
  </si>
  <si>
    <t>Bain</t>
  </si>
  <si>
    <t>kbain61@hp.com</t>
  </si>
  <si>
    <t>$2a$04$fuk1oHgBFBtQxkshBu/esu9o.Gx80Zy4A/qDPCPXYp17KxO5a/cmG</t>
  </si>
  <si>
    <t>6831d89ffc13ae54b6285cc0</t>
  </si>
  <si>
    <t>echaman62</t>
  </si>
  <si>
    <t>Elmore</t>
  </si>
  <si>
    <t>Chaman</t>
  </si>
  <si>
    <t>echaman62@bloglovin.com</t>
  </si>
  <si>
    <t>$2a$04$AakeZ9nxENXI2Ip4FTbLeOKxfy4dGim/AQoGZGaL70iAjX9ucIs2m</t>
  </si>
  <si>
    <t>6831d89ffc13ae54b6285cc1</t>
  </si>
  <si>
    <t>sgheorghe63</t>
  </si>
  <si>
    <t>Shermie</t>
  </si>
  <si>
    <t>Gheorghe</t>
  </si>
  <si>
    <t>sgheorghe63@wunderground.com</t>
  </si>
  <si>
    <t>$2a$04$yvSx3owRkXUmB0T10pwo5.La0bDwlNH7f73wkZAMopXlE0NhqLS2C</t>
  </si>
  <si>
    <t>13/01/2025</t>
  </si>
  <si>
    <t>6831d89ffc13ae54b6285cc2</t>
  </si>
  <si>
    <t>cgiffkins64</t>
  </si>
  <si>
    <t>Cthrine</t>
  </si>
  <si>
    <t>Giffkins</t>
  </si>
  <si>
    <t>cgiffkins64@diigo.com</t>
  </si>
  <si>
    <t>$2a$04$1YlxWiQteIROPLvOa1tskOR25DyfOhzO4SOijsKZo0BGi/XMfaI3y</t>
  </si>
  <si>
    <t>25/11/2024</t>
  </si>
  <si>
    <t>6831d89ffc13ae54b6285cc3</t>
  </si>
  <si>
    <t>hginity65</t>
  </si>
  <si>
    <t>Hort</t>
  </si>
  <si>
    <t>Ginity</t>
  </si>
  <si>
    <t>hginity65@blinklist.com</t>
  </si>
  <si>
    <t>$2a$04$WqKE/QOBed.RPEkuUxLHHueFTzTpm9hIWFlw3YAcES2y6GqFNPEje</t>
  </si>
  <si>
    <t>21/02/2020</t>
  </si>
  <si>
    <t>6831d89ffc13ae54b6285cc4</t>
  </si>
  <si>
    <t>hturbill66</t>
  </si>
  <si>
    <t>Henrik</t>
  </si>
  <si>
    <t>Turbill</t>
  </si>
  <si>
    <t>hturbill66@amazonaws.com</t>
  </si>
  <si>
    <t>$2a$04$v3Md9PTTzMyBkqaCfG199.JsVGZq8Bk1UX56SXsX09SUe8qzI8YQW</t>
  </si>
  <si>
    <t>6831d89ffc13ae54b6285cc5</t>
  </si>
  <si>
    <t>ktrenouth67</t>
  </si>
  <si>
    <t>Kylen</t>
  </si>
  <si>
    <t>Trenouth</t>
  </si>
  <si>
    <t>ktrenouth67@dion.ne.jp</t>
  </si>
  <si>
    <t>$2a$04$DalMbR8d0GwyOu9LbfcEreOxeqong0UtKyOafxGXQ4ojb2.rHna5u</t>
  </si>
  <si>
    <t>24/01/2023</t>
  </si>
  <si>
    <t>6831d89ffc13ae54b6285cc6</t>
  </si>
  <si>
    <t>mbentjens68</t>
  </si>
  <si>
    <t>Melinde</t>
  </si>
  <si>
    <t>Bentjens</t>
  </si>
  <si>
    <t>mbentjens68@google.com.au</t>
  </si>
  <si>
    <t>$2a$04$YW8Ninn/zneYPUGwLZSj8.YGS31DXhm4zhiKCXMbuevrTgh/wx/nG</t>
  </si>
  <si>
    <t>28/03/2018</t>
  </si>
  <si>
    <t>6831d89ffc13ae54b6285cc7</t>
  </si>
  <si>
    <t>mmorl69</t>
  </si>
  <si>
    <t>Morl</t>
  </si>
  <si>
    <t>mmorl69@addthis.com</t>
  </si>
  <si>
    <t>$2a$04$KEFZJGWtSM.lL9Sf5gnhQuWpYyOxodlGdRiJtRB9HA0FmocXOgEFC</t>
  </si>
  <si>
    <t>20/12/2024</t>
  </si>
  <si>
    <t>6831d89ffc13ae54b6285cc8</t>
  </si>
  <si>
    <t>tscampion6a</t>
  </si>
  <si>
    <t>Trevor</t>
  </si>
  <si>
    <t>Scampion</t>
  </si>
  <si>
    <t>tscampion6a@instagram.com</t>
  </si>
  <si>
    <t>$2a$04$a66djpjttEBW.ZVZFaYgG.tgOXTRFEqvOvANmlAcnlpHhROjlaJWi</t>
  </si>
  <si>
    <t>6831d89ffc13ae54b6285cc9</t>
  </si>
  <si>
    <t>hweal6b</t>
  </si>
  <si>
    <t>Hannah</t>
  </si>
  <si>
    <t>Weal</t>
  </si>
  <si>
    <t>hweal6b@blogs.com</t>
  </si>
  <si>
    <t>$2a$04$tGhvsY1FSagJyhFRDLreUOnXjp6gGQPBEBI6bgaFqQu8K797Y7CjG</t>
  </si>
  <si>
    <t>18/02/2022</t>
  </si>
  <si>
    <t>6831d89ffc13ae54b6285cca</t>
  </si>
  <si>
    <t>alethby6c</t>
  </si>
  <si>
    <t>Anders</t>
  </si>
  <si>
    <t>Lethby</t>
  </si>
  <si>
    <t>alethby6c@nature.com</t>
  </si>
  <si>
    <t>$2a$04$bRgORvhU9IyHPkPRGBwufeGWx0htjoQj9VDr7ECx7FFaf8wXKIqOy</t>
  </si>
  <si>
    <t>18/11/2023</t>
  </si>
  <si>
    <t>6831d89ffc13ae54b6285ccb</t>
  </si>
  <si>
    <t>gflatley6d</t>
  </si>
  <si>
    <t>Guthry</t>
  </si>
  <si>
    <t>Flatley</t>
  </si>
  <si>
    <t>gflatley6d@moonfruit.com</t>
  </si>
  <si>
    <t>$2a$04$dnxMXQDKoz2bB6hge5s/WeBCvo8/wwFT.fHZw7w59mcq21uvHtFyC</t>
  </si>
  <si>
    <t>27/03/2023</t>
  </si>
  <si>
    <t>6831d89ffc13ae54b6285ccc</t>
  </si>
  <si>
    <t>etinman6e</t>
  </si>
  <si>
    <t>Ermin</t>
  </si>
  <si>
    <t>Tinman</t>
  </si>
  <si>
    <t>etinman6e@mlb.com</t>
  </si>
  <si>
    <t>$2a$04$JM3F6JM4uuYad2W8Cr7oQ.M.mWpudDG6RQbEHTvW8uXoGJuINv3Tu</t>
  </si>
  <si>
    <t>13/12/2020</t>
  </si>
  <si>
    <t>6831d89ffc13ae54b6285ccd</t>
  </si>
  <si>
    <t>kwindus6f</t>
  </si>
  <si>
    <t>Kelbee</t>
  </si>
  <si>
    <t>Windus</t>
  </si>
  <si>
    <t>kwindus6f@mapy.cz</t>
  </si>
  <si>
    <t>$2a$04$iUrvE/c78T0GSxCJDJogtO/gBTzPCxmCpL2CNHzjZV3/uK1OnlyDy</t>
  </si>
  <si>
    <t>18/08/2020</t>
  </si>
  <si>
    <t>6831d89ffc13ae54b6285cce</t>
  </si>
  <si>
    <t>sannott6g</t>
  </si>
  <si>
    <t>Shawn</t>
  </si>
  <si>
    <t>Annott</t>
  </si>
  <si>
    <t>sannott6g@gmpg.org</t>
  </si>
  <si>
    <t>$2a$04$oN.awvDlsLvBnYQeEjg46e/XBJcgrd4vpHINxPYCfzZ/sK2p95bBS</t>
  </si>
  <si>
    <t>20/01/2022</t>
  </si>
  <si>
    <t>6831d89ffc13ae54b6285ccf</t>
  </si>
  <si>
    <t>atrembath6h</t>
  </si>
  <si>
    <t>Andrej</t>
  </si>
  <si>
    <t>Trembath</t>
  </si>
  <si>
    <t>atrembath6h@telegraph.co.uk</t>
  </si>
  <si>
    <t>$2a$04$g9UeCyB/jHpPT6v1oZo0s.OLqMB/S2q2LjKnKQfszRv5oZaMMmZAW</t>
  </si>
  <si>
    <t>21/04/2021</t>
  </si>
  <si>
    <t>6831d89ffc13ae54b6285cd0</t>
  </si>
  <si>
    <t>ddyble6i</t>
  </si>
  <si>
    <t>Dolli</t>
  </si>
  <si>
    <t>Dyble</t>
  </si>
  <si>
    <t>ddyble6i@amazon.co.uk</t>
  </si>
  <si>
    <t>$2a$04$xkpPrmWV16dLSyKmMz015uC4ka0I6KIfE6O.U95Qjwaiv/yqxdsJu</t>
  </si>
  <si>
    <t>31/10/2022</t>
  </si>
  <si>
    <t>6831d89ffc13ae54b6285cd1</t>
  </si>
  <si>
    <t>mdebrett6j</t>
  </si>
  <si>
    <t>Meggy</t>
  </si>
  <si>
    <t>De Brett</t>
  </si>
  <si>
    <t>mdebrett6j@purevolume.com</t>
  </si>
  <si>
    <t>$2a$04$eZlwjLEFVseH2QoEQc6srOinEdRlu3ioTf4BDumvAe.GxSMswawSq</t>
  </si>
  <si>
    <t>6831d89ffc13ae54b6285cd2</t>
  </si>
  <si>
    <t>cnabarro6k</t>
  </si>
  <si>
    <t>Chaddie</t>
  </si>
  <si>
    <t>Nabarro</t>
  </si>
  <si>
    <t>cnabarro6k@blinklist.com</t>
  </si>
  <si>
    <t>$2a$04$QddVv.7CLJg6fS88hbcdqe5WllltG14P35jozU3TXFCObEKLDKZ/W</t>
  </si>
  <si>
    <t>14/05/2019</t>
  </si>
  <si>
    <t>6831d89ffc13ae54b6285cd3</t>
  </si>
  <si>
    <t>bbloyes6l</t>
  </si>
  <si>
    <t>Belinda</t>
  </si>
  <si>
    <t>Bloyes</t>
  </si>
  <si>
    <t>bbloyes6l@vk.com</t>
  </si>
  <si>
    <t>$2a$04$fhdQYse/XP/Wxteq9em5h.ASznajjduYigdBipf.JeGYESOCHHSjK</t>
  </si>
  <si>
    <t>21/04/2023</t>
  </si>
  <si>
    <t>6831d89ffc13ae54b6285cd4</t>
  </si>
  <si>
    <t>tledes6m</t>
  </si>
  <si>
    <t>Tanny</t>
  </si>
  <si>
    <t>Ledes</t>
  </si>
  <si>
    <t>tledes6m@w3.org</t>
  </si>
  <si>
    <t>$2a$04$u7GAR3PNx.Lktfyq253.bO7pLGbj1WqvcdjfwEAzlYvYBPVUqLxQ.</t>
  </si>
  <si>
    <t>6831d89ffc13ae54b6285cd5</t>
  </si>
  <si>
    <t>ehayto6n</t>
  </si>
  <si>
    <t>Emilie</t>
  </si>
  <si>
    <t>Hayto</t>
  </si>
  <si>
    <t>ehayto6n@google.es</t>
  </si>
  <si>
    <t>$2a$04$yssRUcAcoctRYlbwpUtNX.RrHwuKvmvAxRM9S.aJ7ywl.Pg5p74ES</t>
  </si>
  <si>
    <t>6831d89ffc13ae54b6285cd6</t>
  </si>
  <si>
    <t>cemmanuel6o</t>
  </si>
  <si>
    <t>Carly</t>
  </si>
  <si>
    <t>Emmanuel</t>
  </si>
  <si>
    <t>cemmanuel6o@ebay.com</t>
  </si>
  <si>
    <t>$2a$04$1RQoqw8FFPP1svHTVOQjeeXuXv9r3UGy3W0vBb5XOm38tkpJFAjh.</t>
  </si>
  <si>
    <t>6831d89ffc13ae54b6285cd7</t>
  </si>
  <si>
    <t>credmire6p</t>
  </si>
  <si>
    <t>Chaddy</t>
  </si>
  <si>
    <t>Redmire</t>
  </si>
  <si>
    <t>credmire6p@ftc.gov</t>
  </si>
  <si>
    <t>$2a$04$U2SXe13ZduER2YeNpAfcgOUZM6c1TmGonUiTh4QkYNmfkPcdN8FXC</t>
  </si>
  <si>
    <t>6831d89ffc13ae54b6285cd8</t>
  </si>
  <si>
    <t>agilhoolie6q</t>
  </si>
  <si>
    <t>Adriana</t>
  </si>
  <si>
    <t>Gilhoolie</t>
  </si>
  <si>
    <t>agilhoolie6q@desdev.cn</t>
  </si>
  <si>
    <t>$2a$04$d7konAy1zDlmrVOaOgnO6.gMjnUhlHqHH1Uf.1V12HPAfwzsBvuRm</t>
  </si>
  <si>
    <t>17/04/2019</t>
  </si>
  <si>
    <t>6831d89ffc13ae54b6285cd9</t>
  </si>
  <si>
    <t>gkendell6r</t>
  </si>
  <si>
    <t>Georgiana</t>
  </si>
  <si>
    <t>Kendell</t>
  </si>
  <si>
    <t>gkendell6r@sciencedaily.com</t>
  </si>
  <si>
    <t>$2a$04$QfTWCa28EHwmzuDKr0Tj0eeJmSec0AfaihPDEsh3CGDkTVPMREVZS</t>
  </si>
  <si>
    <t>6831d89ffc13ae54b6285cda</t>
  </si>
  <si>
    <t>bgage6s</t>
  </si>
  <si>
    <t>Branden</t>
  </si>
  <si>
    <t>Gage</t>
  </si>
  <si>
    <t>bgage6s@state.gov</t>
  </si>
  <si>
    <t>$2a$04$vMudJ6tmLNwfNyEzKcj9oud2h0BFOh2n7IxiNKDmXqUEpfXTCHA6C</t>
  </si>
  <si>
    <t>6831d89ffc13ae54b6285cdb</t>
  </si>
  <si>
    <t>ledds6t</t>
  </si>
  <si>
    <t>Lina</t>
  </si>
  <si>
    <t>Edds</t>
  </si>
  <si>
    <t>ledds6t@omniture.com</t>
  </si>
  <si>
    <t>$2a$04$TJ93PRqPiB7C1l5VUWZdEO5.3y9VRdhhlYjnKN8jWjmFk1Pl7Z.6.</t>
  </si>
  <si>
    <t>14/10/2024</t>
  </si>
  <si>
    <t>6831d89ffc13ae54b6285cdc</t>
  </si>
  <si>
    <t>ostreeting6u</t>
  </si>
  <si>
    <t>Orran</t>
  </si>
  <si>
    <t>Streeting</t>
  </si>
  <si>
    <t>ostreeting6u@mayoclinic.com</t>
  </si>
  <si>
    <t>$2a$04$mDE8CPEgXsY6AdU/pa4miuUxxRPhQHdD1YiGb.wi9zEAcl081PF2S</t>
  </si>
  <si>
    <t>27/06/2022</t>
  </si>
  <si>
    <t>6831d89ffc13ae54b6285cdd</t>
  </si>
  <si>
    <t>znegri6v</t>
  </si>
  <si>
    <t>Zebadiah</t>
  </si>
  <si>
    <t>Negri</t>
  </si>
  <si>
    <t>znegri6v@taobao.com</t>
  </si>
  <si>
    <t>$2a$04$Mzz8cKZ9YdKpSE6uTpSYQufYF5dMMzRf15i6mCr7sYTlrvbmIEgeq</t>
  </si>
  <si>
    <t>6831d89ffc13ae54b6285cde</t>
  </si>
  <si>
    <t>tclemas6w</t>
  </si>
  <si>
    <t>Clemas</t>
  </si>
  <si>
    <t>tclemas6w@sfgate.com</t>
  </si>
  <si>
    <t>$2a$04$eSkjYTMkdCDX2E6623uYd.9pIKvFAa4XzxKSSah/VzFPyeyCw33Ci</t>
  </si>
  <si>
    <t>6831d89ffc13ae54b6285cdf</t>
  </si>
  <si>
    <t>esinnat6x</t>
  </si>
  <si>
    <t>Elnore</t>
  </si>
  <si>
    <t>Sinnat</t>
  </si>
  <si>
    <t>esinnat6x@wired.com</t>
  </si>
  <si>
    <t>$2a$04$i1UdWV/kPvqO/67zC2zDN.Th868VbUEBfgLT2Skh5TpUo6yFVttgC</t>
  </si>
  <si>
    <t>6831d89ffc13ae54b6285ce0</t>
  </si>
  <si>
    <t>dlearoyde6y</t>
  </si>
  <si>
    <t>Daffi</t>
  </si>
  <si>
    <t>Learoyde</t>
  </si>
  <si>
    <t>dlearoyde6y@google.cn</t>
  </si>
  <si>
    <t>$2a$04$2EiDavyyIPkTCS80qX5/R.b87MLXvrNA4BMjB6Z7GvPTxbVYIidQi</t>
  </si>
  <si>
    <t>14/03/2024</t>
  </si>
  <si>
    <t>6831d89ffc13ae54b6285ce1</t>
  </si>
  <si>
    <t>gbayne6z</t>
  </si>
  <si>
    <t>Gordon</t>
  </si>
  <si>
    <t>Bayne</t>
  </si>
  <si>
    <t>gbayne6z@nba.com</t>
  </si>
  <si>
    <t>$2a$04$b66GrB6kiBtSsaGakRVbae6c7ecECnlvpCh0Ziq0n26zkjygMBycG</t>
  </si>
  <si>
    <t>20/05/2021</t>
  </si>
  <si>
    <t>6831d89ffc13ae54b6285ce2</t>
  </si>
  <si>
    <t>condracek70</t>
  </si>
  <si>
    <t>Cacilia</t>
  </si>
  <si>
    <t>Ondracek</t>
  </si>
  <si>
    <t>condracek70@youtube.com</t>
  </si>
  <si>
    <t>$2a$04$dKG5MOJ7iZtDJIPidS8MsONALwjWOqmsUrwmB6D/NVgJ3ifW1t0/i</t>
  </si>
  <si>
    <t>30/04/2018</t>
  </si>
  <si>
    <t>6831d89ffc13ae54b6285ce3</t>
  </si>
  <si>
    <t>klimerick71</t>
  </si>
  <si>
    <t>Kassandra</t>
  </si>
  <si>
    <t>Limerick</t>
  </si>
  <si>
    <t>klimerick71@mapquest.com</t>
  </si>
  <si>
    <t>$2a$04$6TCXaw94giGRHfWJAzWR2.rIbBqr/r98.XwvSj.dDmYZ1To359G7q</t>
  </si>
  <si>
    <t>6831d89ffc13ae54b6285ce4</t>
  </si>
  <si>
    <t>kjeffree72</t>
  </si>
  <si>
    <t>Kaycee</t>
  </si>
  <si>
    <t>Jeffree</t>
  </si>
  <si>
    <t>kjeffree72@plala.or.jp</t>
  </si>
  <si>
    <t>$2a$04$uPMckRAnIy5.190XIDnvpOcIuWMJVFhpdhJKw.EihS4aIRZEL2pNK</t>
  </si>
  <si>
    <t>16/02/2018</t>
  </si>
  <si>
    <t>6831d89ffc13ae54b6285ce5</t>
  </si>
  <si>
    <t>lkuhnhardt73</t>
  </si>
  <si>
    <t>Lucais</t>
  </si>
  <si>
    <t>Kuhnhardt</t>
  </si>
  <si>
    <t>lkuhnhardt73@indiatimes.com</t>
  </si>
  <si>
    <t>$2a$04$vY9RbbZS4bHrAxcBFuz91OrrGAAh8elrGXOXRTTAtbbQChNiX8kG.</t>
  </si>
  <si>
    <t>6831d89ffc13ae54b6285ce6</t>
  </si>
  <si>
    <t>spaulson74</t>
  </si>
  <si>
    <t>Sandy</t>
  </si>
  <si>
    <t>Paulson</t>
  </si>
  <si>
    <t>spaulson74@nih.gov</t>
  </si>
  <si>
    <t>$2a$04$oMRLf91CfbjFVij2XrhijOAYsAstYw3Ph1CmWbulG5jfWLk2B0YIu</t>
  </si>
  <si>
    <t>18/03/2022</t>
  </si>
  <si>
    <t>6831d89ffc13ae54b6285ce7</t>
  </si>
  <si>
    <t>rfullun75</t>
  </si>
  <si>
    <t>Rudyard</t>
  </si>
  <si>
    <t>Fullun</t>
  </si>
  <si>
    <t>rfullun75@cloudflare.com</t>
  </si>
  <si>
    <t>$2a$04$ofqboLUA/0r5mIYakxi9oO5fkAK7l5lcmP4UGHPf6uQZFs7ONswf2</t>
  </si>
  <si>
    <t>18/10/2020</t>
  </si>
  <si>
    <t>6831d89ffc13ae54b6285ce8</t>
  </si>
  <si>
    <t>mantecki76</t>
  </si>
  <si>
    <t>Merrick</t>
  </si>
  <si>
    <t>Antecki</t>
  </si>
  <si>
    <t>mantecki76@posterous.com</t>
  </si>
  <si>
    <t>$2a$04$KqhjkJKtwipwvQlNAxvObul/IzIZmTRmgbaxiFzAa7Ja5IbNjSwde</t>
  </si>
  <si>
    <t>29/04/2018</t>
  </si>
  <si>
    <t>6831d89ffc13ae54b6285ce9</t>
  </si>
  <si>
    <t>kbrislan77</t>
  </si>
  <si>
    <t>Karil</t>
  </si>
  <si>
    <t>Brislan</t>
  </si>
  <si>
    <t>kbrislan77@home.pl</t>
  </si>
  <si>
    <t>$2a$04$DmTO5FehWdIHQVFmiWrip.3jUoectgeoDiHm.0C4sFJpijSRdmcFa</t>
  </si>
  <si>
    <t>14/10/2019</t>
  </si>
  <si>
    <t>6831d89ffc13ae54b6285cea</t>
  </si>
  <si>
    <t>jjanczewski78</t>
  </si>
  <si>
    <t>Jard</t>
  </si>
  <si>
    <t>Janczewski</t>
  </si>
  <si>
    <t>jjanczewski78@ibm.com</t>
  </si>
  <si>
    <t>$2a$04$IigNRX9cl9FtA2xeSm5AWuUp41RezHpzv8EVfezTJEqBX2V/AjG32</t>
  </si>
  <si>
    <t>6831d89ffc13ae54b6285ceb</t>
  </si>
  <si>
    <t>mhiggan79</t>
  </si>
  <si>
    <t>Higgan</t>
  </si>
  <si>
    <t>mhiggan79@blogs.com</t>
  </si>
  <si>
    <t>$2a$04$JrZekh0FnDaVZM6GjQQ0k.E0aaVkV.sPGelrZD7P9kT9lkBhKZVkm</t>
  </si>
  <si>
    <t>20/02/2024</t>
  </si>
  <si>
    <t>6831d89ffc13ae54b6285cec</t>
  </si>
  <si>
    <t>dscowen7a</t>
  </si>
  <si>
    <t>Danila</t>
  </si>
  <si>
    <t>Scowen</t>
  </si>
  <si>
    <t>dscowen7a@economist.com</t>
  </si>
  <si>
    <t>$2a$04$Lnqh0A4vP./n5SFn1PxRhOwK7GQ1JPtCC/aAOXGTcw7aYxznbYt1m</t>
  </si>
  <si>
    <t>26/05/2022</t>
  </si>
  <si>
    <t>6831d89ffc13ae54b6285ced</t>
  </si>
  <si>
    <t>ddemare7b</t>
  </si>
  <si>
    <t>Demare</t>
  </si>
  <si>
    <t>ddemare7b@loc.gov</t>
  </si>
  <si>
    <t>$2a$04$h4JYji9Aa3S3O4w1OXhQ9.PnodCWllZe5cBrou99C6nrVxOAaAmlS</t>
  </si>
  <si>
    <t>6831d89ffc13ae54b6285cee</t>
  </si>
  <si>
    <t>ttullot7c</t>
  </si>
  <si>
    <t>Tullot</t>
  </si>
  <si>
    <t>ttullot7c@google.fr</t>
  </si>
  <si>
    <t>$2a$04$YulPn7bNMBoPLsxOqseoMO1Ybu.G9xfbD4kISJgxPRc/v4dqDzly2</t>
  </si>
  <si>
    <t>26/04/2019</t>
  </si>
  <si>
    <t>6831d89ffc13ae54b6285cef</t>
  </si>
  <si>
    <t>jbortoloni7d</t>
  </si>
  <si>
    <t>Jenine</t>
  </si>
  <si>
    <t>Bortoloni</t>
  </si>
  <si>
    <t>jbortoloni7d@altervista.org</t>
  </si>
  <si>
    <t>$2a$04$iPBjCDNc.GUwCYDoXA6q0eGlP00AHWEGkf7yAmWdXw4F2lOfCH03K</t>
  </si>
  <si>
    <t>6831d89ffc13ae54b6285cf0</t>
  </si>
  <si>
    <t>fbohlje7e</t>
  </si>
  <si>
    <t>Forester</t>
  </si>
  <si>
    <t>Bohlje</t>
  </si>
  <si>
    <t>fbohlje7e@wufoo.com</t>
  </si>
  <si>
    <t>$2a$04$t33EqaV3vfhX9J4T/FX0/eUlc64xEdyI2GGslGT8glAIf2UBwziQy</t>
  </si>
  <si>
    <t>14/12/2021</t>
  </si>
  <si>
    <t>6831d89ffc13ae54b6285cf1</t>
  </si>
  <si>
    <t>poutibridge7f</t>
  </si>
  <si>
    <t>Prescott</t>
  </si>
  <si>
    <t>Outibridge</t>
  </si>
  <si>
    <t>poutibridge7f@plala.or.jp</t>
  </si>
  <si>
    <t>$2a$04$Q2K1edW.SQdf7QeYJ8qDB.4Lx5Pr2QpkODMPaDR6uPoZGDziop7YC</t>
  </si>
  <si>
    <t>6831d89ffc13ae54b6285cf2</t>
  </si>
  <si>
    <t>jwhitmore7g</t>
  </si>
  <si>
    <t>Justin</t>
  </si>
  <si>
    <t>Whitmore</t>
  </si>
  <si>
    <t>jwhitmore7g@taobao.com</t>
  </si>
  <si>
    <t>$2a$04$lNc4akMemX3kCIZJbFzJLegaHlmkZmFtMh3TbSYYoRZrJFvavczCu</t>
  </si>
  <si>
    <t>6831d89ffc13ae54b6285cf3</t>
  </si>
  <si>
    <t>dkitchaside7h</t>
  </si>
  <si>
    <t>Desiri</t>
  </si>
  <si>
    <t>Kitchaside</t>
  </si>
  <si>
    <t>dkitchaside7h@phoca.cz</t>
  </si>
  <si>
    <t>$2a$04$u4ewzhevULk.w2Os4dBdr.fXc9n9i8rJvu7Bi52skMH5if1UH30wC</t>
  </si>
  <si>
    <t>6831d89ffc13ae54b6285cf4</t>
  </si>
  <si>
    <t>msollitt7i</t>
  </si>
  <si>
    <t>Muhammad</t>
  </si>
  <si>
    <t>Sollitt</t>
  </si>
  <si>
    <t>msollitt7i@acquirethisname.com</t>
  </si>
  <si>
    <t>$2a$04$2AF/INRhDrQVmYcOnJ45G.zIpg6DUeKXvlsNgSutFOeX/FUiqCUQ.</t>
  </si>
  <si>
    <t>6831d89ffc13ae54b6285cf5</t>
  </si>
  <si>
    <t>wdrioli7j</t>
  </si>
  <si>
    <t>Wileen</t>
  </si>
  <si>
    <t>Drioli</t>
  </si>
  <si>
    <t>wdrioli7j@cocolog-nifty.com</t>
  </si>
  <si>
    <t>$2a$04$nZ8bMJ8d9zPIMlUql0jRvOgq6JxrSKbih1DkhNs2mxVw4GHzrd84O</t>
  </si>
  <si>
    <t>6831d89ffc13ae54b6285cf6</t>
  </si>
  <si>
    <t>mmadgwick7k</t>
  </si>
  <si>
    <t>Mame</t>
  </si>
  <si>
    <t>Madgwick</t>
  </si>
  <si>
    <t>mmadgwick7k@cnet.com</t>
  </si>
  <si>
    <t>$2a$04$.X/N6oQGre51Fg26eI0zP.Gv9BL1XypsD1OMeqxKQN3pRIhCK9gZK</t>
  </si>
  <si>
    <t>6831d89ffc13ae54b6285cf7</t>
  </si>
  <si>
    <t>ccraythorn7l</t>
  </si>
  <si>
    <t>Courtnay</t>
  </si>
  <si>
    <t>Craythorn</t>
  </si>
  <si>
    <t>ccraythorn7l@google.pl</t>
  </si>
  <si>
    <t>$2a$04$wNLA0PEdJic1O3lmIX25YuXquyQVzXe.ywSWUGocM7maJD5oVwBpO</t>
  </si>
  <si>
    <t>6831d89ffc13ae54b6285cf8</t>
  </si>
  <si>
    <t>bluxon7m</t>
  </si>
  <si>
    <t>Benny</t>
  </si>
  <si>
    <t>Luxon</t>
  </si>
  <si>
    <t>bluxon7m@i2i.jp</t>
  </si>
  <si>
    <t>$2a$04$gTPPzbcEBzH4mhWq6W7M3ubC09AUVegCE9DWnfSrXfPGm9T8Q6XEi</t>
  </si>
  <si>
    <t>28/02/2023</t>
  </si>
  <si>
    <t>6831d89ffc13ae54b6285cf9</t>
  </si>
  <si>
    <t>bmacallam7n</t>
  </si>
  <si>
    <t>Bertie</t>
  </si>
  <si>
    <t>Macallam</t>
  </si>
  <si>
    <t>bmacallam7n@pbs.org</t>
  </si>
  <si>
    <t>$2a$04$o88bygW4pDBIjN3vgDVVV.rVz55DQS6vpyHA8AIV1kYusXOts9t3a</t>
  </si>
  <si>
    <t>6831d89ffc13ae54b6285cfa</t>
  </si>
  <si>
    <t>vpickford7o</t>
  </si>
  <si>
    <t>Vanny</t>
  </si>
  <si>
    <t>Pickford</t>
  </si>
  <si>
    <t>vpickford7o@over-blog.com</t>
  </si>
  <si>
    <t>$2a$04$H6CngzaG4bd5921R64tB2O4gWCWSvaYRoGtRSmcYVIEb4CzNOyrkK</t>
  </si>
  <si>
    <t>6831d89ffc13ae54b6285cfb</t>
  </si>
  <si>
    <t>nblakeney7p</t>
  </si>
  <si>
    <t>Nate</t>
  </si>
  <si>
    <t>Blakeney</t>
  </si>
  <si>
    <t>nblakeney7p@craigslist.org</t>
  </si>
  <si>
    <t>$2a$04$oC4hdOeWyO09jEr7lLDvfuztd6PbwM/AfuibCWUKIAN8k.l1sXHhG</t>
  </si>
  <si>
    <t>6831d89ffc13ae54b6285cfc</t>
  </si>
  <si>
    <t>sdonohue7q</t>
  </si>
  <si>
    <t>Shir</t>
  </si>
  <si>
    <t>Donohue</t>
  </si>
  <si>
    <t>sdonohue7q@mediafire.com</t>
  </si>
  <si>
    <t>$2a$04$nUy9XwurVWP3GbEZ9eEePeno.T0en/mO8twMg6ieNGLGKHzdzAD5K</t>
  </si>
  <si>
    <t>18/03/2023</t>
  </si>
  <si>
    <t>6831d89ffc13ae54b6285cfd</t>
  </si>
  <si>
    <t>fschirach7r</t>
  </si>
  <si>
    <t>Fionnula</t>
  </si>
  <si>
    <t>Schirach</t>
  </si>
  <si>
    <t>fschirach7r@sun.com</t>
  </si>
  <si>
    <t>$2a$04$Nk.nYHpiA5LaHGcaT5D.SO1XLr5uhSXrg1sToDoOAPq7fglC4Zq9W</t>
  </si>
  <si>
    <t>6831d89ffc13ae54b6285cfe</t>
  </si>
  <si>
    <t>lidell7s</t>
  </si>
  <si>
    <t>Law</t>
  </si>
  <si>
    <t>Idell</t>
  </si>
  <si>
    <t>lidell7s@lulu.com</t>
  </si>
  <si>
    <t>$2a$04$K4aDwHtd4MVmFwo04mGLfOkXezt7St8EC2yCnYFbXg0XbGjRl1L7G</t>
  </si>
  <si>
    <t>6831d89ffc13ae54b6285cff</t>
  </si>
  <si>
    <t>rbranca7t</t>
  </si>
  <si>
    <t>Ruth</t>
  </si>
  <si>
    <t>Branca</t>
  </si>
  <si>
    <t>rbranca7t@seattletimes.com</t>
  </si>
  <si>
    <t>$2a$04$AWoOKjxI85cwrI1jtH0zoe0.lKDpiB4Umla3TnDJmSK0kERJ/NWpa</t>
  </si>
  <si>
    <t>6831d89ffc13ae54b6285d00</t>
  </si>
  <si>
    <t>sdespenser7u</t>
  </si>
  <si>
    <t>Saw</t>
  </si>
  <si>
    <t>Despenser</t>
  </si>
  <si>
    <t>sdespenser7u@networkadvertising.org</t>
  </si>
  <si>
    <t>$2a$04$5n59kGyqZDYef64MdwQCGu5CUz/Oe.uXSXeQznQI10e6LLz9K.Bqa</t>
  </si>
  <si>
    <t>6831d89ffc13ae54b6285d01</t>
  </si>
  <si>
    <t>rshortin7v</t>
  </si>
  <si>
    <t>Rhys</t>
  </si>
  <si>
    <t>Shortin</t>
  </si>
  <si>
    <t>rshortin7v@freewebs.com</t>
  </si>
  <si>
    <t>$2a$04$blQQxfbf0x41s8sQxpmak.nzKea1/ur58o5RcPRQDJ8leIhAl3dWa</t>
  </si>
  <si>
    <t>6831d89ffc13ae54b6285d02</t>
  </si>
  <si>
    <t>jloving7w</t>
  </si>
  <si>
    <t>Jade</t>
  </si>
  <si>
    <t>Loving</t>
  </si>
  <si>
    <t>jloving7w@mapy.cz</t>
  </si>
  <si>
    <t>$2a$04$u5T.IePzctflil4/UPUks.qlEgSvNvoQnsHAX2oPkY00ZDLyPevCS</t>
  </si>
  <si>
    <t>6831d89ffc13ae54b6285d03</t>
  </si>
  <si>
    <t>wstovell7x</t>
  </si>
  <si>
    <t>Whittaker</t>
  </si>
  <si>
    <t>Stovell</t>
  </si>
  <si>
    <t>wstovell7x@mediafire.com</t>
  </si>
  <si>
    <t>$2a$04$MMzkubxBRkv3uM.sAf8Sqe52xqY9uMSHO8pF4O9Om5QZn7vJyaQJ6</t>
  </si>
  <si>
    <t>13/04/2022</t>
  </si>
  <si>
    <t>6831d89ffc13ae54b6285d04</t>
  </si>
  <si>
    <t>jmalsher7y</t>
  </si>
  <si>
    <t>Jacquie</t>
  </si>
  <si>
    <t>Malsher</t>
  </si>
  <si>
    <t>jmalsher7y@is.gd</t>
  </si>
  <si>
    <t>$2a$04$uNUsq0YlZFj8nAg0S2UOSO7RDVNEg3rAmi611flu4akNZYsz/DBPG</t>
  </si>
  <si>
    <t>6831d89ffc13ae54b6285d05</t>
  </si>
  <si>
    <t>sjanton7z</t>
  </si>
  <si>
    <t>Sherye</t>
  </si>
  <si>
    <t>Janton</t>
  </si>
  <si>
    <t>sjanton7z@myspace.com</t>
  </si>
  <si>
    <t>$2a$04$NqlT6ODUWdN27mw.9ehah.AA6zUKaqj6TP/fJKTuOWLx9/CCeCcfG</t>
  </si>
  <si>
    <t>27/08/2023</t>
  </si>
  <si>
    <t>6831d89ffc13ae54b6285d06</t>
  </si>
  <si>
    <t>tmagog80</t>
  </si>
  <si>
    <t>Tomlin</t>
  </si>
  <si>
    <t>Magog</t>
  </si>
  <si>
    <t>tmagog80@craigslist.org</t>
  </si>
  <si>
    <t>$2a$04$O0JYhuGqwl3GeQPS9zXAWuEXX3f2pjpSernMgUdKamotm2Ei31Fwe</t>
  </si>
  <si>
    <t>28/11/2021</t>
  </si>
  <si>
    <t>6831d89ffc13ae54b6285d07</t>
  </si>
  <si>
    <t>ckingscote81</t>
  </si>
  <si>
    <t>Calli</t>
  </si>
  <si>
    <t>Kingscote</t>
  </si>
  <si>
    <t>ckingscote81@hostgator.com</t>
  </si>
  <si>
    <t>$2a$04$VrthSxMqkfjsos8S0tH4sO7qfGsNssATTmvgPa756Wix0vXvUHlEK</t>
  </si>
  <si>
    <t>25/04/2018</t>
  </si>
  <si>
    <t>6831d89ffc13ae54b6285d08</t>
  </si>
  <si>
    <t>dgrishelyov82</t>
  </si>
  <si>
    <t>Dyanne</t>
  </si>
  <si>
    <t>Grishelyov</t>
  </si>
  <si>
    <t>dgrishelyov82@shareasale.com</t>
  </si>
  <si>
    <t>$2a$04$z5U10YwqTj7m2A/JI4O9/ePhiBCFlkdveDzWRh8g4XIGPG53sluai</t>
  </si>
  <si>
    <t>6831d89ffc13ae54b6285d09</t>
  </si>
  <si>
    <t>ggirardey83</t>
  </si>
  <si>
    <t>Gabriell</t>
  </si>
  <si>
    <t>Girardey</t>
  </si>
  <si>
    <t>ggirardey83@harvard.edu</t>
  </si>
  <si>
    <t>$2a$04$QmfCw.QnaNBcJw2X0xfwaeA4LChiOJrGdwRo8.ArqL4lO8oQlt7jC</t>
  </si>
  <si>
    <t>17/05/2022</t>
  </si>
  <si>
    <t>6831d89ffc13ae54b6285d0a</t>
  </si>
  <si>
    <t>telliker84</t>
  </si>
  <si>
    <t>Tish</t>
  </si>
  <si>
    <t>Elliker</t>
  </si>
  <si>
    <t>telliker84@phpbb.com</t>
  </si>
  <si>
    <t>$2a$04$OhLsLuRUsDbdpDFbTy0LEOvP5OmUAbZ5lZNz7bqzxgCmMfDFUwhVy</t>
  </si>
  <si>
    <t>6831d89ffc13ae54b6285d0b</t>
  </si>
  <si>
    <t>dtinham85</t>
  </si>
  <si>
    <t>Drew</t>
  </si>
  <si>
    <t>Tinham</t>
  </si>
  <si>
    <t>dtinham85@jigsy.com</t>
  </si>
  <si>
    <t>$2a$04$2ODQ4EHdhsela63mqZLeJ.KYt2VzBnP8iYs1.IEMa/CpDJ2uJDE36</t>
  </si>
  <si>
    <t>13/10/2022</t>
  </si>
  <si>
    <t>6831d89ffc13ae54b6285d0c</t>
  </si>
  <si>
    <t>rbarden86</t>
  </si>
  <si>
    <t>Roda</t>
  </si>
  <si>
    <t>Barden</t>
  </si>
  <si>
    <t>rbarden86@wufoo.com</t>
  </si>
  <si>
    <t>$2a$04$XJbGElIPqzafmIlcc9UhUOxE.s7dpE3jk5MnEH8auM8TucrtdbJjO</t>
  </si>
  <si>
    <t>6831d89ffc13ae54b6285d0d</t>
  </si>
  <si>
    <t>fmcgourty87</t>
  </si>
  <si>
    <t>McGourty</t>
  </si>
  <si>
    <t>fmcgourty87@nps.gov</t>
  </si>
  <si>
    <t>$2a$04$6ZYnQ3uJ7qFM81UvkFRgYOQEC5Lhq7R4jnN.bwbLqx.eN/4vW065W</t>
  </si>
  <si>
    <t>27/07/2023</t>
  </si>
  <si>
    <t>6831d89ffc13ae54b6285d0e</t>
  </si>
  <si>
    <t>hdeverill88</t>
  </si>
  <si>
    <t>Hyacinthia</t>
  </si>
  <si>
    <t>Deverill</t>
  </si>
  <si>
    <t>hdeverill88@telegraph.co.uk</t>
  </si>
  <si>
    <t>$2a$04$Rgffb0.a3PEXWsunXAw5ReD1wDVxDJBogJwPg0LSMELIRC8WdCe5y</t>
  </si>
  <si>
    <t>17/07/2018</t>
  </si>
  <si>
    <t>6831d89ffc13ae54b6285d0f</t>
  </si>
  <si>
    <t>mhabercham89</t>
  </si>
  <si>
    <t>Marwin</t>
  </si>
  <si>
    <t>Habercham</t>
  </si>
  <si>
    <t>mhabercham89@simplemachines.org</t>
  </si>
  <si>
    <t>$2a$04$lIkO0mTdBTgHaSYERaDAW.CSMBfvf5Up79rVdrQYJzRSw1JdmsycW</t>
  </si>
  <si>
    <t>6831d89ffc13ae54b6285d10</t>
  </si>
  <si>
    <t>levanson8a</t>
  </si>
  <si>
    <t>Evanson</t>
  </si>
  <si>
    <t>levanson8a@businessweek.com</t>
  </si>
  <si>
    <t>$2a$04$6NugZwZ5x.8UN5w47hXkCOMSSvN3p0H86.p7utH/bNrkyEYiMynva</t>
  </si>
  <si>
    <t>6831d89ffc13ae54b6285d11</t>
  </si>
  <si>
    <t>vsampson8b</t>
  </si>
  <si>
    <t>Verla</t>
  </si>
  <si>
    <t>Sampson</t>
  </si>
  <si>
    <t>vsampson8b@yellowpages.com</t>
  </si>
  <si>
    <t>$2a$04$4LF77E9jpQ2vySz62vlyH.nop8.qS5OORcUXTE.tqcDyswKcQYSFq</t>
  </si>
  <si>
    <t>20/03/2022</t>
  </si>
  <si>
    <t>6831d89ffc13ae54b6285d12</t>
  </si>
  <si>
    <t>hoty8c</t>
  </si>
  <si>
    <t>Helyn</t>
  </si>
  <si>
    <t>Oty</t>
  </si>
  <si>
    <t>hoty8c@artisteer.com</t>
  </si>
  <si>
    <t>$2a$04$0rvPwkVGaVX1VhzgycsPXOzKrS7EJ9dO4k0kcBTLOHnn8KYYVZ.gi</t>
  </si>
  <si>
    <t>17/05/2024</t>
  </si>
  <si>
    <t>6831d89ffc13ae54b6285d13</t>
  </si>
  <si>
    <t>wgeator8d</t>
  </si>
  <si>
    <t>Willey</t>
  </si>
  <si>
    <t>Geator</t>
  </si>
  <si>
    <t>wgeator8d@statcounter.com</t>
  </si>
  <si>
    <t>$2a$04$lDp0pqkclbIcLgZbvY/c4u9SdDvGDuZQsWP3m3Q9FyLw.cxPxn1u6</t>
  </si>
  <si>
    <t>20/06/2021</t>
  </si>
  <si>
    <t>6831d89ffc13ae54b6285d14</t>
  </si>
  <si>
    <t>vdrewett8e</t>
  </si>
  <si>
    <t>Vaclav</t>
  </si>
  <si>
    <t>Drewett</t>
  </si>
  <si>
    <t>vdrewett8e@nba.com</t>
  </si>
  <si>
    <t>$2a$04$XJKLo5WXqS61S/8R7v0yF.ZFqygYdmhyP8p3BanmpAiREszVB8.ki</t>
  </si>
  <si>
    <t>6831d89ffc13ae54b6285d15</t>
  </si>
  <si>
    <t>fgibling8f</t>
  </si>
  <si>
    <t>Fitzgerald</t>
  </si>
  <si>
    <t>Gibling</t>
  </si>
  <si>
    <t>fgibling8f@w3.org</t>
  </si>
  <si>
    <t>$2a$04$Yhy4R//tyueCtfUq2lVOAu.foF19.B04Cnp7tbw9t0HOQjRBnr9nS</t>
  </si>
  <si>
    <t>18/08/2023</t>
  </si>
  <si>
    <t>6831d89ffc13ae54b6285d16</t>
  </si>
  <si>
    <t>dreckhouse8g</t>
  </si>
  <si>
    <t>Darb</t>
  </si>
  <si>
    <t>Reckhouse</t>
  </si>
  <si>
    <t>dreckhouse8g@house.gov</t>
  </si>
  <si>
    <t>$2a$04$BwaEEi..zMtapIO0s/8P8uXJ1MNIWdM3XDuMn.Un3fK85XKhHS4Yu</t>
  </si>
  <si>
    <t>13/01/2022</t>
  </si>
  <si>
    <t>6831d89ffc13ae54b6285d17</t>
  </si>
  <si>
    <t>lclarage8h</t>
  </si>
  <si>
    <t>Lynnette</t>
  </si>
  <si>
    <t>Clarage</t>
  </si>
  <si>
    <t>lclarage8h@4shared.com</t>
  </si>
  <si>
    <t>$2a$04$iYrHq7lu53DeLsWI6vMnVO7bvHDJadL9eTgcORyEgB9beAG3SzT4G</t>
  </si>
  <si>
    <t>6831d89ffc13ae54b6285d18</t>
  </si>
  <si>
    <t>jmcdougle8i</t>
  </si>
  <si>
    <t>Janos</t>
  </si>
  <si>
    <t>McDougle</t>
  </si>
  <si>
    <t>jmcdougle8i@google.de</t>
  </si>
  <si>
    <t>$2a$04$Qcqj3G9CSHyA4V6Z.jEAzO9in2W3FHX.I/XVL8Ozna75L8td5QOwq</t>
  </si>
  <si>
    <t>6831d89ffc13ae54b6285d19</t>
  </si>
  <si>
    <t>fcolmer8j</t>
  </si>
  <si>
    <t>Colmer</t>
  </si>
  <si>
    <t>fcolmer8j@facebook.com</t>
  </si>
  <si>
    <t>$2a$04$fNpo8EeqPHTwd0of.CFfuem.mCBFiIFqb.tS8BGqiErS/oYOh0jVq</t>
  </si>
  <si>
    <t>6831d89ffc13ae54b6285d1a</t>
  </si>
  <si>
    <t>shamman8k</t>
  </si>
  <si>
    <t>Stacia</t>
  </si>
  <si>
    <t>Hamman</t>
  </si>
  <si>
    <t>shamman8k@cpanel.net</t>
  </si>
  <si>
    <t>$2a$04$JmgdFH7Ty6.tz37otxy5quBXzX8FalGsaHnoe7M4AsWTPvajtoxli</t>
  </si>
  <si>
    <t>15/12/2021</t>
  </si>
  <si>
    <t>6831d89ffc13ae54b6285d1b</t>
  </si>
  <si>
    <t>stopping8l</t>
  </si>
  <si>
    <t>Susann</t>
  </si>
  <si>
    <t>Topping</t>
  </si>
  <si>
    <t>stopping8l@latimes.com</t>
  </si>
  <si>
    <t>$2a$04$VYp1ck8o7YaCFuyYUhILwuZIDTujFIKOs5tfYvwQs/a5Z2xMoHZGK</t>
  </si>
  <si>
    <t>6831d89ffc13ae54b6285d1c</t>
  </si>
  <si>
    <t>dbroadwood8m</t>
  </si>
  <si>
    <t>Darcee</t>
  </si>
  <si>
    <t>Broadwood</t>
  </si>
  <si>
    <t>dbroadwood8m@sina.com.cn</t>
  </si>
  <si>
    <t>$2a$04$93RjHvzvkZ3uzetXqDSpOuuYgJ5eZNrCh4VPLKtHUeHgkpzYWyMPu</t>
  </si>
  <si>
    <t>6831d89ffc13ae54b6285d1d</t>
  </si>
  <si>
    <t>vchecchetelli8n</t>
  </si>
  <si>
    <t>Veriee</t>
  </si>
  <si>
    <t>Checchetelli</t>
  </si>
  <si>
    <t>vchecchetelli8n@taobao.com</t>
  </si>
  <si>
    <t>$2a$04$L8DsnbZRXd37E4xsIVGd5OpbgBwsqZh543TrES34gaH/qCJlfYEDy</t>
  </si>
  <si>
    <t>6831d89ffc13ae54b6285d1e</t>
  </si>
  <si>
    <t>ylideard8o</t>
  </si>
  <si>
    <t>Yolande</t>
  </si>
  <si>
    <t>Lideard</t>
  </si>
  <si>
    <t>ylideard8o@tinyurl.com</t>
  </si>
  <si>
    <t>$2a$04$XzoNUGtjKiSLD/E3JTmdtePt6YHtJdqClC92qJkP9hxRnB2TVIGhS</t>
  </si>
  <si>
    <t>6831d89ffc13ae54b6285d1f</t>
  </si>
  <si>
    <t>ftomovic8p</t>
  </si>
  <si>
    <t>Fair</t>
  </si>
  <si>
    <t>Tomovic</t>
  </si>
  <si>
    <t>ftomovic8p@linkedin.com</t>
  </si>
  <si>
    <t>$2a$04$C/J6OiZm/dV2TfmsCYh9n.hPYPBgEA.cb3sEVU8C1S8jEjyv5U/aG</t>
  </si>
  <si>
    <t>6831d89ffc13ae54b6285d20</t>
  </si>
  <si>
    <t>cocosgra8q</t>
  </si>
  <si>
    <t>Chevalier</t>
  </si>
  <si>
    <t>O'Cosgra</t>
  </si>
  <si>
    <t>cocosgra8q@geocities.jp</t>
  </si>
  <si>
    <t>$2a$04$vkmFS7f8xQMub/kD9GIO2ekBr6Z9Jb972lF1qIhEMN8pWDvXWEFdu</t>
  </si>
  <si>
    <t>6831d89ffc13ae54b6285d21</t>
  </si>
  <si>
    <t>cbown8r</t>
  </si>
  <si>
    <t>Cirillo</t>
  </si>
  <si>
    <t>Bown</t>
  </si>
  <si>
    <t>cbown8r@unesco.org</t>
  </si>
  <si>
    <t>$2a$04$i2aKAa61EIabsfx4gc6EteUs.iHtS6bvBHFhkuPJi6tKwt2RIBMXm</t>
  </si>
  <si>
    <t>6831d89ffc13ae54b6285d22</t>
  </si>
  <si>
    <t>gblanpein8s</t>
  </si>
  <si>
    <t>Granger</t>
  </si>
  <si>
    <t>Blanpein</t>
  </si>
  <si>
    <t>gblanpein8s@kickstarter.com</t>
  </si>
  <si>
    <t>$2a$04$HUinJg16dzbU91.r2McVFu39dkh50.79w5uONfDMW4aUf.bZ0RwUy</t>
  </si>
  <si>
    <t>14/08/2018</t>
  </si>
  <si>
    <t>6831d89ffc13ae54b6285d23</t>
  </si>
  <si>
    <t>hgrosvenor8t</t>
  </si>
  <si>
    <t>Grosvenor</t>
  </si>
  <si>
    <t>hgrosvenor8t@dropbox.com</t>
  </si>
  <si>
    <t>$2a$04$ELNXPX1KWxKGVqUfx.211OJuNQfVczt.jef6hoE7OZ/pppSVZTcEm</t>
  </si>
  <si>
    <t>6831d89ffc13ae54b6285d24</t>
  </si>
  <si>
    <t>rmacari8u</t>
  </si>
  <si>
    <t>Renaldo</t>
  </si>
  <si>
    <t>Macari</t>
  </si>
  <si>
    <t>rmacari8u@4shared.com</t>
  </si>
  <si>
    <t>$2a$04$4vpm3Wq7KII7CENw8fcGdORJmhhVSevNplIoszkUAhJmnB6xTGf5G</t>
  </si>
  <si>
    <t>6831d89ffc13ae54b6285d25</t>
  </si>
  <si>
    <t>whilland8v</t>
  </si>
  <si>
    <t>Whit</t>
  </si>
  <si>
    <t>Hilland</t>
  </si>
  <si>
    <t>whilland8v@example.com</t>
  </si>
  <si>
    <t>$2a$04$BSWXb6sK2//50nz4HtgmQuHR/OQu6CJKrkmirv1ldvWEB6ryM2s.W</t>
  </si>
  <si>
    <t>23/08/2020</t>
  </si>
  <si>
    <t>6831d89ffc13ae54b6285d26</t>
  </si>
  <si>
    <t>jdenajera8w</t>
  </si>
  <si>
    <t>Jessy</t>
  </si>
  <si>
    <t>de Najera</t>
  </si>
  <si>
    <t>jdenajera8w@w3.org</t>
  </si>
  <si>
    <t>$2a$04$nEKy9v4MzMTnRtvXh/e1YeyxYm7GErqw2qDy7Z15sIfN5rnULKeeC</t>
  </si>
  <si>
    <t>6831d89ffc13ae54b6285d27</t>
  </si>
  <si>
    <t>jcovet8x</t>
  </si>
  <si>
    <t>Jerry</t>
  </si>
  <si>
    <t>Covet</t>
  </si>
  <si>
    <t>jcovet8x@csmonitor.com</t>
  </si>
  <si>
    <t>$2a$04$H1smeDXZNIjphfecPoS75OCxC3VL7U59m1bGZ29MTgDsw3vYJiV5m</t>
  </si>
  <si>
    <t>6831d89ffc13ae54b6285d28</t>
  </si>
  <si>
    <t>zglas8y</t>
  </si>
  <si>
    <t>Zorina</t>
  </si>
  <si>
    <t>Glas</t>
  </si>
  <si>
    <t>zglas8y@walmart.com</t>
  </si>
  <si>
    <t>$2a$04$MUScbjiskUon0xvuMkjegub.bxl6bF9B7jAxWEaHzF/RF69eLVcz.</t>
  </si>
  <si>
    <t>30/07/2020</t>
  </si>
  <si>
    <t>6831d89ffc13ae54b6285d29</t>
  </si>
  <si>
    <t>rlehr8z</t>
  </si>
  <si>
    <t>Roy</t>
  </si>
  <si>
    <t>Lehr</t>
  </si>
  <si>
    <t>rlehr8z@usnews.com</t>
  </si>
  <si>
    <t>$2a$04$10JqX5PZOJIwz9ChGdoNk.Y81Y2.o3he1vtr5ISHQEj5i33400fHG</t>
  </si>
  <si>
    <t>23/12/2018</t>
  </si>
  <si>
    <t>6831d89ffc13ae54b6285d2a</t>
  </si>
  <si>
    <t>ipiell90</t>
  </si>
  <si>
    <t>Isidro</t>
  </si>
  <si>
    <t>Piell</t>
  </si>
  <si>
    <t>ipiell90@auda.org.au</t>
  </si>
  <si>
    <t>$2a$04$hzEA48UKVPP9qrsKnF6gPupzTjWQqQ6sulVbwsVgjkCtmZoE5RYlm</t>
  </si>
  <si>
    <t>24/05/2020</t>
  </si>
  <si>
    <t>6831d89ffc13ae54b6285d2b</t>
  </si>
  <si>
    <t>mquinnell91</t>
  </si>
  <si>
    <t>Marcela</t>
  </si>
  <si>
    <t>Quinnell</t>
  </si>
  <si>
    <t>mquinnell91@discuz.net</t>
  </si>
  <si>
    <t>$2a$04$K6J/d1o/Ro4R8tsV/ekziOL1n69MJjxzlGaSt.LMsjxiPJ9661iB.</t>
  </si>
  <si>
    <t>26/11/2018</t>
  </si>
  <si>
    <t>6831d89ffc13ae54b6285d2c</t>
  </si>
  <si>
    <t>ssantos92</t>
  </si>
  <si>
    <t>Saunderson</t>
  </si>
  <si>
    <t>Santos</t>
  </si>
  <si>
    <t>ssantos92@tinypic.com</t>
  </si>
  <si>
    <t>$2a$04$NYGq1VkDzrgoTuTsMwnge.C3Dx85vOrLF/ZUsH8IBD0tDzcwLlK/q</t>
  </si>
  <si>
    <t>26/10/2021</t>
  </si>
  <si>
    <t>6831d89ffc13ae54b6285d2d</t>
  </si>
  <si>
    <t>gskeath93</t>
  </si>
  <si>
    <t>Gladys</t>
  </si>
  <si>
    <t>Skeath</t>
  </si>
  <si>
    <t>gskeath93@bluehost.com</t>
  </si>
  <si>
    <t>$2a$04$8IBSRT2XFnIf1Hc/FZLzM.u/uaamdjkhIGCBz5pQDrGiaaZiMhQiu</t>
  </si>
  <si>
    <t>25/09/2018</t>
  </si>
  <si>
    <t>6831d89ffc13ae54b6285d2e</t>
  </si>
  <si>
    <t>cfasey94</t>
  </si>
  <si>
    <t>Cherrita</t>
  </si>
  <si>
    <t>Fasey</t>
  </si>
  <si>
    <t>cfasey94@independent.co.uk</t>
  </si>
  <si>
    <t>$2a$04$PDuxF7QUttxJ5KyZK2D.e.BDt7AZpuc2c0PQh48aDDogWS/WJsy42</t>
  </si>
  <si>
    <t>25/04/2021</t>
  </si>
  <si>
    <t>6831d89ffc13ae54b6285d2f</t>
  </si>
  <si>
    <t>gbedinn95</t>
  </si>
  <si>
    <t>Gloriana</t>
  </si>
  <si>
    <t>Bedinn</t>
  </si>
  <si>
    <t>gbedinn95@reference.com</t>
  </si>
  <si>
    <t>$2a$04$XkzZmAso.LURBUdWq383yOXLdPXWF9oWVLkCEx6wSKbJMUDhgirKa</t>
  </si>
  <si>
    <t>6831d89ffc13ae54b6285d30</t>
  </si>
  <si>
    <t>abedburrow96</t>
  </si>
  <si>
    <t>Alli</t>
  </si>
  <si>
    <t>Bedburrow</t>
  </si>
  <si>
    <t>abedburrow96@google.com</t>
  </si>
  <si>
    <t>$2a$04$8/Azjr7ori5jhXyOMtUYc.wVWGsGZZM5gFUGYxx9YNleTglMWpz76</t>
  </si>
  <si>
    <t>27/02/2018</t>
  </si>
  <si>
    <t>6831d89ffc13ae54b6285d31</t>
  </si>
  <si>
    <t>hsuddell97</t>
  </si>
  <si>
    <t>Hanan</t>
  </si>
  <si>
    <t>Suddell</t>
  </si>
  <si>
    <t>hsuddell97@symantec.com</t>
  </si>
  <si>
    <t>$2a$04$mkU8dwepJs9fgHXa3Qh0bOHDgbREuWuJg0OfIyFa2mxlMeSkwOCz6</t>
  </si>
  <si>
    <t>16/05/2021</t>
  </si>
  <si>
    <t>6831d89ffc13ae54b6285d32</t>
  </si>
  <si>
    <t>lmckillop98</t>
  </si>
  <si>
    <t>Loutitia</t>
  </si>
  <si>
    <t>McKillop</t>
  </si>
  <si>
    <t>lmckillop98@icq.com</t>
  </si>
  <si>
    <t>$2a$04$WAF0MgCLp8x0MBK2eQfE/.xpvlEwieLzVx1Lcs9s8W8x7c/J.g5MK</t>
  </si>
  <si>
    <t>6831d89ffc13ae54b6285d33</t>
  </si>
  <si>
    <t>sdooley99</t>
  </si>
  <si>
    <t>Sherry</t>
  </si>
  <si>
    <t>Dooley</t>
  </si>
  <si>
    <t>sdooley99@hubpages.com</t>
  </si>
  <si>
    <t>$2a$04$wwvVPlrqA2IyiUaWw8IceuWg8jnjyDO0RK4MneTFluHpzZjC5mpm2</t>
  </si>
  <si>
    <t>23/11/2024</t>
  </si>
  <si>
    <t>6831d89ffc13ae54b6285d34</t>
  </si>
  <si>
    <t>djannings9a</t>
  </si>
  <si>
    <t>Damita</t>
  </si>
  <si>
    <t>Jannings</t>
  </si>
  <si>
    <t>djannings9a@latimes.com</t>
  </si>
  <si>
    <t>$2a$04$pzsdVFSj7wDKfMNCpiT40OJejDbkIesW.P0X8GxypJXe15qxQOKcC</t>
  </si>
  <si>
    <t>6831d89ffc13ae54b6285d35</t>
  </si>
  <si>
    <t>tweld9b</t>
  </si>
  <si>
    <t>Tripp</t>
  </si>
  <si>
    <t>Weld</t>
  </si>
  <si>
    <t>tweld9b@microsoft.com</t>
  </si>
  <si>
    <t>$2a$04$NhebJGMsAvj27f0O5XCrRO8JqidP6Xo7oKxkfQr1vLlIfpNSmP7Pq</t>
  </si>
  <si>
    <t>31/07/2019</t>
  </si>
  <si>
    <t>6831d89ffc13ae54b6285d36</t>
  </si>
  <si>
    <t>llennie9c</t>
  </si>
  <si>
    <t>Leena</t>
  </si>
  <si>
    <t>Lennie</t>
  </si>
  <si>
    <t>llennie9c@oakley.com</t>
  </si>
  <si>
    <t>$2a$04$G8GGtFgr4cUlcPprCEOT/.omhK6u/j6DL/Adot0zTLFcmmAtVC37G</t>
  </si>
  <si>
    <t>22/01/2024</t>
  </si>
  <si>
    <t>6831d89ffc13ae54b6285d37</t>
  </si>
  <si>
    <t>bhane9d</t>
  </si>
  <si>
    <t>Beatrix</t>
  </si>
  <si>
    <t>Hane</t>
  </si>
  <si>
    <t>bhane9d@printfriendly.com</t>
  </si>
  <si>
    <t>$2a$04$mE57z3uw1bb7jBFfr3qAH.s58aLZQHBfkOybJCUmC3nvVvEiprEv6</t>
  </si>
  <si>
    <t>23/04/2019</t>
  </si>
  <si>
    <t>6831d89ffc13ae54b6285d38</t>
  </si>
  <si>
    <t>ijurgen9e</t>
  </si>
  <si>
    <t>Isidore</t>
  </si>
  <si>
    <t>Jurgen</t>
  </si>
  <si>
    <t>ijurgen9e@craigslist.org</t>
  </si>
  <si>
    <t>$2a$04$JA8qTcINzC4X4zr70QfHtuNpNj9UeEM97eezL9M2TQQ1tx9xkLmqO</t>
  </si>
  <si>
    <t>6831d89ffc13ae54b6285d39</t>
  </si>
  <si>
    <t>hwernham9f</t>
  </si>
  <si>
    <t>Horatia</t>
  </si>
  <si>
    <t>Wernham</t>
  </si>
  <si>
    <t>hwernham9f@china.com.cn</t>
  </si>
  <si>
    <t>$2a$04$hgdaDFduHVcdgd9M6z2JvO4GrpZP623CaSJE6jiUzGEg46ZZiyMSi</t>
  </si>
  <si>
    <t>29/12/2023</t>
  </si>
  <si>
    <t>6831d89ffc13ae54b6285d3a</t>
  </si>
  <si>
    <t>alindenboim9g</t>
  </si>
  <si>
    <t>Ansel</t>
  </si>
  <si>
    <t>Lindenboim</t>
  </si>
  <si>
    <t>alindenboim9g@fc2.com</t>
  </si>
  <si>
    <t>$2a$04$PtUfam69PGANs/ObIzVE7OTncl7x1spB2hUaGTP2VR0KuxHxKw9dy</t>
  </si>
  <si>
    <t>28/09/2019</t>
  </si>
  <si>
    <t>6831d89ffc13ae54b6285d3b</t>
  </si>
  <si>
    <t>ksnelgrove9h</t>
  </si>
  <si>
    <t>Kinna</t>
  </si>
  <si>
    <t>Snelgrove</t>
  </si>
  <si>
    <t>ksnelgrove9h@alexa.com</t>
  </si>
  <si>
    <t>$2a$04$2IJNBGju8QsiYJwsrtOwUOU0WIHycxFUr1q4Z0XWqGI09GTnKxjcm</t>
  </si>
  <si>
    <t>15/02/2019</t>
  </si>
  <si>
    <t>6831d89ffc13ae54b6285d3c</t>
  </si>
  <si>
    <t>erestorick9i</t>
  </si>
  <si>
    <t>Elissa</t>
  </si>
  <si>
    <t>Restorick</t>
  </si>
  <si>
    <t>erestorick9i@opera.com</t>
  </si>
  <si>
    <t>$2a$04$JCdF1lVIp4nUIjPvdi4nJ.6RbtuqjChjpn9h5.81wGqMBgvvQAzGu</t>
  </si>
  <si>
    <t>6831d89ffc13ae54b6285d3d</t>
  </si>
  <si>
    <t>amclean9j</t>
  </si>
  <si>
    <t>Abran</t>
  </si>
  <si>
    <t>McLean</t>
  </si>
  <si>
    <t>amclean9j@google.fr</t>
  </si>
  <si>
    <t>$2a$04$cjlMVbng0.Pj9zL.U5mTaunmfBUgDLLZMT3Ogp0U7zAyCZhfYF.ge</t>
  </si>
  <si>
    <t>24/02/2019</t>
  </si>
  <si>
    <t>6831d89ffc13ae54b6285d3e</t>
  </si>
  <si>
    <t>bgowrich9k</t>
  </si>
  <si>
    <t>Bonnibelle</t>
  </si>
  <si>
    <t>Gowrich</t>
  </si>
  <si>
    <t>bgowrich9k@scientificamerican.com</t>
  </si>
  <si>
    <t>$2a$04$lHq.zdvGkQnfuZkSzI7wWeJIGTPXF8fzGeGtRExSViyICdHqW208C</t>
  </si>
  <si>
    <t>6831d89ffc13ae54b6285d3f</t>
  </si>
  <si>
    <t>wstanmer9l</t>
  </si>
  <si>
    <t>Westbrooke</t>
  </si>
  <si>
    <t>Stanmer</t>
  </si>
  <si>
    <t>wstanmer9l@mashable.com</t>
  </si>
  <si>
    <t>$2a$04$6sk0Y2I.KnVl1z6AXCKJGOUryIjxVqzrkKRJdTMq.E6KQnsdnMtMq</t>
  </si>
  <si>
    <t>26/05/2020</t>
  </si>
  <si>
    <t>6831d89ffc13ae54b6285d40</t>
  </si>
  <si>
    <t>bgoakes9m</t>
  </si>
  <si>
    <t>Byram</t>
  </si>
  <si>
    <t>Goakes</t>
  </si>
  <si>
    <t>bgoakes9m@china.com.cn</t>
  </si>
  <si>
    <t>$2a$04$c5wUFU/y4DcrkH25vXO4uOItDCzcNn14AVWYgHb3vdq6I9FOemDia</t>
  </si>
  <si>
    <t>14/12/2020</t>
  </si>
  <si>
    <t>6831d89ffc13ae54b6285d41</t>
  </si>
  <si>
    <t>csleeford9n</t>
  </si>
  <si>
    <t>Corabelle</t>
  </si>
  <si>
    <t>Sleeford</t>
  </si>
  <si>
    <t>csleeford9n@tiny.cc</t>
  </si>
  <si>
    <t>$2a$04$CD.7z2vNMQ.Lq9SavbRLWO2uX8O4y78Ytn9zWm1LBQfDNGIHQZ8b.</t>
  </si>
  <si>
    <t>15/03/2022</t>
  </si>
  <si>
    <t>6831d89ffc13ae54b6285d42</t>
  </si>
  <si>
    <t>bstampfer9o</t>
  </si>
  <si>
    <t>Betti</t>
  </si>
  <si>
    <t>Stampfer</t>
  </si>
  <si>
    <t>bstampfer9o@patch.com</t>
  </si>
  <si>
    <t>$2a$04$xLSYbIc7tbTzeHl4eGoa6.3zIzB0pLqohxJ0toOHZQpFfJ8BBbQZa</t>
  </si>
  <si>
    <t>6831d89ffc13ae54b6285d43</t>
  </si>
  <si>
    <t>dprazer9p</t>
  </si>
  <si>
    <t>Douglass</t>
  </si>
  <si>
    <t>Prazer</t>
  </si>
  <si>
    <t>dprazer9p@yandex.ru</t>
  </si>
  <si>
    <t>$2a$04$p/btsynNlNho017K/Yvnf.W0dvekKAyicSbdjziqyTWYlh5gCRbQq</t>
  </si>
  <si>
    <t>13/06/2018</t>
  </si>
  <si>
    <t>6831d89ffc13ae54b6285d44</t>
  </si>
  <si>
    <t>shards9q</t>
  </si>
  <si>
    <t>Saundra</t>
  </si>
  <si>
    <t>Hards</t>
  </si>
  <si>
    <t>shards9q@so-net.ne.jp</t>
  </si>
  <si>
    <t>$2a$04$q18GjaQ2PsxeW54Q4StY2OY/6uRCiwAH2nFmPMi8hXYNxxC0y.S6O</t>
  </si>
  <si>
    <t>6831d89ffc13ae54b6285d45</t>
  </si>
  <si>
    <t>rmitrovic9r</t>
  </si>
  <si>
    <t>Rutledge</t>
  </si>
  <si>
    <t>Mitrovic</t>
  </si>
  <si>
    <t>rmitrovic9r@vistaprint.com</t>
  </si>
  <si>
    <t>$2a$04$6CCnRuWuJriXghe1lFawWObdce6aoc8IUw5ObpHmRmyHH6nVDp.xi</t>
  </si>
  <si>
    <t>22/06/2024</t>
  </si>
  <si>
    <t>6831d89ffc13ae54b6285d46</t>
  </si>
  <si>
    <t>jbeatens9s</t>
  </si>
  <si>
    <t>Jarad</t>
  </si>
  <si>
    <t>Beatens</t>
  </si>
  <si>
    <t>jbeatens9s@webnode.com</t>
  </si>
  <si>
    <t>$2a$04$UDDCQskL.wOFPXKesE5iteQwIGf1dAj25Y8Nl3PRPY7.Dyjx.Z35e</t>
  </si>
  <si>
    <t>6831d89ffc13ae54b6285d47</t>
  </si>
  <si>
    <t>jdoley9t</t>
  </si>
  <si>
    <t>Julie</t>
  </si>
  <si>
    <t>Doley</t>
  </si>
  <si>
    <t>jdoley9t@addthis.com</t>
  </si>
  <si>
    <t>$2a$04$hNuKoUXP0wJ8AvxRuijQpe1LVU6h92sMvO0R8VDrqkHSSy7vWVZ0C</t>
  </si>
  <si>
    <t>6831d89ffc13ae54b6285d48</t>
  </si>
  <si>
    <t>sminister9u</t>
  </si>
  <si>
    <t>Sarine</t>
  </si>
  <si>
    <t>Minister</t>
  </si>
  <si>
    <t>sminister9u@yandex.ru</t>
  </si>
  <si>
    <t>$2a$04$mql1cwTLeJhsRWhirPopc.s8BP.eB7JlsLrpSz5YNK.ns0jLKTruq</t>
  </si>
  <si>
    <t>24/09/2024</t>
  </si>
  <si>
    <t>6831d89ffc13ae54b6285d49</t>
  </si>
  <si>
    <t>doxer9v</t>
  </si>
  <si>
    <t>Dov</t>
  </si>
  <si>
    <t>Oxer</t>
  </si>
  <si>
    <t>doxer9v@mysql.com</t>
  </si>
  <si>
    <t>$2a$04$ZVI3IR5wqJenvys4SUsJ2Omo5fGMI2.m0JSNk/p8NivMY/nNu2c/K</t>
  </si>
  <si>
    <t>26/11/2021</t>
  </si>
  <si>
    <t>6831d89ffc13ae54b6285d4a</t>
  </si>
  <si>
    <t>rlindeboom9w</t>
  </si>
  <si>
    <t>Rhonda</t>
  </si>
  <si>
    <t>Lindeboom</t>
  </si>
  <si>
    <t>rlindeboom9w@europa.eu</t>
  </si>
  <si>
    <t>$2a$04$QXyVFTPFhkjr8cS5TThGg.OCLm1lDGtvOjgF/GL6MoCeYvPOp7BIK</t>
  </si>
  <si>
    <t>16/04/2019</t>
  </si>
  <si>
    <t>6831d89ffc13ae54b6285d4b</t>
  </si>
  <si>
    <t>msturte9x</t>
  </si>
  <si>
    <t>Mackenzie</t>
  </si>
  <si>
    <t>Sturte</t>
  </si>
  <si>
    <t>msturte9x@ftc.gov</t>
  </si>
  <si>
    <t>$2a$04$n9nwE8VDifRLvPo2KA0eEOvHQ8InpbdGqJ0cCHXN/hN/QmWUDRqR.</t>
  </si>
  <si>
    <t>22/05/2018</t>
  </si>
  <si>
    <t>6831d89ffc13ae54b6285d4c</t>
  </si>
  <si>
    <t>yflanigan9y</t>
  </si>
  <si>
    <t>Yevette</t>
  </si>
  <si>
    <t>Flanigan</t>
  </si>
  <si>
    <t>yflanigan9y@soup.io</t>
  </si>
  <si>
    <t>$2a$04$EuvvmZMtGco8kSk1XLBDaOoZQWbj.toH1Elv4qdyRMM1VxYoZZ4R.</t>
  </si>
  <si>
    <t>28/08/2023</t>
  </si>
  <si>
    <t>6831d89ffc13ae54b6285d4d</t>
  </si>
  <si>
    <t>tledner9z</t>
  </si>
  <si>
    <t>Thayne</t>
  </si>
  <si>
    <t>Ledner</t>
  </si>
  <si>
    <t>tledner9z@blogspot.com</t>
  </si>
  <si>
    <t>$2a$04$Bwv4tgEZXe8DiRTBkUXwqu3HZVPaK4VXc9TwiXjmlzkL/H184pfjO</t>
  </si>
  <si>
    <t>20/04/2019</t>
  </si>
  <si>
    <t>6831d89ffc13ae54b6285d4e</t>
  </si>
  <si>
    <t>rcowdroya0</t>
  </si>
  <si>
    <t>Roxine</t>
  </si>
  <si>
    <t>Cowdroy</t>
  </si>
  <si>
    <t>rcowdroya0@prlog.org</t>
  </si>
  <si>
    <t>$2a$04$RPzBYV37CGWDXJi.2adcGuiMoGHwpvFBNKG/tTz76UP03TOnXL4Yi</t>
  </si>
  <si>
    <t>14/07/2022</t>
  </si>
  <si>
    <t>6831d89ffc13ae54b6285d4f</t>
  </si>
  <si>
    <t>ptrudgeona1</t>
  </si>
  <si>
    <t>Pembroke</t>
  </si>
  <si>
    <t>Trudgeon</t>
  </si>
  <si>
    <t>ptrudgeona1@scientificamerican.com</t>
  </si>
  <si>
    <t>$2a$04$ugyIxHfzO6cY8Q/qEi1Bqu.YvTXch2p4NRFUMThYLIP40cHcqAxmy</t>
  </si>
  <si>
    <t>6831d89ffc13ae54b6285d50</t>
  </si>
  <si>
    <t>shealeya2</t>
  </si>
  <si>
    <t>Sybille</t>
  </si>
  <si>
    <t>Healey</t>
  </si>
  <si>
    <t>shealeya2@stanford.edu</t>
  </si>
  <si>
    <t>$2a$04$n5pmopKPUbuyBsOiAHfPguDWqo7JdoxWtbFwTD0Iy43oy.OOJ65iW</t>
  </si>
  <si>
    <t>21/04/2018</t>
  </si>
  <si>
    <t>6831d89ffc13ae54b6285d51</t>
  </si>
  <si>
    <t>skilshawa3</t>
  </si>
  <si>
    <t>Say</t>
  </si>
  <si>
    <t>Kilshaw</t>
  </si>
  <si>
    <t>skilshawa3@auda.org.au</t>
  </si>
  <si>
    <t>$2a$04$OAKgWHOTl1pDCBY16Tuy/OKYv26Cwj0csRK5VhjwEouZzpbBvoYrS</t>
  </si>
  <si>
    <t>6831d89ffc13ae54b6285d52</t>
  </si>
  <si>
    <t>dkindleysidesa4</t>
  </si>
  <si>
    <t>Diahann</t>
  </si>
  <si>
    <t>Kindleysides</t>
  </si>
  <si>
    <t>dkindleysidesa4@addtoany.com</t>
  </si>
  <si>
    <t>$2a$04$MgUF5giCMRWEev0CQX2SsuP9eF1ErOghvVMxo2p9rHHDH87ZcuNfW</t>
  </si>
  <si>
    <t>19/12/2022</t>
  </si>
  <si>
    <t>6831d89ffc13ae54b6285d53</t>
  </si>
  <si>
    <t>mguntona5</t>
  </si>
  <si>
    <t>Maryl</t>
  </si>
  <si>
    <t>Gunton</t>
  </si>
  <si>
    <t>mguntona5@exblog.jp</t>
  </si>
  <si>
    <t>$2a$04$P.XkS46zibFG/Pj8PYH9bOTWDUnOJTT.94qYJbHUrVlxZaGvgLA3K</t>
  </si>
  <si>
    <t>6831d89ffc13ae54b6285d54</t>
  </si>
  <si>
    <t>dcouzensa6</t>
  </si>
  <si>
    <t>Demetra</t>
  </si>
  <si>
    <t>Couzens</t>
  </si>
  <si>
    <t>dcouzensa6@goo.ne.jp</t>
  </si>
  <si>
    <t>$2a$04$35kqN/3q1Vpywizr6GxN3Owbkla7waNQlcxWVRoVQ9yEyxrxsMy8y</t>
  </si>
  <si>
    <t>13/11/2020</t>
  </si>
  <si>
    <t>6831d89ffc13ae54b6285d55</t>
  </si>
  <si>
    <t>shaysoma7</t>
  </si>
  <si>
    <t>Sandro</t>
  </si>
  <si>
    <t>Haysom</t>
  </si>
  <si>
    <t>shaysoma7@meetup.com</t>
  </si>
  <si>
    <t>$2a$04$84BhsZOK/cTWLnGhMA.h9OykBHNsgXG8GF2.dJmDdzqiu83lXnVaq</t>
  </si>
  <si>
    <t>29/08/2019</t>
  </si>
  <si>
    <t>6831d89ffc13ae54b6285d56</t>
  </si>
  <si>
    <t>mstuthera8</t>
  </si>
  <si>
    <t>Misti</t>
  </si>
  <si>
    <t>Stuther</t>
  </si>
  <si>
    <t>mstuthera8@instagram.com</t>
  </si>
  <si>
    <t>$2a$04$hqYqBwVxwKMDBXUZsUVR7Opm0rpAYIZ5jHcHDWRVYk.zsWtwpWeIe</t>
  </si>
  <si>
    <t>6831d89ffc13ae54b6285d57</t>
  </si>
  <si>
    <t>semmanuela9</t>
  </si>
  <si>
    <t>Sullivan</t>
  </si>
  <si>
    <t>semmanuela9@google.de</t>
  </si>
  <si>
    <t>$2a$04$8LHETTsFxIfJB6TSjfvSoOLIH2QKY90JbeU7o4Fs1KSXSklvpIL8m</t>
  </si>
  <si>
    <t>17/11/2022</t>
  </si>
  <si>
    <t>6831d89ffc13ae54b6285d58</t>
  </si>
  <si>
    <t>dbeataa</t>
  </si>
  <si>
    <t>Delbert</t>
  </si>
  <si>
    <t>Beat</t>
  </si>
  <si>
    <t>dbeataa@hexun.com</t>
  </si>
  <si>
    <t>$2a$04$YdlpQa89LYUCdd31fbzITeJlKDkh7tU7yhIdI5qRa2SXUJGAfVRmO</t>
  </si>
  <si>
    <t>23/01/2021</t>
  </si>
  <si>
    <t>6831d89ffc13ae54b6285d59</t>
  </si>
  <si>
    <t>lcashab</t>
  </si>
  <si>
    <t>Lorrayne</t>
  </si>
  <si>
    <t>Cash</t>
  </si>
  <si>
    <t>lcashab@exblog.jp</t>
  </si>
  <si>
    <t>$2a$04$cZzFWkwgsjKyBXA0hQGle.mCS9631qd3nBHejilmuFK0Olxak6Mzu</t>
  </si>
  <si>
    <t>6831d89ffc13ae54b6285d5a</t>
  </si>
  <si>
    <t>cwalkingshawac</t>
  </si>
  <si>
    <t>Clareta</t>
  </si>
  <si>
    <t>Walkingshaw</t>
  </si>
  <si>
    <t>cwalkingshawac@altervista.org</t>
  </si>
  <si>
    <t>$2a$04$i3aHBwDpjJLUCa8kZmaO0.SWFGjQVaaC.UWCm5/kf4AVEqRIdi9d6</t>
  </si>
  <si>
    <t>6831d89ffc13ae54b6285d5b</t>
  </si>
  <si>
    <t>ddanitad</t>
  </si>
  <si>
    <t>Dennis</t>
  </si>
  <si>
    <t>Danit</t>
  </si>
  <si>
    <t>ddanitad@ow.ly</t>
  </si>
  <si>
    <t>$2a$04$XsGV6RdbKc.Es1CZayGlkOc3yXxhEzfpwN71y.YLfK.OsSqrVq5Hi</t>
  </si>
  <si>
    <t>6831d89ffc13ae54b6285d5c</t>
  </si>
  <si>
    <t>jcastanyerae</t>
  </si>
  <si>
    <t>Juline</t>
  </si>
  <si>
    <t>Castanyer</t>
  </si>
  <si>
    <t>jcastanyerae@gov.uk</t>
  </si>
  <si>
    <t>$2a$04$/4K9I7vWTcmM9uc28QF3UuwJStwcsfA5I7Hi6M1Ol3c42jGJtosr.</t>
  </si>
  <si>
    <t>29/05/2023</t>
  </si>
  <si>
    <t>6831d89ffc13ae54b6285d5d</t>
  </si>
  <si>
    <t>cogborneaf</t>
  </si>
  <si>
    <t>Caz</t>
  </si>
  <si>
    <t>Ogborne</t>
  </si>
  <si>
    <t>cogborneaf@ibm.com</t>
  </si>
  <si>
    <t>$2a$04$wm4dFw7WMZ7KSzJXKEoyZ.W.aqbhYddDsVqxJoKLqNdioreoPrz7i</t>
  </si>
  <si>
    <t>6831d89ffc13ae54b6285d5e</t>
  </si>
  <si>
    <t>asackettag</t>
  </si>
  <si>
    <t>Ashil</t>
  </si>
  <si>
    <t>Sackett</t>
  </si>
  <si>
    <t>asackettag@odnoklassniki.ru</t>
  </si>
  <si>
    <t>$2a$04$hkXc4o1jAXjnESHRUvA4y.xP7x15pX4QuZlGqgeHIkIxq.d9hRtlG</t>
  </si>
  <si>
    <t>23/11/2020</t>
  </si>
  <si>
    <t>6831d89ffc13ae54b6285d5f</t>
  </si>
  <si>
    <t>hbletsorah</t>
  </si>
  <si>
    <t>Hervey</t>
  </si>
  <si>
    <t>Bletsor</t>
  </si>
  <si>
    <t>hbletsorah@blinklist.com</t>
  </si>
  <si>
    <t>$2a$04$y.3RtyduNS4k2HG3Jo.95ufrMU0hvE2Ey2rric0Jii.I/YpssqZEe</t>
  </si>
  <si>
    <t>25/08/2018</t>
  </si>
  <si>
    <t>6831d89ffc13ae54b6285d60</t>
  </si>
  <si>
    <t>sbookerai</t>
  </si>
  <si>
    <t>Suzette</t>
  </si>
  <si>
    <t>Booker</t>
  </si>
  <si>
    <t>sbookerai@google.it</t>
  </si>
  <si>
    <t>$2a$04$0FymBH4DVlXBS9vPG5vVs.3ShAm6C6zKSHOO9bR4eJBv/t6iD1ZB6</t>
  </si>
  <si>
    <t>17/02/2021</t>
  </si>
  <si>
    <t>6831d89ffc13ae54b6285d61</t>
  </si>
  <si>
    <t>fbleakmanaj</t>
  </si>
  <si>
    <t>Florenza</t>
  </si>
  <si>
    <t>Bleakman</t>
  </si>
  <si>
    <t>fbleakmanaj@vkontakte.ru</t>
  </si>
  <si>
    <t>$2a$04$7qjmVhq6gA66CZ6JUlJ6feeRK0ojEmJJVlIspzfGk0CCp6BiSfRqS</t>
  </si>
  <si>
    <t>13/05/2023</t>
  </si>
  <si>
    <t>6831d89ffc13ae54b6285d62</t>
  </si>
  <si>
    <t>rpatmoreak</t>
  </si>
  <si>
    <t>Ros</t>
  </si>
  <si>
    <t>Patmore</t>
  </si>
  <si>
    <t>rpatmoreak@google.co.uk</t>
  </si>
  <si>
    <t>$2a$04$75ZSM0GHmHjuyp0d2IhWS.6fMdZ0.HypfFT4MMT9qNQ6ipIa3FBp6</t>
  </si>
  <si>
    <t>6831d89ffc13ae54b6285d63</t>
  </si>
  <si>
    <t>emilroyal</t>
  </si>
  <si>
    <t>Ethe</t>
  </si>
  <si>
    <t>Milroy</t>
  </si>
  <si>
    <t>emilroyal@shinystat.com</t>
  </si>
  <si>
    <t>$2a$04$718RnX.lGGMgXvP28jezuO/5/WVdXXeaFeDCTUdAeTY3hlazOOxKO</t>
  </si>
  <si>
    <t>18/08/2022</t>
  </si>
  <si>
    <t>6831d89ffc13ae54b6285d64</t>
  </si>
  <si>
    <t>aovertonam</t>
  </si>
  <si>
    <t>Alastair</t>
  </si>
  <si>
    <t>Overton</t>
  </si>
  <si>
    <t>aovertonam@admin.ch</t>
  </si>
  <si>
    <t>$2a$04$/0e9zKhrasf1GisyVdXbZ.0ApCZlkPlVZAWC9diJcEmeaZJkDR0NC</t>
  </si>
  <si>
    <t>24/12/2024</t>
  </si>
  <si>
    <t>6831d89ffc13ae54b6285d65</t>
  </si>
  <si>
    <t>eechalieran</t>
  </si>
  <si>
    <t>Edd</t>
  </si>
  <si>
    <t>Echalier</t>
  </si>
  <si>
    <t>eechalieran@amazon.com</t>
  </si>
  <si>
    <t>$2a$04$Q49L2JYIx7MqhDu0NpPiReK.oJnxEUO8k1uuKIhWc5IA8LpWV43LC</t>
  </si>
  <si>
    <t>6831d89ffc13ae54b6285d66</t>
  </si>
  <si>
    <t>kshattockao</t>
  </si>
  <si>
    <t>Karyl</t>
  </si>
  <si>
    <t>Shattock</t>
  </si>
  <si>
    <t>kshattockao@dailymotion.com</t>
  </si>
  <si>
    <t>$2a$04$z3UdHUxDfwg9xo5bhJK0X.q3jj5n4YY5GDQxYzoZTDqpLGnvmhs32</t>
  </si>
  <si>
    <t>6831d89ffc13ae54b6285d67</t>
  </si>
  <si>
    <t>mgawneap</t>
  </si>
  <si>
    <t>Myrilla</t>
  </si>
  <si>
    <t>Gawne</t>
  </si>
  <si>
    <t>mgawneap@histats.com</t>
  </si>
  <si>
    <t>$2a$04$HQMPIHcLmqUORyJVZgmaROr7iAtm24k3PH9Xuy4SjSvQhodsiyGoi</t>
  </si>
  <si>
    <t>30/08/2020</t>
  </si>
  <si>
    <t>6831d89ffc13ae54b6285d68</t>
  </si>
  <si>
    <t>stibbsaq</t>
  </si>
  <si>
    <t>Shirlee</t>
  </si>
  <si>
    <t>Tibbs</t>
  </si>
  <si>
    <t>stibbsaq@google.com</t>
  </si>
  <si>
    <t>$2a$04$7sLnaAsrvZ54o3udjYAzZuMlD.KeHiTr7CEOlxsac14ST.iovWv.6</t>
  </si>
  <si>
    <t>29/09/2018</t>
  </si>
  <si>
    <t>6831d89ffc13ae54b6285d69</t>
  </si>
  <si>
    <t>mambrosoliar</t>
  </si>
  <si>
    <t>Monika</t>
  </si>
  <si>
    <t>Ambrosoli</t>
  </si>
  <si>
    <t>mambrosoliar@admin.ch</t>
  </si>
  <si>
    <t>$2a$04$vNev1o8Qob3OtSloURuLKexOp9AW0H8MhmecUUQMXA4tK4TdIYo6u</t>
  </si>
  <si>
    <t>15/11/2021</t>
  </si>
  <si>
    <t>6831d89ffc13ae54b6285d6a</t>
  </si>
  <si>
    <t>asimondas</t>
  </si>
  <si>
    <t>Arline</t>
  </si>
  <si>
    <t>Simond</t>
  </si>
  <si>
    <t>asimondas@netlog.com</t>
  </si>
  <si>
    <t>$2a$04$LkS3D2Fm9g/llNomdmutb.f59RTB6T8UkVYmrIOY7ktxJan59NOkm</t>
  </si>
  <si>
    <t>6831d89ffc13ae54b6285d6b</t>
  </si>
  <si>
    <t>ddredgeat</t>
  </si>
  <si>
    <t>Dillon</t>
  </si>
  <si>
    <t>Dredge</t>
  </si>
  <si>
    <t>ddredgeat@lulu.com</t>
  </si>
  <si>
    <t>$2a$04$EfmYiTXxI2.Q6V20jCAEi.pyXM8Yq6k3TDkCitjTI149gc53yIrme</t>
  </si>
  <si>
    <t>25/02/2024</t>
  </si>
  <si>
    <t>6831d89ffc13ae54b6285d6c</t>
  </si>
  <si>
    <t>wlecointeau</t>
  </si>
  <si>
    <t>Walton</t>
  </si>
  <si>
    <t>Lecointe</t>
  </si>
  <si>
    <t>wlecointeau@photobucket.com</t>
  </si>
  <si>
    <t>$2a$04$m0D5hVJG6MW8XMAcHoT4z.TevlRBRe4JaJ4k.dI5zx94rphN2kHqK</t>
  </si>
  <si>
    <t>21/05/2018</t>
  </si>
  <si>
    <t>6831d89ffc13ae54b6285d6d</t>
  </si>
  <si>
    <t>unevetav</t>
  </si>
  <si>
    <t>Ursa</t>
  </si>
  <si>
    <t>Nevet</t>
  </si>
  <si>
    <t>unevetav@rakuten.co.jp</t>
  </si>
  <si>
    <t>$2a$04$GTi90HkHB2YQV6QYKogMjOXBvThzHYch2dEQMsvaYREh504gtMWda</t>
  </si>
  <si>
    <t>20/01/2024</t>
  </si>
  <si>
    <t>6831d89ffc13ae54b6285d6e</t>
  </si>
  <si>
    <t>gcharlewoodaw</t>
  </si>
  <si>
    <t>Gerianne</t>
  </si>
  <si>
    <t>Charlewood</t>
  </si>
  <si>
    <t>gcharlewoodaw@so-net.ne.jp</t>
  </si>
  <si>
    <t>$2a$04$Bw4s7ujAHN9HEu9NA0yFn.QzTjIe7dJ0CrmDsZdA6GM.DDmvmiX3W</t>
  </si>
  <si>
    <t>30/08/2021</t>
  </si>
  <si>
    <t>6831d89ffc13ae54b6285d6f</t>
  </si>
  <si>
    <t>glaffoleylaneax</t>
  </si>
  <si>
    <t>Grannie</t>
  </si>
  <si>
    <t>Laffoley-Lane</t>
  </si>
  <si>
    <t>glaffoleylaneax@sciencedirect.com</t>
  </si>
  <si>
    <t>$2a$04$9PAjdsfHx9GHkIs3DIcK5uQyDPBKtsrZWWsDT8BR7MU7Ih7i.v/v.</t>
  </si>
  <si>
    <t>6831d89ffc13ae54b6285d70</t>
  </si>
  <si>
    <t>rgouldbournay</t>
  </si>
  <si>
    <t>Rogerio</t>
  </si>
  <si>
    <t>Gouldbourn</t>
  </si>
  <si>
    <t>rgouldbournay@theatlantic.com</t>
  </si>
  <si>
    <t>$2a$04$y.6Mu1MDuHXBHmwu4pSJru72VJHFSfCfCc84L9.vAeQ4OosbRphcu</t>
  </si>
  <si>
    <t>6831d89ffc13ae54b6285d71</t>
  </si>
  <si>
    <t>fwildboreaz</t>
  </si>
  <si>
    <t>Fern</t>
  </si>
  <si>
    <t>Wildbore</t>
  </si>
  <si>
    <t>fwildboreaz@yahoo.com</t>
  </si>
  <si>
    <t>$2a$04$yGATRF78lh2elTYW1M.R8uONShNMwxHSXkxdyiAjBM.IpjLFQJv7G</t>
  </si>
  <si>
    <t>6831d89ffc13ae54b6285d72</t>
  </si>
  <si>
    <t>fkinneyb0</t>
  </si>
  <si>
    <t>Kinney</t>
  </si>
  <si>
    <t>fkinneyb0@discovery.com</t>
  </si>
  <si>
    <t>$2a$04$nthtxFHinRmY6bOwYS9KT.ONHpBUamBRKiWsqGYOHRKSqh0MTrOFe</t>
  </si>
  <si>
    <t>6831d89ffc13ae54b6285d73</t>
  </si>
  <si>
    <t>nrobshawb1</t>
  </si>
  <si>
    <t>Nowell</t>
  </si>
  <si>
    <t>Robshaw</t>
  </si>
  <si>
    <t>nrobshawb1@printfriendly.com</t>
  </si>
  <si>
    <t>$2a$04$/Q1uQ0zKSq/2waM6aAXx0eYX2S2ZOtmfBvfouEy3uTdaV2nwX7yAC</t>
  </si>
  <si>
    <t>23/06/2021</t>
  </si>
  <si>
    <t>6831d89ffc13ae54b6285d74</t>
  </si>
  <si>
    <t>kblackborneb2</t>
  </si>
  <si>
    <t>Koo</t>
  </si>
  <si>
    <t>Blackborne</t>
  </si>
  <si>
    <t>kblackborneb2@studiopress.com</t>
  </si>
  <si>
    <t>$2a$04$/FTwKB.DZRE3hHpJ8/BtYegcEnpAR2PHKCb8d7/xJErtMfT0Lwx9q</t>
  </si>
  <si>
    <t>6831d89ffc13ae54b6285d75</t>
  </si>
  <si>
    <t>stetsallb3</t>
  </si>
  <si>
    <t>Sigfried</t>
  </si>
  <si>
    <t>Tetsall</t>
  </si>
  <si>
    <t>stetsallb3@mayoclinic.com</t>
  </si>
  <si>
    <t>$2a$04$Y3Pn.cFCWIoqBl8MvVq.AugVdxGRWZaO7udPzQocC99EQrU12/hqe</t>
  </si>
  <si>
    <t>6831d89ffc13ae54b6285d76</t>
  </si>
  <si>
    <t>ckestevenb4</t>
  </si>
  <si>
    <t>Cristin</t>
  </si>
  <si>
    <t>Kesteven</t>
  </si>
  <si>
    <t>ckestevenb4@liveinternet.ru</t>
  </si>
  <si>
    <t>$2a$04$2LN5MBJAglHr8J9bllnm8.vqGAL4vPwdHoQXi7/Vh0xKbL5mDJ...</t>
  </si>
  <si>
    <t>6831d89ffc13ae54b6285d77</t>
  </si>
  <si>
    <t>bbretlandb5</t>
  </si>
  <si>
    <t>Bartie</t>
  </si>
  <si>
    <t>Bretland</t>
  </si>
  <si>
    <t>bbretlandb5@nytimes.com</t>
  </si>
  <si>
    <t>$2a$04$ZcdxelHTQgA2cMBtcHgwOObUW.ipkgFqf9QFL1Xxn6Tini63.gWEa</t>
  </si>
  <si>
    <t>6831d89ffc13ae54b6285d78</t>
  </si>
  <si>
    <t>ncarseb6</t>
  </si>
  <si>
    <t>Nata</t>
  </si>
  <si>
    <t>Carse</t>
  </si>
  <si>
    <t>ncarseb6@bloglovin.com</t>
  </si>
  <si>
    <t>$2a$04$iFgdbz8CX.kKu1GZU41vwOK3tiSbS/o5TeKY6/OiE2Uf8VzRs7Rd2</t>
  </si>
  <si>
    <t>15/02/2022</t>
  </si>
  <si>
    <t>6831d89ffc13ae54b6285d79</t>
  </si>
  <si>
    <t>akermonb7</t>
  </si>
  <si>
    <t>Alissa</t>
  </si>
  <si>
    <t>Kermon</t>
  </si>
  <si>
    <t>akermonb7@walmart.com</t>
  </si>
  <si>
    <t>$2a$04$rQjuZEIkQZOio6G9TL/EP.ep/rzrUVgAW8UZTtqYq/UShHSdO/mWi</t>
  </si>
  <si>
    <t>6831d89ffc13ae54b6285d7a</t>
  </si>
  <si>
    <t>dlorainb8</t>
  </si>
  <si>
    <t>Dale</t>
  </si>
  <si>
    <t>Lorain</t>
  </si>
  <si>
    <t>dlorainb8@fastcompany.com</t>
  </si>
  <si>
    <t>$2a$04$lhSrz.0cBitCp3qpzvZh9eHFGjC0GnwnrL2gvwjVyoTcbhePxxAam</t>
  </si>
  <si>
    <t>6831d89ffc13ae54b6285d7b</t>
  </si>
  <si>
    <t>llinsayb9</t>
  </si>
  <si>
    <t>Lesley</t>
  </si>
  <si>
    <t>Linsay</t>
  </si>
  <si>
    <t>llinsayb9@icq.com</t>
  </si>
  <si>
    <t>$2a$04$ivhZkYCoQ.xGN55UjXGuEODzE/sY5vL2/yEwkOo5EQO5Z8jrLhofK</t>
  </si>
  <si>
    <t>6831d89ffc13ae54b6285d7c</t>
  </si>
  <si>
    <t>gciculloba</t>
  </si>
  <si>
    <t>Garwood</t>
  </si>
  <si>
    <t>Cicullo</t>
  </si>
  <si>
    <t>gciculloba@tinypic.com</t>
  </si>
  <si>
    <t>$2a$04$/Gzd4fAokEt1XC4aweSDFulpwpiNoo8GlWNQIkxEcTwGR4tPpk2R6</t>
  </si>
  <si>
    <t>6831d89ffc13ae54b6285d7d</t>
  </si>
  <si>
    <t>tniccollsbb</t>
  </si>
  <si>
    <t>Niccolls</t>
  </si>
  <si>
    <t>tniccollsbb@chronoengine.com</t>
  </si>
  <si>
    <t>$2a$04$Mv24gHq6bhulCVI6uKf6COSW7CtcZkLHs9BYSppHst4UJq.byb0nu</t>
  </si>
  <si>
    <t>6831d89ffc13ae54b6285d7e</t>
  </si>
  <si>
    <t>chorsteadbc</t>
  </si>
  <si>
    <t>Charis</t>
  </si>
  <si>
    <t>chorsteadbc@cam.ac.uk</t>
  </si>
  <si>
    <t>$2a$04$vc/qIm9xRu1yAnDUMmtcquNTGtYr6hPLvTJytKc.fS2mX2Fk5Brje</t>
  </si>
  <si>
    <t>6831d89ffc13ae54b6285d7f</t>
  </si>
  <si>
    <t>ajulianbd</t>
  </si>
  <si>
    <t>Ashien</t>
  </si>
  <si>
    <t>Julian</t>
  </si>
  <si>
    <t>ajulianbd@spiegel.de</t>
  </si>
  <si>
    <t>$2a$04$jzvkM6ywv7kc9dct53mAQem/8gFCseKbmlqqjTaMP0TMYG/4Rlq82</t>
  </si>
  <si>
    <t>16/01/2023</t>
  </si>
  <si>
    <t>6831d89ffc13ae54b6285d80</t>
  </si>
  <si>
    <t>yurionbe</t>
  </si>
  <si>
    <t>Yves</t>
  </si>
  <si>
    <t>Urion</t>
  </si>
  <si>
    <t>yurionbe@google.co.uk</t>
  </si>
  <si>
    <t>$2a$04$WskEgZ8MWIT.CdHpcAmQnuL6NwdXRSFlzd.svvMSDw0IWXYSCqfEO</t>
  </si>
  <si>
    <t>6831d89ffc13ae54b6285d81</t>
  </si>
  <si>
    <t>dwoolbrookbf</t>
  </si>
  <si>
    <t>Woolbrook</t>
  </si>
  <si>
    <t>dwoolbrookbf@webmd.com</t>
  </si>
  <si>
    <t>$2a$04$QNwYBGG8X35pCFuG5z7eV.pkJPm5r/KujYIL1ZP31GBy/Aw82UzD2</t>
  </si>
  <si>
    <t>14/09/2023</t>
  </si>
  <si>
    <t>6831d89ffc13ae54b6285d82</t>
  </si>
  <si>
    <t>fgellanbg</t>
  </si>
  <si>
    <t>Filberto</t>
  </si>
  <si>
    <t>Gellan</t>
  </si>
  <si>
    <t>fgellanbg@lulu.com</t>
  </si>
  <si>
    <t>$2a$04$0EdAQrm5YG5fipwtH1xF1uLNJT4mKoUFZL/TZtChIvsgQpSWFg8OO</t>
  </si>
  <si>
    <t>6831d89ffc13ae54b6285d83</t>
  </si>
  <si>
    <t>ffiddianbh</t>
  </si>
  <si>
    <t>Faustina</t>
  </si>
  <si>
    <t>Fiddian</t>
  </si>
  <si>
    <t>ffiddianbh@symantec.com</t>
  </si>
  <si>
    <t>$2a$04$32BKbMlMPcVYReDyzO5SueJ2DH7D/yc725DQRbNu2/VCU4WU4LUzu</t>
  </si>
  <si>
    <t>14/06/2018</t>
  </si>
  <si>
    <t>6831d89ffc13ae54b6285d84</t>
  </si>
  <si>
    <t>gtintonbi</t>
  </si>
  <si>
    <t>Gregg</t>
  </si>
  <si>
    <t>Tinton</t>
  </si>
  <si>
    <t>gtintonbi@wsj.com</t>
  </si>
  <si>
    <t>$2a$04$bTwjoDQfV6L5AN9I4zksf.4ocb/LkchTQlg2JZvglz4FhNvm5gxKK</t>
  </si>
  <si>
    <t>24/05/2023</t>
  </si>
  <si>
    <t>6831d89ffc13ae54b6285d85</t>
  </si>
  <si>
    <t>sjanovskybj</t>
  </si>
  <si>
    <t>Shaine</t>
  </si>
  <si>
    <t>Janovsky</t>
  </si>
  <si>
    <t>sjanovskybj@sciencedaily.com</t>
  </si>
  <si>
    <t>$2a$04$sY59C7BIbgAP9t6KYyWLfe2A19F9dv3j82ETFx40LTqU9P47TIi2i</t>
  </si>
  <si>
    <t>18/01/2020</t>
  </si>
  <si>
    <t>6831d89ffc13ae54b6285d86</t>
  </si>
  <si>
    <t>ptoynebk</t>
  </si>
  <si>
    <t>Philis</t>
  </si>
  <si>
    <t>Toyne</t>
  </si>
  <si>
    <t>ptoynebk@craigslist.org</t>
  </si>
  <si>
    <t>$2a$04$nqokI6K8oiDB98mpminjge933hFuAaYN/g2lTPARTf0Z/Ho9VsUfy</t>
  </si>
  <si>
    <t>21/03/2018</t>
  </si>
  <si>
    <t>6831d89ffc13ae54b6285d87</t>
  </si>
  <si>
    <t>vbolesmabl</t>
  </si>
  <si>
    <t>Vin</t>
  </si>
  <si>
    <t>Bolesma</t>
  </si>
  <si>
    <t>vbolesmabl@economist.com</t>
  </si>
  <si>
    <t>$2a$04$tRFFQhrNIRZk5dibKWYzn.1J8P6Zcaes.cIIpu0/suGDFDJGmZUC6</t>
  </si>
  <si>
    <t>18/05/2024</t>
  </si>
  <si>
    <t>6831d89ffc13ae54b6285d88</t>
  </si>
  <si>
    <t>lliesbm</t>
  </si>
  <si>
    <t>Lyndsie</t>
  </si>
  <si>
    <t>Lies</t>
  </si>
  <si>
    <t>lliesbm@ebay.co.uk</t>
  </si>
  <si>
    <t>$2a$04$tZBAl.tDotqKFkIrfgTgwe4J4CYCC017YONDbPFoCAqdTiSo33b22</t>
  </si>
  <si>
    <t>24/06/2018</t>
  </si>
  <si>
    <t>6831d89ffc13ae54b6285d89</t>
  </si>
  <si>
    <t>tsirlbn</t>
  </si>
  <si>
    <t>Terrie</t>
  </si>
  <si>
    <t>Sirl</t>
  </si>
  <si>
    <t>tsirlbn@bloglovin.com</t>
  </si>
  <si>
    <t>$2a$04$RMTj9yV9VlvMK1feFFwUhuGfZ7BwMx8g/RxAGOSl64PtOwTIDbhQ6</t>
  </si>
  <si>
    <t>6831d89ffc13ae54b6285d8a</t>
  </si>
  <si>
    <t>bwarrenderbo</t>
  </si>
  <si>
    <t>Barn</t>
  </si>
  <si>
    <t>Warrender</t>
  </si>
  <si>
    <t>bwarrenderbo@istockphoto.com</t>
  </si>
  <si>
    <t>$2a$04$wcEAntwq/L7tX8lQMo9QPeDjYm5/d.ybQ8oY9LctwmX4wK3uuM3RW</t>
  </si>
  <si>
    <t>28/06/2019</t>
  </si>
  <si>
    <t>6831d89ffc13ae54b6285d8b</t>
  </si>
  <si>
    <t>icrichmerebp</t>
  </si>
  <si>
    <t>Isador</t>
  </si>
  <si>
    <t>Crichmere</t>
  </si>
  <si>
    <t>icrichmerebp@facebook.com</t>
  </si>
  <si>
    <t>$2a$04$wn18RCgLNCi8S77np9AHcet8oAJM6tXhJ0OEc0frwv7yz0vkvuIVG</t>
  </si>
  <si>
    <t>20/02/2021</t>
  </si>
  <si>
    <t>6831d89ffc13ae54b6285d8c</t>
  </si>
  <si>
    <t>asergeantbq</t>
  </si>
  <si>
    <t>Abey</t>
  </si>
  <si>
    <t>Sergeant</t>
  </si>
  <si>
    <t>asergeantbq@cnn.com</t>
  </si>
  <si>
    <t>$2a$04$R3PhXRHlp4JhB.iXgb0JzuyUcolTrrN8p0cT4Ks4PWvJbOOmNRgsG</t>
  </si>
  <si>
    <t>6831d89ffc13ae54b6285d8d</t>
  </si>
  <si>
    <t>gromanettibr</t>
  </si>
  <si>
    <t>Gasper</t>
  </si>
  <si>
    <t>Romanetti</t>
  </si>
  <si>
    <t>gromanettibr@msn.com</t>
  </si>
  <si>
    <t>$2a$04$5xKCsRlBu4UZA6MBCJhvPulhzewEI0SfOS/gHKW9.CzHjSHBpu3EC</t>
  </si>
  <si>
    <t>6831d89ffc13ae54b6285d8e</t>
  </si>
  <si>
    <t>dmccoughanbs</t>
  </si>
  <si>
    <t>Dorri</t>
  </si>
  <si>
    <t>McCoughan</t>
  </si>
  <si>
    <t>dmccoughanbs@freewebs.com</t>
  </si>
  <si>
    <t>$2a$04$Xm9jNg.LWWtCYwOWWuEu9emyAUqyMXQYQNHwJ.f9IGhk.gOKwbkDO</t>
  </si>
  <si>
    <t>6831d89ffc13ae54b6285d8f</t>
  </si>
  <si>
    <t>rmannockbt</t>
  </si>
  <si>
    <t>Rob</t>
  </si>
  <si>
    <t>Mannock</t>
  </si>
  <si>
    <t>rmannockbt@blogspot.com</t>
  </si>
  <si>
    <t>$2a$04$F0Aw.a51uSqX4TbX4eN2duTA9gBcv3qfNMXi7wv04UUhk888gQq5W</t>
  </si>
  <si>
    <t>6831d89ffc13ae54b6285d90</t>
  </si>
  <si>
    <t>gdeembu</t>
  </si>
  <si>
    <t>Gwenette</t>
  </si>
  <si>
    <t>Deem</t>
  </si>
  <si>
    <t>gdeembu@wikia.com</t>
  </si>
  <si>
    <t>$2a$04$pKTP0jSEzLK4BZq22M2BeOucNdCU1y5FJxR/NHdJq7rOXOiSOzVq6</t>
  </si>
  <si>
    <t>6831d89ffc13ae54b6285d91</t>
  </si>
  <si>
    <t>ashemmingbv</t>
  </si>
  <si>
    <t>Angel</t>
  </si>
  <si>
    <t>Shemming</t>
  </si>
  <si>
    <t>ashemmingbv@parallels.com</t>
  </si>
  <si>
    <t>$2a$04$KRqjfejrlnhjTIOp3q5lLujt7ofZYkiis.5rOCAVwt/apjPLSvEvC</t>
  </si>
  <si>
    <t>6831d89ffc13ae54b6285d92</t>
  </si>
  <si>
    <t>bgeardbw</t>
  </si>
  <si>
    <t>Broderick</t>
  </si>
  <si>
    <t>Geard</t>
  </si>
  <si>
    <t>bgeardbw@feedburner.com</t>
  </si>
  <si>
    <t>$2a$04$ak3xjO4YONMiXWqrrPlyRexYS.c/JSeVY3NsM2xof3XGUF9LLt/qe</t>
  </si>
  <si>
    <t>6831d89ffc13ae54b6285d93</t>
  </si>
  <si>
    <t>kboyfieldbx</t>
  </si>
  <si>
    <t>Karlens</t>
  </si>
  <si>
    <t>Boyfield</t>
  </si>
  <si>
    <t>kboyfieldbx@timesonline.co.uk</t>
  </si>
  <si>
    <t>$2a$04$wwWxIQjhUARRoSvmPnqBIeq/wwFu2inYAZsXpfMl8T798qjgfzdC2</t>
  </si>
  <si>
    <t>6831d89ffc13ae54b6285d94</t>
  </si>
  <si>
    <t>bcurranby</t>
  </si>
  <si>
    <t>Burlie</t>
  </si>
  <si>
    <t>Curran</t>
  </si>
  <si>
    <t>bcurranby@themeforest.net</t>
  </si>
  <si>
    <t>$2a$04$McCngwzu3NdsL8PIijK7nOJQ/CuuwdW71IoPXMqUuSA1sxj1xis5q</t>
  </si>
  <si>
    <t>6831d89ffc13ae54b6285d95</t>
  </si>
  <si>
    <t>awiltshawbz</t>
  </si>
  <si>
    <t>Alisander</t>
  </si>
  <si>
    <t>Wiltshaw</t>
  </si>
  <si>
    <t>awiltshawbz@abc.net.au</t>
  </si>
  <si>
    <t>$2a$04$oHW5Eq.YRuahyTzxnxWmWeX7dSaC/jAYVz00uehORePKEp11omgC6</t>
  </si>
  <si>
    <t>14/07/2019</t>
  </si>
  <si>
    <t>6831d89ffc13ae54b6285d96</t>
  </si>
  <si>
    <t>mcreserc0</t>
  </si>
  <si>
    <t>Menard</t>
  </si>
  <si>
    <t>Creser</t>
  </si>
  <si>
    <t>mcreserc0@free.fr</t>
  </si>
  <si>
    <t>$2a$04$LIRH4rOqXVDyT7nM0R2LPuA6kQzf2zlQQMgifhwOpM9nR86UTZEWC</t>
  </si>
  <si>
    <t>18/02/2018</t>
  </si>
  <si>
    <t>6831d89ffc13ae54b6285d97</t>
  </si>
  <si>
    <t>wsellackc1</t>
  </si>
  <si>
    <t>Wilmette</t>
  </si>
  <si>
    <t>wsellackc1@tripadvisor.com</t>
  </si>
  <si>
    <t>$2a$04$IqzBBya6uYN43IVey5LAO.BxSBnpreRrhblqxSotac646JBkWdRUC</t>
  </si>
  <si>
    <t>25/08/2019</t>
  </si>
  <si>
    <t>6831d89ffc13ae54b6285d98</t>
  </si>
  <si>
    <t>rburkinshawc2</t>
  </si>
  <si>
    <t>Raymund</t>
  </si>
  <si>
    <t>Burkinshaw</t>
  </si>
  <si>
    <t>rburkinshawc2@baidu.com</t>
  </si>
  <si>
    <t>$2a$04$a2LlSHB9ITdEHrAf97svfOBoBjoleW9KK4BlOPW0NuwnGqAJaT7bW</t>
  </si>
  <si>
    <t>22/05/2023</t>
  </si>
  <si>
    <t>6831d89ffc13ae54b6285d99</t>
  </si>
  <si>
    <t>dsineyc3</t>
  </si>
  <si>
    <t>Derrik</t>
  </si>
  <si>
    <t>Siney</t>
  </si>
  <si>
    <t>dsineyc3@scribd.com</t>
  </si>
  <si>
    <t>$2a$04$kYaTOm4cLIU4wHyodztiseosZvQoa87jq.gmYkh4OcdodB5NNdRqS</t>
  </si>
  <si>
    <t>29/05/2024</t>
  </si>
  <si>
    <t>6831d89ffc13ae54b6285d9a</t>
  </si>
  <si>
    <t>emcgraghc4</t>
  </si>
  <si>
    <t>Edwin</t>
  </si>
  <si>
    <t>McGragh</t>
  </si>
  <si>
    <t>emcgraghc4@chicagotribune.com</t>
  </si>
  <si>
    <t>$2a$04$6slhWrEjgei8Xi1OxJLU4e/OPzBG0.zqepZ4XdscsCKqDNDIVWBoK</t>
  </si>
  <si>
    <t>6831d89ffc13ae54b6285d9b</t>
  </si>
  <si>
    <t>stschurschc5</t>
  </si>
  <si>
    <t>Schuyler</t>
  </si>
  <si>
    <t>Tschursch</t>
  </si>
  <si>
    <t>stschurschc5@google.it</t>
  </si>
  <si>
    <t>$2a$04$fPr.COmiFrcbZqiaeg/MY.0PdRjxt0Yjt/HuLqjPWHMDtD43Oq1.S</t>
  </si>
  <si>
    <t>22/02/2025</t>
  </si>
  <si>
    <t>6831d89ffc13ae54b6285d9c</t>
  </si>
  <si>
    <t>rgreenierc6</t>
  </si>
  <si>
    <t>Ricard</t>
  </si>
  <si>
    <t>Greenier</t>
  </si>
  <si>
    <t>rgreenierc6@lulu.com</t>
  </si>
  <si>
    <t>$2a$04$8zCaq0HPzTJtvgFYmhZwz.rPqt/hZvsWFDtwE3I1tKnWzgLwCCbLC</t>
  </si>
  <si>
    <t>6831d89ffc13ae54b6285d9d</t>
  </si>
  <si>
    <t>vyerlettc7</t>
  </si>
  <si>
    <t>Vern</t>
  </si>
  <si>
    <t>Yerlett</t>
  </si>
  <si>
    <t>vyerlettc7@ucla.edu</t>
  </si>
  <si>
    <t>$2a$04$70kN6kpmHaSz05exahVJNu1kEEHkiu22RX.Z1Gb9C2HUXnEBTyHOW</t>
  </si>
  <si>
    <t>6831d89ffc13ae54b6285d9e</t>
  </si>
  <si>
    <t>lbeldanc8</t>
  </si>
  <si>
    <t>Link</t>
  </si>
  <si>
    <t>Beldan</t>
  </si>
  <si>
    <t>lbeldanc8@t.co</t>
  </si>
  <si>
    <t>$2a$04$AmZnMGW2AZpvqj26zY2lAejFezTBkYsp1UjAdg1srdzDNknR1bu7O</t>
  </si>
  <si>
    <t>28/02/2021</t>
  </si>
  <si>
    <t>6831d89ffc13ae54b6285d9f</t>
  </si>
  <si>
    <t>eboxhillc9</t>
  </si>
  <si>
    <t>Ed</t>
  </si>
  <si>
    <t>Boxhill</t>
  </si>
  <si>
    <t>eboxhillc9@hud.gov</t>
  </si>
  <si>
    <t>$2a$04$7Agub86mI0rxC34ohgeV/eEo1nZwWfg8p2TwKdRS7a4BWqK4kyBxu</t>
  </si>
  <si>
    <t>6831d89ffc13ae54b6285da0</t>
  </si>
  <si>
    <t>lfrankesca</t>
  </si>
  <si>
    <t>Leicester</t>
  </si>
  <si>
    <t>Frankes</t>
  </si>
  <si>
    <t>lfrankesca@fema.gov</t>
  </si>
  <si>
    <t>$2a$04$Nfs0A/wZbGS2fpN/tU2zkepsXNUVUh1yFAWlVb46hURNxO3IZ9796</t>
  </si>
  <si>
    <t>6831d89ffc13ae54b6285da1</t>
  </si>
  <si>
    <t>ccarlenscb</t>
  </si>
  <si>
    <t>Chet</t>
  </si>
  <si>
    <t>Carlens</t>
  </si>
  <si>
    <t>ccarlenscb@si.edu</t>
  </si>
  <si>
    <t>$2a$04$j5WF1iE544Q.GWTldWqcHuGpDkeZlUM8GtyaTCd8ZlIYarsXoGNTO</t>
  </si>
  <si>
    <t>17/03/2019</t>
  </si>
  <si>
    <t>6831d89ffc13ae54b6285da2</t>
  </si>
  <si>
    <t>rhiggencc</t>
  </si>
  <si>
    <t>Ruthie</t>
  </si>
  <si>
    <t>Higgen</t>
  </si>
  <si>
    <t>rhiggencc@mtv.com</t>
  </si>
  <si>
    <t>$2a$04$sz7t0dfKBZnvm26fYtapNesiVSLg6/xHd8V9ZEQKIK98.U7.eiYeK</t>
  </si>
  <si>
    <t>6831d89ffc13ae54b6285da3</t>
  </si>
  <si>
    <t>bsickamorecd</t>
  </si>
  <si>
    <t>Bone</t>
  </si>
  <si>
    <t>Sickamore</t>
  </si>
  <si>
    <t>bsickamorecd@loc.gov</t>
  </si>
  <si>
    <t>$2a$04$hDv1u1Dstf20nASo2Gt/cOWZAezWIJh3Ja8cFpQGL.kHHocj5H2oa</t>
  </si>
  <si>
    <t>23/05/2019</t>
  </si>
  <si>
    <t>6831d89ffc13ae54b6285da4</t>
  </si>
  <si>
    <t>ktasselce</t>
  </si>
  <si>
    <t>Klara</t>
  </si>
  <si>
    <t>Tassel</t>
  </si>
  <si>
    <t>ktasselce@blinklist.com</t>
  </si>
  <si>
    <t>$2a$04$yZXklAFJhRb9w.bCt08lkO12UVR0iJmoeQSZhPuZuyPEAMbIkPehK</t>
  </si>
  <si>
    <t>29/09/2023</t>
  </si>
  <si>
    <t>6831d89ffc13ae54b6285da5</t>
  </si>
  <si>
    <t>gchurchescf</t>
  </si>
  <si>
    <t>Gisela</t>
  </si>
  <si>
    <t>Churches</t>
  </si>
  <si>
    <t>gchurchescf@purevolume.com</t>
  </si>
  <si>
    <t>$2a$04$/6AaaA9WvKDLBwHqPxo0UumBsTYHa4VcAFf1vVvsZ9/t6ElV9ZPLm</t>
  </si>
  <si>
    <t>19/04/2021</t>
  </si>
  <si>
    <t>6831d89ffc13ae54b6285da6</t>
  </si>
  <si>
    <t>ktiffanycg</t>
  </si>
  <si>
    <t>Kenton</t>
  </si>
  <si>
    <t>Tiffany</t>
  </si>
  <si>
    <t>ktiffanycg@rakuten.co.jp</t>
  </si>
  <si>
    <t>$2a$04$m6bb2OG6pvNXNKsfdrzxy.TwOxb3VfiZOHA1/k2lbzBpwskLQAsEi</t>
  </si>
  <si>
    <t>30/12/2022</t>
  </si>
  <si>
    <t>6831d89ffc13ae54b6285da7</t>
  </si>
  <si>
    <t>gcawthornech</t>
  </si>
  <si>
    <t>Cawthorne</t>
  </si>
  <si>
    <t>gcawthornech@vkontakte.ru</t>
  </si>
  <si>
    <t>$2a$04$u1n7nXMAX4SMVX6OfyUW3urhl061TSYZrZGHp3FNIP6fV.Pz3pcKG</t>
  </si>
  <si>
    <t>28/11/2019</t>
  </si>
  <si>
    <t>6831d89ffc13ae54b6285da8</t>
  </si>
  <si>
    <t>malmonci</t>
  </si>
  <si>
    <t>Milton</t>
  </si>
  <si>
    <t>Almon</t>
  </si>
  <si>
    <t>malmonci@wordpress.com</t>
  </si>
  <si>
    <t>$2a$04$XsJe6vfxaK7OD/89EI1vVOwP0oVyIQg.aQW5YYdO6oJfEl9wcRbx2</t>
  </si>
  <si>
    <t>6831d89ffc13ae54b6285da9</t>
  </si>
  <si>
    <t>bpulmancj</t>
  </si>
  <si>
    <t>Broderic</t>
  </si>
  <si>
    <t>Pulman</t>
  </si>
  <si>
    <t>bpulmancj@webmd.com</t>
  </si>
  <si>
    <t>$2a$04$kXdK0HeFt6gfAcXMRPUwVuPLvMUMadXZrGG8w5/TIcf8VlFP1Zz3a</t>
  </si>
  <si>
    <t>21/05/2024</t>
  </si>
  <si>
    <t>6831d89ffc13ae54b6285daa</t>
  </si>
  <si>
    <t>destoileck</t>
  </si>
  <si>
    <t>Darin</t>
  </si>
  <si>
    <t>Estoile</t>
  </si>
  <si>
    <t>destoileck@blinklist.com</t>
  </si>
  <si>
    <t>$2a$04$nd8WY9EuzvICk9Z45TwmguHoCbYxYkWWpaHv3iG2jVc2q1F/QnqzC</t>
  </si>
  <si>
    <t>16/10/2021</t>
  </si>
  <si>
    <t>6831d89ffc13ae54b6285dab</t>
  </si>
  <si>
    <t>rbeadlecl</t>
  </si>
  <si>
    <t>Reine</t>
  </si>
  <si>
    <t>Beadle</t>
  </si>
  <si>
    <t>rbeadlecl@flickr.com</t>
  </si>
  <si>
    <t>$2a$04$lV/O12I6nGmKe1Be8DWL..VRCpWDWKBF3WyZhjX3eZJq4SSJicVKm</t>
  </si>
  <si>
    <t>6831d89ffc13ae54b6285dac</t>
  </si>
  <si>
    <t>afanthomcm</t>
  </si>
  <si>
    <t>Adena</t>
  </si>
  <si>
    <t>Fanthom</t>
  </si>
  <si>
    <t>afanthomcm@nymag.com</t>
  </si>
  <si>
    <t>$2a$04$VLiz6G46uDBAs5g3chVMOewY2sb8GW21jdvMvAZbhKiw51sXovwcu</t>
  </si>
  <si>
    <t>15/06/2022</t>
  </si>
  <si>
    <t>6831d89ffc13ae54b6285dad</t>
  </si>
  <si>
    <t>epilmercn</t>
  </si>
  <si>
    <t>Elizabet</t>
  </si>
  <si>
    <t>Pilmer</t>
  </si>
  <si>
    <t>epilmercn@nhs.uk</t>
  </si>
  <si>
    <t>$2a$04$4L81f74fhMkLHAZwZERxY..UsuOmF5OTZ9CUOUDeJCcR.iqA9uh1K</t>
  </si>
  <si>
    <t>6831d89ffc13ae54b6285dae</t>
  </si>
  <si>
    <t>fcannellco</t>
  </si>
  <si>
    <t>Flin</t>
  </si>
  <si>
    <t>Cannell</t>
  </si>
  <si>
    <t>fcannellco@fastcompany.com</t>
  </si>
  <si>
    <t>$2a$04$ruAfC/QnBcii4LpK8rfnc.eOWmuck9dWDSNMaZpFdnx2jOG8nOsT.</t>
  </si>
  <si>
    <t>16/08/2021</t>
  </si>
  <si>
    <t>6831d89ffc13ae54b6285daf</t>
  </si>
  <si>
    <t>dmarkoscp</t>
  </si>
  <si>
    <t>Denys</t>
  </si>
  <si>
    <t>Markos</t>
  </si>
  <si>
    <t>dmarkoscp@ftc.gov</t>
  </si>
  <si>
    <t>$2a$04$Snc9UP.UEvDZanzxMwwn8emktAeSZGj2WCUF0OXc8CPZY417sRbbG</t>
  </si>
  <si>
    <t>24/10/2021</t>
  </si>
  <si>
    <t>6831d89ffc13ae54b6285db0</t>
  </si>
  <si>
    <t>rrandersoncq</t>
  </si>
  <si>
    <t>Randa</t>
  </si>
  <si>
    <t>Randerson</t>
  </si>
  <si>
    <t>rrandersoncq@nasa.gov</t>
  </si>
  <si>
    <t>$2a$04$1f5dRxKIcvz3hau2/LPAneRpRu3wI46gt2s5JvVnBFjVEJzlWx3vW</t>
  </si>
  <si>
    <t>17/08/2020</t>
  </si>
  <si>
    <t>6831d89ffc13ae54b6285db1</t>
  </si>
  <si>
    <t>dmcpolincr</t>
  </si>
  <si>
    <t>Di</t>
  </si>
  <si>
    <t>McPolin</t>
  </si>
  <si>
    <t>dmcpolincr@hao123.com</t>
  </si>
  <si>
    <t>$2a$04$a5fvEDjfaLBc2sjkHkB3e.ykOduOjZHa1/xLomSeo3R.MVen8U21m</t>
  </si>
  <si>
    <t>14/03/2022</t>
  </si>
  <si>
    <t>6831d89ffc13ae54b6285db2</t>
  </si>
  <si>
    <t>dbirtleycs</t>
  </si>
  <si>
    <t>Datha</t>
  </si>
  <si>
    <t>Birtley</t>
  </si>
  <si>
    <t>dbirtleycs@youtube.com</t>
  </si>
  <si>
    <t>$2a$04$74HopHa91tk1CYAUpuiG3u3tVF1SXlND.BW0KTXO0VVZ08249/4l.</t>
  </si>
  <si>
    <t>6831d89ffc13ae54b6285db3</t>
  </si>
  <si>
    <t>ahyndct</t>
  </si>
  <si>
    <t>Aguie</t>
  </si>
  <si>
    <t>Hynd</t>
  </si>
  <si>
    <t>ahyndct@time.com</t>
  </si>
  <si>
    <t>$2a$04$eUTMHvyY.aYmAtw2.AGEp.jP0.E7hxafyESugO08aWISVtm/sj6rK</t>
  </si>
  <si>
    <t>16/10/2019</t>
  </si>
  <si>
    <t>6831d89ffc13ae54b6285db4</t>
  </si>
  <si>
    <t>gbuttfieldcu</t>
  </si>
  <si>
    <t>Gizela</t>
  </si>
  <si>
    <t>Buttfield</t>
  </si>
  <si>
    <t>gbuttfieldcu@engadget.com</t>
  </si>
  <si>
    <t>$2a$04$JUOE.WHBYB0atsQx9N0WoO5gWQjjkt8pLM2dVYrdrk5vBq.h3R1kO</t>
  </si>
  <si>
    <t>15/07/2022</t>
  </si>
  <si>
    <t>6831d89ffc13ae54b6285db5</t>
  </si>
  <si>
    <t>iskynercv</t>
  </si>
  <si>
    <t>Ingmar</t>
  </si>
  <si>
    <t>Skyner</t>
  </si>
  <si>
    <t>iskynercv@un.org</t>
  </si>
  <si>
    <t>$2a$04$O/uU9c6wHKGFoOMCYgGLV.9dZ96GB9K8ttilavEZVEnoVfWFdmNO.</t>
  </si>
  <si>
    <t>6831d89ffc13ae54b6285db6</t>
  </si>
  <si>
    <t>etabrettcw</t>
  </si>
  <si>
    <t>Elka</t>
  </si>
  <si>
    <t>Tabrett</t>
  </si>
  <si>
    <t>etabrettcw@hugedomains.com</t>
  </si>
  <si>
    <t>$2a$04$NUOMqBSS0Zb2KdfmYzpCAuU6eA1mU2gfs9JA0.Phjrk9D3/va/Pt6</t>
  </si>
  <si>
    <t>23/12/2021</t>
  </si>
  <si>
    <t>6831d89ffc13ae54b6285db7</t>
  </si>
  <si>
    <t>htidmarshcx</t>
  </si>
  <si>
    <t>Tidmarsh</t>
  </si>
  <si>
    <t>htidmarshcx@cbc.ca</t>
  </si>
  <si>
    <t>$2a$04$Qa5dy2ioOAauENP1IEY1yuR2MPJa7Beje4XUBQ6xvcZ83Nib.clxK</t>
  </si>
  <si>
    <t>29/01/2018</t>
  </si>
  <si>
    <t>6831d89ffc13ae54b6285db8</t>
  </si>
  <si>
    <t>cvanarsdallcy</t>
  </si>
  <si>
    <t>Celestia</t>
  </si>
  <si>
    <t>Van Arsdall</t>
  </si>
  <si>
    <t>cvanarsdallcy@miitbeian.gov.cn</t>
  </si>
  <si>
    <t>$2a$04$74JAoVk26FIF22IzpevvTeJdFR9W.s7cLBaI3aD/aAmGbkB.vDjwm</t>
  </si>
  <si>
    <t>25/08/2020</t>
  </si>
  <si>
    <t>6831d89ffc13ae54b6285db9</t>
  </si>
  <si>
    <t>rperingcz</t>
  </si>
  <si>
    <t>Reyna</t>
  </si>
  <si>
    <t>Pering</t>
  </si>
  <si>
    <t>rperingcz@weebly.com</t>
  </si>
  <si>
    <t>$2a$04$jSkefBXlpNmlzbOsBVjns.h8vMj/aMCWXUgivJ6d1BSMoPzqAP02i</t>
  </si>
  <si>
    <t>6831d89ffc13ae54b6285dba</t>
  </si>
  <si>
    <t>mkelwaybamberd0</t>
  </si>
  <si>
    <t>Maximo</t>
  </si>
  <si>
    <t>Kelwaybamber</t>
  </si>
  <si>
    <t>mkelwaybamberd0@cocolog-nifty.com</t>
  </si>
  <si>
    <t>$2a$04$lst2sJXCahCCBOAFI2jfjeFpc87bnoE38xccCaeq5Ow0AM8NSaFo2</t>
  </si>
  <si>
    <t>6831d89ffc13ae54b6285dbb</t>
  </si>
  <si>
    <t>kmelchiord1</t>
  </si>
  <si>
    <t>Karin</t>
  </si>
  <si>
    <t>Melchior</t>
  </si>
  <si>
    <t>kmelchiord1@google.com.hk</t>
  </si>
  <si>
    <t>$2a$04$H6EtnpUo4tHjM.mIUiP13OeJmMGFlg3sEXURM1ec14adYA3x0orjy</t>
  </si>
  <si>
    <t>13/09/2018</t>
  </si>
  <si>
    <t>6831d89ffc13ae54b6285dbc</t>
  </si>
  <si>
    <t>bpinckstoned2</t>
  </si>
  <si>
    <t>Bunnie</t>
  </si>
  <si>
    <t>Pinckstone</t>
  </si>
  <si>
    <t>bpinckstoned2@economist.com</t>
  </si>
  <si>
    <t>$2a$04$402YvjX6DXFfRhDKBmeHg.ot0W8EWs.DMwfG.7Y/0MzZIPntG087K</t>
  </si>
  <si>
    <t>6831d89ffc13ae54b6285dbd</t>
  </si>
  <si>
    <t>grockinghamd3</t>
  </si>
  <si>
    <t>Gratiana</t>
  </si>
  <si>
    <t>Rockingham</t>
  </si>
  <si>
    <t>grockinghamd3@europa.eu</t>
  </si>
  <si>
    <t>$2a$04$5rb2PaIh6kjvXAX7N3TVLuPOf4bj08IKv0F0EOxVphSco6uefSlHu</t>
  </si>
  <si>
    <t>6831d89ffc13ae54b6285dbe</t>
  </si>
  <si>
    <t>torrd4</t>
  </si>
  <si>
    <t>Tasha</t>
  </si>
  <si>
    <t>Orr</t>
  </si>
  <si>
    <t>torrd4@tiny.cc</t>
  </si>
  <si>
    <t>$2a$04$EL82h3WPLxw1KjRt8Hc1We6SrV7ohafswuFqV302xnBm5eRmUes.6</t>
  </si>
  <si>
    <t>25/09/2021</t>
  </si>
  <si>
    <t>6831d89ffc13ae54b6285dbf</t>
  </si>
  <si>
    <t>mbushed5</t>
  </si>
  <si>
    <t>Meredith</t>
  </si>
  <si>
    <t>Bushe</t>
  </si>
  <si>
    <t>mbushed5@tmall.com</t>
  </si>
  <si>
    <t>$2a$04$fHFoOpilmPvw25eA65kkkuVm9N1Q7V3F39TqqkNhfQT8vARSQQ5iK</t>
  </si>
  <si>
    <t>6831d89ffc13ae54b6285dc0</t>
  </si>
  <si>
    <t>obartad6</t>
  </si>
  <si>
    <t>Ozzy</t>
  </si>
  <si>
    <t>Barta</t>
  </si>
  <si>
    <t>obartad6@bloglovin.com</t>
  </si>
  <si>
    <t>$2a$04$VMEjKm2SWLCsFYd3llLL9u9HtGcTDmWTVyLnc37KrKQA/fxH/zwFm</t>
  </si>
  <si>
    <t>6831d89ffc13ae54b6285dc1</t>
  </si>
  <si>
    <t>dkettelld7</t>
  </si>
  <si>
    <t>Denna</t>
  </si>
  <si>
    <t>Kettell</t>
  </si>
  <si>
    <t>dkettelld7@bigcartel.com</t>
  </si>
  <si>
    <t>$2a$04$HwXGZJZAgleMJCPDFKqAb.Oaf9.emRzZKFB.3STH06SPxALXmzxhW</t>
  </si>
  <si>
    <t>25/03/2019</t>
  </si>
  <si>
    <t>6831d89ffc13ae54b6285dc2</t>
  </si>
  <si>
    <t>erimingtond8</t>
  </si>
  <si>
    <t>Ellswerth</t>
  </si>
  <si>
    <t>Rimington</t>
  </si>
  <si>
    <t>erimingtond8@hp.com</t>
  </si>
  <si>
    <t>$2a$04$zEslOvW4WdwkYEIhXHjgyujFwLFCRodkJIald946S8myBLo6cY4bK</t>
  </si>
  <si>
    <t>29/01/2025</t>
  </si>
  <si>
    <t>6831d89ffc13ae54b6285dc3</t>
  </si>
  <si>
    <t>ncorbridged9</t>
  </si>
  <si>
    <t>Nydia</t>
  </si>
  <si>
    <t>Corbridge</t>
  </si>
  <si>
    <t>ncorbridged9@accuweather.com</t>
  </si>
  <si>
    <t>$2a$04$cg2Rj2qVL4CDe1Fzv1so5uwas.qR8jbNqMjloWABYjkfFlxGpt3iu</t>
  </si>
  <si>
    <t>6831d89ffc13ae54b6285dc4</t>
  </si>
  <si>
    <t>dcoenda</t>
  </si>
  <si>
    <t>Coen</t>
  </si>
  <si>
    <t>dcoenda@domainmarket.com</t>
  </si>
  <si>
    <t>$2a$04$U.rdBoVaZUDKjc6rZiN3vu3sWQ8L/OZxuBF9/HeclqSccQ3xdfdIG</t>
  </si>
  <si>
    <t>6831d89ffc13ae54b6285dc5</t>
  </si>
  <si>
    <t>ngladbeckdb</t>
  </si>
  <si>
    <t>Norah</t>
  </si>
  <si>
    <t>Gladbeck</t>
  </si>
  <si>
    <t>ngladbeckdb@latimes.com</t>
  </si>
  <si>
    <t>$2a$04$ehCLQ1oIVklJt4HR2APFleLEqDfB2PhvvOwyJHFrU1ilXMBfxogA6</t>
  </si>
  <si>
    <t>6831d89ffc13ae54b6285dc6</t>
  </si>
  <si>
    <t>cmacririedc</t>
  </si>
  <si>
    <t>Cully</t>
  </si>
  <si>
    <t>MacRirie</t>
  </si>
  <si>
    <t>cmacririedc@ow.ly</t>
  </si>
  <si>
    <t>$2a$04$uEWR5oT0ZgKWIz9uiCa9AOs2plJiSmz6DP9qekw4DwaT4.PTmJ4E6</t>
  </si>
  <si>
    <t>6831d89ffc13ae54b6285dc7</t>
  </si>
  <si>
    <t>tcominodd</t>
  </si>
  <si>
    <t>Travus</t>
  </si>
  <si>
    <t>Comino</t>
  </si>
  <si>
    <t>tcominodd@hibu.com</t>
  </si>
  <si>
    <t>$2a$04$CeAevup2o7ZoRIhkTP5FF.x9pK.Qf1UbV6hMbQjvfpKKP8nwYGbga</t>
  </si>
  <si>
    <t>27/02/2025</t>
  </si>
  <si>
    <t>6831d89ffc13ae54b6285dc8</t>
  </si>
  <si>
    <t>istolzde</t>
  </si>
  <si>
    <t>Inglis</t>
  </si>
  <si>
    <t>Stolz</t>
  </si>
  <si>
    <t>istolzde@nymag.com</t>
  </si>
  <si>
    <t>$2a$04$cK10k/wHtrLd3/CV.7sAo..11k8a2Y.JiPjXduoGJoYoaL7Ntn7xy</t>
  </si>
  <si>
    <t>6831d89ffc13ae54b6285dc9</t>
  </si>
  <si>
    <t>wgouldthorpedf</t>
  </si>
  <si>
    <t>Gouldthorpe</t>
  </si>
  <si>
    <t>wgouldthorpedf@chron.com</t>
  </si>
  <si>
    <t>$2a$04$/DdyDqBM7EH0QKFYOUpCke1Q.ttEHRZ8GyNrPTQ.1vNIqBQpuoCHC</t>
  </si>
  <si>
    <t>30/01/2019</t>
  </si>
  <si>
    <t>6831d89ffc13ae54b6285dca</t>
  </si>
  <si>
    <t>triggottdg</t>
  </si>
  <si>
    <t>Terese</t>
  </si>
  <si>
    <t>Riggott</t>
  </si>
  <si>
    <t>triggottdg@marketwatch.com</t>
  </si>
  <si>
    <t>$2a$04$4f.HPjBQqWiisVLt36EAbu71twmXBbQP0JCaHe.5nceBu0sGhIyi2</t>
  </si>
  <si>
    <t>6831d89ffc13ae54b6285dcb</t>
  </si>
  <si>
    <t>bturlanddh</t>
  </si>
  <si>
    <t>Bel</t>
  </si>
  <si>
    <t>Turland</t>
  </si>
  <si>
    <t>bturlanddh@miibeian.gov.cn</t>
  </si>
  <si>
    <t>$2a$04$fSIlJLmJeGNWE0wokyELqu4NTslu4JTQEa3NHVaTjEfwT/CX5SFgW</t>
  </si>
  <si>
    <t>6831d89ffc13ae54b6285dcc</t>
  </si>
  <si>
    <t>rseilerdi</t>
  </si>
  <si>
    <t>Rolph</t>
  </si>
  <si>
    <t>rseilerdi@wired.com</t>
  </si>
  <si>
    <t>$2a$04$LF/Uyb1VxK68oDm1vGfiB.7mhj8OUoQ1tTfctIsLYBccsEUsXHXyW</t>
  </si>
  <si>
    <t>13/03/2018</t>
  </si>
  <si>
    <t>6831d89ffc13ae54b6285dcd</t>
  </si>
  <si>
    <t>ksansomedj</t>
  </si>
  <si>
    <t>Kay</t>
  </si>
  <si>
    <t>Sansome</t>
  </si>
  <si>
    <t>ksansomedj@4shared.com</t>
  </si>
  <si>
    <t>$2a$04$CorlsVn181NxZVfoxm5kouajq4h8Kv6fSvOP.wLl21wY/xRopBV7m</t>
  </si>
  <si>
    <t>6831d89ffc13ae54b6285dce</t>
  </si>
  <si>
    <t>glashbrookdk</t>
  </si>
  <si>
    <t>Garey</t>
  </si>
  <si>
    <t>Lashbrook</t>
  </si>
  <si>
    <t>glashbrookdk@diigo.com</t>
  </si>
  <si>
    <t>$2a$04$RVnZdW15qYPWU956A/LJMOf9wTcbz9AUcMraITZvgz0biguJVlC3m</t>
  </si>
  <si>
    <t>6831d89ffc13ae54b6285dcf</t>
  </si>
  <si>
    <t>mnevinsondl</t>
  </si>
  <si>
    <t>Nevinson</t>
  </si>
  <si>
    <t>mnevinsondl@slashdot.org</t>
  </si>
  <si>
    <t>$2a$04$/kmMApGY3E11ROmRrEhLU.omDSU19/ZOZKvV5Eah8Nfi9kNgialEq</t>
  </si>
  <si>
    <t>15/01/2024</t>
  </si>
  <si>
    <t>6831d89ffc13ae54b6285dd0</t>
  </si>
  <si>
    <t>jkelsondm</t>
  </si>
  <si>
    <t>Junia</t>
  </si>
  <si>
    <t>Kelson</t>
  </si>
  <si>
    <t>jkelsondm@list-manage.com</t>
  </si>
  <si>
    <t>$2a$04$6xAb/4ydeq0YqErb7AGreOOy64IjEIJzdy.EntDsKg/X0XM5yhjrW</t>
  </si>
  <si>
    <t>20/03/2020</t>
  </si>
  <si>
    <t>6831d89ffc13ae54b6285dd1</t>
  </si>
  <si>
    <t>sgalpendn</t>
  </si>
  <si>
    <t>Sib</t>
  </si>
  <si>
    <t>Galpen</t>
  </si>
  <si>
    <t>sgalpendn@samsung.com</t>
  </si>
  <si>
    <t>$2a$04$kuVdmJeXI4Sgashj5/F3zeFdjdutuwUjt6kKmAP/LgpndgoC/O0tW</t>
  </si>
  <si>
    <t>6831d89ffc13ae54b6285dd2</t>
  </si>
  <si>
    <t>kpetraschdo</t>
  </si>
  <si>
    <t>Petrasch</t>
  </si>
  <si>
    <t>kpetraschdo@webeden.co.uk</t>
  </si>
  <si>
    <t>$2a$04$ONIFzL/MOXGW9c4uWraTZO2hIay5Kbo5BjFiZaVxpFbHCTa/Qn9we</t>
  </si>
  <si>
    <t>6831d89ffc13ae54b6285dd3</t>
  </si>
  <si>
    <t>dklaessondp</t>
  </si>
  <si>
    <t>Dorree</t>
  </si>
  <si>
    <t>Klaesson</t>
  </si>
  <si>
    <t>dklaessondp@sohu.com</t>
  </si>
  <si>
    <t>$2a$04$tsSMk7JMx6kSO27l7Jy18eHJtozml61uVzr5m1PUJzRuujd5bqRIS</t>
  </si>
  <si>
    <t>15/06/2024</t>
  </si>
  <si>
    <t>6831d89ffc13ae54b6285dd4</t>
  </si>
  <si>
    <t>bdellowdq</t>
  </si>
  <si>
    <t>Briggs</t>
  </si>
  <si>
    <t>Dellow</t>
  </si>
  <si>
    <t>bdellowdq@comsenz.com</t>
  </si>
  <si>
    <t>$2a$04$fbm1/QjF1.5nXDyYnHS8r.7wSIWunVPfGnHKZfasJc2fpOJOWrHFe</t>
  </si>
  <si>
    <t>6831d89ffc13ae54b6285dd5</t>
  </si>
  <si>
    <t>amcrinndr</t>
  </si>
  <si>
    <t>Allie</t>
  </si>
  <si>
    <t>McRinn</t>
  </si>
  <si>
    <t>amcrinndr@indiegogo.com</t>
  </si>
  <si>
    <t>$2a$04$RInP0bUAWRq2ESohNegE7e2bJ5TEL/G2QhfVy//2Okwq/iCjpWuoW</t>
  </si>
  <si>
    <t>6831d89ffc13ae54b6285dd6</t>
  </si>
  <si>
    <t>krintoulds</t>
  </si>
  <si>
    <t>Kurtis</t>
  </si>
  <si>
    <t>Rintoul</t>
  </si>
  <si>
    <t>krintoulds@marriott.com</t>
  </si>
  <si>
    <t>$2a$04$PyAThLqHIMBHKw62fmZmYe1BbWWj8KvFmaFWIL4b1wChx.lKldSpC</t>
  </si>
  <si>
    <t>6831d89ffc13ae54b6285dd7</t>
  </si>
  <si>
    <t>hchristauffourdt</t>
  </si>
  <si>
    <t>Heath</t>
  </si>
  <si>
    <t>Christauffour</t>
  </si>
  <si>
    <t>hchristauffourdt@barnesandnoble.com</t>
  </si>
  <si>
    <t>$2a$04$1N.FUQGGGaOBGjxxQzH4.uayYaeiEquoXk8dbnC0YrUesGqulOF8W</t>
  </si>
  <si>
    <t>6831d89ffc13ae54b6285dd8</t>
  </si>
  <si>
    <t>kluetkemeyersdu</t>
  </si>
  <si>
    <t>Luetkemeyers</t>
  </si>
  <si>
    <t>kluetkemeyersdu@cam.ac.uk</t>
  </si>
  <si>
    <t>$2a$04$6KjsibDVTVypktbKa2n.m.GkZpVbUSsXYovhR2klEECyJXSE/rfja</t>
  </si>
  <si>
    <t>6831d89ffc13ae54b6285dd9</t>
  </si>
  <si>
    <t>anorburydv</t>
  </si>
  <si>
    <t>Andros</t>
  </si>
  <si>
    <t>Norbury</t>
  </si>
  <si>
    <t>anorburydv@google.com.hk</t>
  </si>
  <si>
    <t>$2a$04$eSldV59FF79Msja6clxjbuPQvTCnUnOikQqow8MJORyR.WxpZqIoe</t>
  </si>
  <si>
    <t>23/06/2018</t>
  </si>
  <si>
    <t>6831d89ffc13ae54b6285dda</t>
  </si>
  <si>
    <t>blimbrickdw</t>
  </si>
  <si>
    <t>Bea</t>
  </si>
  <si>
    <t>Limbrick</t>
  </si>
  <si>
    <t>blimbrickdw@photobucket.com</t>
  </si>
  <si>
    <t>$2a$04$I0kBxPSI9SIYzPgvbGFvBumX9jHHNSoISXw8Uq0vvPexVS5qsL2Oq</t>
  </si>
  <si>
    <t>15/01/2023</t>
  </si>
  <si>
    <t>6831d89ffc13ae54b6285ddb</t>
  </si>
  <si>
    <t>tfountaindx</t>
  </si>
  <si>
    <t>Trever</t>
  </si>
  <si>
    <t>Fountain</t>
  </si>
  <si>
    <t>tfountaindx@tiny.cc</t>
  </si>
  <si>
    <t>$2a$04$CBfP5cABRFm7qluLgMierO6jJHGlGERXJw.h2l0tJvl1OlejsS2Ue</t>
  </si>
  <si>
    <t>20/09/2018</t>
  </si>
  <si>
    <t>6831d89ffc13ae54b6285ddc</t>
  </si>
  <si>
    <t>tchampkendy</t>
  </si>
  <si>
    <t>Taryn</t>
  </si>
  <si>
    <t>Champken</t>
  </si>
  <si>
    <t>tchampkendy@rambler.ru</t>
  </si>
  <si>
    <t>$2a$04$p.o0tGrsSFAKmULCJQeHoeC9I7N/fw9UMlSZmaMlEwLtCL3Q.5Ct2</t>
  </si>
  <si>
    <t>16/09/2021</t>
  </si>
  <si>
    <t>6831d89ffc13ae54b6285ddd</t>
  </si>
  <si>
    <t>epetersendz</t>
  </si>
  <si>
    <t>Earlie</t>
  </si>
  <si>
    <t>Petersen</t>
  </si>
  <si>
    <t>epetersendz@senate.gov</t>
  </si>
  <si>
    <t>$2a$04$Oa5ezZbMrG4ecv2oixDhJO80kofAyUXIGBcN0hkMZg4vCTbpkwDSW</t>
  </si>
  <si>
    <t>24/08/2020</t>
  </si>
  <si>
    <t>6831d89ffc13ae54b6285dde</t>
  </si>
  <si>
    <t>alongstaffe0</t>
  </si>
  <si>
    <t>Ahmad</t>
  </si>
  <si>
    <t>Longstaff</t>
  </si>
  <si>
    <t>alongstaffe0@npr.org</t>
  </si>
  <si>
    <t>$2a$04$qaecXCxrspDNoGfP5cmEH.APSDmQZiHumPnMz0otWEFuwd/XkHmuu</t>
  </si>
  <si>
    <t>6831d89ffc13ae54b6285ddf</t>
  </si>
  <si>
    <t>abouldee1</t>
  </si>
  <si>
    <t>Anthony</t>
  </si>
  <si>
    <t>Boulde</t>
  </si>
  <si>
    <t>abouldee1@opensource.org</t>
  </si>
  <si>
    <t>$2a$04$nW1UEUlj/UmXXr7tJ.oP5u.h5Cc8ub.TZxhmwXuLQZ4JHpbvRte.i</t>
  </si>
  <si>
    <t>20/10/2024</t>
  </si>
  <si>
    <t>6831d89ffc13ae54b6285de0</t>
  </si>
  <si>
    <t>asaltmarshee2</t>
  </si>
  <si>
    <t>Ariela</t>
  </si>
  <si>
    <t>Saltmarshe</t>
  </si>
  <si>
    <t>asaltmarshee2@phpbb.com</t>
  </si>
  <si>
    <t>$2a$04$ST.AyeUp12EfYHbbwNT9YuavahXWpPxTZFawpmtebllP/OCl/1zAe</t>
  </si>
  <si>
    <t>6831d89ffc13ae54b6285de1</t>
  </si>
  <si>
    <t>hphillcocke3</t>
  </si>
  <si>
    <t>Henderson</t>
  </si>
  <si>
    <t>Phillcock</t>
  </si>
  <si>
    <t>hphillcocke3@bing.com</t>
  </si>
  <si>
    <t>$2a$04$C7ixNwGQgR1DCvETp62SqO8MyL1bolIdyHWF9HAz4SiaTMEfiuTmG</t>
  </si>
  <si>
    <t>6831d89ffc13ae54b6285de2</t>
  </si>
  <si>
    <t>rbackee4</t>
  </si>
  <si>
    <t>Rosemonde</t>
  </si>
  <si>
    <t>Backe</t>
  </si>
  <si>
    <t>rbackee4@answers.com</t>
  </si>
  <si>
    <t>$2a$04$k/QDfRefgQODtUbGJ73CJ.cHkt/68KCFRq.CmKuGpoKkd2TzZJVcK</t>
  </si>
  <si>
    <t>6831d89ffc13ae54b6285de3</t>
  </si>
  <si>
    <t>tpatterse5</t>
  </si>
  <si>
    <t>Terence</t>
  </si>
  <si>
    <t>Patters</t>
  </si>
  <si>
    <t>tpatterse5@1688.com</t>
  </si>
  <si>
    <t>$2a$04$FNjH07.awo9k2luqm6fGFeppBTtQZG5rEV.3YO/G4F1dfRadUh1rW</t>
  </si>
  <si>
    <t>6831d89ffc13ae54b6285de4</t>
  </si>
  <si>
    <t>bpozzie6</t>
  </si>
  <si>
    <t>Brooks</t>
  </si>
  <si>
    <t>Pozzi</t>
  </si>
  <si>
    <t>bpozzie6@japanpost.jp</t>
  </si>
  <si>
    <t>$2a$04$jvfobRRl5Yj4/R2qKixMWeZnqPinOMM21OF4CIK1OGFqNKR6fvzUa</t>
  </si>
  <si>
    <t>23/06/2022</t>
  </si>
  <si>
    <t>6831d89ffc13ae54b6285de5</t>
  </si>
  <si>
    <t>phallitte7</t>
  </si>
  <si>
    <t>Pincus</t>
  </si>
  <si>
    <t>Hallitt</t>
  </si>
  <si>
    <t>phallitte7@example.com</t>
  </si>
  <si>
    <t>$2a$04$3/qjZyLVvrQ0IBHO.H1tEO9m4II6XP.9nR6qW290UjHDPT1Z.Z5PO</t>
  </si>
  <si>
    <t>19/08/2022</t>
  </si>
  <si>
    <t>6831d89ffc13ae54b6285de6</t>
  </si>
  <si>
    <t>dgoulye8</t>
  </si>
  <si>
    <t>Delcine</t>
  </si>
  <si>
    <t>Gouly</t>
  </si>
  <si>
    <t>dgoulye8@comsenz.com</t>
  </si>
  <si>
    <t>$2a$04$y2/pceecqm3CEGN5moJDK.M/lrUHTIEoNhdzjSF3OJBtT.PpmixOO</t>
  </si>
  <si>
    <t>6831d89ffc13ae54b6285de7</t>
  </si>
  <si>
    <t>avinealle9</t>
  </si>
  <si>
    <t>Augustine</t>
  </si>
  <si>
    <t>Vineall</t>
  </si>
  <si>
    <t>avinealle9@wsj.com</t>
  </si>
  <si>
    <t>$2a$04$XgcFPKMg7QN7uS5a6hTzCuSJkl8sueqD0KDWXpyVvGbsvMxoGPcj2</t>
  </si>
  <si>
    <t>13/02/2020</t>
  </si>
  <si>
    <t>6831d89ffc13ae54b6285de8</t>
  </si>
  <si>
    <t>tscurrellea</t>
  </si>
  <si>
    <t>Tiphany</t>
  </si>
  <si>
    <t>Scurrell</t>
  </si>
  <si>
    <t>tscurrellea@marriott.com</t>
  </si>
  <si>
    <t>$2a$04$mVxodUmO75B.WHEZR2T8J.vKYkRT9HimWndU0gQRcTsseol1ktVAe</t>
  </si>
  <si>
    <t>6831d89ffc13ae54b6285de9</t>
  </si>
  <si>
    <t>hdentoneb</t>
  </si>
  <si>
    <t>Hewie</t>
  </si>
  <si>
    <t>Denton</t>
  </si>
  <si>
    <t>hdentoneb@pen.io</t>
  </si>
  <si>
    <t>$2a$04$YIbmnT4sDkQoW81gQm0zwuJ4nHLQ8EsUiRTuYOh6z2uLA7c8215PS</t>
  </si>
  <si>
    <t>6831d89ffc13ae54b6285dea</t>
  </si>
  <si>
    <t>tsidnellec</t>
  </si>
  <si>
    <t>Sidnell</t>
  </si>
  <si>
    <t>tsidnellec@wikipedia.org</t>
  </si>
  <si>
    <t>$2a$04$B6OFuMNqYhy/0oqWGbX3xeXGZV1VwbCQt.WqV/SEWpXQ447DMy/8C</t>
  </si>
  <si>
    <t>6831d89ffc13ae54b6285deb</t>
  </si>
  <si>
    <t>showroyded</t>
  </si>
  <si>
    <t>Stephi</t>
  </si>
  <si>
    <t>Howroyd</t>
  </si>
  <si>
    <t>showroyded@nyu.edu</t>
  </si>
  <si>
    <t>$2a$04$alhTZBj9GZSft.vgarc5neFBxJVWWRKeKAiiKJBlb59VKGW3ZWLfq</t>
  </si>
  <si>
    <t>6831d89ffc13ae54b6285dec</t>
  </si>
  <si>
    <t>ganthesee</t>
  </si>
  <si>
    <t>Geneva</t>
  </si>
  <si>
    <t>Anthes</t>
  </si>
  <si>
    <t>ganthesee@chron.com</t>
  </si>
  <si>
    <t>$2a$04$8SLh2Te55pSd4x2CEoS9zueXEl4s3NhEwKue2lKXmGbKSkXQB4lPO</t>
  </si>
  <si>
    <t>6831d89ffc13ae54b6285ded</t>
  </si>
  <si>
    <t>cduthieef</t>
  </si>
  <si>
    <t>Clea</t>
  </si>
  <si>
    <t>Duthie</t>
  </si>
  <si>
    <t>cduthieef@example.com</t>
  </si>
  <si>
    <t>$2a$04$xrcCyxFFN8ZkvH0FWDxvFO8L6ftnlqU.n2iF7RTsQheVym1y5eb46</t>
  </si>
  <si>
    <t>27/10/2020</t>
  </si>
  <si>
    <t>6831d89ffc13ae54b6285dee</t>
  </si>
  <si>
    <t>bcastroeg</t>
  </si>
  <si>
    <t>Brigg</t>
  </si>
  <si>
    <t>Castro</t>
  </si>
  <si>
    <t>bcastroeg@upenn.edu</t>
  </si>
  <si>
    <t>$2a$04$dRGESfRVNvaS817GZ7ASfuXPcoqBp6pXRk8.Fsr7U2KXCPSAmDkOO</t>
  </si>
  <si>
    <t>31/05/2020</t>
  </si>
  <si>
    <t>6831d89ffc13ae54b6285def</t>
  </si>
  <si>
    <t>srubieeh</t>
  </si>
  <si>
    <t>Rubie</t>
  </si>
  <si>
    <t>srubieeh@geocities.com</t>
  </si>
  <si>
    <t>$2a$04$jEfOTZgdXLp96mzuSyFrLebCnEiiZaYRkjqc.JEDaEl0f.LA4sqY.</t>
  </si>
  <si>
    <t>27/02/2022</t>
  </si>
  <si>
    <t>6831d89ffc13ae54b6285df0</t>
  </si>
  <si>
    <t>sitzkoviciei</t>
  </si>
  <si>
    <t>Sophronia</t>
  </si>
  <si>
    <t>Itzkovici</t>
  </si>
  <si>
    <t>sitzkoviciei@ezinearticles.com</t>
  </si>
  <si>
    <t>$2a$04$xEokeOoP.nN07Jhd2ACFaegwJ6DXAh064B9WDwlH.u9IFpiMVRzeG</t>
  </si>
  <si>
    <t>6831d89ffc13ae54b6285df1</t>
  </si>
  <si>
    <t>kpenwardenej</t>
  </si>
  <si>
    <t>Kareem</t>
  </si>
  <si>
    <t>Penwarden</t>
  </si>
  <si>
    <t>kpenwardenej@mail.ru</t>
  </si>
  <si>
    <t>$2a$04$fBaGkUf7GgdbY28x9zWEFef.7E2oZpAzt/A5dYBxxocnOnCqkD3Iq</t>
  </si>
  <si>
    <t>6831d89ffc13ae54b6285df2</t>
  </si>
  <si>
    <t>rjaouenek</t>
  </si>
  <si>
    <t>Reiko</t>
  </si>
  <si>
    <t>Jaouen</t>
  </si>
  <si>
    <t>rjaouenek@un.org</t>
  </si>
  <si>
    <t>$2a$04$COU8vIPM/cvkFr/WhjMNh.4vStpl/WuGSQWPuyKJuQ6cAuOGCVbwK</t>
  </si>
  <si>
    <t>6831d89ffc13ae54b6285df3</t>
  </si>
  <si>
    <t>jarkowel</t>
  </si>
  <si>
    <t>Janek</t>
  </si>
  <si>
    <t>Arkow</t>
  </si>
  <si>
    <t>jarkowel@cpanel.net</t>
  </si>
  <si>
    <t>$2a$04$JWrOK.ZfUxTMXMSiy/1P.O.OPiQS8X1oQD2AGnlWR7HLvmueRSYUi</t>
  </si>
  <si>
    <t>14/02/2024</t>
  </si>
  <si>
    <t>6831d89ffc13ae54b6285df4</t>
  </si>
  <si>
    <t>ctoyerem</t>
  </si>
  <si>
    <t>Charisse</t>
  </si>
  <si>
    <t>Toyer</t>
  </si>
  <si>
    <t>ctoyerem@topsy.com</t>
  </si>
  <si>
    <t>$2a$04$ypML1UexxtoNiCztSBalUepOV.kU1foBLeUJqkrelrHo1740XtMtG</t>
  </si>
  <si>
    <t>6831d89ffc13ae54b6285df5</t>
  </si>
  <si>
    <t>ibrundallen</t>
  </si>
  <si>
    <t>Iggie</t>
  </si>
  <si>
    <t>Brundall</t>
  </si>
  <si>
    <t>ibrundallen@tinypic.com</t>
  </si>
  <si>
    <t>$2a$04$n7ufOojn02tK5I1umzGKOOQD6iFsTP3yPWixoN80MLeTNnDPCh8O2</t>
  </si>
  <si>
    <t>6831d89ffc13ae54b6285df6</t>
  </si>
  <si>
    <t>ehopewelleo</t>
  </si>
  <si>
    <t>Ertha</t>
  </si>
  <si>
    <t>Hopewell</t>
  </si>
  <si>
    <t>ehopewelleo@ucsd.edu</t>
  </si>
  <si>
    <t>$2a$04$Olep1ay3isS32mj4cnzAzeY2f91NmMZUnNRTGvrEbvYPWOJtPXIxS</t>
  </si>
  <si>
    <t>6831d89ffc13ae54b6285df7</t>
  </si>
  <si>
    <t>hdowtyep</t>
  </si>
  <si>
    <t>Hugo</t>
  </si>
  <si>
    <t>Dowty</t>
  </si>
  <si>
    <t>hdowtyep@dyndns.org</t>
  </si>
  <si>
    <t>$2a$04$Rn4jt7tR2qUxBJSSt.f9K.8LDp8yy.oHDXFMVt9iiLrHbpX.Bhzx.</t>
  </si>
  <si>
    <t>6831d89ffc13ae54b6285df8</t>
  </si>
  <si>
    <t>mbrooktoneq</t>
  </si>
  <si>
    <t>Mischa</t>
  </si>
  <si>
    <t>Brookton</t>
  </si>
  <si>
    <t>mbrooktoneq@examiner.com</t>
  </si>
  <si>
    <t>$2a$04$BZZKETQYg8NkbjSEwb70Iu13D1ULYP5tD52wo1VxqWNSaw2d.IbpO</t>
  </si>
  <si>
    <t>28/05/2022</t>
  </si>
  <si>
    <t>6831d89ffc13ae54b6285df9</t>
  </si>
  <si>
    <t>tphelipeauxer</t>
  </si>
  <si>
    <t>Thaddus</t>
  </si>
  <si>
    <t>Phelipeaux</t>
  </si>
  <si>
    <t>tphelipeauxer@umich.edu</t>
  </si>
  <si>
    <t>$2a$04$OurJ1aFP2.D8eynRehQFh.XHrkHWbw5fO4P3iwcV04AM2qO8OiHVq</t>
  </si>
  <si>
    <t>15/02/2024</t>
  </si>
  <si>
    <t>6831d89ffc13ae54b6285dfa</t>
  </si>
  <si>
    <t>dgensavagees</t>
  </si>
  <si>
    <t>Darrell</t>
  </si>
  <si>
    <t>Gensavage</t>
  </si>
  <si>
    <t>dgensavagees@disqus.com</t>
  </si>
  <si>
    <t>$2a$04$Ui5V.ia4OR2mJ9EG29Z3zeFkanLk0sXz6vnAKgTV5uL4UCiZWyf46</t>
  </si>
  <si>
    <t>6831d89ffc13ae54b6285dfb</t>
  </si>
  <si>
    <t>hcaygillet</t>
  </si>
  <si>
    <t>Haze</t>
  </si>
  <si>
    <t>Caygill</t>
  </si>
  <si>
    <t>hcaygillet@youtube.com</t>
  </si>
  <si>
    <t>$2a$04$uUR4ubRVxvEcdhsZuI/zW.iSA0Uz7KxW/wFbgbBE6zKS3sfxwJGli</t>
  </si>
  <si>
    <t>14/10/2018</t>
  </si>
  <si>
    <t>6831d89ffc13ae54b6285dfc</t>
  </si>
  <si>
    <t>scarlaweu</t>
  </si>
  <si>
    <t>Carlaw</t>
  </si>
  <si>
    <t>scarlaweu@youku.com</t>
  </si>
  <si>
    <t>$2a$04$XVi7f6TNrMgUAFuyX2dqAefMlQMCa2H0sa8mA7e.P/pX01lT6QcpO</t>
  </si>
  <si>
    <t>6831d89ffc13ae54b6285dfd</t>
  </si>
  <si>
    <t>jpilkintonev</t>
  </si>
  <si>
    <t>Jarred</t>
  </si>
  <si>
    <t>Pilkinton</t>
  </si>
  <si>
    <t>jpilkintonev@twitpic.com</t>
  </si>
  <si>
    <t>$2a$04$ppYK4oCJEeh3QbnDavrLTOzDmpmavo.VcwcBfyBkaZvIHX5p6lqtK</t>
  </si>
  <si>
    <t>6831d89ffc13ae54b6285dfe</t>
  </si>
  <si>
    <t>acarvellew</t>
  </si>
  <si>
    <t>Aeriel</t>
  </si>
  <si>
    <t>Carvell</t>
  </si>
  <si>
    <t>acarvellew@howstuffworks.com</t>
  </si>
  <si>
    <t>$2a$04$xrdETcDTdFn7WmvZyXaaC.fIzExgU89aAFX85ZdIrNgusqasfqNk6</t>
  </si>
  <si>
    <t>27/06/2021</t>
  </si>
  <si>
    <t>6831d89ffc13ae54b6285dff</t>
  </si>
  <si>
    <t>hpaulsenex</t>
  </si>
  <si>
    <t>Paulsen</t>
  </si>
  <si>
    <t>hpaulsenex@utexas.edu</t>
  </si>
  <si>
    <t>$2a$04$70XUFbY46RLF0IdNSj83iukYW0S7Q6di1.3Lht19T1YBqgkkY1miW</t>
  </si>
  <si>
    <t>19/03/2021</t>
  </si>
  <si>
    <t>6831d89ffc13ae54b6285e00</t>
  </si>
  <si>
    <t>rkuberaey</t>
  </si>
  <si>
    <t>Ronica</t>
  </si>
  <si>
    <t>Kubera</t>
  </si>
  <si>
    <t>rkuberaey@desdev.cn</t>
  </si>
  <si>
    <t>$2a$04$JLlsOwqFi2mEyUNnVBJgN.uzEN5p8b8uqDF7IDj0PWSR4012.IScu</t>
  </si>
  <si>
    <t>23/09/2019</t>
  </si>
  <si>
    <t>6831d89ffc13ae54b6285e01</t>
  </si>
  <si>
    <t>howensez</t>
  </si>
  <si>
    <t>Owens</t>
  </si>
  <si>
    <t>howensez@multiply.com</t>
  </si>
  <si>
    <t>$2a$04$lYKIRv7llg7Kvgt12GIKrega8FtgW6wTejqZLqAOtP62DLl0Ct9/O</t>
  </si>
  <si>
    <t>27/01/2019</t>
  </si>
  <si>
    <t>6831d89ffc13ae54b6285e02</t>
  </si>
  <si>
    <t>rchavrinf0</t>
  </si>
  <si>
    <t>Reggie</t>
  </si>
  <si>
    <t>Chavrin</t>
  </si>
  <si>
    <t>rchavrinf0@vinaora.com</t>
  </si>
  <si>
    <t>$2a$04$moC9OXmeCcr7E.zg4IE/SeeT.IEvVWojYwvlnZTRWMCqvOogNDk1S</t>
  </si>
  <si>
    <t>30/08/2024</t>
  </si>
  <si>
    <t>6831d89ffc13ae54b6285e03</t>
  </si>
  <si>
    <t>cbroxtonf1</t>
  </si>
  <si>
    <t>Carole</t>
  </si>
  <si>
    <t>Broxton</t>
  </si>
  <si>
    <t>cbroxtonf1@fda.gov</t>
  </si>
  <si>
    <t>$2a$04$./si/qqCI1a/uTjsAVUkMeJdFrBqWpTfMuRY08iNtmadCk7NhpaE.</t>
  </si>
  <si>
    <t>6831d89ffc13ae54b6285e04</t>
  </si>
  <si>
    <t>skoubekf2</t>
  </si>
  <si>
    <t>Sadie</t>
  </si>
  <si>
    <t>Koubek</t>
  </si>
  <si>
    <t>skoubekf2@myspace.com</t>
  </si>
  <si>
    <t>$2a$04$CaiirMord/y/JXfVtp0.teKBCO2jbFmOCCix.VkmfL68JzXTPdu3O</t>
  </si>
  <si>
    <t>6831d89ffc13ae54b6285e05</t>
  </si>
  <si>
    <t>mcrutchfieldf3</t>
  </si>
  <si>
    <t>Mechelle</t>
  </si>
  <si>
    <t>Crutchfield</t>
  </si>
  <si>
    <t>mcrutchfieldf3@ftc.gov</t>
  </si>
  <si>
    <t>$2a$04$V.VZeEeqSOMgkFx0UbKLN.1lMti8AkEq.F/ypCkao5RUxVGtPtLfa</t>
  </si>
  <si>
    <t>21/10/2024</t>
  </si>
  <si>
    <t>6831d89ffc13ae54b6285e06</t>
  </si>
  <si>
    <t>btittershillf4</t>
  </si>
  <si>
    <t>Bethanne</t>
  </si>
  <si>
    <t>Tittershill</t>
  </si>
  <si>
    <t>btittershillf4@wunderground.com</t>
  </si>
  <si>
    <t>$2a$04$J1a0j2qsxBARxmM5TVtUReqQ7B9RdRNPeB2RCaRMZycUSfrTkhgJW</t>
  </si>
  <si>
    <t>30/08/2023</t>
  </si>
  <si>
    <t>6831d89ffc13ae54b6285e07</t>
  </si>
  <si>
    <t>bshoosmithf5</t>
  </si>
  <si>
    <t>Baily</t>
  </si>
  <si>
    <t>Shoosmith</t>
  </si>
  <si>
    <t>bshoosmithf5@google.com</t>
  </si>
  <si>
    <t>$2a$04$ZmC04az.hg5iyI374vBDF.exiRX4Iz8qjsCZU5xdkJUjqADwPKhCi</t>
  </si>
  <si>
    <t>29/10/2024</t>
  </si>
  <si>
    <t>6831d89ffc13ae54b6285e08</t>
  </si>
  <si>
    <t>mwogdonf6</t>
  </si>
  <si>
    <t>Malanie</t>
  </si>
  <si>
    <t>Wogdon</t>
  </si>
  <si>
    <t>mwogdonf6@techcrunch.com</t>
  </si>
  <si>
    <t>$2a$04$kUCT.VIu0svwJUEkV9frB.cjfq8Si3Lw9AMf05fwT/D8qUqYZJ5Ay</t>
  </si>
  <si>
    <t>6831d89ffc13ae54b6285e09</t>
  </si>
  <si>
    <t>mgirkinf7</t>
  </si>
  <si>
    <t>Martita</t>
  </si>
  <si>
    <t>Girkin</t>
  </si>
  <si>
    <t>mgirkinf7@bloglines.com</t>
  </si>
  <si>
    <t>$2a$04$O7BFbyAPnxSU22.mH0P5A.Qb7Dqlnj0h21IYxoY8lTcwF.rQfB.eC</t>
  </si>
  <si>
    <t>6831d89ffc13ae54b6285e0a</t>
  </si>
  <si>
    <t>sbullickf8</t>
  </si>
  <si>
    <t>Samaria</t>
  </si>
  <si>
    <t>Bullick</t>
  </si>
  <si>
    <t>sbullickf8@woothemes.com</t>
  </si>
  <si>
    <t>$2a$04$flBMQxkBFvpKiVWvOHVOs.Z8MKV/u5uDAsYTkskX.1qe2I7/8/m.2</t>
  </si>
  <si>
    <t>6831d89ffc13ae54b6285e0b</t>
  </si>
  <si>
    <t>gdumbletonf9</t>
  </si>
  <si>
    <t>Georgi</t>
  </si>
  <si>
    <t>Dumbleton</t>
  </si>
  <si>
    <t>gdumbletonf9@dagondesign.com</t>
  </si>
  <si>
    <t>$2a$04$DB5NyWco/xHMFvvgHJ0ypOaVetncmcXhJzJc/hadGilWwmLOsfF4W</t>
  </si>
  <si>
    <t>18/03/2021</t>
  </si>
  <si>
    <t>6831d89ffc13ae54b6285e0c</t>
  </si>
  <si>
    <t>cmcewenfa</t>
  </si>
  <si>
    <t>Charmion</t>
  </si>
  <si>
    <t>McEwen</t>
  </si>
  <si>
    <t>cmcewenfa@ycombinator.com</t>
  </si>
  <si>
    <t>$2a$04$Hh83WO4YK/3m07SAcL67UuWjdy6AoQusYkWl2jW6AdAUOXHDeyTgS</t>
  </si>
  <si>
    <t>24/04/2019</t>
  </si>
  <si>
    <t>6831d89ffc13ae54b6285e0d</t>
  </si>
  <si>
    <t>dorpynefb</t>
  </si>
  <si>
    <t>Debra</t>
  </si>
  <si>
    <t>Orpyne</t>
  </si>
  <si>
    <t>dorpynefb@google.fr</t>
  </si>
  <si>
    <t>$2a$04$ipHIluonHFgmSJ0ykBJ4GO8NoQrbmFdXX39eHbGjK64Iz3ScuXEiu</t>
  </si>
  <si>
    <t>21/10/2018</t>
  </si>
  <si>
    <t>6831d89ffc13ae54b6285e0e</t>
  </si>
  <si>
    <t>aszymonwiczfc</t>
  </si>
  <si>
    <t>Abram</t>
  </si>
  <si>
    <t>Szymonwicz</t>
  </si>
  <si>
    <t>aszymonwiczfc@japanpost.jp</t>
  </si>
  <si>
    <t>$2a$04$YtCBV2rSBPUX3b5/zjCAnuDn1r0dvB9JzrZbtCcZiNHmJaVi4hxOy</t>
  </si>
  <si>
    <t>18/07/2023</t>
  </si>
  <si>
    <t>6831d89ffc13ae54b6285e0f</t>
  </si>
  <si>
    <t>sseeleyfd</t>
  </si>
  <si>
    <t>Sarita</t>
  </si>
  <si>
    <t>Seeley</t>
  </si>
  <si>
    <t>sseeleyfd@spiegel.de</t>
  </si>
  <si>
    <t>$2a$04$1YK3qqOaUCiPAOg3PiX1r.cnSaM4Y3lyHUs2Vge3uTaY6HEDqFa7q</t>
  </si>
  <si>
    <t>27/01/2024</t>
  </si>
  <si>
    <t>6831d89ffc13ae54b6285e10</t>
  </si>
  <si>
    <t>fbrosiusfe</t>
  </si>
  <si>
    <t>Fiorenze</t>
  </si>
  <si>
    <t>Brosius</t>
  </si>
  <si>
    <t>fbrosiusfe@unc.edu</t>
  </si>
  <si>
    <t>$2a$04$Q/iNdHOX4I5r9Q/sP.eIbeykPTmPi.E..lYRhuKr1BCkAMavQ2TQS</t>
  </si>
  <si>
    <t>6831d89ffc13ae54b6285e11</t>
  </si>
  <si>
    <t>sreinhardtff</t>
  </si>
  <si>
    <t>Stafani</t>
  </si>
  <si>
    <t>Reinhardt</t>
  </si>
  <si>
    <t>sreinhardtff@digg.com</t>
  </si>
  <si>
    <t>$2a$04$WOZhF/yy42hOQ59Ed8Krqe7JVRLzCOGYB30FXKuFO1qeFxijCEFPW</t>
  </si>
  <si>
    <t>6831d89ffc13ae54b6285e12</t>
  </si>
  <si>
    <t>tgerardfg</t>
  </si>
  <si>
    <t>Gerard</t>
  </si>
  <si>
    <t>tgerardfg@google.co.jp</t>
  </si>
  <si>
    <t>$2a$04$EgQ42969lzf5f83rxWP1m.2Rwb16Vss6.bxk3Luy1EHVXi6GKBoZ2</t>
  </si>
  <si>
    <t>13/01/2024</t>
  </si>
  <si>
    <t>6831d89ffc13ae54b6285e13</t>
  </si>
  <si>
    <t>nferrimanfh</t>
  </si>
  <si>
    <t>Nancey</t>
  </si>
  <si>
    <t>Ferriman</t>
  </si>
  <si>
    <t>nferrimanfh@hc360.com</t>
  </si>
  <si>
    <t>$2a$04$DCyg1rX3eicPAkRbK0QnkuMbzdOqRWN1QyKIJvopEklW1VRsw8iUO</t>
  </si>
  <si>
    <t>18/11/2022</t>
  </si>
  <si>
    <t>6831d89ffc13ae54b6285e14</t>
  </si>
  <si>
    <t>gmcclauriefi</t>
  </si>
  <si>
    <t>Godart</t>
  </si>
  <si>
    <t>McClaurie</t>
  </si>
  <si>
    <t>gmcclauriefi@creativecommons.org</t>
  </si>
  <si>
    <t>$2a$04$aIf9PTPAAGykx6K8vrBc3OgLx335Vl/YR6bBqar/LKaeofB96GxJe</t>
  </si>
  <si>
    <t>6831d89ffc13ae54b6285e15</t>
  </si>
  <si>
    <t>kemmisonfj</t>
  </si>
  <si>
    <t>Kahaleel</t>
  </si>
  <si>
    <t>Emmison</t>
  </si>
  <si>
    <t>kemmisonfj@about.me</t>
  </si>
  <si>
    <t>$2a$04$okaV83trLDWuiSO.dtG0yuNuNDFPAOl.Sf48Mo58HjywxkiTj5qF.</t>
  </si>
  <si>
    <t>6831d89ffc13ae54b6285e16</t>
  </si>
  <si>
    <t>dpollardfk</t>
  </si>
  <si>
    <t>Duky</t>
  </si>
  <si>
    <t>Pollard</t>
  </si>
  <si>
    <t>dpollardfk@bbb.org</t>
  </si>
  <si>
    <t>$2a$04$PFJxcopBQ2u3QK.XvaF9EuprjlL0YZNyfy7ym9MZMuf5bSUxMK9ou</t>
  </si>
  <si>
    <t>6831d89ffc13ae54b6285e17</t>
  </si>
  <si>
    <t>hjoffefl</t>
  </si>
  <si>
    <t>Hewet</t>
  </si>
  <si>
    <t>Joffe</t>
  </si>
  <si>
    <t>hjoffefl@house.gov</t>
  </si>
  <si>
    <t>$2a$04$/QO5FPdQHcmmjbWY2cjoy.ulbyPT7fNfqnaAVe.c1BBqzTmyKLYpa</t>
  </si>
  <si>
    <t>23/08/2024</t>
  </si>
  <si>
    <t>6831d89ffc13ae54b6285e18</t>
  </si>
  <si>
    <t>acorneckfm</t>
  </si>
  <si>
    <t>Amelie</t>
  </si>
  <si>
    <t>Corneck</t>
  </si>
  <si>
    <t>acorneckfm@sfgate.com</t>
  </si>
  <si>
    <t>$2a$04$n26SAwoTYZMFc2Ix3d6PLOq.opqJB52fGRyWoiIN/o1vhjfO/cp/m</t>
  </si>
  <si>
    <t>14/05/2023</t>
  </si>
  <si>
    <t>6831d89ffc13ae54b6285e19</t>
  </si>
  <si>
    <t>mmabbettfn</t>
  </si>
  <si>
    <t>Melina</t>
  </si>
  <si>
    <t>Mabbett</t>
  </si>
  <si>
    <t>mmabbettfn@51.la</t>
  </si>
  <si>
    <t>$2a$04$0pqF2AS3a8O1Dk7UsLQiNes4wz6L4ZYOL5ZUaZCHwu4H2v2cNUBSG</t>
  </si>
  <si>
    <t>6831d89ffc13ae54b6285e1a</t>
  </si>
  <si>
    <t>gbevanfo</t>
  </si>
  <si>
    <t>Grenville</t>
  </si>
  <si>
    <t>Bevan</t>
  </si>
  <si>
    <t>gbevanfo@gnu.org</t>
  </si>
  <si>
    <t>$2a$04$sLvS3Iwvk7j7X55pf2BcNOFZ2Z70NP35l4/wtpEmGMMp63RM6rqTO</t>
  </si>
  <si>
    <t>18/04/2022</t>
  </si>
  <si>
    <t>6831d89ffc13ae54b6285e1b</t>
  </si>
  <si>
    <t>kstuddardfp</t>
  </si>
  <si>
    <t>Kennie</t>
  </si>
  <si>
    <t>Studdard</t>
  </si>
  <si>
    <t>kstuddardfp@trellian.com</t>
  </si>
  <si>
    <t>$2a$04$QMuS5ab8s2tOF9t3OU7MOuF2wKzescmD3iEUilJYJiEpxNyzfm9qO</t>
  </si>
  <si>
    <t>6831d89ffc13ae54b6285e1c</t>
  </si>
  <si>
    <t>ggollandfq</t>
  </si>
  <si>
    <t>Graeme</t>
  </si>
  <si>
    <t>Golland</t>
  </si>
  <si>
    <t>ggollandfq@live.com</t>
  </si>
  <si>
    <t>$2a$04$t.h8oYIg5F9kVmbhtk8kNOWOQgogvMXyk8CVcE2MMJEELrjQxVjPW</t>
  </si>
  <si>
    <t>6831d89ffc13ae54b6285e1d</t>
  </si>
  <si>
    <t>nzoellnerfr</t>
  </si>
  <si>
    <t>Nikolaus</t>
  </si>
  <si>
    <t>Zoellner</t>
  </si>
  <si>
    <t>nzoellnerfr@google.com</t>
  </si>
  <si>
    <t>$2a$04$pPZ8kNgx75S..NaxEyb88.0XxL8mGzqyE4erTQn.Em.GS02EEKhja</t>
  </si>
  <si>
    <t>6831d89ffc13ae54b6285e1e</t>
  </si>
  <si>
    <t>enovakfs</t>
  </si>
  <si>
    <t>Emiline</t>
  </si>
  <si>
    <t>Novak</t>
  </si>
  <si>
    <t>enovakfs@nytimes.com</t>
  </si>
  <si>
    <t>$2a$04$ykFKCnGP0a6FWRhEIqRdHOcKRU.s9zpS5minhk.rl.LqdR8Xv2i/K</t>
  </si>
  <si>
    <t>27/02/2023</t>
  </si>
  <si>
    <t>6831d89ffc13ae54b6285e1f</t>
  </si>
  <si>
    <t>ydrengft</t>
  </si>
  <si>
    <t>Yorker</t>
  </si>
  <si>
    <t>Dreng</t>
  </si>
  <si>
    <t>ydrengft@jimdo.com</t>
  </si>
  <si>
    <t>$2a$04$QVHqOy7IvCnFi9pG8Xw8QuDuY1vn6geMmIT74E7gAnYIuVPb.JelC</t>
  </si>
  <si>
    <t>6831d89ffc13ae54b6285e20</t>
  </si>
  <si>
    <t>bspellessyfu</t>
  </si>
  <si>
    <t>Blake</t>
  </si>
  <si>
    <t>Spellessy</t>
  </si>
  <si>
    <t>bspellessyfu@sbwire.com</t>
  </si>
  <si>
    <t>$2a$04$e/1QF1nUsCk6OiQqChwCget4E.GzsmmaBUjV4/40ugSykK9KBS/gC</t>
  </si>
  <si>
    <t>14/08/2022</t>
  </si>
  <si>
    <t>6831d89ffc13ae54b6285e21</t>
  </si>
  <si>
    <t>wgierardifv</t>
  </si>
  <si>
    <t>Willy</t>
  </si>
  <si>
    <t>Gierardi</t>
  </si>
  <si>
    <t>wgierardifv@delicious.com</t>
  </si>
  <si>
    <t>$2a$04$4RBvOdqMjuFjOGtn3U3N9OrVjKLZ4ixZQbvXKzQ8/OVF6UHnlWxVW</t>
  </si>
  <si>
    <t>29/11/2020</t>
  </si>
  <si>
    <t>6831d89ffc13ae54b6285e22</t>
  </si>
  <si>
    <t>carchboldfw</t>
  </si>
  <si>
    <t>Corinna</t>
  </si>
  <si>
    <t>Archbold</t>
  </si>
  <si>
    <t>carchboldfw@amazon.com</t>
  </si>
  <si>
    <t>$2a$04$4ICKNXZvsi.I3AxDc0DqYuWc4KUdnd63NxxsOPt6v8/ieD8MvanC6</t>
  </si>
  <si>
    <t>23/12/2017</t>
  </si>
  <si>
    <t>6831d89ffc13ae54b6285e23</t>
  </si>
  <si>
    <t>mdolbyfx</t>
  </si>
  <si>
    <t>Merrill</t>
  </si>
  <si>
    <t>Dolby</t>
  </si>
  <si>
    <t>mdolbyfx@hhs.gov</t>
  </si>
  <si>
    <t>$2a$04$MWFcJ/0e9tu5gin8slAhcumpIraJ7nQPVeimCIKB0GL4aVi8UrN5S</t>
  </si>
  <si>
    <t>6831d89ffc13ae54b6285e24</t>
  </si>
  <si>
    <t>acriagfy</t>
  </si>
  <si>
    <t>Abelard</t>
  </si>
  <si>
    <t>Criag</t>
  </si>
  <si>
    <t>acriagfy@sun.com</t>
  </si>
  <si>
    <t>$2a$04$.wBbB6JKMQouPq.QdMIYtuduo6ZRLT9YFgnGX5Vbbnybq4FcnA1Ie</t>
  </si>
  <si>
    <t>24/01/2021</t>
  </si>
  <si>
    <t>6831d89ffc13ae54b6285e25</t>
  </si>
  <si>
    <t>mledwichfz</t>
  </si>
  <si>
    <t>Mikol</t>
  </si>
  <si>
    <t>Ledwich</t>
  </si>
  <si>
    <t>mledwichfz@earthlink.net</t>
  </si>
  <si>
    <t>$2a$04$5qq0z52pAiDxAfUZf4afIOesuS8HXTdOHmx8ggG1Ssn5q9XjoaPY.</t>
  </si>
  <si>
    <t>6831d89ffc13ae54b6285e26</t>
  </si>
  <si>
    <t>jraitieg0</t>
  </si>
  <si>
    <t>Jacquetta</t>
  </si>
  <si>
    <t>Raitie</t>
  </si>
  <si>
    <t>jraitieg0@ucoz.ru</t>
  </si>
  <si>
    <t>$2a$04$BQ8LKilOQ1q42W52uYi61OOywUL4lRYjR0OXbHmWBVcC4rXUM.8Ve</t>
  </si>
  <si>
    <t>24/07/2024</t>
  </si>
  <si>
    <t>6831d89ffc13ae54b6285e27</t>
  </si>
  <si>
    <t>askimg1</t>
  </si>
  <si>
    <t>Alejandro</t>
  </si>
  <si>
    <t>Skim</t>
  </si>
  <si>
    <t>askimg1@sun.com</t>
  </si>
  <si>
    <t>$2a$04$GKHlxcanF6kAnUHZMVnlqOzBJN16jhZYemDo6QOcSYd8cFEP8vzsK</t>
  </si>
  <si>
    <t>29/06/2021</t>
  </si>
  <si>
    <t>6831d89ffc13ae54b6285e28</t>
  </si>
  <si>
    <t>thosierg2</t>
  </si>
  <si>
    <t>Thea</t>
  </si>
  <si>
    <t>Hosier</t>
  </si>
  <si>
    <t>thosierg2@nationalgeographic.com</t>
  </si>
  <si>
    <t>$2a$04$kq6FY3M7gWcmGv/07s/85upaGDdw4WTl9jFownayR6dxSDUJ1GFTe</t>
  </si>
  <si>
    <t>28/08/2021</t>
  </si>
  <si>
    <t>6831d89ffc13ae54b6285e29</t>
  </si>
  <si>
    <t>rhopferg3</t>
  </si>
  <si>
    <t>Hopfer</t>
  </si>
  <si>
    <t>rhopferg3@msu.edu</t>
  </si>
  <si>
    <t>$2a$04$kH8PFq5/pUCkCtPjbGnMfu9eZ98/DhXE2Jo2sfoyy71cpkoqtPdJm</t>
  </si>
  <si>
    <t>6831d89ffc13ae54b6285e2a</t>
  </si>
  <si>
    <t>tcornelleaug4</t>
  </si>
  <si>
    <t>Tann</t>
  </si>
  <si>
    <t>Cornelleau</t>
  </si>
  <si>
    <t>tcornelleaug4@vimeo.com</t>
  </si>
  <si>
    <t>$2a$04$Id1/31tQYcXVMkMI7dX4e.qFe/kQNuYWeSePsDDx3SDPqsM8ixIre</t>
  </si>
  <si>
    <t>23/04/2021</t>
  </si>
  <si>
    <t>6831d89ffc13ae54b6285e2b</t>
  </si>
  <si>
    <t>cmottleyg5</t>
  </si>
  <si>
    <t>Codee</t>
  </si>
  <si>
    <t>Mottley</t>
  </si>
  <si>
    <t>cmottleyg5@facebook.com</t>
  </si>
  <si>
    <t>$2a$04$fIoHB16dczR0X8KsE8nRAO/8OFrSiLfsnwBzECyk7XqegtyxK9QNm</t>
  </si>
  <si>
    <t>6831d89ffc13ae54b6285e2c</t>
  </si>
  <si>
    <t>amordueg6</t>
  </si>
  <si>
    <t>Mordue</t>
  </si>
  <si>
    <t>amordueg6@ftc.gov</t>
  </si>
  <si>
    <t>$2a$04$9/4hkegEbVG9j6038Q7Tp.VvTgEey24v2n9mBIkLSAB0kQh83Jd3a</t>
  </si>
  <si>
    <t>27/02/2019</t>
  </si>
  <si>
    <t>6831d89ffc13ae54b6285e2d</t>
  </si>
  <si>
    <t>astrivensg7</t>
  </si>
  <si>
    <t>Adelaida</t>
  </si>
  <si>
    <t>Strivens</t>
  </si>
  <si>
    <t>astrivensg7@shutterfly.com</t>
  </si>
  <si>
    <t>$2a$04$pUDTp9b5p2Rirw9BElfYqO8wCle/8nsl3/XHmnsbrfbD..Ugy5UbG</t>
  </si>
  <si>
    <t>6831d89ffc13ae54b6285e2e</t>
  </si>
  <si>
    <t>csiddeng8</t>
  </si>
  <si>
    <t>Celka</t>
  </si>
  <si>
    <t>Sidden</t>
  </si>
  <si>
    <t>csiddeng8@mail.ru</t>
  </si>
  <si>
    <t>$2a$04$/KOKzoIPs7zvvTzhg5R3IOTxVvHPN0v2Ir1MPInCYBqXe34UB4u4m</t>
  </si>
  <si>
    <t>29/08/2020</t>
  </si>
  <si>
    <t>6831d89ffc13ae54b6285e2f</t>
  </si>
  <si>
    <t>mshermoreg9</t>
  </si>
  <si>
    <t>Mable</t>
  </si>
  <si>
    <t>Shermore</t>
  </si>
  <si>
    <t>mshermoreg9@constantcontact.com</t>
  </si>
  <si>
    <t>$2a$04$GDhp8k4mRCTYEotwXK6HSOZ8ebmCHSeuiioumIDaqllnevX3YkcEO</t>
  </si>
  <si>
    <t>6831d89ffc13ae54b6285e30</t>
  </si>
  <si>
    <t>kespadaga</t>
  </si>
  <si>
    <t>Kit</t>
  </si>
  <si>
    <t>Espada</t>
  </si>
  <si>
    <t>kespadaga@sakura.ne.jp</t>
  </si>
  <si>
    <t>$2a$04$zJayRjzkmyqoIe/6M7AZQea8REENeLLmbRYcJBQCkYvhTl5n81XI6</t>
  </si>
  <si>
    <t>6831d89ffc13ae54b6285e31</t>
  </si>
  <si>
    <t>hashpitalgb</t>
  </si>
  <si>
    <t>Hamel</t>
  </si>
  <si>
    <t>Ashpital</t>
  </si>
  <si>
    <t>hashpitalgb@clickbank.net</t>
  </si>
  <si>
    <t>$2a$04$UaWzUcybEdXOWU15UhWim.981b7xL8NxQQlufIVVDdhDb4zcFRzxO</t>
  </si>
  <si>
    <t>6831d89ffc13ae54b6285e32</t>
  </si>
  <si>
    <t>anorthfieldgc</t>
  </si>
  <si>
    <t>Arie</t>
  </si>
  <si>
    <t>anorthfieldgc@geocities.com</t>
  </si>
  <si>
    <t>$2a$04$Z0fRU3v/x1x9XYJAKKW6C.oLN9euGmi0D7LlH4fpKVszY1AVkaFki</t>
  </si>
  <si>
    <t>24/07/2023</t>
  </si>
  <si>
    <t>6831d89ffc13ae54b6285e33</t>
  </si>
  <si>
    <t>miianongd</t>
  </si>
  <si>
    <t>Mickie</t>
  </si>
  <si>
    <t>Iianon</t>
  </si>
  <si>
    <t>miianongd@yolasite.com</t>
  </si>
  <si>
    <t>$2a$04$kxi.VgL2G6vQ6o2icAx11u7110qwpm8E66rmHk62Kkmy8GGJ6Sq7.</t>
  </si>
  <si>
    <t>23/07/2024</t>
  </si>
  <si>
    <t>6831d89ffc13ae54b6285e34</t>
  </si>
  <si>
    <t>gbrabenderge</t>
  </si>
  <si>
    <t>Gabriello</t>
  </si>
  <si>
    <t>Brabender</t>
  </si>
  <si>
    <t>gbrabenderge@about.me</t>
  </si>
  <si>
    <t>$2a$04$k4Z6UJAisJvynUqMxq9Klu5djxjlTAdLNroLa5UaMrs.2mVP0Llsi</t>
  </si>
  <si>
    <t>19/09/2020</t>
  </si>
  <si>
    <t>6831d89ffc13ae54b6285e35</t>
  </si>
  <si>
    <t>scanninggf</t>
  </si>
  <si>
    <t>Shamus</t>
  </si>
  <si>
    <t>Canning</t>
  </si>
  <si>
    <t>scanninggf@ifeng.com</t>
  </si>
  <si>
    <t>$2a$04$OUVtHcBlZc9o16cp.IdOxuTbByEdGOIeChy7i5OK3f5dkmomjWysG</t>
  </si>
  <si>
    <t>29/05/2021</t>
  </si>
  <si>
    <t>6831d89ffc13ae54b6285e36</t>
  </si>
  <si>
    <t>lculwengg</t>
  </si>
  <si>
    <t>Leigh</t>
  </si>
  <si>
    <t>Culwen</t>
  </si>
  <si>
    <t>lculwengg@weibo.com</t>
  </si>
  <si>
    <t>$2a$04$tOY.kvTUzFA2fhsjC/K5POEKgZTZxr60UdWEix9VOGySwFQpN7ivW</t>
  </si>
  <si>
    <t>6831d89ffc13ae54b6285e37</t>
  </si>
  <si>
    <t>ebarkleygh</t>
  </si>
  <si>
    <t>Eveleen</t>
  </si>
  <si>
    <t>Barkley</t>
  </si>
  <si>
    <t>ebarkleygh@unesco.org</t>
  </si>
  <si>
    <t>$2a$04$O37i4WzR2ufsqgOKVgRMPuDSThiZdPic3UzSOlm6HO/CmiEqvRODC</t>
  </si>
  <si>
    <t>6831d89ffc13ae54b6285e38</t>
  </si>
  <si>
    <t>amoygi</t>
  </si>
  <si>
    <t>Moy</t>
  </si>
  <si>
    <t>amoygi@google.it</t>
  </si>
  <si>
    <t>$2a$04$DNtvsBa1KZ9NVGPiwig12OVqqgFJSSzhw9BYF74PvHOHCV1xGiYfO</t>
  </si>
  <si>
    <t>6831d89ffc13ae54b6285e39</t>
  </si>
  <si>
    <t>jhorbathgj</t>
  </si>
  <si>
    <t>Jasper</t>
  </si>
  <si>
    <t>Horbath</t>
  </si>
  <si>
    <t>jhorbathgj@arizona.edu</t>
  </si>
  <si>
    <t>$2a$04$PxnVzq2bNJiFzleI.e.8Uu3SKnQbHl6UqVP6rQ5HNC7yM62uyy.vG</t>
  </si>
  <si>
    <t>6831d89ffc13ae54b6285e3a</t>
  </si>
  <si>
    <t>tsucregk</t>
  </si>
  <si>
    <t>Theobald</t>
  </si>
  <si>
    <t>Sucre</t>
  </si>
  <si>
    <t>tsucregk@myspace.com</t>
  </si>
  <si>
    <t>$2a$04$RSe/f/X5VtlLtGs7XT3H0eW676PxJgc3fSCeHG4akfLk3cZFqh19G</t>
  </si>
  <si>
    <t>29/03/2023</t>
  </si>
  <si>
    <t>6831d89ffc13ae54b6285e3b</t>
  </si>
  <si>
    <t>pdeasongl</t>
  </si>
  <si>
    <t>Patric</t>
  </si>
  <si>
    <t>Deason</t>
  </si>
  <si>
    <t>pdeasongl@acquirethisname.com</t>
  </si>
  <si>
    <t>$2a$04$Yjwu8fDFuxN2vDlBxhGz2OXbtzQM2LJRjnme2BpXF9YoIRoxnPMSW</t>
  </si>
  <si>
    <t>14/11/2021</t>
  </si>
  <si>
    <t>6831d89ffc13ae54b6285e3c</t>
  </si>
  <si>
    <t>cfallanchegm</t>
  </si>
  <si>
    <t>Fallanche</t>
  </si>
  <si>
    <t>cfallanchegm@people.com.cn</t>
  </si>
  <si>
    <t>$2a$04$RHqYlTqoOwVEa9IsZATYRehxQP9mKkXke/IxZ98176nVhyh/F6zwO</t>
  </si>
  <si>
    <t>6831d89ffc13ae54b6285e3d</t>
  </si>
  <si>
    <t>heagletongn</t>
  </si>
  <si>
    <t>Hilarius</t>
  </si>
  <si>
    <t>Eagleton</t>
  </si>
  <si>
    <t>heagletongn@163.com</t>
  </si>
  <si>
    <t>$2a$04$xa/HmLhqDL1EhcnV80m4hu/.1KaZdY7q5zg2aoqSrXkSTBvE5Z.i2</t>
  </si>
  <si>
    <t>31/12/2017</t>
  </si>
  <si>
    <t>6831d89ffc13ae54b6285e3e</t>
  </si>
  <si>
    <t>edreschergo</t>
  </si>
  <si>
    <t>Eddy</t>
  </si>
  <si>
    <t>Drescher</t>
  </si>
  <si>
    <t>edreschergo@google.co.jp</t>
  </si>
  <si>
    <t>$2a$04$zKClMlG3vzBKnwRfGDLWZu7UWKSRoDXQyoj2IL5sidFRgNL9B6DA2</t>
  </si>
  <si>
    <t>20/07/2022</t>
  </si>
  <si>
    <t>6831d89ffc13ae54b6285e3f</t>
  </si>
  <si>
    <t>jchoupingp</t>
  </si>
  <si>
    <t>Jo-anne</t>
  </si>
  <si>
    <t>Choupin</t>
  </si>
  <si>
    <t>jchoupingp@creativecommons.org</t>
  </si>
  <si>
    <t>$2a$04$IestTtNPNwKVhMlgmJ/bU.HX546CZBQ3894kiWQWiTv94MxOIf0u6</t>
  </si>
  <si>
    <t>16/08/2018</t>
  </si>
  <si>
    <t>6831d89ffc13ae54b6285e40</t>
  </si>
  <si>
    <t>bferenczgq</t>
  </si>
  <si>
    <t>Brana</t>
  </si>
  <si>
    <t>Ferencz</t>
  </si>
  <si>
    <t>bferenczgq@histats.com</t>
  </si>
  <si>
    <t>$2a$04$txioaOohRlqFjoB8cNdIuOqjqon8Rv6mxfyqAkGIpTJJ4VnvamDku</t>
  </si>
  <si>
    <t>6831d89ffc13ae54b6285e41</t>
  </si>
  <si>
    <t>bcrownshawgr</t>
  </si>
  <si>
    <t>Bax</t>
  </si>
  <si>
    <t>Crownshaw</t>
  </si>
  <si>
    <t>bcrownshawgr@woothemes.com</t>
  </si>
  <si>
    <t>$2a$04$udHSYETUBcS1vATOxgR3VOAmBSmD0UzyHTDvXjwDdNhaLAEus.gGW</t>
  </si>
  <si>
    <t>27/06/2023</t>
  </si>
  <si>
    <t>6831d89ffc13ae54b6285e42</t>
  </si>
  <si>
    <t>wsimacekgs</t>
  </si>
  <si>
    <t>Wald</t>
  </si>
  <si>
    <t>Simacek</t>
  </si>
  <si>
    <t>wsimacekgs@sbwire.com</t>
  </si>
  <si>
    <t>$2a$04$iv0Yii.CZIAw.K2lWyr8H.n1J7YoF.logMRYQW83Y8y5QPYWRYzzG</t>
  </si>
  <si>
    <t>26/03/2021</t>
  </si>
  <si>
    <t>6831d89ffc13ae54b6285e43</t>
  </si>
  <si>
    <t>rbranstongt</t>
  </si>
  <si>
    <t>Branston</t>
  </si>
  <si>
    <t>rbranstongt@virginia.edu</t>
  </si>
  <si>
    <t>$2a$04$LwK/zEyOCzccl9WGkYoi9etz5z8o.97TetokWcvGs3I6NVi33cram</t>
  </si>
  <si>
    <t>20/04/2021</t>
  </si>
  <si>
    <t>6831d89ffc13ae54b6285e44</t>
  </si>
  <si>
    <t>bmecozzigu</t>
  </si>
  <si>
    <t>Biddy</t>
  </si>
  <si>
    <t>Mecozzi</t>
  </si>
  <si>
    <t>bmecozzigu@odnoklassniki.ru</t>
  </si>
  <si>
    <t>$2a$04$L/uQJfrJ2vfPqE7028RSGuiUxlA04AQp3YTkqzRW5GRoVm.wCCcXy</t>
  </si>
  <si>
    <t>6831d89ffc13ae54b6285e45</t>
  </si>
  <si>
    <t>rsimkissgv</t>
  </si>
  <si>
    <t>Ranna</t>
  </si>
  <si>
    <t>Simkiss</t>
  </si>
  <si>
    <t>rsimkissgv@weebly.com</t>
  </si>
  <si>
    <t>$2a$04$uGB9QVZGiEqjfTuO0u0pOeSS7oy.0bXPHXtAPjLIc0SZ2q9x2AzYC</t>
  </si>
  <si>
    <t>6831d89ffc13ae54b6285e46</t>
  </si>
  <si>
    <t>dbradburngw</t>
  </si>
  <si>
    <t>Danielle</t>
  </si>
  <si>
    <t>Bradburn</t>
  </si>
  <si>
    <t>dbradburngw@gov.uk</t>
  </si>
  <si>
    <t>$2a$04$7kMtc2.RSok7g2afg213ke4O3OpHtHPzGERcD9B0Oj984TLUBEZ2a</t>
  </si>
  <si>
    <t>6831d89ffc13ae54b6285e47</t>
  </si>
  <si>
    <t>calabastergx</t>
  </si>
  <si>
    <t>Corenda</t>
  </si>
  <si>
    <t>Alabaster</t>
  </si>
  <si>
    <t>calabastergx@webnode.com</t>
  </si>
  <si>
    <t>$2a$04$6PNSietPDwsbxQFMvVIEueWPhD6c8wFOukPyhE1fIBmq8WUCgBUka</t>
  </si>
  <si>
    <t>6831d89ffc13ae54b6285e48</t>
  </si>
  <si>
    <t>kehlerdinggy</t>
  </si>
  <si>
    <t>Korey</t>
  </si>
  <si>
    <t>Ehlerding</t>
  </si>
  <si>
    <t>kehlerdinggy@state.gov</t>
  </si>
  <si>
    <t>$2a$04$p9iuIKiTSMPzGuA9r6s0NeF03fF.fK3TCA.Zx17s/GjVBSRDc92BS</t>
  </si>
  <si>
    <t>27/12/2020</t>
  </si>
  <si>
    <t>6831d89ffc13ae54b6285e49</t>
  </si>
  <si>
    <t>wclubleygz</t>
  </si>
  <si>
    <t>Woodrow</t>
  </si>
  <si>
    <t>Clubley</t>
  </si>
  <si>
    <t>wclubleygz@hatena.ne.jp</t>
  </si>
  <si>
    <t>$2a$04$BDrzrOnWdPG4a8XW3dxoR.PF8mN4ojhzmPrXQz0bMQ6XZ8k6HyPGi</t>
  </si>
  <si>
    <t>18/02/2021</t>
  </si>
  <si>
    <t>6831d89ffc13ae54b6285e4a</t>
  </si>
  <si>
    <t>aloadh0</t>
  </si>
  <si>
    <t>Aldis</t>
  </si>
  <si>
    <t>Load</t>
  </si>
  <si>
    <t>aloadh0@123-reg.co.uk</t>
  </si>
  <si>
    <t>$2a$04$1MyEqyGiD0UPqH1BarzB8et57AJtZsO/NPIRDWCROVzmk/jsySXTG</t>
  </si>
  <si>
    <t>29/11/2021</t>
  </si>
  <si>
    <t>6831d89ffc13ae54b6285e4b</t>
  </si>
  <si>
    <t>lrisbridgerh1</t>
  </si>
  <si>
    <t>Lynn</t>
  </si>
  <si>
    <t>Risbridger</t>
  </si>
  <si>
    <t>lrisbridgerh1@intel.com</t>
  </si>
  <si>
    <t>$2a$04$CigeeLelgCk.uhSMxC7IGeSsQcDE54rkYYm4VlFb8o/wy48SPwuLy</t>
  </si>
  <si>
    <t>6831d89ffc13ae54b6285e4c</t>
  </si>
  <si>
    <t>psickerth2</t>
  </si>
  <si>
    <t>Patsy</t>
  </si>
  <si>
    <t>Sickert</t>
  </si>
  <si>
    <t>psickerth2@patch.com</t>
  </si>
  <si>
    <t>$2a$04$/oEue5ib4MEVFWtSFZ/1o.Q3ryDsMXNze8ZvxYXlk55CMOv0Hc0vi</t>
  </si>
  <si>
    <t>6831d89ffc13ae54b6285e4d</t>
  </si>
  <si>
    <t>emcswanh3</t>
  </si>
  <si>
    <t>McSwan</t>
  </si>
  <si>
    <t>emcswanh3@clickbank.net</t>
  </si>
  <si>
    <t>$2a$04$SDQqwt3Wp1EGyimX4ScOLuDchT7yBHVx7f39TuoGBFqzYJb4xssYu</t>
  </si>
  <si>
    <t>6831d89ffc13ae54b6285e4e</t>
  </si>
  <si>
    <t>blebarreh4</t>
  </si>
  <si>
    <t>Bibby</t>
  </si>
  <si>
    <t>Le Barre</t>
  </si>
  <si>
    <t>blebarreh4@seesaa.net</t>
  </si>
  <si>
    <t>$2a$04$yxDqsvTBIUYvO9x.GCwjouUlz70gKb6093U4Vbz/EQebpMah1Nvwy</t>
  </si>
  <si>
    <t>6831d89ffc13ae54b6285e4f</t>
  </si>
  <si>
    <t>vmccasterh5</t>
  </si>
  <si>
    <t>Vincenz</t>
  </si>
  <si>
    <t>McCaster</t>
  </si>
  <si>
    <t>vmccasterh5@flickr.com</t>
  </si>
  <si>
    <t>$2a$04$pSyfSVtqdfyKGzhyORTG2usnMXN9qZKPHWCRlc.67M8YqVg0Tf1GG</t>
  </si>
  <si>
    <t>6831d89ffc13ae54b6285e50</t>
  </si>
  <si>
    <t>cmclellanh6</t>
  </si>
  <si>
    <t>Ciel</t>
  </si>
  <si>
    <t>McLellan</t>
  </si>
  <si>
    <t>cmclellanh6@creativecommons.org</t>
  </si>
  <si>
    <t>$2a$04$OfnVXNSnhWIH6R4z3Hijku5CNiauOdnEkT1rTsuz856RTNFxNjkmy</t>
  </si>
  <si>
    <t>6831d89ffc13ae54b6285e51</t>
  </si>
  <si>
    <t>mcorsanh7</t>
  </si>
  <si>
    <t>Merwin</t>
  </si>
  <si>
    <t>Corsan</t>
  </si>
  <si>
    <t>mcorsanh7@nba.com</t>
  </si>
  <si>
    <t>$2a$04$61vPcetdUyrdUfXJwzGVk.75AvCY1aWmsfPr75ghdwYGzW9a8jfZq</t>
  </si>
  <si>
    <t>6831d89ffc13ae54b6285e52</t>
  </si>
  <si>
    <t>rbogaysh8</t>
  </si>
  <si>
    <t>Remus</t>
  </si>
  <si>
    <t>Bogays</t>
  </si>
  <si>
    <t>rbogaysh8@cdc.gov</t>
  </si>
  <si>
    <t>$2a$04$8s7Dty46uclkSUfoFLnCNer1jROUc1thFVGSHdQ6HP648S22iW78O</t>
  </si>
  <si>
    <t>6831d89ffc13ae54b6285e53</t>
  </si>
  <si>
    <t>drobelinh9</t>
  </si>
  <si>
    <t>Dotti</t>
  </si>
  <si>
    <t>Robelin</t>
  </si>
  <si>
    <t>drobelinh9@themeforest.net</t>
  </si>
  <si>
    <t>$2a$04$NlqWU8bvCeDD/55IhJkTi.xWG1vpPPFZWRdu9WecA2GXyzNlYkkHO</t>
  </si>
  <si>
    <t>20/08/2021</t>
  </si>
  <si>
    <t>6831d89ffc13ae54b6285e54</t>
  </si>
  <si>
    <t>oearlesha</t>
  </si>
  <si>
    <t>Onfre</t>
  </si>
  <si>
    <t>Earles</t>
  </si>
  <si>
    <t>oearlesha@ca.gov</t>
  </si>
  <si>
    <t>$2a$04$DiPt9SJTXgu47KGFNaqXR.aoH6Ld.rE27MqyZJW5Tvg9xFTIoZNY6</t>
  </si>
  <si>
    <t>30/01/2020</t>
  </si>
  <si>
    <t>6831d89ffc13ae54b6285e55</t>
  </si>
  <si>
    <t>agherardescihb</t>
  </si>
  <si>
    <t>Alberto</t>
  </si>
  <si>
    <t>Gherardesci</t>
  </si>
  <si>
    <t>agherardescihb@elpais.com</t>
  </si>
  <si>
    <t>$2a$04$zbBC33zVADePKEanRnWnQON1HGDWWV8MW1xvJJoxlrk7ZQAcIgJFe</t>
  </si>
  <si>
    <t>23/12/2019</t>
  </si>
  <si>
    <t>6831d89ffc13ae54b6285e56</t>
  </si>
  <si>
    <t>cmealinghc</t>
  </si>
  <si>
    <t>Collin</t>
  </si>
  <si>
    <t>Mealing</t>
  </si>
  <si>
    <t>cmealinghc@hugedomains.com</t>
  </si>
  <si>
    <t>$2a$04$hUNUaMb59MBWwX2BytxzQOX2o2liQggqwPWCQcC2eVWfgTS38aO5q</t>
  </si>
  <si>
    <t>6831d89ffc13ae54b6285e57</t>
  </si>
  <si>
    <t>rtrebilcockhd</t>
  </si>
  <si>
    <t>Rena</t>
  </si>
  <si>
    <t>Trebilcock</t>
  </si>
  <si>
    <t>rtrebilcockhd@un.org</t>
  </si>
  <si>
    <t>$2a$04$JEWEP6LyTFLoTcelJajWF.bP.TePrtlTZ3EtXE/0O/tZnwJsnV3Wu</t>
  </si>
  <si>
    <t>6831d89ffc13ae54b6285e58</t>
  </si>
  <si>
    <t>tsuarthe</t>
  </si>
  <si>
    <t>Tiff</t>
  </si>
  <si>
    <t>Suart</t>
  </si>
  <si>
    <t>tsuarthe@usatoday.com</t>
  </si>
  <si>
    <t>$2a$04$8F1LswHh3DUrXk1ZfAJ1EuzBe7y6Y/M22FYEr2CW2FsnVDgL/4Qn2</t>
  </si>
  <si>
    <t>26/10/2022</t>
  </si>
  <si>
    <t>6831d89ffc13ae54b6285e59</t>
  </si>
  <si>
    <t>asnazelhf</t>
  </si>
  <si>
    <t>Addi</t>
  </si>
  <si>
    <t>Snazel</t>
  </si>
  <si>
    <t>asnazelhf@youku.com</t>
  </si>
  <si>
    <t>$2a$04$9PZFpZHuV7ee5Oee1Qmi3uMMSTs4sWzn2EQ.1fZgl6sJ2qn2GgQJu</t>
  </si>
  <si>
    <t>6831d89ffc13ae54b6285e5a</t>
  </si>
  <si>
    <t>ivasilyonokhg</t>
  </si>
  <si>
    <t>Ian</t>
  </si>
  <si>
    <t>Vasilyonok</t>
  </si>
  <si>
    <t>ivasilyonokhg@netscape.com</t>
  </si>
  <si>
    <t>$2a$04$lKt4k0XhYCjo4ayrSliAeuIXu.425Y0pGMzAG.XuuWOe1AUGxqlj2</t>
  </si>
  <si>
    <t>6831d89ffc13ae54b6285e5b</t>
  </si>
  <si>
    <t>flevetthh</t>
  </si>
  <si>
    <t>Freddie</t>
  </si>
  <si>
    <t>Levett</t>
  </si>
  <si>
    <t>flevetthh@instagram.com</t>
  </si>
  <si>
    <t>$2a$04$mFeV8qnayUG6PmPugftTH.G//.Mg4qJIr1IrKoN7NmgRi6f3u6PdS</t>
  </si>
  <si>
    <t>6831d89ffc13ae54b6285e5c</t>
  </si>
  <si>
    <t>bpowlinghi</t>
  </si>
  <si>
    <t>Barnie</t>
  </si>
  <si>
    <t>Powling</t>
  </si>
  <si>
    <t>bpowlinghi@deliciousdays.com</t>
  </si>
  <si>
    <t>$2a$04$M0oOZxIuNdVeZb/Dmw/JUORWZJUd39cX1OKe5XH1hhAH/aXchi80i</t>
  </si>
  <si>
    <t>16/03/2021</t>
  </si>
  <si>
    <t>6831d89ffc13ae54b6285e5d</t>
  </si>
  <si>
    <t>dfarndonhj</t>
  </si>
  <si>
    <t>Debor</t>
  </si>
  <si>
    <t>Farndon</t>
  </si>
  <si>
    <t>dfarndonhj@tinyurl.com</t>
  </si>
  <si>
    <t>$2a$04$r0A6m/xZBdaam4fMho/SCeCozgGcaOrQ5T7W6ayT6kZkcm/HCZ9hC</t>
  </si>
  <si>
    <t>6831d89ffc13ae54b6285e5e</t>
  </si>
  <si>
    <t>bthickenshk</t>
  </si>
  <si>
    <t>Barth</t>
  </si>
  <si>
    <t>Thickens</t>
  </si>
  <si>
    <t>bthickenshk@multiply.com</t>
  </si>
  <si>
    <t>$2a$04$0mmf3go17ctVLv/pd1cebO16aDHjTIVtGrSwv1kK5kL38YBL9KWmO</t>
  </si>
  <si>
    <t>6831d89ffc13ae54b6285e5f</t>
  </si>
  <si>
    <t>jbullenhl</t>
  </si>
  <si>
    <t>Jareb</t>
  </si>
  <si>
    <t>Bullen</t>
  </si>
  <si>
    <t>jbullenhl@exblog.jp</t>
  </si>
  <si>
    <t>$2a$04$nJexEdDRnJiCbczhr3psSu0aieqkiaDNvHwJ6CilGuKMzlNGLMRre</t>
  </si>
  <si>
    <t>6831d89ffc13ae54b6285e60</t>
  </si>
  <si>
    <t>jolneyhm</t>
  </si>
  <si>
    <t>Olney</t>
  </si>
  <si>
    <t>jolneyhm@narod.ru</t>
  </si>
  <si>
    <t>$2a$04$m1RiPpncXck5GOS43pdiieKTU4LX7Y0g.vIo/B/cD3HYqgmvZFqEC</t>
  </si>
  <si>
    <t>13/05/2021</t>
  </si>
  <si>
    <t>6831d89ffc13ae54b6285e61</t>
  </si>
  <si>
    <t>wdobrowlskihn</t>
  </si>
  <si>
    <t>Willa</t>
  </si>
  <si>
    <t>Dobrowlski</t>
  </si>
  <si>
    <t>wdobrowlskihn@etsy.com</t>
  </si>
  <si>
    <t>$2a$04$dNPJEHNTMGcbfeEPbKxjaOpWpWfYOfw7k0R28xs2NKFdErGXABkS.</t>
  </si>
  <si>
    <t>6831d89ffc13ae54b6285e62</t>
  </si>
  <si>
    <t>agianielloho</t>
  </si>
  <si>
    <t>Ailsun</t>
  </si>
  <si>
    <t>Gianiello</t>
  </si>
  <si>
    <t>agianielloho@storify.com</t>
  </si>
  <si>
    <t>$2a$04$Ijx/9pTayQq7.4k0cEpxa.4oUEPwSciXf3wH3XkQayB/kvmHOwuJO</t>
  </si>
  <si>
    <t>6831d89ffc13ae54b6285e63</t>
  </si>
  <si>
    <t>ctokehp</t>
  </si>
  <si>
    <t>Carmencita</t>
  </si>
  <si>
    <t>Toke</t>
  </si>
  <si>
    <t>ctokehp@ed.gov</t>
  </si>
  <si>
    <t>$2a$04$viwOOaq6QUUeB17AoCWL8.APrYcscoGGn.95H33Z7YJVOWAm.NOiW</t>
  </si>
  <si>
    <t>30/09/2022</t>
  </si>
  <si>
    <t>6831d89ffc13ae54b6285e64</t>
  </si>
  <si>
    <t>miglesiashq</t>
  </si>
  <si>
    <t>Missie</t>
  </si>
  <si>
    <t>Iglesias</t>
  </si>
  <si>
    <t>miglesiashq@multiply.com</t>
  </si>
  <si>
    <t>$2a$04$qFVezxur/C8IuHKyjXZf2eSz2IrXxRp8gLqmq5WqimQ3v4NdXwrCy</t>
  </si>
  <si>
    <t>6831d89ffc13ae54b6285e65</t>
  </si>
  <si>
    <t>cdanielihr</t>
  </si>
  <si>
    <t>Claretta</t>
  </si>
  <si>
    <t>Danieli</t>
  </si>
  <si>
    <t>cdanielihr@spiegel.de</t>
  </si>
  <si>
    <t>$2a$04$59avHXxDmdmN/Vfb5oofaekF56ir.SnPAtq5kPvv0MzKXtJDgUeua</t>
  </si>
  <si>
    <t>26/08/2023</t>
  </si>
  <si>
    <t>6831d89ffc13ae54b6285e66</t>
  </si>
  <si>
    <t>eburghillhs</t>
  </si>
  <si>
    <t>Elsy</t>
  </si>
  <si>
    <t>Burghill</t>
  </si>
  <si>
    <t>eburghillhs@surveymonkey.com</t>
  </si>
  <si>
    <t>$2a$04$JWjFQKcFeaKdX1rs7uAmMOyZT40NrfbHf12ts/DR5vss2Xj6zPT7O</t>
  </si>
  <si>
    <t>6831d89ffc13ae54b6285e67</t>
  </si>
  <si>
    <t>cmccullaghht</t>
  </si>
  <si>
    <t>Chloe</t>
  </si>
  <si>
    <t>McCullagh</t>
  </si>
  <si>
    <t>cmccullaghht@hc360.com</t>
  </si>
  <si>
    <t>$2a$04$S9gRIfNADAlDUboEosyf8.tRPfb4a8.2Rt.trthbhzKT6qWbAHk2m</t>
  </si>
  <si>
    <t>6831d89ffc13ae54b6285e68</t>
  </si>
  <si>
    <t>cjevonhu</t>
  </si>
  <si>
    <t>Callie</t>
  </si>
  <si>
    <t>Jevon</t>
  </si>
  <si>
    <t>cjevonhu@hud.gov</t>
  </si>
  <si>
    <t>$2a$04$t9dh1iX5YoITX7DEf.41medQUdQ2YKINhVALKA5avw2fHbZdIgu7e</t>
  </si>
  <si>
    <t>6831d89ffc13ae54b6285e69</t>
  </si>
  <si>
    <t>sjadczakhv</t>
  </si>
  <si>
    <t>Stella</t>
  </si>
  <si>
    <t>Jadczak</t>
  </si>
  <si>
    <t>sjadczakhv@pcworld.com</t>
  </si>
  <si>
    <t>$2a$04$FfOlsCgAWQPJcONG9Z6m4.EbhxjlKSqXWZZJAwRsMisTRyno5L9/y</t>
  </si>
  <si>
    <t>24/02/2020</t>
  </si>
  <si>
    <t>6831d89ffc13ae54b6285e6a</t>
  </si>
  <si>
    <t>khatjehw</t>
  </si>
  <si>
    <t>Kimball</t>
  </si>
  <si>
    <t>Hatje</t>
  </si>
  <si>
    <t>khatjehw@yahoo.co.jp</t>
  </si>
  <si>
    <t>$2a$04$xHg2Y.DepGs8UMiAa0RXVuUA2DRh/umv/nV83J.iBA6y1E7/6bUd6</t>
  </si>
  <si>
    <t>6831d89ffc13ae54b6285e6b</t>
  </si>
  <si>
    <t>lcardewhx</t>
  </si>
  <si>
    <t>Lurette</t>
  </si>
  <si>
    <t>Cardew</t>
  </si>
  <si>
    <t>lcardewhx@theguardian.com</t>
  </si>
  <si>
    <t>$2a$04$HGXKH4XHvPjEwXK9FYfbvOfiRQEUFnuW4LxeONr.ztQhIghM.MwUW</t>
  </si>
  <si>
    <t>6831d89ffc13ae54b6285e6c</t>
  </si>
  <si>
    <t>lgadsonhy</t>
  </si>
  <si>
    <t>Loy</t>
  </si>
  <si>
    <t>Gadson</t>
  </si>
  <si>
    <t>lgadsonhy@bloomberg.com</t>
  </si>
  <si>
    <t>$2a$04$KLQVHrviTJZUF83Bsbw7Z.TYH3nv6X/pOx2pq.bGGDb3PKNCbGTxu</t>
  </si>
  <si>
    <t>29/10/2023</t>
  </si>
  <si>
    <t>6831d89ffc13ae54b6285e6d</t>
  </si>
  <si>
    <t>msteagallhz</t>
  </si>
  <si>
    <t>Marge</t>
  </si>
  <si>
    <t>Steagall</t>
  </si>
  <si>
    <t>msteagallhz@simplemachines.org</t>
  </si>
  <si>
    <t>$2a$04$Cbq35ki4LH01sbVTe4pVquFQXkLfS2/2y2GBytp0kXIIbUNbp1DY6</t>
  </si>
  <si>
    <t>27/05/2023</t>
  </si>
  <si>
    <t>6831d89ffc13ae54b6285e6e</t>
  </si>
  <si>
    <t>fmoylanei0</t>
  </si>
  <si>
    <t>Franky</t>
  </si>
  <si>
    <t>Moylane</t>
  </si>
  <si>
    <t>fmoylanei0@hp.com</t>
  </si>
  <si>
    <t>$2a$04$rszvGrMcfx4Mbn97YrOJT.YZr0QnrznKdwJ0fy6pULjO5.pbZ8qXW</t>
  </si>
  <si>
    <t>6831d89ffc13ae54b6285e6f</t>
  </si>
  <si>
    <t>mbentei1</t>
  </si>
  <si>
    <t>Mariele</t>
  </si>
  <si>
    <t>Bente</t>
  </si>
  <si>
    <t>mbentei1@printfriendly.com</t>
  </si>
  <si>
    <t>$2a$04$LUWNtfs5Qpvp7b/pZeppBuoUnhXKEWyo5vDz7tzdyzm7MtSiVIEky</t>
  </si>
  <si>
    <t>15/08/2022</t>
  </si>
  <si>
    <t>6831d89ffc13ae54b6285e70</t>
  </si>
  <si>
    <t>lhubyi2</t>
  </si>
  <si>
    <t>Louis</t>
  </si>
  <si>
    <t>Huby</t>
  </si>
  <si>
    <t>lhubyi2@nifty.com</t>
  </si>
  <si>
    <t>$2a$04$TQttsSZehxq5z0CMY5dWW.GtfYyDzTPLC7QAQirUkwiN6P93NnSC2</t>
  </si>
  <si>
    <t>27/11/2023</t>
  </si>
  <si>
    <t>6831d89ffc13ae54b6285e71</t>
  </si>
  <si>
    <t>cwalisiaki3</t>
  </si>
  <si>
    <t>Clyde</t>
  </si>
  <si>
    <t>Walisiak</t>
  </si>
  <si>
    <t>cwalisiaki3@salon.com</t>
  </si>
  <si>
    <t>$2a$04$J0ZvUz.srDqN6dZWwQjD/.TorZ2nlpQYtzCclUynOGrWJ6j8FdOQS</t>
  </si>
  <si>
    <t>6831d89ffc13ae54b6285e72</t>
  </si>
  <si>
    <t>sgirauxi4</t>
  </si>
  <si>
    <t>Shalna</t>
  </si>
  <si>
    <t>Giraux</t>
  </si>
  <si>
    <t>sgirauxi4@thetimes.co.uk</t>
  </si>
  <si>
    <t>$2a$04$lccvE1CUpAhN/p5jN1BVnuZZhlHb9mHy.NESk0UsZeNzpa5dRhZn.</t>
  </si>
  <si>
    <t>20/07/2024</t>
  </si>
  <si>
    <t>6831d89ffc13ae54b6285e73</t>
  </si>
  <si>
    <t>aeaklei5</t>
  </si>
  <si>
    <t>Adriaens</t>
  </si>
  <si>
    <t>Eakle</t>
  </si>
  <si>
    <t>aeaklei5@mayoclinic.com</t>
  </si>
  <si>
    <t>$2a$04$SgDzAgKGPputt.a06xHvJOlp5I2qhYazziSCiFA7Wc48U8z5tHB1i</t>
  </si>
  <si>
    <t>17/01/2021</t>
  </si>
  <si>
    <t>6831d8a0fc13ae54b6285e74</t>
  </si>
  <si>
    <t>tberzini6</t>
  </si>
  <si>
    <t>Berzin</t>
  </si>
  <si>
    <t>tberzini6@infoseek.co.jp</t>
  </si>
  <si>
    <t>$2a$04$utzaBW49/ttCvHYP62CyVewTCD7yEC9N2hCWKbf2xKsjUu6V9w5RG</t>
  </si>
  <si>
    <t>25/07/2021</t>
  </si>
  <si>
    <t>6831d8a0fc13ae54b6285e75</t>
  </si>
  <si>
    <t>aworvilli7</t>
  </si>
  <si>
    <t>Ailis</t>
  </si>
  <si>
    <t>Worvill</t>
  </si>
  <si>
    <t>aworvilli7@irs.gov</t>
  </si>
  <si>
    <t>$2a$04$APh5xYjqUqYTsncJiVNBm.s16mi4rCQkil/ZZ5/0uY8a7EsJmU3eu</t>
  </si>
  <si>
    <t>6831d8a0fc13ae54b6285e76</t>
  </si>
  <si>
    <t>drafti8</t>
  </si>
  <si>
    <t>Deb</t>
  </si>
  <si>
    <t>Raft</t>
  </si>
  <si>
    <t>drafti8@flickr.com</t>
  </si>
  <si>
    <t>$2a$04$bu4spE4ANmXn2wfQtWtxq.OsnUsGs4PJMZrfq/a669BefRPJHxWBW</t>
  </si>
  <si>
    <t>6831d8a0fc13ae54b6285e77</t>
  </si>
  <si>
    <t>bskilli9</t>
  </si>
  <si>
    <t>Berget</t>
  </si>
  <si>
    <t>Skill</t>
  </si>
  <si>
    <t>bskilli9@dailymotion.com</t>
  </si>
  <si>
    <t>$2a$04$I/LosEqaSnsm5ucaVkeZS.OTSZFEKHesUMOmxR1diChejc9CAfbnG</t>
  </si>
  <si>
    <t>6831d8a0fc13ae54b6285e78</t>
  </si>
  <si>
    <t>moswalia</t>
  </si>
  <si>
    <t>Madalyn</t>
  </si>
  <si>
    <t>Oswal</t>
  </si>
  <si>
    <t>moswalia@biblegateway.com</t>
  </si>
  <si>
    <t>$2a$04$PxEaP2XCXVw1M0KBZAHMZu.dPhftXP4FCc8Q83H9Hm6cOYImIlNBS</t>
  </si>
  <si>
    <t>25/01/2019</t>
  </si>
  <si>
    <t>6831d8a0fc13ae54b6285e79</t>
  </si>
  <si>
    <t>zworksib</t>
  </si>
  <si>
    <t>Zacharia</t>
  </si>
  <si>
    <t>Works</t>
  </si>
  <si>
    <t>zworksib@google.co.uk</t>
  </si>
  <si>
    <t>$2a$04$et./QZ.9Rx/Yx6PxofnZVeE.NJWIlXHfeBTfycp8r.UWqsAFQ/7Ii</t>
  </si>
  <si>
    <t>6831d8a0fc13ae54b6285e7a</t>
  </si>
  <si>
    <t>bbriaric</t>
  </si>
  <si>
    <t>Bevon</t>
  </si>
  <si>
    <t>Briar</t>
  </si>
  <si>
    <t>bbriaric@paypal.com</t>
  </si>
  <si>
    <t>$2a$04$KjsD7Zc.SspSxObi4xXsfudSuytmBFarlffoWhrmBikuUHnaua0FK</t>
  </si>
  <si>
    <t>19/08/2018</t>
  </si>
  <si>
    <t>6831d8a0fc13ae54b6285e7b</t>
  </si>
  <si>
    <t>glengletid</t>
  </si>
  <si>
    <t>Godwin</t>
  </si>
  <si>
    <t>Lenglet</t>
  </si>
  <si>
    <t>glengletid@over-blog.com</t>
  </si>
  <si>
    <t>$2a$04$tV.jwEtor6v/SSNieDfl/u6Y1kCiXvw3s7a1Dlh2M122YvmUISlpq</t>
  </si>
  <si>
    <t>6831d8a0fc13ae54b6285e7c</t>
  </si>
  <si>
    <t>rfavellie</t>
  </si>
  <si>
    <t>Roderick</t>
  </si>
  <si>
    <t>Favell</t>
  </si>
  <si>
    <t>rfavellie@lulu.com</t>
  </si>
  <si>
    <t>$2a$04$vaKWfUrCkbszB.AuXrbBF.R9fddEURwj8M/yn.WitSSZqXRhKOkMu</t>
  </si>
  <si>
    <t>6831d8a0fc13ae54b6285e7d</t>
  </si>
  <si>
    <t>cstorkesif</t>
  </si>
  <si>
    <t>Calla</t>
  </si>
  <si>
    <t>Storkes</t>
  </si>
  <si>
    <t>cstorkesif@over-blog.com</t>
  </si>
  <si>
    <t>$2a$04$6JDZaz5fEwZAoB.wVXbwku5GYcs0IBzwCK0ajXsZp2IHoR5hMKs1m</t>
  </si>
  <si>
    <t>6831d8a0fc13ae54b6285e7e</t>
  </si>
  <si>
    <t>kjerremsig</t>
  </si>
  <si>
    <t>Kendricks</t>
  </si>
  <si>
    <t>Jerrems</t>
  </si>
  <si>
    <t>kjerremsig@utexas.edu</t>
  </si>
  <si>
    <t>$2a$04$ghc./fgNrzO9Jp4vHlINNegileVOz5Q8WaT3JmPT.c1vma8B6y1r6</t>
  </si>
  <si>
    <t>28/09/2024</t>
  </si>
  <si>
    <t>6831d8a0fc13ae54b6285e7f</t>
  </si>
  <si>
    <t>dingremih</t>
  </si>
  <si>
    <t>Dario</t>
  </si>
  <si>
    <t>Ingrem</t>
  </si>
  <si>
    <t>dingremih@home.pl</t>
  </si>
  <si>
    <t>$2a$04$U3VxhmXFi2Ot3o9zxRa82.4tgMYzQ5shNpVAuhLhCXhjyuun4nPr6</t>
  </si>
  <si>
    <t>28/04/2018</t>
  </si>
  <si>
    <t>6831d8a0fc13ae54b6285e80</t>
  </si>
  <si>
    <t>rbodyii</t>
  </si>
  <si>
    <t>Rolf</t>
  </si>
  <si>
    <t>Body</t>
  </si>
  <si>
    <t>rbodyii@cafepress.com</t>
  </si>
  <si>
    <t>$2a$04$oqMut7kRIe3/1Myd4sww0Ogvz19HO910IZ3dWwwda3sDEO3oM/l.e</t>
  </si>
  <si>
    <t>22/06/2022</t>
  </si>
  <si>
    <t>6831d8a0fc13ae54b6285e81</t>
  </si>
  <si>
    <t>mmccroftij</t>
  </si>
  <si>
    <t>Maddie</t>
  </si>
  <si>
    <t>McCroft</t>
  </si>
  <si>
    <t>mmccroftij@csmonitor.com</t>
  </si>
  <si>
    <t>$2a$04$hs5lIPudyBGpadIzRSisoeGUaQbyTgzlB46vbXtRV6Aj9EFDNweEG</t>
  </si>
  <si>
    <t>28/09/2018</t>
  </si>
  <si>
    <t>6831d8a0fc13ae54b6285e82</t>
  </si>
  <si>
    <t>mhookeik</t>
  </si>
  <si>
    <t>Martina</t>
  </si>
  <si>
    <t>Hooke</t>
  </si>
  <si>
    <t>mhookeik@canalblog.com</t>
  </si>
  <si>
    <t>$2a$04$qjAlNJ5zocfhJRI88hjjme4WSd/p8hLYEfGP4giarsIJsHLzxvbw6</t>
  </si>
  <si>
    <t>6831d8a0fc13ae54b6285e83</t>
  </si>
  <si>
    <t>ggreavesil</t>
  </si>
  <si>
    <t>Giselle</t>
  </si>
  <si>
    <t>Greaves</t>
  </si>
  <si>
    <t>ggreavesil@deliciousdays.com</t>
  </si>
  <si>
    <t>$2a$04$kErNDBTydyhrhzJRUkW.uuevGwFSm88SivxtQvgLewJB6f3bJDDze</t>
  </si>
  <si>
    <t>6831d8a0fc13ae54b6285e84</t>
  </si>
  <si>
    <t>mdunbarim</t>
  </si>
  <si>
    <t>Dunbar</t>
  </si>
  <si>
    <t>mdunbarim@bbc.co.uk</t>
  </si>
  <si>
    <t>$2a$04$cjtU9pvmuhcytXLipldblOfphN/rLusJAKPerOs16QXfUZx8gVA7i</t>
  </si>
  <si>
    <t>6831d8a0fc13ae54b6285e85</t>
  </si>
  <si>
    <t>qdibatistain</t>
  </si>
  <si>
    <t>Quinton</t>
  </si>
  <si>
    <t>Di Batista</t>
  </si>
  <si>
    <t>qdibatistain@usa.gov</t>
  </si>
  <si>
    <t>$2a$04$7k0jFcXF1rTpFsQs/BGAlei.9S65wm3fwTX3fjRunkuy6jzrW7t0W</t>
  </si>
  <si>
    <t>6831d8a0fc13ae54b6285e86</t>
  </si>
  <si>
    <t>mpeeleio</t>
  </si>
  <si>
    <t>Millie</t>
  </si>
  <si>
    <t>Peele</t>
  </si>
  <si>
    <t>mpeeleio@dot.gov</t>
  </si>
  <si>
    <t>$2a$04$8AqH/TkPam7MK1X5lLD3x.K5RwMr4VhC.IUSlcJOCFNJg9D6pkM/i</t>
  </si>
  <si>
    <t>6831d8a0fc13ae54b6285e87</t>
  </si>
  <si>
    <t>ebaumerip</t>
  </si>
  <si>
    <t>Emery</t>
  </si>
  <si>
    <t>Baumer</t>
  </si>
  <si>
    <t>ebaumerip@patch.com</t>
  </si>
  <si>
    <t>$2a$04$veqNZnNNm7ZFlh7ExpYBUem4103fB3Pj/hVktSPp7WSH7fyP.ISJ.</t>
  </si>
  <si>
    <t>6831d8a0fc13ae54b6285e88</t>
  </si>
  <si>
    <t>aclarycottiq</t>
  </si>
  <si>
    <t>Ania</t>
  </si>
  <si>
    <t>Clarycott</t>
  </si>
  <si>
    <t>aclarycottiq@naver.com</t>
  </si>
  <si>
    <t>$2a$04$lzjyY8sGaYZKua0GKCzR7O7Obt/bXhc3JOEAl04EDcNmWwrQ4fidq</t>
  </si>
  <si>
    <t>6831d8a0fc13ae54b6285e89</t>
  </si>
  <si>
    <t>jwynterir</t>
  </si>
  <si>
    <t>Jessamine</t>
  </si>
  <si>
    <t>Wynter</t>
  </si>
  <si>
    <t>jwynterir@ox.ac.uk</t>
  </si>
  <si>
    <t>$2a$04$WMUumvkmmgaktKymDBfQBOBdGLjih5kqeQEQc7DKdDAyNaVEm/z6y</t>
  </si>
  <si>
    <t>27/10/2019</t>
  </si>
  <si>
    <t>6831d8a0fc13ae54b6285e8a</t>
  </si>
  <si>
    <t>jjennaroyis</t>
  </si>
  <si>
    <t>Joellyn</t>
  </si>
  <si>
    <t>Jennaroy</t>
  </si>
  <si>
    <t>jjennaroyis@ehow.com</t>
  </si>
  <si>
    <t>$2a$04$3/VGx7HVj.CNC8fqFjEuSeqxYCe0PC.z88lTZdXVk2QnqqCwkNXHK</t>
  </si>
  <si>
    <t>17/07/2021</t>
  </si>
  <si>
    <t>6831d8a0fc13ae54b6285e8b</t>
  </si>
  <si>
    <t>churworthit</t>
  </si>
  <si>
    <t>Colin</t>
  </si>
  <si>
    <t>Hurworth</t>
  </si>
  <si>
    <t>churworthit@wikia.com</t>
  </si>
  <si>
    <t>$2a$04$iyBYUKYpQxZ7DfhV8xfssu5kCoLHtKAT6hOHpt4iRjM/JONFHrKsu</t>
  </si>
  <si>
    <t>15/07/2023</t>
  </si>
  <si>
    <t>6831d8a0fc13ae54b6285e8c</t>
  </si>
  <si>
    <t>lkimbelliu</t>
  </si>
  <si>
    <t>Lianne</t>
  </si>
  <si>
    <t>Kimbell</t>
  </si>
  <si>
    <t>lkimbelliu@vimeo.com</t>
  </si>
  <si>
    <t>$2a$04$JsgwNbY26Bd7eiDFnhZcyeDL0f2WmW7SFf1TCW6zozBRfkNLdA/Xa</t>
  </si>
  <si>
    <t>14/07/2018</t>
  </si>
  <si>
    <t>6831d8a0fc13ae54b6285e8d</t>
  </si>
  <si>
    <t>qbruckmaniv</t>
  </si>
  <si>
    <t>Quent</t>
  </si>
  <si>
    <t>Bruckman</t>
  </si>
  <si>
    <t>qbruckmaniv@huffingtonpost.com</t>
  </si>
  <si>
    <t>$2a$04$.cJuYAQb0EknrKs8zqDkpuLsCBklxj5R0xQQlxm/zw0XOuA5kg2Ja</t>
  </si>
  <si>
    <t>24/08/2023</t>
  </si>
  <si>
    <t>6831d8a0fc13ae54b6285e8e</t>
  </si>
  <si>
    <t>gworthingiw</t>
  </si>
  <si>
    <t>Gil</t>
  </si>
  <si>
    <t>Worthing</t>
  </si>
  <si>
    <t>gworthingiw@forbes.com</t>
  </si>
  <si>
    <t>$2a$04$ft9eDXb4.zJ1esO9drkNoetu2.tTQ.ymqJ8eP9yu4sLOGdVf9Qs5u</t>
  </si>
  <si>
    <t>6831d8a0fc13ae54b6285e8f</t>
  </si>
  <si>
    <t>wdeningtonix</t>
  </si>
  <si>
    <t>Waverly</t>
  </si>
  <si>
    <t>wdeningtonix@netscape.com</t>
  </si>
  <si>
    <t>$2a$04$.DXC.hrX/MTX/4vhRU2oAONbJ9GAUEhSK2H95k5hjfKv1fV7W3jo.</t>
  </si>
  <si>
    <t>6831d8a0fc13ae54b6285e90</t>
  </si>
  <si>
    <t>dpendreiy</t>
  </si>
  <si>
    <t>Pendre</t>
  </si>
  <si>
    <t>dpendreiy@blogs.com</t>
  </si>
  <si>
    <t>$2a$04$9UR6IrpZ5oM0DTaqe0zgVOVO4gUBh.GxEEgcNkqWK5eR3F3iHk/Za</t>
  </si>
  <si>
    <t>18/04/2018</t>
  </si>
  <si>
    <t>6831d8a0fc13ae54b6285e91</t>
  </si>
  <si>
    <t>eplettsiz</t>
  </si>
  <si>
    <t>Eleen</t>
  </si>
  <si>
    <t>Pletts</t>
  </si>
  <si>
    <t>eplettsiz@seesaa.net</t>
  </si>
  <si>
    <t>$2a$04$6QeeWt4.lPle9QOgV3mKV.ayKu9yZPNeg3/sumpB.RY/ZRPEAUoC6</t>
  </si>
  <si>
    <t>6831d8a0fc13ae54b6285e92</t>
  </si>
  <si>
    <t>rglencrashj0</t>
  </si>
  <si>
    <t>Rachael</t>
  </si>
  <si>
    <t>Glencrash</t>
  </si>
  <si>
    <t>rglencrashj0@gov.uk</t>
  </si>
  <si>
    <t>$2a$04$m2vTi40z8Mn/j9.pfRGWAui6glKwsOOeFt9rTQGk99hfDA5rV8Yda</t>
  </si>
  <si>
    <t>6831d8a0fc13ae54b6285e93</t>
  </si>
  <si>
    <t>tbirdwhistlej1</t>
  </si>
  <si>
    <t>Tammi</t>
  </si>
  <si>
    <t>Birdwhistle</t>
  </si>
  <si>
    <t>tbirdwhistlej1@gov.uk</t>
  </si>
  <si>
    <t>$2a$04$N576qqgWrA8xSgIXvwyHpuU/4hTJDpvsPjMyAGpsETevId.ihOPpa</t>
  </si>
  <si>
    <t>26/07/2023</t>
  </si>
  <si>
    <t>6831d8a0fc13ae54b6285e94</t>
  </si>
  <si>
    <t>cmcclauriej2</t>
  </si>
  <si>
    <t>Caspar</t>
  </si>
  <si>
    <t>cmcclauriej2@usda.gov</t>
  </si>
  <si>
    <t>$2a$04$DePQsiPuzIpDs4ynj4cOMO25JocaIj6aBOyCX42b1CnMpzDn9bD4.</t>
  </si>
  <si>
    <t>6831d8a0fc13ae54b6285e95</t>
  </si>
  <si>
    <t>mwarsapj3</t>
  </si>
  <si>
    <t>Merilee</t>
  </si>
  <si>
    <t>Warsap</t>
  </si>
  <si>
    <t>mwarsapj3@hud.gov</t>
  </si>
  <si>
    <t>$2a$04$n..9oNVdeYQsdqPxPe49D.QtHL7xkY200HOkRyCTdAqpg9GkkHCwK</t>
  </si>
  <si>
    <t>6831d8a0fc13ae54b6285e96</t>
  </si>
  <si>
    <t>hmanaghj4</t>
  </si>
  <si>
    <t>Hesther</t>
  </si>
  <si>
    <t>Managh</t>
  </si>
  <si>
    <t>hmanaghj4@guardian.co.uk</t>
  </si>
  <si>
    <t>$2a$04$29urHck4motaVwdCWkyUNOdVkZmsZb0.ArMgDGh9iYa.fgkjTcCMS</t>
  </si>
  <si>
    <t>6831d8a0fc13ae54b6285e97</t>
  </si>
  <si>
    <t>bscoreyj5</t>
  </si>
  <si>
    <t>Bernadette</t>
  </si>
  <si>
    <t>Scorey</t>
  </si>
  <si>
    <t>bscoreyj5@meetup.com</t>
  </si>
  <si>
    <t>$2a$04$jdwfAVcTgzxT5VPGupmyWeak672ik1FfRiFpmkLqO3H/oy8dZX0YS</t>
  </si>
  <si>
    <t>16/02/2022</t>
  </si>
  <si>
    <t>6831d8a0fc13ae54b6285e98</t>
  </si>
  <si>
    <t>cfeckeyj6</t>
  </si>
  <si>
    <t>Chrissy</t>
  </si>
  <si>
    <t>Feckey</t>
  </si>
  <si>
    <t>cfeckeyj6@de.vu</t>
  </si>
  <si>
    <t>$2a$04$FNKR171IS5LOO/7fulOMR.e3XJHkwFifv/bAOiDN/d7AUM3dq0.BC</t>
  </si>
  <si>
    <t>14/06/2021</t>
  </si>
  <si>
    <t>6831d8a0fc13ae54b6285e99</t>
  </si>
  <si>
    <t>ptrowsdalej7</t>
  </si>
  <si>
    <t>Perrine</t>
  </si>
  <si>
    <t>Trowsdale</t>
  </si>
  <si>
    <t>ptrowsdalej7@paypal.com</t>
  </si>
  <si>
    <t>$2a$04$7livppJozYKlo0ZGRENkceJoSitIz8hZilTCIg25BowQ6etJudn3i</t>
  </si>
  <si>
    <t>16/07/2024</t>
  </si>
  <si>
    <t>6831d8a0fc13ae54b6285e9a</t>
  </si>
  <si>
    <t>dmuirheadj8</t>
  </si>
  <si>
    <t>Dniren</t>
  </si>
  <si>
    <t>Muirhead</t>
  </si>
  <si>
    <t>dmuirheadj8@cyberchimps.com</t>
  </si>
  <si>
    <t>$2a$04$qzwu1yflL86PSze467iEJOJaoLROqAUFlPWTdmnIhKUhQS05zHhxy</t>
  </si>
  <si>
    <t>6831d8a0fc13ae54b6285e9b</t>
  </si>
  <si>
    <t>wtollidayj9</t>
  </si>
  <si>
    <t>Wye</t>
  </si>
  <si>
    <t>Tolliday</t>
  </si>
  <si>
    <t>wtollidayj9@fema.gov</t>
  </si>
  <si>
    <t>$2a$04$kv33oxRQ5NGgIqOqTD9OWuFSBuHvGI.mm5k0c1J8BIYMZOzlB9dma</t>
  </si>
  <si>
    <t>6831d8a0fc13ae54b6285e9c</t>
  </si>
  <si>
    <t>ajenkja</t>
  </si>
  <si>
    <t>Andie</t>
  </si>
  <si>
    <t>Jenk</t>
  </si>
  <si>
    <t>ajenkja@slashdot.org</t>
  </si>
  <si>
    <t>$2a$04$0U4vXGQSUzTWtKWI5J8P9eQgrHBBhg7e0vYJqbL0w9O8.oKHwj3yy</t>
  </si>
  <si>
    <t>6831d8a0fc13ae54b6285e9d</t>
  </si>
  <si>
    <t>hglencrossjb</t>
  </si>
  <si>
    <t>Glencross</t>
  </si>
  <si>
    <t>hglencrossjb@github.io</t>
  </si>
  <si>
    <t>$2a$04$3UOeRVQbEz0u8B/Vf2cmweSTKqMvyzZyU0NtwGylVOVvW/zWu6oAu</t>
  </si>
  <si>
    <t>22/06/2021</t>
  </si>
  <si>
    <t>6831d8a0fc13ae54b6285e9e</t>
  </si>
  <si>
    <t>kiacovacciojc</t>
  </si>
  <si>
    <t>Karlen</t>
  </si>
  <si>
    <t>Iacovaccio</t>
  </si>
  <si>
    <t>kiacovacciojc@ebay.co.uk</t>
  </si>
  <si>
    <t>$2a$04$avARAihUMjVOb7CVqsxsPuQWizwgaZsd65FQpLOcBqM0F6y67iu3O</t>
  </si>
  <si>
    <t>6831d8a0fc13ae54b6285e9f</t>
  </si>
  <si>
    <t>nlalondejd</t>
  </si>
  <si>
    <t>Neall</t>
  </si>
  <si>
    <t>Lalonde</t>
  </si>
  <si>
    <t>nlalondejd@phoca.cz</t>
  </si>
  <si>
    <t>$2a$04$4yJRZlcEUftImRIImQn6DOO2mwakUYqYNQ51enIDr6STXDjruCwie</t>
  </si>
  <si>
    <t>6831d8a0fc13ae54b6285ea0</t>
  </si>
  <si>
    <t>mjerratschje</t>
  </si>
  <si>
    <t>Mikkel</t>
  </si>
  <si>
    <t>Jerratsch</t>
  </si>
  <si>
    <t>mjerratschje@google.de</t>
  </si>
  <si>
    <t>$2a$04$E03B2PGQXFlJtXJsFp8ngO0U3vzmLf1t1A4GBeqp50ZAZI15H1ZAy</t>
  </si>
  <si>
    <t>22/05/2022</t>
  </si>
  <si>
    <t>6831d8a0fc13ae54b6285ea1</t>
  </si>
  <si>
    <t>oscalajf</t>
  </si>
  <si>
    <t>Orville</t>
  </si>
  <si>
    <t>Scala</t>
  </si>
  <si>
    <t>oscalajf@illinois.edu</t>
  </si>
  <si>
    <t>$2a$04$I2rD/AumpqaaF7kafNLk9OrNGHqTIaarCRkhOLtoLlouQr61clKza</t>
  </si>
  <si>
    <t>6831d8a0fc13ae54b6285ea2</t>
  </si>
  <si>
    <t>jbaseliojg</t>
  </si>
  <si>
    <t>Joshia</t>
  </si>
  <si>
    <t>Baselio</t>
  </si>
  <si>
    <t>jbaseliojg@hud.gov</t>
  </si>
  <si>
    <t>$2a$04$Vwg5arVIVRJHBUcpS/FyLuIql0h9PSLxLqX2KfTitSXbQGXUpLgNe</t>
  </si>
  <si>
    <t>22/12/2020</t>
  </si>
  <si>
    <t>6831d8a0fc13ae54b6285ea3</t>
  </si>
  <si>
    <t>bguerrejh</t>
  </si>
  <si>
    <t>Bernhard</t>
  </si>
  <si>
    <t>Guerre</t>
  </si>
  <si>
    <t>bguerrejh@house.gov</t>
  </si>
  <si>
    <t>$2a$04$60BGMzzo4YdALNanEisanufziPK.JczoxMU3Qpi.zhwBUlLniw0au</t>
  </si>
  <si>
    <t>6831d8a0fc13ae54b6285ea4</t>
  </si>
  <si>
    <t>whinchamji</t>
  </si>
  <si>
    <t>Wolf</t>
  </si>
  <si>
    <t>Hincham</t>
  </si>
  <si>
    <t>whinchamji@biglobe.ne.jp</t>
  </si>
  <si>
    <t>$2a$04$cSypVbtjMIFW2Xy2TY96SuKgCAau7/WIWbjLfV61QS/KAgGYJ71ei</t>
  </si>
  <si>
    <t>6831d8a0fc13ae54b6285ea5</t>
  </si>
  <si>
    <t>ldornanjj</t>
  </si>
  <si>
    <t>Leighton</t>
  </si>
  <si>
    <t>Dornan</t>
  </si>
  <si>
    <t>ldornanjj@gmpg.org</t>
  </si>
  <si>
    <t>$2a$04$KjPhiC76/bT3OR.6IbOdwuaya03yfiph503aNSBlWxuH3TYqmCX0G</t>
  </si>
  <si>
    <t>13/06/2020</t>
  </si>
  <si>
    <t>6831d8a0fc13ae54b6285ea6</t>
  </si>
  <si>
    <t>gquinnettejk</t>
  </si>
  <si>
    <t>Gustaf</t>
  </si>
  <si>
    <t>Quinnette</t>
  </si>
  <si>
    <t>gquinnettejk@microsoft.com</t>
  </si>
  <si>
    <t>$2a$04$WU3z0bU7LXEWuy/0ER9yBeTpY/w4nrGLNNUtRqh3MMLnyhtEFCxTS</t>
  </si>
  <si>
    <t>17/03/2018</t>
  </si>
  <si>
    <t>6831d8a0fc13ae54b6285ea7</t>
  </si>
  <si>
    <t>jpetrjl</t>
  </si>
  <si>
    <t>Jeramie</t>
  </si>
  <si>
    <t>Petr</t>
  </si>
  <si>
    <t>jpetrjl@tinypic.com</t>
  </si>
  <si>
    <t>$2a$04$8kOuYDHrJtEt0oX3eBBF6uw3YxMAk8zoQlUK/kamzOy5JOdLxcdxG</t>
  </si>
  <si>
    <t>30/01/2024</t>
  </si>
  <si>
    <t>6831d8a0fc13ae54b6285ea8</t>
  </si>
  <si>
    <t>ariddockjm</t>
  </si>
  <si>
    <t>Alasteir</t>
  </si>
  <si>
    <t>Riddock</t>
  </si>
  <si>
    <t>ariddockjm@economist.com</t>
  </si>
  <si>
    <t>$2a$04$UgZsG0xMdSoBnVOiOP76ou5l8y9.MF.C58Ew/DiJjMdxsEGy1.PDK</t>
  </si>
  <si>
    <t>6831d8a0fc13ae54b6285ea9</t>
  </si>
  <si>
    <t>rhanwelljn</t>
  </si>
  <si>
    <t>Royal</t>
  </si>
  <si>
    <t>Hanwell</t>
  </si>
  <si>
    <t>rhanwelljn@google.it</t>
  </si>
  <si>
    <t>$2a$04$ajVOa.IPPy9b1jVrsvJDleTz91uyUu961.Cx.aGm.KC3hIqap78eW</t>
  </si>
  <si>
    <t>19/03/2024</t>
  </si>
  <si>
    <t>6831d8a0fc13ae54b6285eaa</t>
  </si>
  <si>
    <t>gstedalljo</t>
  </si>
  <si>
    <t>Gregoire</t>
  </si>
  <si>
    <t>Stedall</t>
  </si>
  <si>
    <t>gstedalljo@google.com.br</t>
  </si>
  <si>
    <t>$2a$04$3n8B.j/6ZGCt3p8R8trkp.7JOJa7XMNdWkrNO2ZY9ndwM2tikpGk6</t>
  </si>
  <si>
    <t>6831d8a0fc13ae54b6285eab</t>
  </si>
  <si>
    <t>jyearnesjp</t>
  </si>
  <si>
    <t>Jarrett</t>
  </si>
  <si>
    <t>Yearnes</t>
  </si>
  <si>
    <t>jyearnesjp@furl.net</t>
  </si>
  <si>
    <t>$2a$04$fvrty/jVZ.Hyts6sVYJvrOmeC2YzY2mr5/E/MZE8NEAb4vXzLetWK</t>
  </si>
  <si>
    <t>28/11/2024</t>
  </si>
  <si>
    <t>6831d8a0fc13ae54b6285eac</t>
  </si>
  <si>
    <t>amathetjq</t>
  </si>
  <si>
    <t>Alvis</t>
  </si>
  <si>
    <t>Mathet</t>
  </si>
  <si>
    <t>amathetjq@dion.ne.jp</t>
  </si>
  <si>
    <t>$2a$04$fEsclib/EdWxh6PszYNyOODPzo3zKvnimCbMXDUYekjoWbmVueEOe</t>
  </si>
  <si>
    <t>6831d8a0fc13ae54b6285ead</t>
  </si>
  <si>
    <t>rdisbreyjr</t>
  </si>
  <si>
    <t>Robbert</t>
  </si>
  <si>
    <t>Disbrey</t>
  </si>
  <si>
    <t>rdisbreyjr@mapquest.com</t>
  </si>
  <si>
    <t>$2a$04$fn5jMBMGHdDAlNWCERUEr.SnUtef/QlSTN82Y9h0GkY1ZqlBF9oUq</t>
  </si>
  <si>
    <t>6831d8a0fc13ae54b6285eae</t>
  </si>
  <si>
    <t>astaveleyjs</t>
  </si>
  <si>
    <t>Arron</t>
  </si>
  <si>
    <t>Staveley</t>
  </si>
  <si>
    <t>astaveleyjs@scribd.com</t>
  </si>
  <si>
    <t>$2a$04$qHS8YZ4aeClffsBqgHoYY.rVW7KyQ4IuMDP5aFSTZsVOo/FBJWIGO</t>
  </si>
  <si>
    <t>21/02/2019</t>
  </si>
  <si>
    <t>6831d8a0fc13ae54b6285eaf</t>
  </si>
  <si>
    <t>mgaskingjt</t>
  </si>
  <si>
    <t>Murvyn</t>
  </si>
  <si>
    <t>Gasking</t>
  </si>
  <si>
    <t>mgaskingjt@edublogs.org</t>
  </si>
  <si>
    <t>$2a$04$KY.dRa4oGsgB/UL31M7s5O.6xwdoF33dF3tcI3XNp7G7Uh.2GZToK</t>
  </si>
  <si>
    <t>26/01/2025</t>
  </si>
  <si>
    <t>6831d8a0fc13ae54b6285eb0</t>
  </si>
  <si>
    <t>cmicoju</t>
  </si>
  <si>
    <t>Mico</t>
  </si>
  <si>
    <t>cmicoju@delicious.com</t>
  </si>
  <si>
    <t>$2a$04$Zl5GtUA8pXBYh3G/SgtP0.pky7EGtP5J7oSfeVj503ziOtnGORV3q</t>
  </si>
  <si>
    <t>6831d8a0fc13ae54b6285eb1</t>
  </si>
  <si>
    <t>bdevaarjv</t>
  </si>
  <si>
    <t>Barri</t>
  </si>
  <si>
    <t>De Vaar</t>
  </si>
  <si>
    <t>bdevaarjv@nbcnews.com</t>
  </si>
  <si>
    <t>$2a$04$QY1zU9lcOKz1dgFojek6guyXnsY/YAboc5Y8up208nR5jjpzpdn86</t>
  </si>
  <si>
    <t>6831d8a0fc13ae54b6285eb2</t>
  </si>
  <si>
    <t>scutlerjw</t>
  </si>
  <si>
    <t>Salvatore</t>
  </si>
  <si>
    <t>Cutler</t>
  </si>
  <si>
    <t>scutlerjw@scientificamerican.com</t>
  </si>
  <si>
    <t>$2a$04$vZdcmyj8t31SVAg2mYIRweqbhHuSlLfmp5D2b0PC8XLuvkDp5k6rq</t>
  </si>
  <si>
    <t>6831d8a0fc13ae54b6285eb3</t>
  </si>
  <si>
    <t>hfreeburnjx</t>
  </si>
  <si>
    <t>Hildegaard</t>
  </si>
  <si>
    <t>Freeburn</t>
  </si>
  <si>
    <t>hfreeburnjx@hubpages.com</t>
  </si>
  <si>
    <t>$2a$04$WdrAxmiBIRmMPxKBt0hDu.q0T.2esliiEEjBeAtRQbPFZ7G2uefiO</t>
  </si>
  <si>
    <t>6831d8a0fc13ae54b6285eb4</t>
  </si>
  <si>
    <t>edudilljy</t>
  </si>
  <si>
    <t>Ernest</t>
  </si>
  <si>
    <t>Dudill</t>
  </si>
  <si>
    <t>edudilljy@flavors.me</t>
  </si>
  <si>
    <t>$2a$04$/AuQK20TjqU2t7BQ6ZF./eP2WqUjAnezgONgT.NaxjIpJgNzpIByG</t>
  </si>
  <si>
    <t>18/12/2019</t>
  </si>
  <si>
    <t>6831d8a0fc13ae54b6285eb5</t>
  </si>
  <si>
    <t>aforthjz</t>
  </si>
  <si>
    <t>Ara</t>
  </si>
  <si>
    <t>Forth</t>
  </si>
  <si>
    <t>aforthjz@go.com</t>
  </si>
  <si>
    <t>$2a$04$uONoSQMQYwTTxYcdpyVX3ejokYgjNzmD4eQ7XB8lkA5BFVEMlu04O</t>
  </si>
  <si>
    <t>21/07/2023</t>
  </si>
  <si>
    <t>6831d8a0fc13ae54b6285eb6</t>
  </si>
  <si>
    <t>amachenk0</t>
  </si>
  <si>
    <t>Agosto</t>
  </si>
  <si>
    <t>Machen</t>
  </si>
  <si>
    <t>amachenk0@columbia.edu</t>
  </si>
  <si>
    <t>$2a$04$M9JJLo04/GvVpC.QUIuLuufShkyZicLh0nNPjCx0aOmmIXSgvxtTi</t>
  </si>
  <si>
    <t>25/03/2024</t>
  </si>
  <si>
    <t>6831d8a0fc13ae54b6285eb7</t>
  </si>
  <si>
    <t>zrumfordk1</t>
  </si>
  <si>
    <t>Zaneta</t>
  </si>
  <si>
    <t>Rumford</t>
  </si>
  <si>
    <t>zrumfordk1@cbc.ca</t>
  </si>
  <si>
    <t>$2a$04$9VBnw4fWeWJyy9/s16ZNQe0JX0pydTqT2ZXif1YuO2vZt2XVcLdri</t>
  </si>
  <si>
    <t>6831d8a0fc13ae54b6285eb8</t>
  </si>
  <si>
    <t>dhendonsonk2</t>
  </si>
  <si>
    <t>Devland</t>
  </si>
  <si>
    <t>Hendonson</t>
  </si>
  <si>
    <t>dhendonsonk2@skyrock.com</t>
  </si>
  <si>
    <t>$2a$04$BcT86wtxMbtu7dxaS3s7AuRwQNcSj.PamlTl8VLiQcv9wOG/TlCym</t>
  </si>
  <si>
    <t>23/03/2020</t>
  </si>
  <si>
    <t>6831d8a0fc13ae54b6285eb9</t>
  </si>
  <si>
    <t>dcastanak3</t>
  </si>
  <si>
    <t>Debi</t>
  </si>
  <si>
    <t>Castana</t>
  </si>
  <si>
    <t>dcastanak3@hao123.com</t>
  </si>
  <si>
    <t>$2a$04$M/6bDGlaar21RaJfDeMfDOz09xAEjqdspfDALAv3mPFW./JBRRVHO</t>
  </si>
  <si>
    <t>31/05/2018</t>
  </si>
  <si>
    <t>6831d8a0fc13ae54b6285eba</t>
  </si>
  <si>
    <t>lmiddlemassk4</t>
  </si>
  <si>
    <t>Lucio</t>
  </si>
  <si>
    <t>Middlemass</t>
  </si>
  <si>
    <t>lmiddlemassk4@ucoz.ru</t>
  </si>
  <si>
    <t>$2a$04$H2ppy5QC2swpTUEM0De16eUgAovozEIaCbkpo/OZzAruMCcwlXsei</t>
  </si>
  <si>
    <t>14/10/2021</t>
  </si>
  <si>
    <t>6831d8a0fc13ae54b6285ebb</t>
  </si>
  <si>
    <t>bbrindk5</t>
  </si>
  <si>
    <t>Brind</t>
  </si>
  <si>
    <t>bbrindk5@ow.ly</t>
  </si>
  <si>
    <t>$2a$04$xKflbcXo//K4jLtzG/ogaeRyyKBlIQc1ElNaZ7oEzPsRSGswlYmKi</t>
  </si>
  <si>
    <t>6831d8a0fc13ae54b6285ebc</t>
  </si>
  <si>
    <t>mmccoyk6</t>
  </si>
  <si>
    <t>Merola</t>
  </si>
  <si>
    <t>McCoy</t>
  </si>
  <si>
    <t>mmccoyk6@dion.ne.jp</t>
  </si>
  <si>
    <t>$2a$04$T1dgz30RGFX0l64Oor.afe7GjSOdzxN1GQXWP5DUQ6yKMUvC70QOW</t>
  </si>
  <si>
    <t>6831d8a0fc13ae54b6285ebd</t>
  </si>
  <si>
    <t>mgryglewskik7</t>
  </si>
  <si>
    <t>Maureene</t>
  </si>
  <si>
    <t>Gryglewski</t>
  </si>
  <si>
    <t>mgryglewskik7@technorati.com</t>
  </si>
  <si>
    <t>$2a$04$c6LqV6MCTByHcrf28bDoQOtI3Qw61LUVOOfxv6W/hAGoAuluCdV5W</t>
  </si>
  <si>
    <t>6831d8a0fc13ae54b6285ebe</t>
  </si>
  <si>
    <t>rsantenk8</t>
  </si>
  <si>
    <t>Reynold</t>
  </si>
  <si>
    <t>Santen</t>
  </si>
  <si>
    <t>rsantenk8@intel.com</t>
  </si>
  <si>
    <t>$2a$04$WYh7Hh7oS1qrCVAwiJAxXeq.jYzXhdeR13WOkDkCf1Qjy2EZpk2oS</t>
  </si>
  <si>
    <t>6831d8a0fc13ae54b6285ebf</t>
  </si>
  <si>
    <t>kcoggank9</t>
  </si>
  <si>
    <t>Kalindi</t>
  </si>
  <si>
    <t>Coggan</t>
  </si>
  <si>
    <t>kcoggank9@mapy.cz</t>
  </si>
  <si>
    <t>$2a$04$YqmIjG9.fXnlP/IexQOZMeVwBcsckCwJIHig9LxXGNFlfBW9bv4Le</t>
  </si>
  <si>
    <t>27/02/2024</t>
  </si>
  <si>
    <t>6831d8a0fc13ae54b6285ec0</t>
  </si>
  <si>
    <t>iscandwrightka</t>
  </si>
  <si>
    <t>Ina</t>
  </si>
  <si>
    <t>Scandwright</t>
  </si>
  <si>
    <t>iscandwrightka@i2i.jp</t>
  </si>
  <si>
    <t>$2a$04$CZLkrBsqjXMTdh8snwYgy.SWI1tqQ9v7H6P5WY.3NvMP1feiE5Ppu</t>
  </si>
  <si>
    <t>6831d8a0fc13ae54b6285ec1</t>
  </si>
  <si>
    <t>gschleicherkb</t>
  </si>
  <si>
    <t>Gusti</t>
  </si>
  <si>
    <t>Schleicher</t>
  </si>
  <si>
    <t>gschleicherkb@mtv.com</t>
  </si>
  <si>
    <t>$2a$04$bjgZeviPNXtVmQU7NhWQCu6lKN.ar9MtTQuaMdiXXzCK.X3n3RPCK</t>
  </si>
  <si>
    <t>25/01/2018</t>
  </si>
  <si>
    <t>6831d8a0fc13ae54b6285ec2</t>
  </si>
  <si>
    <t>mcoxallkc</t>
  </si>
  <si>
    <t>Merla</t>
  </si>
  <si>
    <t>Coxall</t>
  </si>
  <si>
    <t>mcoxallkc@drupal.org</t>
  </si>
  <si>
    <t>$2a$04$xYOmrSTsnDukuY1JcSk83.SKSxL7yIebxDvOgjONsQhbo7SsC.XGi</t>
  </si>
  <si>
    <t>6831d8a0fc13ae54b6285ec3</t>
  </si>
  <si>
    <t>siacomikd</t>
  </si>
  <si>
    <t>Seth</t>
  </si>
  <si>
    <t>Iacomi</t>
  </si>
  <si>
    <t>siacomikd@mozilla.org</t>
  </si>
  <si>
    <t>$2a$04$WFNDhCH6fh7N8CU8j5NyRuNm3jd4TjWfGStMr4gmGMGm56PrTVIci</t>
  </si>
  <si>
    <t>13/11/2023</t>
  </si>
  <si>
    <t>6831d8a0fc13ae54b6285ec4</t>
  </si>
  <si>
    <t>abeasleyke</t>
  </si>
  <si>
    <t>Arty</t>
  </si>
  <si>
    <t>Beasley</t>
  </si>
  <si>
    <t>abeasleyke@google.com</t>
  </si>
  <si>
    <t>$2a$04$5lQb48quVOK0Sw7rw4deTeQnjzHVmWwzpbcI61ncQpY3/2ufUuWQG</t>
  </si>
  <si>
    <t>28/06/2021</t>
  </si>
  <si>
    <t>6831d8a0fc13ae54b6285ec5</t>
  </si>
  <si>
    <t>cbithellkf</t>
  </si>
  <si>
    <t>Claudio</t>
  </si>
  <si>
    <t>Bithell</t>
  </si>
  <si>
    <t>cbithellkf@photobucket.com</t>
  </si>
  <si>
    <t>$2a$04$jato55Rj/RN.FLt8i6wbvekVJ8sR8vmnhGZ/PHrcU8.bigAy3gtsK</t>
  </si>
  <si>
    <t>26/06/2021</t>
  </si>
  <si>
    <t>6831d8a0fc13ae54b6285ec6</t>
  </si>
  <si>
    <t>mallsopkg</t>
  </si>
  <si>
    <t>Marlee</t>
  </si>
  <si>
    <t>Allsop</t>
  </si>
  <si>
    <t>mallsopkg@netvibes.com</t>
  </si>
  <si>
    <t>$2a$04$l1eMaWCoNyj8Et0Byx0cNuEh6M1o58dTAfjrJ1nQ.ptc7xsUsyLgi</t>
  </si>
  <si>
    <t>6831d8a0fc13ae54b6285ec7</t>
  </si>
  <si>
    <t>ndemainekh</t>
  </si>
  <si>
    <t>Nerti</t>
  </si>
  <si>
    <t>Demaine</t>
  </si>
  <si>
    <t>ndemainekh@youku.com</t>
  </si>
  <si>
    <t>$2a$04$3zC8dDUQe5W22q.MIYOZNe6Fv9Ua.8cWnAmCPtX/if1zoGFbgaeSa</t>
  </si>
  <si>
    <t>6831d8a0fc13ae54b6285ec8</t>
  </si>
  <si>
    <t>mchantki</t>
  </si>
  <si>
    <t>Martyn</t>
  </si>
  <si>
    <t>Chant</t>
  </si>
  <si>
    <t>mchantki@cbc.ca</t>
  </si>
  <si>
    <t>$2a$04$Nw9BxuwyPUutrVmcqfH41e0tzdGrSeHPkYAzURco.jFw/4LQNq1se</t>
  </si>
  <si>
    <t>6831d8a0fc13ae54b6285ec9</t>
  </si>
  <si>
    <t>rdobingkj</t>
  </si>
  <si>
    <t>Dobing</t>
  </si>
  <si>
    <t>rdobingkj@miitbeian.gov.cn</t>
  </si>
  <si>
    <t>$2a$04$ijV0aZsVbNGouQI9WtK27uMSbTKFvN7lzwaOJOichs5MGfVUNpfbO</t>
  </si>
  <si>
    <t>28/09/2020</t>
  </si>
  <si>
    <t>6831d8a0fc13ae54b6285eca</t>
  </si>
  <si>
    <t>mtrunbykk</t>
  </si>
  <si>
    <t>Mohammed</t>
  </si>
  <si>
    <t>Trunby</t>
  </si>
  <si>
    <t>mtrunbykk@geocities.com</t>
  </si>
  <si>
    <t>$2a$04$B2PmL5pr5Y17vY3nQuOwzuDSw1ngbeo/KFm1eQsWv7MiVEft6zv8a</t>
  </si>
  <si>
    <t>20/04/2020</t>
  </si>
  <si>
    <t>6831d8a0fc13ae54b6285ecb</t>
  </si>
  <si>
    <t>btrowerkl</t>
  </si>
  <si>
    <t>Billi</t>
  </si>
  <si>
    <t>Trower</t>
  </si>
  <si>
    <t>btrowerkl@youtube.com</t>
  </si>
  <si>
    <t>$2a$04$hC7/DqqN5SE5vhOQhF1ydu2EpLVaLKn5VkJ9lsHXg.Luixyz2Tk62</t>
  </si>
  <si>
    <t>31/05/2019</t>
  </si>
  <si>
    <t>6831d8a0fc13ae54b6285ecc</t>
  </si>
  <si>
    <t>lprynkm</t>
  </si>
  <si>
    <t>Lark</t>
  </si>
  <si>
    <t>Pryn</t>
  </si>
  <si>
    <t>lprynkm@reddit.com</t>
  </si>
  <si>
    <t>$2a$04$hfRwDyDg0viFMtQvZqQdxuWt8u9CdlMDKky/UoURsawumDJWzXZL6</t>
  </si>
  <si>
    <t>6831d8a0fc13ae54b6285ecd</t>
  </si>
  <si>
    <t>hglanderkn</t>
  </si>
  <si>
    <t>Glander</t>
  </si>
  <si>
    <t>hglanderkn@blogtalkradio.com</t>
  </si>
  <si>
    <t>$2a$04$VZeuJLTYYVOgAis/bfuRl.D1057Bxg5cW3bzV2DBA38Ok9TE4lyR2</t>
  </si>
  <si>
    <t>22/09/2018</t>
  </si>
  <si>
    <t>6831d8a0fc13ae54b6285ece</t>
  </si>
  <si>
    <t>lgershomko</t>
  </si>
  <si>
    <t>Lanni</t>
  </si>
  <si>
    <t>Gershom</t>
  </si>
  <si>
    <t>lgershomko@census.gov</t>
  </si>
  <si>
    <t>$2a$04$65wZ1WHpp/Vus0VR7kTTiuevFFQFsZUnlwJTWkTZK/6NCbLSv3lRG</t>
  </si>
  <si>
    <t>26/10/2020</t>
  </si>
  <si>
    <t>6831d8a0fc13ae54b6285ecf</t>
  </si>
  <si>
    <t>xbleasdillekp</t>
  </si>
  <si>
    <t>Xylia</t>
  </si>
  <si>
    <t>Bleasdille</t>
  </si>
  <si>
    <t>xbleasdillekp@mozilla.com</t>
  </si>
  <si>
    <t>$2a$04$WNFf3KoUoBuXv64DFc7sauap2PsPNJ/vq19bbUyAxCvnvNudz.Xbi</t>
  </si>
  <si>
    <t>6831d8a0fc13ae54b6285ed0</t>
  </si>
  <si>
    <t>jthrustlekq</t>
  </si>
  <si>
    <t>Jeremy</t>
  </si>
  <si>
    <t>Thrustle</t>
  </si>
  <si>
    <t>jthrustlekq@deviantart.com</t>
  </si>
  <si>
    <t>$2a$04$NaV960GWcyXiu22gabhX.OhExZpwO.Id3jkikzNmGctD4ne/okC7K</t>
  </si>
  <si>
    <t>6831d8a0fc13ae54b6285ed1</t>
  </si>
  <si>
    <t>cboshardkr</t>
  </si>
  <si>
    <t>Conway</t>
  </si>
  <si>
    <t>Boshard</t>
  </si>
  <si>
    <t>cboshardkr@hibu.com</t>
  </si>
  <si>
    <t>$2a$04$e4AqZ.t/.JH8DloAcjeIrOPbirjw8UT2/3kQYQOQKVZMwUDPUPeWO</t>
  </si>
  <si>
    <t>6831d8a0fc13ae54b6285ed2</t>
  </si>
  <si>
    <t>gsteerks</t>
  </si>
  <si>
    <t>Gwenora</t>
  </si>
  <si>
    <t>Steer</t>
  </si>
  <si>
    <t>gsteerks@reuters.com</t>
  </si>
  <si>
    <t>$2a$04$FsnWu00UvCauhuFTJUT.VO1ovQMMWZLZkbhlGWDLJKRelKLcAs4bi</t>
  </si>
  <si>
    <t>6831d8a0fc13ae54b6285ed3</t>
  </si>
  <si>
    <t>bsignorekt</t>
  </si>
  <si>
    <t>Bran</t>
  </si>
  <si>
    <t>Signore</t>
  </si>
  <si>
    <t>bsignorekt@forbes.com</t>
  </si>
  <si>
    <t>$2a$04$NR9OfAsup6YmC96dnr80HeRoN6KBtPhR/yaKfg66TDPRlf35sxQnC</t>
  </si>
  <si>
    <t>6831d8a0fc13ae54b6285ed4</t>
  </si>
  <si>
    <t>jscattergoodku</t>
  </si>
  <si>
    <t>Jorry</t>
  </si>
  <si>
    <t>Scattergood</t>
  </si>
  <si>
    <t>jscattergoodku@squidoo.com</t>
  </si>
  <si>
    <t>$2a$04$OkMdURFFv9nBFoFA0Fcpo.rTLocN.OYtcn2XVQFiQc30xRMNWwiRe</t>
  </si>
  <si>
    <t>6831d8a0fc13ae54b6285ed5</t>
  </si>
  <si>
    <t>jshippardkv</t>
  </si>
  <si>
    <t>Judye</t>
  </si>
  <si>
    <t>Shippard</t>
  </si>
  <si>
    <t>jshippardkv@hostgator.com</t>
  </si>
  <si>
    <t>$2a$04$rYHLWhqXxI6qHL9nbdKFuOsBnAz5cMhrN/OaJPJihtPNG5fuVKM/S</t>
  </si>
  <si>
    <t>6831d8a0fc13ae54b6285ed6</t>
  </si>
  <si>
    <t>vcarvilkw</t>
  </si>
  <si>
    <t>Carvil</t>
  </si>
  <si>
    <t>vcarvilkw@mediafire.com</t>
  </si>
  <si>
    <t>$2a$04$uxsWjBrCGGvmcEPwk6XkiOnvUKlFRxsg50q6fA6tN6YGAUlcNC46O</t>
  </si>
  <si>
    <t>6831d8a0fc13ae54b6285ed7</t>
  </si>
  <si>
    <t>udeverauxkx</t>
  </si>
  <si>
    <t>Urbanus</t>
  </si>
  <si>
    <t>Deveraux</t>
  </si>
  <si>
    <t>udeverauxkx@japanpost.jp</t>
  </si>
  <si>
    <t>$2a$04$LzS/eNI.NanTp/QPEk3hHO1m2jynMbrGwAAXmqOGh/rFXMW2eBr8O</t>
  </si>
  <si>
    <t>6831d8a0fc13ae54b6285ed8</t>
  </si>
  <si>
    <t>cdimancheky</t>
  </si>
  <si>
    <t>Cathryn</t>
  </si>
  <si>
    <t>Dimanche</t>
  </si>
  <si>
    <t>cdimancheky@opensource.org</t>
  </si>
  <si>
    <t>$2a$04$/vGRjCt2bF7VjQV3W8q4SuosZVqzMXP6A6FKJLY4agMmaYRFtgTDa</t>
  </si>
  <si>
    <t>6831d8a0fc13ae54b6285ed9</t>
  </si>
  <si>
    <t>rprucknerkz</t>
  </si>
  <si>
    <t>Roanne</t>
  </si>
  <si>
    <t>Pruckner</t>
  </si>
  <si>
    <t>rprucknerkz@ehow.com</t>
  </si>
  <si>
    <t>$2a$04$W9qm2XoH79HsJi04WM6TJO445d6w1gSor/ITrZ.rdOBJebgiSDMNm</t>
  </si>
  <si>
    <t>6831d8a0fc13ae54b6285eda</t>
  </si>
  <si>
    <t>bkundertl0</t>
  </si>
  <si>
    <t>Bryana</t>
  </si>
  <si>
    <t>Kundert</t>
  </si>
  <si>
    <t>bkundertl0@businessweek.com</t>
  </si>
  <si>
    <t>$2a$04$iZi/MwpmtzWZ99ZnxsBaCOLEse1KwwT3g.ZjfHJ6SBVC7BeyXBUOa</t>
  </si>
  <si>
    <t>6831d8a0fc13ae54b6285edb</t>
  </si>
  <si>
    <t>ebeardshalll1</t>
  </si>
  <si>
    <t>Erek</t>
  </si>
  <si>
    <t>Beardshall</t>
  </si>
  <si>
    <t>ebeardshalll1@xing.com</t>
  </si>
  <si>
    <t>$2a$04$nDhMiF.wmCazQaecpyOuX.7VSvE7GhKmiRZ6xLl7GYBhrKWJQdYeu</t>
  </si>
  <si>
    <t>26/03/2024</t>
  </si>
  <si>
    <t>6831d8a0fc13ae54b6285edc</t>
  </si>
  <si>
    <t>hmccarll2</t>
  </si>
  <si>
    <t>Henryetta</t>
  </si>
  <si>
    <t>McCarl</t>
  </si>
  <si>
    <t>hmccarll2@mtv.com</t>
  </si>
  <si>
    <t>$2a$04$yIbueq/h6iQzCBFFyuQ69.rnOG4BegdSIykl0UKRrY9pxWXHxx47u</t>
  </si>
  <si>
    <t>6831d8a0fc13ae54b6285edd</t>
  </si>
  <si>
    <t>jgauldl3</t>
  </si>
  <si>
    <t>Joli</t>
  </si>
  <si>
    <t>Gauld</t>
  </si>
  <si>
    <t>jgauldl3@skyrock.com</t>
  </si>
  <si>
    <t>$2a$04$/dXjvsipizW6yJB.3eLaOO4lqT3OrYG6SlfKAIFjL5nz/B2BsTgo.</t>
  </si>
  <si>
    <t>19/07/2019</t>
  </si>
  <si>
    <t>6831d8a0fc13ae54b6285ede</t>
  </si>
  <si>
    <t>eculliganl4</t>
  </si>
  <si>
    <t>Eleanor</t>
  </si>
  <si>
    <t>Culligan</t>
  </si>
  <si>
    <t>eculliganl4@livejournal.com</t>
  </si>
  <si>
    <t>$2a$04$mtkC323DjJx65dWp7ttVwOxHOZyykprEPM6kKx55qppScLgn/yCqe</t>
  </si>
  <si>
    <t>6831d8a0fc13ae54b6285edf</t>
  </si>
  <si>
    <t>yosharkeyl5</t>
  </si>
  <si>
    <t>Yurik</t>
  </si>
  <si>
    <t>O'Sharkey</t>
  </si>
  <si>
    <t>yosharkeyl5@elegantthemes.com</t>
  </si>
  <si>
    <t>$2a$04$xI4yOCLi6kxIb5.dxVui8e0pPnNI7rukQEVB3Sgeb0K/RS.esJIO2</t>
  </si>
  <si>
    <t>6831d8a0fc13ae54b6285ee0</t>
  </si>
  <si>
    <t>ktrollopel6</t>
  </si>
  <si>
    <t>Kaleb</t>
  </si>
  <si>
    <t>Trollope</t>
  </si>
  <si>
    <t>ktrollopel6@huffingtonpost.com</t>
  </si>
  <si>
    <t>$2a$04$IV5rstVEMXsMer5u.i3aTuAi/wFqxa6OeJ94VFqKJI4pLjBfJY2yq</t>
  </si>
  <si>
    <t>6831d8a0fc13ae54b6285ee1</t>
  </si>
  <si>
    <t>marlowl7</t>
  </si>
  <si>
    <t>Margy</t>
  </si>
  <si>
    <t>Arlow</t>
  </si>
  <si>
    <t>marlowl7@google.es</t>
  </si>
  <si>
    <t>$2a$04$RKmJ9FG.Afw8H5UKZhZAeOOH37FsGz7HJ9hHOu6FO7gwOJev0UHLm</t>
  </si>
  <si>
    <t>19/01/2024</t>
  </si>
  <si>
    <t>6831d8a0fc13ae54b6285ee2</t>
  </si>
  <si>
    <t>ahuegettl8</t>
  </si>
  <si>
    <t>Alwyn</t>
  </si>
  <si>
    <t>Huegett</t>
  </si>
  <si>
    <t>ahuegettl8@prweb.com</t>
  </si>
  <si>
    <t>$2a$04$0iGaC2MyZhkWOvUMyKx6KOiZSqPINeeSaIItSI382dpEe/3FIHBJ.</t>
  </si>
  <si>
    <t>16/09/2020</t>
  </si>
  <si>
    <t>6831d8a0fc13ae54b6285ee3</t>
  </si>
  <si>
    <t>magneaul9</t>
  </si>
  <si>
    <t>Mufi</t>
  </si>
  <si>
    <t>Agneau</t>
  </si>
  <si>
    <t>magneaul9@amazon.co.uk</t>
  </si>
  <si>
    <t>$2a$04$/J8WulXt7mrxTzOLz9a.gOLpSspXAxIxbivACV8TJcxtvjslFaJGu</t>
  </si>
  <si>
    <t>6831d8a0fc13ae54b6285ee4</t>
  </si>
  <si>
    <t>amullesla</t>
  </si>
  <si>
    <t>Alexandro</t>
  </si>
  <si>
    <t>Mulles</t>
  </si>
  <si>
    <t>amullesla@topsy.com</t>
  </si>
  <si>
    <t>$2a$04$cbiSHgCUPYHyajwdyipK8OLtjKlsfUXqbZW7OEfb3ihhNm4INtfbe</t>
  </si>
  <si>
    <t>6831d8a0fc13ae54b6285ee5</t>
  </si>
  <si>
    <t>ralmeidalb</t>
  </si>
  <si>
    <t>Rhodia</t>
  </si>
  <si>
    <t>Almeida</t>
  </si>
  <si>
    <t>ralmeidalb@netlog.com</t>
  </si>
  <si>
    <t>$2a$04$uS/fnmNsmUVJZHfAjr8Bgupk.RQvr/bcE9JA68x7czwUebn2ZPaTC</t>
  </si>
  <si>
    <t>15/04/2023</t>
  </si>
  <si>
    <t>6831d8a0fc13ae54b6285ee6</t>
  </si>
  <si>
    <t>lbroddlelc</t>
  </si>
  <si>
    <t>Laverne</t>
  </si>
  <si>
    <t>Broddle</t>
  </si>
  <si>
    <t>lbroddlelc@hibu.com</t>
  </si>
  <si>
    <t>$2a$04$7C2errFfiwTOXKh9Gc.vjubateMeeVs/aoUdM5XC9tz6xZ1XQsfMS</t>
  </si>
  <si>
    <t>6831d8a0fc13ae54b6285ee7</t>
  </si>
  <si>
    <t>mmalesld</t>
  </si>
  <si>
    <t>Marlie</t>
  </si>
  <si>
    <t>Males</t>
  </si>
  <si>
    <t>mmalesld@wufoo.com</t>
  </si>
  <si>
    <t>$2a$04$9.6BCsSv2rL9INI/hNScnuPM.ZcgYuHzigUbmgmFLZKwefo5e3hr2</t>
  </si>
  <si>
    <t>13/08/2018</t>
  </si>
  <si>
    <t>6831d8a0fc13ae54b6285ee8</t>
  </si>
  <si>
    <t>hgillfordle</t>
  </si>
  <si>
    <t>Harriott</t>
  </si>
  <si>
    <t>Gillford</t>
  </si>
  <si>
    <t>hgillfordle@irs.gov</t>
  </si>
  <si>
    <t>$2a$04$yVtbO7VBLxJ.OvE3I3KI5eBsws6hzLOsnTYcYTu6orEjL5RsIUcx6</t>
  </si>
  <si>
    <t>6831d8a0fc13ae54b6285ee9</t>
  </si>
  <si>
    <t>cblocklf</t>
  </si>
  <si>
    <t>Chen</t>
  </si>
  <si>
    <t>Block</t>
  </si>
  <si>
    <t>cblocklf@usnews.com</t>
  </si>
  <si>
    <t>$2a$04$qv4ni878B6AuhfjElMV.v./3rIFu.a3euWTCvo5QhMp7cETw.Df/W</t>
  </si>
  <si>
    <t>16/06/2021</t>
  </si>
  <si>
    <t>6831d8a0fc13ae54b6285eea</t>
  </si>
  <si>
    <t>adurrettlg</t>
  </si>
  <si>
    <t>Agustin</t>
  </si>
  <si>
    <t>Durrett</t>
  </si>
  <si>
    <t>adurrettlg@cbc.ca</t>
  </si>
  <si>
    <t>$2a$04$gKp3nrWDGJ5k8nGKkHgcUucT.m47jP0SqSq7zXHJf5XqAxriDuFJu</t>
  </si>
  <si>
    <t>6831d8a0fc13ae54b6285eeb</t>
  </si>
  <si>
    <t>alintalllh</t>
  </si>
  <si>
    <t>Alyson</t>
  </si>
  <si>
    <t>Lintall</t>
  </si>
  <si>
    <t>alintalllh@hc360.com</t>
  </si>
  <si>
    <t>$2a$04$oLvHWUyURKKXeQHBkiMuT.LJ3mM3wIYA6xWIq4eMZyz9mqo5CxwOW</t>
  </si>
  <si>
    <t>6831d8a0fc13ae54b6285eec</t>
  </si>
  <si>
    <t>scaudreyli</t>
  </si>
  <si>
    <t>Selma</t>
  </si>
  <si>
    <t>Caudrey</t>
  </si>
  <si>
    <t>scaudreyli@rakuten.co.jp</t>
  </si>
  <si>
    <t>$2a$04$7TX6tNnatURmEce9kTIxZOp1ZXncKKZROwTq4jwknQfwATtBft9eO</t>
  </si>
  <si>
    <t>6831d8a0fc13ae54b6285eed</t>
  </si>
  <si>
    <t>cmouncherlj</t>
  </si>
  <si>
    <t>Chancey</t>
  </si>
  <si>
    <t>Mouncher</t>
  </si>
  <si>
    <t>cmouncherlj@hc360.com</t>
  </si>
  <si>
    <t>$2a$04$Jjx82wjVbqU4AWLNj.7kVebD.MtSNLRLutnHRKiUb44BXo//BG55C</t>
  </si>
  <si>
    <t>6831d8a0fc13ae54b6285eee</t>
  </si>
  <si>
    <t>tshurmanlk</t>
  </si>
  <si>
    <t>Timofei</t>
  </si>
  <si>
    <t>Shurman</t>
  </si>
  <si>
    <t>tshurmanlk@vistaprint.com</t>
  </si>
  <si>
    <t>$2a$04$DxpCQeh/V9GPnrrrqy8kouq9WD0Tc0tleuUkqdQQmqUhlH/Y3CFXC</t>
  </si>
  <si>
    <t>22/12/2023</t>
  </si>
  <si>
    <t>6831d8a0fc13ae54b6285eef</t>
  </si>
  <si>
    <t>wvandervliesll</t>
  </si>
  <si>
    <t>Will</t>
  </si>
  <si>
    <t>Van Der Vlies</t>
  </si>
  <si>
    <t>wvandervliesll@plala.or.jp</t>
  </si>
  <si>
    <t>$2a$04$BAKruoUA.695Td/0mgDMWOsWe38NWeynREcVeFJVZziX6JGdQsg1K</t>
  </si>
  <si>
    <t>6831d8a0fc13ae54b6285ef0</t>
  </si>
  <si>
    <t>wroiznlm</t>
  </si>
  <si>
    <t>Winfield</t>
  </si>
  <si>
    <t>Roizn</t>
  </si>
  <si>
    <t>wroiznlm@weibo.com</t>
  </si>
  <si>
    <t>$2a$04$oCsuKrQIofvEO/4bFChbvu4AVCGWw2Aw4vNPp8IKfpvBpw3J09Vo.</t>
  </si>
  <si>
    <t>6831d8a0fc13ae54b6285ef1</t>
  </si>
  <si>
    <t>tblankettln</t>
  </si>
  <si>
    <t>Thatch</t>
  </si>
  <si>
    <t>Blankett</t>
  </si>
  <si>
    <t>tblankettln@123-reg.co.uk</t>
  </si>
  <si>
    <t>$2a$04$XkHtzFlb5VWK3vNC23kVueY4HA/hE0ZXMSRI7OoVD2sAShHMS55SO</t>
  </si>
  <si>
    <t>18/08/2024</t>
  </si>
  <si>
    <t>6831d8a0fc13ae54b6285ef2</t>
  </si>
  <si>
    <t>dfroomelo</t>
  </si>
  <si>
    <t>Darby</t>
  </si>
  <si>
    <t>Froome</t>
  </si>
  <si>
    <t>dfroomelo@opensource.org</t>
  </si>
  <si>
    <t>$2a$04$gKe7PavveTEaUZNhHOn0.eN9mjIzT6gEGtuwbbwDNWKZjyLZKmOe.</t>
  </si>
  <si>
    <t>28/04/2023</t>
  </si>
  <si>
    <t>6831d8a0fc13ae54b6285ef3</t>
  </si>
  <si>
    <t>sspykinslp</t>
  </si>
  <si>
    <t>Selie</t>
  </si>
  <si>
    <t>Spykins</t>
  </si>
  <si>
    <t>sspykinslp@baidu.com</t>
  </si>
  <si>
    <t>$2a$04$kiC6vafh.PnUJ86dOFn.d./ZstrKBoS25yOGWohhJx10x1pO3v0Vy</t>
  </si>
  <si>
    <t>6831d8a0fc13ae54b6285ef4</t>
  </si>
  <si>
    <t>sphiliplq</t>
  </si>
  <si>
    <t>Sabra</t>
  </si>
  <si>
    <t>Philip</t>
  </si>
  <si>
    <t>sphiliplq@reference.com</t>
  </si>
  <si>
    <t>$2a$04$unAQBOQi0QjWWEHdSQhHJuDuTs.T3K5XGwHPnK1wuaj0RCJ.Z17mS</t>
  </si>
  <si>
    <t>16/10/2018</t>
  </si>
  <si>
    <t>6831d8a0fc13ae54b6285ef5</t>
  </si>
  <si>
    <t>dziemenslr</t>
  </si>
  <si>
    <t>Dominga</t>
  </si>
  <si>
    <t>Ziemens</t>
  </si>
  <si>
    <t>dziemenslr@wiley.com</t>
  </si>
  <si>
    <t>$2a$04$TlW6WCb1QZI3BT1L9GjAyOJ0ppt2aLqIkk0bscPlEGsDS5/CWZpTK</t>
  </si>
  <si>
    <t>20/04/2024</t>
  </si>
  <si>
    <t>6831d8a0fc13ae54b6285ef6</t>
  </si>
  <si>
    <t>aricardsls</t>
  </si>
  <si>
    <t>Arin</t>
  </si>
  <si>
    <t>Ricards</t>
  </si>
  <si>
    <t>aricardsls@cbc.ca</t>
  </si>
  <si>
    <t>$2a$04$egQ4UO8aCc98iTacQ4Ve0uC5xmx/O94MCimTeEQXjt/0gnzrBDfJW</t>
  </si>
  <si>
    <t>6831d8a0fc13ae54b6285ef7</t>
  </si>
  <si>
    <t>ledgworthlt</t>
  </si>
  <si>
    <t>Lorette</t>
  </si>
  <si>
    <t>Edgworth</t>
  </si>
  <si>
    <t>ledgworthlt@paginegialle.it</t>
  </si>
  <si>
    <t>$2a$04$.CK0GFrkw0mL34x81U5MVu9VY8GO6xp3WO/rqEQsi44NGznZl7mxq</t>
  </si>
  <si>
    <t>6831d8a0fc13ae54b6285ef8</t>
  </si>
  <si>
    <t>lroaflu</t>
  </si>
  <si>
    <t>Lazaro</t>
  </si>
  <si>
    <t>Roaf</t>
  </si>
  <si>
    <t>lroaflu@unc.edu</t>
  </si>
  <si>
    <t>$2a$04$mbR0ir0jv6Vxhv5Cp005z.3X7.h3RC5BwGahRKoJznxKW3CiMx4Sm</t>
  </si>
  <si>
    <t>6831d8a0fc13ae54b6285ef9</t>
  </si>
  <si>
    <t>jheritegelv</t>
  </si>
  <si>
    <t>Judas</t>
  </si>
  <si>
    <t>Heritege</t>
  </si>
  <si>
    <t>jheritegelv@senate.gov</t>
  </si>
  <si>
    <t>$2a$04$.IUE7bVJnPbVUDyEFiSW3eq.GsKTPOC1EXPgZWQw1miq/Ii6n0IgW</t>
  </si>
  <si>
    <t>16/02/2019</t>
  </si>
  <si>
    <t>6831d8a0fc13ae54b6285efa</t>
  </si>
  <si>
    <t>spenellilw</t>
  </si>
  <si>
    <t>Stewart</t>
  </si>
  <si>
    <t>Penelli</t>
  </si>
  <si>
    <t>spenellilw@hatena.ne.jp</t>
  </si>
  <si>
    <t>$2a$04$vmQmEDnR1TSqAhstkAxzyuNKUhYFLx5/Yat4Hqi5WNTT/HfoEmW1y</t>
  </si>
  <si>
    <t>6831d8a0fc13ae54b6285efb</t>
  </si>
  <si>
    <t>gbosankolx</t>
  </si>
  <si>
    <t>Garvy</t>
  </si>
  <si>
    <t>Bosanko</t>
  </si>
  <si>
    <t>gbosankolx@cdbaby.com</t>
  </si>
  <si>
    <t>$2a$04$enbaDtiKE89f6RKFbJzBC.eIFbCCoIhIBJt6kfZLmbCKcliCvp2HC</t>
  </si>
  <si>
    <t>15/06/2019</t>
  </si>
  <si>
    <t>6831d8a0fc13ae54b6285efc</t>
  </si>
  <si>
    <t>pbakhrushkinly</t>
  </si>
  <si>
    <t>Pren</t>
  </si>
  <si>
    <t>Bakhrushkin</t>
  </si>
  <si>
    <t>pbakhrushkinly@google.pl</t>
  </si>
  <si>
    <t>$2a$04$kZMLQumCWTiWqqImQ3ZLh.JW.X10hCLzJUP9kt75Mz7rUVr9M3F6G</t>
  </si>
  <si>
    <t>21/03/2024</t>
  </si>
  <si>
    <t>6831d8a0fc13ae54b6285efd</t>
  </si>
  <si>
    <t>mpreistlz</t>
  </si>
  <si>
    <t>Melonie</t>
  </si>
  <si>
    <t>Preist</t>
  </si>
  <si>
    <t>mpreistlz@nature.com</t>
  </si>
  <si>
    <t>$2a$04$nJxL8JlJFAH7yAP.AZ7hzusX/S5kOSFOtYbKaEh//r6KVMiRzcA3m</t>
  </si>
  <si>
    <t>6831d8a0fc13ae54b6285efe</t>
  </si>
  <si>
    <t>bpeadenm0</t>
  </si>
  <si>
    <t>Bryn</t>
  </si>
  <si>
    <t>Peaden</t>
  </si>
  <si>
    <t>bpeadenm0@springer.com</t>
  </si>
  <si>
    <t>$2a$04$XyTOOrwPIVsUJobmjHZPM.re2jSOLYKpeivohl.A0J9xXN4F.H2Au</t>
  </si>
  <si>
    <t>6831d8a0fc13ae54b6285eff</t>
  </si>
  <si>
    <t>bgeistbeckm1</t>
  </si>
  <si>
    <t>Bent</t>
  </si>
  <si>
    <t>Geistbeck</t>
  </si>
  <si>
    <t>bgeistbeckm1@privacy.gov.au</t>
  </si>
  <si>
    <t>$2a$04$3WJ/fD9oD6Lm0mrXJeZL9OCbFWz2O/YsZAc5ZUicBDnHJHRVeS8X2</t>
  </si>
  <si>
    <t>6831d8a0fc13ae54b6285f00</t>
  </si>
  <si>
    <t>druberym2</t>
  </si>
  <si>
    <t>Darn</t>
  </si>
  <si>
    <t>Rubery</t>
  </si>
  <si>
    <t>druberym2@guardian.co.uk</t>
  </si>
  <si>
    <t>$2a$04$qdP.Uvij5Ht0JVlDPGhrFuuc8kJ1aYz0krbjrhYkxCrNxLMU1QpfW</t>
  </si>
  <si>
    <t>28/04/2019</t>
  </si>
  <si>
    <t>6831d8a0fc13ae54b6285f01</t>
  </si>
  <si>
    <t>celstowm3</t>
  </si>
  <si>
    <t>Cece</t>
  </si>
  <si>
    <t>Elstow</t>
  </si>
  <si>
    <t>celstowm3@etsy.com</t>
  </si>
  <si>
    <t>$2a$04$XWbQFmh6z1fiocCuhHslZe1JSX3JSZQtOD.BDtSZ2059ZCzR5rKC2</t>
  </si>
  <si>
    <t>6831d8a0fc13ae54b6285f02</t>
  </si>
  <si>
    <t>pspatm4</t>
  </si>
  <si>
    <t>Phillipe</t>
  </si>
  <si>
    <t>Spat</t>
  </si>
  <si>
    <t>pspatm4@soup.io</t>
  </si>
  <si>
    <t>$2a$04$SWMUbkeo4UYAb/a3ULrj8O12AX6g4MUD6vfOl1bzwqJ/4xTgA56Ke</t>
  </si>
  <si>
    <t>6831d8a0fc13ae54b6285f03</t>
  </si>
  <si>
    <t>eskellornem5</t>
  </si>
  <si>
    <t>Ev</t>
  </si>
  <si>
    <t>Skellorne</t>
  </si>
  <si>
    <t>eskellornem5@vistaprint.com</t>
  </si>
  <si>
    <t>$2a$04$ugZIyV3Uk6cg9AtUdOXoJeNwjVQEXRVdGrOPtBIBOKohfUQeFUEIO</t>
  </si>
  <si>
    <t>29/06/2019</t>
  </si>
  <si>
    <t>6831d8a0fc13ae54b6285f04</t>
  </si>
  <si>
    <t>reggletonm6</t>
  </si>
  <si>
    <t>Ransell</t>
  </si>
  <si>
    <t>Eggleton</t>
  </si>
  <si>
    <t>reggletonm6@bandcamp.com</t>
  </si>
  <si>
    <t>$2a$04$V32N9GlV8mAgACur6I9EvOipivnd5aW8vEk3ohGFNqkTw.OuM4oGq</t>
  </si>
  <si>
    <t>13/01/2023</t>
  </si>
  <si>
    <t>6831d8a0fc13ae54b6285f05</t>
  </si>
  <si>
    <t>kfitzpatrickm7</t>
  </si>
  <si>
    <t>Konstantin</t>
  </si>
  <si>
    <t>Fitzpatrick</t>
  </si>
  <si>
    <t>kfitzpatrickm7@hexun.com</t>
  </si>
  <si>
    <t>$2a$04$YfF8FlpRIpKG0fmyLESKc.aiS13BNDH4gDTm6hy/PA5cKVBhYavHm</t>
  </si>
  <si>
    <t>6831d8a0fc13ae54b6285f06</t>
  </si>
  <si>
    <t>orobberechtm8</t>
  </si>
  <si>
    <t>Ollie</t>
  </si>
  <si>
    <t>Robberecht</t>
  </si>
  <si>
    <t>orobberechtm8@google.cn</t>
  </si>
  <si>
    <t>$2a$04$a85q1gTgZ/aqY/X.VnMzte3iMJPkrZwVLxFB.WSseFY2A4uXY2HSK</t>
  </si>
  <si>
    <t>6831d8a0fc13ae54b6285f07</t>
  </si>
  <si>
    <t>mbruhnm9</t>
  </si>
  <si>
    <t>Moll</t>
  </si>
  <si>
    <t>Bruhn</t>
  </si>
  <si>
    <t>mbruhnm9@nba.com</t>
  </si>
  <si>
    <t>$2a$04$iIHB0mIzwHFrMv5RjoWFUuQXi49x6ltmk/i6xcw/0nDSuLOJTrnq.</t>
  </si>
  <si>
    <t>6831d8a0fc13ae54b6285f08</t>
  </si>
  <si>
    <t>skerridgema</t>
  </si>
  <si>
    <t>Stern</t>
  </si>
  <si>
    <t>Kerridge</t>
  </si>
  <si>
    <t>skerridgema@rediff.com</t>
  </si>
  <si>
    <t>$2a$04$MjfmGnVCb2N6FMe6w0Gy6uxWA7lKOGTD5B/U0qeEtsIwmbs5l12Xu</t>
  </si>
  <si>
    <t>6831d8a0fc13ae54b6285f09</t>
  </si>
  <si>
    <t>lfordmb</t>
  </si>
  <si>
    <t>Ford</t>
  </si>
  <si>
    <t>lfordmb@tamu.edu</t>
  </si>
  <si>
    <t>$2a$04$DFrCNBrIZNJhBuyt/.RUeeW6iYNwNbiWTrYPy0mo8KnzKtLQMPf/W</t>
  </si>
  <si>
    <t>30/12/2024</t>
  </si>
  <si>
    <t>6831d8a0fc13ae54b6285f0a</t>
  </si>
  <si>
    <t>dfinnmc</t>
  </si>
  <si>
    <t>Duke</t>
  </si>
  <si>
    <t>Finn</t>
  </si>
  <si>
    <t>dfinnmc@yelp.com</t>
  </si>
  <si>
    <t>$2a$04$iDNsLpY99Gqfbf/mmAWnTut4RXkMga4xxPGE4WXaM.OTpvn9qbsy.</t>
  </si>
  <si>
    <t>15/03/2021</t>
  </si>
  <si>
    <t>6831d8a0fc13ae54b6285f0b</t>
  </si>
  <si>
    <t>dbrademd</t>
  </si>
  <si>
    <t>Dewitt</t>
  </si>
  <si>
    <t>Brade</t>
  </si>
  <si>
    <t>dbrademd@kickstarter.com</t>
  </si>
  <si>
    <t>$2a$04$OMyGXzidu4FPNWH4bL1SeeNokjQLF84Q9X83jw0W2ZmjPy1/X1WmS</t>
  </si>
  <si>
    <t>6831d8a0fc13ae54b6285f0c</t>
  </si>
  <si>
    <t>jnorthillme</t>
  </si>
  <si>
    <t>Northill</t>
  </si>
  <si>
    <t>jnorthillme@huffingtonpost.com</t>
  </si>
  <si>
    <t>$2a$04$/pUnuzOgslt/aIvwzzlmdepvPT7ZqLMJOqPzuUrqUq7EWAzlFvF2m</t>
  </si>
  <si>
    <t>28/12/2023</t>
  </si>
  <si>
    <t>6831d8a0fc13ae54b6285f0d</t>
  </si>
  <si>
    <t>dshreevesmf</t>
  </si>
  <si>
    <t>Dory</t>
  </si>
  <si>
    <t>Shreeves</t>
  </si>
  <si>
    <t>dshreevesmf@census.gov</t>
  </si>
  <si>
    <t>$2a$04$zAwQGFDUycvWknILaJhO6uN5b8TnzbyxVB3fgU5Ho6bIApQyvzI/y</t>
  </si>
  <si>
    <t>14/03/2023</t>
  </si>
  <si>
    <t>6831d8a0fc13ae54b6285f0e</t>
  </si>
  <si>
    <t>mbrookemg</t>
  </si>
  <si>
    <t>Mead</t>
  </si>
  <si>
    <t>Brooke</t>
  </si>
  <si>
    <t>mbrookemg@state.gov</t>
  </si>
  <si>
    <t>$2a$04$hBS3HRHqnKD8.PBXUmYe.OAKc4Is.CGN4DNe.Y5Lzdqjpgee7Hzje</t>
  </si>
  <si>
    <t>28/06/2022</t>
  </si>
  <si>
    <t>6831d8a0fc13ae54b6285f0f</t>
  </si>
  <si>
    <t>fmargiottamh</t>
  </si>
  <si>
    <t>Filmer</t>
  </si>
  <si>
    <t>Margiotta</t>
  </si>
  <si>
    <t>fmargiottamh@samsung.com</t>
  </si>
  <si>
    <t>$2a$04$e70j/rGfImvIuz2haFZFMu2J18IuQnvtFVeF2OejP6.W/yiaFtxfG</t>
  </si>
  <si>
    <t>6831d8a0fc13ae54b6285f10</t>
  </si>
  <si>
    <t>cholwellmi</t>
  </si>
  <si>
    <t>Colas</t>
  </si>
  <si>
    <t>Holwell</t>
  </si>
  <si>
    <t>cholwellmi@nationalgeographic.com</t>
  </si>
  <si>
    <t>$2a$04$SahZIscg83nA6dUWwgrSyuEh9Ah.jdyBJgCw3B6T62vZwLLUFT/.W</t>
  </si>
  <si>
    <t>17/02/2023</t>
  </si>
  <si>
    <t>6831d8a0fc13ae54b6285f11</t>
  </si>
  <si>
    <t>hwaterhousmj</t>
  </si>
  <si>
    <t>Harlen</t>
  </si>
  <si>
    <t>Waterhous</t>
  </si>
  <si>
    <t>hwaterhousmj@i2i.jp</t>
  </si>
  <si>
    <t>$2a$04$V9I4.QMBoyvjSTZHeH0rx.1MlZAP7sBjBUUEJqD.GoeSJFuNjBxPC</t>
  </si>
  <si>
    <t>6831d8a0fc13ae54b6285f12</t>
  </si>
  <si>
    <t>gbleezemk</t>
  </si>
  <si>
    <t>Giffy</t>
  </si>
  <si>
    <t>Bleeze</t>
  </si>
  <si>
    <t>gbleezemk@bloglovin.com</t>
  </si>
  <si>
    <t>$2a$04$fppkR3pzVnwRitinRpTVjODeNXeVMnb7KT3AsVeo3sViH9F1LKZly</t>
  </si>
  <si>
    <t>30/11/2021</t>
  </si>
  <si>
    <t>6831d8a0fc13ae54b6285f13</t>
  </si>
  <si>
    <t>nfuidgeml</t>
  </si>
  <si>
    <t>Neilla</t>
  </si>
  <si>
    <t>Fuidge</t>
  </si>
  <si>
    <t>nfuidgeml@nhs.uk</t>
  </si>
  <si>
    <t>$2a$04$bVjlRX/QrkdtPgIQDGM9IeenxPCxZ5m1CPyb.2QQClCjA.K/l3Nfe</t>
  </si>
  <si>
    <t>6831d8a0fc13ae54b6285f14</t>
  </si>
  <si>
    <t>wschiellmm</t>
  </si>
  <si>
    <t>Wernher</t>
  </si>
  <si>
    <t>Schiell</t>
  </si>
  <si>
    <t>wschiellmm@europa.eu</t>
  </si>
  <si>
    <t>$2a$04$.s2DqDfGhWIuMBYb8Qo3m.YO53tsHhmkPYkCgqsgHoaaKDxWLpeOS</t>
  </si>
  <si>
    <t>18/04/2020</t>
  </si>
  <si>
    <t>6831d8a0fc13ae54b6285f15</t>
  </si>
  <si>
    <t>llambolemn</t>
  </si>
  <si>
    <t>Lloyd</t>
  </si>
  <si>
    <t>Lambole</t>
  </si>
  <si>
    <t>llambolemn@oaic.gov.au</t>
  </si>
  <si>
    <t>$2a$04$YYThddk289dNAm23kDHlVORijG7zDIdKgushXmPuTTxN9RYmP0Y.y</t>
  </si>
  <si>
    <t>6831d8a0fc13ae54b6285f16</t>
  </si>
  <si>
    <t>dkrolikmo</t>
  </si>
  <si>
    <t>Davon</t>
  </si>
  <si>
    <t>Krolik</t>
  </si>
  <si>
    <t>dkrolikmo@addthis.com</t>
  </si>
  <si>
    <t>$2a$04$OyvMulGXVJV0AOIdtFJxp.T90WkG4yYC45pQdXDjALU0gKS/F.4tu</t>
  </si>
  <si>
    <t>6831d8a0fc13ae54b6285f17</t>
  </si>
  <si>
    <t>vfoggartymp</t>
  </si>
  <si>
    <t>Vonny</t>
  </si>
  <si>
    <t>Foggarty</t>
  </si>
  <si>
    <t>vfoggartymp@pinterest.com</t>
  </si>
  <si>
    <t>$2a$04$osKURt.b/objiTWfktesSuPBgnRVfuEGMn5oymD6n298XA1HR6Ak.</t>
  </si>
  <si>
    <t>6831d8a0fc13ae54b6285f18</t>
  </si>
  <si>
    <t>aenticottmq</t>
  </si>
  <si>
    <t>Alex</t>
  </si>
  <si>
    <t>Enticott</t>
  </si>
  <si>
    <t>aenticottmq@edublogs.org</t>
  </si>
  <si>
    <t>$2a$04$Aix10emAhfhfU4AYHkSZg.Q00LMWLdin9vGwzzsrvzouK3Vzozszq</t>
  </si>
  <si>
    <t>6831d8a0fc13ae54b6285f19</t>
  </si>
  <si>
    <t>kcromptonmr</t>
  </si>
  <si>
    <t>Katlin</t>
  </si>
  <si>
    <t>Crompton</t>
  </si>
  <si>
    <t>kcromptonmr@cnet.com</t>
  </si>
  <si>
    <t>$2a$04$VOv8m0VuDUAKJg4f9h.UJu.o/kxWKF.T348vyehgmlrfYbm2kbBfq</t>
  </si>
  <si>
    <t>6831d8a0fc13ae54b6285f1a</t>
  </si>
  <si>
    <t>kokillms</t>
  </si>
  <si>
    <t>Okill</t>
  </si>
  <si>
    <t>kokillms@hao123.com</t>
  </si>
  <si>
    <t>$2a$04$2r06gLw0wdCpQ7gSzawn5.0eMbBQeeuoaDb2wgBDDbfuSlnXr2e8K</t>
  </si>
  <si>
    <t>6831d8a0fc13ae54b6285f1b</t>
  </si>
  <si>
    <t>wfromontmt</t>
  </si>
  <si>
    <t>Web</t>
  </si>
  <si>
    <t>Fromont</t>
  </si>
  <si>
    <t>wfromontmt@360.cn</t>
  </si>
  <si>
    <t>$2a$04$AJ2JrWPU3fBdK8c2OQTmaexdTjBnq8qavYvibd7gLGRDJ5DtLVOES</t>
  </si>
  <si>
    <t>6831d8a0fc13ae54b6285f1c</t>
  </si>
  <si>
    <t>okertonmu</t>
  </si>
  <si>
    <t>Othelia</t>
  </si>
  <si>
    <t>Kerton</t>
  </si>
  <si>
    <t>okertonmu@storify.com</t>
  </si>
  <si>
    <t>$2a$04$0NtJcLxhjX.GEPazgzU1ce8s5oOomK2K6EX5zdhN3urqDw59IB6L6</t>
  </si>
  <si>
    <t>27/10/2023</t>
  </si>
  <si>
    <t>6831d8a0fc13ae54b6285f1d</t>
  </si>
  <si>
    <t>balbonmv</t>
  </si>
  <si>
    <t>Albon</t>
  </si>
  <si>
    <t>balbonmv@alibaba.com</t>
  </si>
  <si>
    <t>$2a$04$ynpZ37Hzf7PQwuyGF6qVKu2AE4TyOmgi.UNFEmvb7LOgdL90wTiRK</t>
  </si>
  <si>
    <t>6831d8a0fc13ae54b6285f1e</t>
  </si>
  <si>
    <t>sgheorghescumw</t>
  </si>
  <si>
    <t>Stepha</t>
  </si>
  <si>
    <t>Gheorghescu</t>
  </si>
  <si>
    <t>sgheorghescumw@wufoo.com</t>
  </si>
  <si>
    <t>$2a$04$Yqwz9P/v9y.Xlls8ofB4l.DWnBCm3hLXWKgLN3t3Ku5w4X.8zB1HS</t>
  </si>
  <si>
    <t>6831d8a0fc13ae54b6285f1f</t>
  </si>
  <si>
    <t>jmarquesmx</t>
  </si>
  <si>
    <t>Jess</t>
  </si>
  <si>
    <t>Marques</t>
  </si>
  <si>
    <t>jmarquesmx@jigsy.com</t>
  </si>
  <si>
    <t>$2a$04$4A8.URQmz9kIPi7c2h0mtO1D9ZNXO/65sb/LY8Eg/MfRPpqVOQOki</t>
  </si>
  <si>
    <t>6831d8a0fc13ae54b6285f20</t>
  </si>
  <si>
    <t>esibsonmy</t>
  </si>
  <si>
    <t>Elga</t>
  </si>
  <si>
    <t>Sibson</t>
  </si>
  <si>
    <t>esibsonmy@elegantthemes.com</t>
  </si>
  <si>
    <t>$2a$04$XKTZ5JGoQcypRTMm/XJ7rug.3TuXTaI.PlTQbLec30b1rPsU.jIsG</t>
  </si>
  <si>
    <t>6831d8a0fc13ae54b6285f21</t>
  </si>
  <si>
    <t>trozalskimz</t>
  </si>
  <si>
    <t>Trude</t>
  </si>
  <si>
    <t>Rozalski</t>
  </si>
  <si>
    <t>trozalskimz@wired.com</t>
  </si>
  <si>
    <t>$2a$04$XZIxauB/FK/YOU38ABil4uF4/yTdcOrOE.WEyAm4T0ups95ycZSU.</t>
  </si>
  <si>
    <t>6831d8a0fc13ae54b6285f22</t>
  </si>
  <si>
    <t>cdomercn0</t>
  </si>
  <si>
    <t>Domerc</t>
  </si>
  <si>
    <t>cdomercn0@google.fr</t>
  </si>
  <si>
    <t>$2a$04$6Vx2LFeYlcFZr0Fao2A86uJjwUjkM1woPWp6DgTpDAqtYgrypqbOy</t>
  </si>
  <si>
    <t>6831d8a0fc13ae54b6285f23</t>
  </si>
  <si>
    <t>fwoolnern1</t>
  </si>
  <si>
    <t>Frazier</t>
  </si>
  <si>
    <t>Woolner</t>
  </si>
  <si>
    <t>fwoolnern1@sciencedirect.com</t>
  </si>
  <si>
    <t>$2a$04$b1QAvWetWz1eMqq0zLIUue2KxKovmt.szv.TfRqwAAJLR51fDG6WO</t>
  </si>
  <si>
    <t>17/07/2024</t>
  </si>
  <si>
    <t>6831d8a0fc13ae54b6285f24</t>
  </si>
  <si>
    <t>atreatn2</t>
  </si>
  <si>
    <t>Armando</t>
  </si>
  <si>
    <t>Treat</t>
  </si>
  <si>
    <t>atreatn2@scientificamerican.com</t>
  </si>
  <si>
    <t>$2a$04$PFdYWxrBSgOEz7nhMHJFwuVQEUpG9dKgX76yKzoQQhbYth2t41.bS</t>
  </si>
  <si>
    <t>29/04/2019</t>
  </si>
  <si>
    <t>6831d8a0fc13ae54b6285f25</t>
  </si>
  <si>
    <t>cneesamn3</t>
  </si>
  <si>
    <t>Chariot</t>
  </si>
  <si>
    <t>Neesam</t>
  </si>
  <si>
    <t>cneesamn3@istockphoto.com</t>
  </si>
  <si>
    <t>$2a$04$5MHAR9cDqjGewTzCo/Epyu31zTg1RC/BvPo5D9nIacpYXT.J47Ncy</t>
  </si>
  <si>
    <t>6831d8a0fc13ae54b6285f26</t>
  </si>
  <si>
    <t>llicarin4</t>
  </si>
  <si>
    <t>Lionel</t>
  </si>
  <si>
    <t>Licari</t>
  </si>
  <si>
    <t>llicarin4@umich.edu</t>
  </si>
  <si>
    <t>$2a$04$JJwgxtHgcIe3KJxPDhx0.utm6yjfBQrHRCq6lSfdDAl4IYanaRpLi</t>
  </si>
  <si>
    <t>6831d8a0fc13ae54b6285f27</t>
  </si>
  <si>
    <t>bsampsonn5</t>
  </si>
  <si>
    <t>Brittany</t>
  </si>
  <si>
    <t>bsampsonn5@acquirethisname.com</t>
  </si>
  <si>
    <t>$2a$04$EiUdyiTv0f3ggCkOynSjgulVetHMsyy3O.O.qxp/VPwjRlVP8C2Ju</t>
  </si>
  <si>
    <t>15/05/2018</t>
  </si>
  <si>
    <t>6831d8a0fc13ae54b6285f28</t>
  </si>
  <si>
    <t>ioheffernann6</t>
  </si>
  <si>
    <t>Ignace</t>
  </si>
  <si>
    <t>O'Heffernan</t>
  </si>
  <si>
    <t>ioheffernann6@bigcartel.com</t>
  </si>
  <si>
    <t>$2a$04$fQg1cOs7zFzBP/3IwX/LzeGGrCvXF2fJO9LvXgEdlekKyd0C/wQNq</t>
  </si>
  <si>
    <t>25/02/2021</t>
  </si>
  <si>
    <t>6831d8a0fc13ae54b6285f29</t>
  </si>
  <si>
    <t>nkuhnhardtn7</t>
  </si>
  <si>
    <t>Nappie</t>
  </si>
  <si>
    <t>nkuhnhardtn7@buzzfeed.com</t>
  </si>
  <si>
    <t>$2a$04$9Jv1GC9yl56N/.HdkXgJV.c8LZOSY/q6TZnPva0oxfAv.QcaJVabm</t>
  </si>
  <si>
    <t>16/09/2024</t>
  </si>
  <si>
    <t>6831d8a0fc13ae54b6285f2a</t>
  </si>
  <si>
    <t>awaszczykowskin8</t>
  </si>
  <si>
    <t>Aland</t>
  </si>
  <si>
    <t>Waszczykowski</t>
  </si>
  <si>
    <t>awaszczykowskin8@moonfruit.com</t>
  </si>
  <si>
    <t>$2a$04$D7/vqFLJcFCIwarBdrTKiu.DBkzLLz../8BQvQug4c6ltGu7EWMCG</t>
  </si>
  <si>
    <t>6831d8a0fc13ae54b6285f2b</t>
  </si>
  <si>
    <t>ashambroken9</t>
  </si>
  <si>
    <t>August</t>
  </si>
  <si>
    <t>Shambroke</t>
  </si>
  <si>
    <t>ashambroken9@google.com.br</t>
  </si>
  <si>
    <t>$2a$04$kofyUys5XoQa9Hk.8tw1WuLRxCfVfBVFRk.4J8dTdFNDfy8B5kXsK</t>
  </si>
  <si>
    <t>6831d8a0fc13ae54b6285f2c</t>
  </si>
  <si>
    <t>othorna</t>
  </si>
  <si>
    <t>Orelia</t>
  </si>
  <si>
    <t>Thor</t>
  </si>
  <si>
    <t>othorna@howstuffworks.com</t>
  </si>
  <si>
    <t>$2a$04$pWJPhq14IfNdwNL2DiByQua5KleVmMvIcJfZiLa7rJMm4DmlDQZyO</t>
  </si>
  <si>
    <t>29/01/2021</t>
  </si>
  <si>
    <t>6831d8a0fc13ae54b6285f2d</t>
  </si>
  <si>
    <t>btrahairnb</t>
  </si>
  <si>
    <t>Brent</t>
  </si>
  <si>
    <t>Trahair</t>
  </si>
  <si>
    <t>btrahairnb@theatlantic.com</t>
  </si>
  <si>
    <t>$2a$04$YiaZa9kxMSpQOkznth5.QunDYDmPR7GvuwCfPLx.SqC5L9N1cNiIq</t>
  </si>
  <si>
    <t>25/08/2022</t>
  </si>
  <si>
    <t>6831d8a0fc13ae54b6285f2e</t>
  </si>
  <si>
    <t>kfeenync</t>
  </si>
  <si>
    <t>Kial</t>
  </si>
  <si>
    <t>Feeny</t>
  </si>
  <si>
    <t>kfeenync@over-blog.com</t>
  </si>
  <si>
    <t>$2a$04$wpe52u17TkrCtsi6EbOERuW8vwWEmcYAAYA6N9oLn3Sn52d7l8L7m</t>
  </si>
  <si>
    <t>6831d8a0fc13ae54b6285f2f</t>
  </si>
  <si>
    <t>egeesonnd</t>
  </si>
  <si>
    <t>Elyssa</t>
  </si>
  <si>
    <t>Geeson</t>
  </si>
  <si>
    <t>egeesonnd@springer.com</t>
  </si>
  <si>
    <t>$2a$04$LpVXOp0VbC6EoV9.iCnF7enzk.hLMplJtl.kyQNg8KBuTD.wPPeWK</t>
  </si>
  <si>
    <t>6831d8a0fc13ae54b6285f30</t>
  </si>
  <si>
    <t>hmcmanusne</t>
  </si>
  <si>
    <t>Hyatt</t>
  </si>
  <si>
    <t>McManus</t>
  </si>
  <si>
    <t>hmcmanusne@github.com</t>
  </si>
  <si>
    <t>$2a$04$9A90bquh0s5J3yUONG/Av.mh6j5ui.z/QW11Z/VI5iqi7HMgS05VW</t>
  </si>
  <si>
    <t>6831d8a0fc13ae54b6285f31</t>
  </si>
  <si>
    <t>afrancklinnf</t>
  </si>
  <si>
    <t>Anatola</t>
  </si>
  <si>
    <t>Francklin</t>
  </si>
  <si>
    <t>afrancklinnf@webnode.com</t>
  </si>
  <si>
    <t>$2a$04$L3JN8RTYZFtXip0nG7kAj.1Wa7edHJGoYJK2U2uHHg3eAViYKact2</t>
  </si>
  <si>
    <t>6831d8a0fc13ae54b6285f32</t>
  </si>
  <si>
    <t>pmacartneyng</t>
  </si>
  <si>
    <t>Pincas</t>
  </si>
  <si>
    <t>Macartney</t>
  </si>
  <si>
    <t>pmacartneyng@ibm.com</t>
  </si>
  <si>
    <t>$2a$04$36yKw1REQnYTfWs..jLRXemTSBIhmuvYHR8MfiJNhRnRphpCeB0RG</t>
  </si>
  <si>
    <t>6831d8a0fc13ae54b6285f33</t>
  </si>
  <si>
    <t>ebennernh</t>
  </si>
  <si>
    <t>Erica</t>
  </si>
  <si>
    <t>Benner</t>
  </si>
  <si>
    <t>ebennernh@europa.eu</t>
  </si>
  <si>
    <t>$2a$04$Xin2eva4.IxlcoDMzL20IuRGTk9n8fCRQ6VIQHns1lT4zRhMbtrv.</t>
  </si>
  <si>
    <t>28/12/2020</t>
  </si>
  <si>
    <t>6831d8a0fc13ae54b6285f34</t>
  </si>
  <si>
    <t>aionsni</t>
  </si>
  <si>
    <t>Ami</t>
  </si>
  <si>
    <t>Ions</t>
  </si>
  <si>
    <t>aionsni@nifty.com</t>
  </si>
  <si>
    <t>$2a$04$sHD7wyl4gl9NZPMQelgwpeTu1AhT8rDA721k4R40txq6xQpZ2L2tm</t>
  </si>
  <si>
    <t>15/07/2021</t>
  </si>
  <si>
    <t>6831d8a0fc13ae54b6285f35</t>
  </si>
  <si>
    <t>mdingatenj</t>
  </si>
  <si>
    <t>Midge</t>
  </si>
  <si>
    <t>Dingate</t>
  </si>
  <si>
    <t>mdingatenj@upenn.edu</t>
  </si>
  <si>
    <t>$2a$04$etrY5LM7nAFb.HGRDApgmu.csmW/ngSf.meKvWnFdazaRAqKJxn7W</t>
  </si>
  <si>
    <t>22/09/2022</t>
  </si>
  <si>
    <t>6831d8a0fc13ae54b6285f36</t>
  </si>
  <si>
    <t>gchapironk</t>
  </si>
  <si>
    <t>Gae</t>
  </si>
  <si>
    <t>Chapiro</t>
  </si>
  <si>
    <t>gchapironk@hexun.com</t>
  </si>
  <si>
    <t>$2a$04$u8l0kK/n87/gqEMGMrqYw.D4Tl67a6anwWNLMg43Ccxkz517MNb.2</t>
  </si>
  <si>
    <t>29/08/2021</t>
  </si>
  <si>
    <t>6831d8a0fc13ae54b6285f37</t>
  </si>
  <si>
    <t>mspriggsnl</t>
  </si>
  <si>
    <t>Maisie</t>
  </si>
  <si>
    <t>Spriggs</t>
  </si>
  <si>
    <t>mspriggsnl@google.pl</t>
  </si>
  <si>
    <t>$2a$04$UL90RpfO7xkgXPVHttqiROXsOMMfRCr/z7y.i3V/epBT/llJkM8k.</t>
  </si>
  <si>
    <t>26/02/2021</t>
  </si>
  <si>
    <t>6831d8a0fc13ae54b6285f38</t>
  </si>
  <si>
    <t>kferriernm</t>
  </si>
  <si>
    <t>Kris</t>
  </si>
  <si>
    <t>Ferrier</t>
  </si>
  <si>
    <t>kferriernm@jalbum.net</t>
  </si>
  <si>
    <t>$2a$04$Xoecyd2LE.vLBjkwmfkPouxy0BaBQiZA9hCUP0cr0pvW9NKv.F2hO</t>
  </si>
  <si>
    <t>18/10/2023</t>
  </si>
  <si>
    <t>6831d8a0fc13ae54b6285f39</t>
  </si>
  <si>
    <t>jferenczynn</t>
  </si>
  <si>
    <t>Jordana</t>
  </si>
  <si>
    <t>Ferenczy</t>
  </si>
  <si>
    <t>jferenczynn@privacy.gov.au</t>
  </si>
  <si>
    <t>$2a$04$Zg.ge7g7jK1RUqOlMNx3FOyNKlNMTGIA.NNjbeSW8.I4CyTFjKQUC</t>
  </si>
  <si>
    <t>15/10/2018</t>
  </si>
  <si>
    <t>6831d8a0fc13ae54b6285f3a</t>
  </si>
  <si>
    <t>hfranksno</t>
  </si>
  <si>
    <t>Humfrey</t>
  </si>
  <si>
    <t>Franks</t>
  </si>
  <si>
    <t>hfranksno@infoseek.co.jp</t>
  </si>
  <si>
    <t>$2a$04$gCNrBw.SD/Kbq6EF4CGayOEgz71uxFKy6K7PKISC5UU5x4guAn2d2</t>
  </si>
  <si>
    <t>6831d8a0fc13ae54b6285f3b</t>
  </si>
  <si>
    <t>vfeatherstonenp</t>
  </si>
  <si>
    <t>Vikki</t>
  </si>
  <si>
    <t>Featherstone</t>
  </si>
  <si>
    <t>vfeatherstonenp@reuters.com</t>
  </si>
  <si>
    <t>$2a$04$i/vbCUWMKn/ptJpZ9VfkXuBYte3kDBYnL3EYoQTjAEJ.VHgMpAuRG</t>
  </si>
  <si>
    <t>6831d8a0fc13ae54b6285f3c</t>
  </si>
  <si>
    <t>ckaresnq</t>
  </si>
  <si>
    <t>Celina</t>
  </si>
  <si>
    <t>Kares</t>
  </si>
  <si>
    <t>ckaresnq@toplist.cz</t>
  </si>
  <si>
    <t>$2a$04$dK59YeDL1SmExJN.AteOguaq7y6ghXXTsgZlEpTZz8yIXCrf7RU2.</t>
  </si>
  <si>
    <t>6831d8a0fc13ae54b6285f3d</t>
  </si>
  <si>
    <t>mfitkinnr</t>
  </si>
  <si>
    <t>Modesty</t>
  </si>
  <si>
    <t>Fitkin</t>
  </si>
  <si>
    <t>mfitkinnr@squidoo.com</t>
  </si>
  <si>
    <t>$2a$04$1KTiQbq9iKWn9I1uIJn1Xe47oSHqhqHJhi92mlj5MA.W47NnE1GPq</t>
  </si>
  <si>
    <t>28/01/2020</t>
  </si>
  <si>
    <t>6831d8a0fc13ae54b6285f3e</t>
  </si>
  <si>
    <t>lcolbyns</t>
  </si>
  <si>
    <t>Lesya</t>
  </si>
  <si>
    <t>Colby</t>
  </si>
  <si>
    <t>lcolbyns@friendfeed.com</t>
  </si>
  <si>
    <t>$2a$04$Jr2PJMytzgs2kkiNGkwRdeelU/tsdSq7F6s9bOmz2I4/JsPZ6yVYK</t>
  </si>
  <si>
    <t>6831d8a0fc13ae54b6285f3f</t>
  </si>
  <si>
    <t>acartinnt</t>
  </si>
  <si>
    <t>Alie</t>
  </si>
  <si>
    <t>Cartin</t>
  </si>
  <si>
    <t>acartinnt@google.pl</t>
  </si>
  <si>
    <t>$2a$04$r47aHB84UMYrbi7wCWJgru3IUyTgaURkj6NlveF/GBdPU.cxC7jgC</t>
  </si>
  <si>
    <t>6831d8a0fc13ae54b6285f40</t>
  </si>
  <si>
    <t>dcockingnu</t>
  </si>
  <si>
    <t>Dee dee</t>
  </si>
  <si>
    <t>Cocking</t>
  </si>
  <si>
    <t>dcockingnu@shinystat.com</t>
  </si>
  <si>
    <t>$2a$04$TQscIlTVago0kRiYyfyaWeJmKqN2ynpyzuWEmucx5w1iI82OdvEiG</t>
  </si>
  <si>
    <t>6831d8a0fc13ae54b6285f41</t>
  </si>
  <si>
    <t>cruttgersnv</t>
  </si>
  <si>
    <t>Cletis</t>
  </si>
  <si>
    <t>Ruttgers</t>
  </si>
  <si>
    <t>cruttgersnv@nytimes.com</t>
  </si>
  <si>
    <t>$2a$04$5KpX8rCssUAGcZDq/Pws9egEZGkkdFwXrFuu2.U5p7rQC3ZyG7iKK</t>
  </si>
  <si>
    <t>22/10/2024</t>
  </si>
  <si>
    <t>6831d8a0fc13ae54b6285f42</t>
  </si>
  <si>
    <t>dhydenw</t>
  </si>
  <si>
    <t>Darren</t>
  </si>
  <si>
    <t>Hyde</t>
  </si>
  <si>
    <t>dhydenw@zimbio.com</t>
  </si>
  <si>
    <t>$2a$04$s0qZwAuVIB3e324z8dyoFedktpj93eUww6jiKIvIqBNwzVu.Qw4eW</t>
  </si>
  <si>
    <t>27/03/2020</t>
  </si>
  <si>
    <t>6831d8a0fc13ae54b6285f43</t>
  </si>
  <si>
    <t>agummernx</t>
  </si>
  <si>
    <t>Allianora</t>
  </si>
  <si>
    <t>Gummer</t>
  </si>
  <si>
    <t>agummernx@topsy.com</t>
  </si>
  <si>
    <t>$2a$04$yQB83xzasTaRySaH71TyeeIwn4mBVvYhkG1EGtvSGkUMuBDWEx6VW</t>
  </si>
  <si>
    <t>6831d8a0fc13ae54b6285f44</t>
  </si>
  <si>
    <t>cocklandny</t>
  </si>
  <si>
    <t>Ockland</t>
  </si>
  <si>
    <t>cocklandny@ibm.com</t>
  </si>
  <si>
    <t>$2a$04$/HXJqO2iE7NQH.36VGVK2OTrDafWe1KpNNNwX8o0pYbCVV3GxRvuy</t>
  </si>
  <si>
    <t>6831d8a0fc13ae54b6285f45</t>
  </si>
  <si>
    <t>ccotenz</t>
  </si>
  <si>
    <t>Carlie</t>
  </si>
  <si>
    <t>Cote</t>
  </si>
  <si>
    <t>ccotenz@usda.gov</t>
  </si>
  <si>
    <t>$2a$04$kqmA6mFTcgy2J3Uq67Hin.WBCP53jGlHxfi7o1rC4redX1qsLMKyK</t>
  </si>
  <si>
    <t>23/10/2022</t>
  </si>
  <si>
    <t>6831d8a0fc13ae54b6285f46</t>
  </si>
  <si>
    <t>lkillingbecko0</t>
  </si>
  <si>
    <t>Laverna</t>
  </si>
  <si>
    <t>Killingbeck</t>
  </si>
  <si>
    <t>lkillingbecko0@unblog.fr</t>
  </si>
  <si>
    <t>$2a$04$NrK3Y2laTkglDM1O4mUkseYpESrx2pwUpO9.ENdtDDR/I66pgYOJK</t>
  </si>
  <si>
    <t>26/04/2018</t>
  </si>
  <si>
    <t>6831d8a0fc13ae54b6285f47</t>
  </si>
  <si>
    <t>ggiraudelo1</t>
  </si>
  <si>
    <t>Giraudel</t>
  </si>
  <si>
    <t>ggiraudelo1@geocities.jp</t>
  </si>
  <si>
    <t>$2a$04$4vjnjpdAb7cy2mywwAQAV.HkIzzQYMtJIGkJrUZaC/QXs5ZpYFzQy</t>
  </si>
  <si>
    <t>26/09/2024</t>
  </si>
  <si>
    <t>6831d8a0fc13ae54b6285f48</t>
  </si>
  <si>
    <t>jkleeso2</t>
  </si>
  <si>
    <t>Jolene</t>
  </si>
  <si>
    <t>Klees</t>
  </si>
  <si>
    <t>jkleeso2@lycos.com</t>
  </si>
  <si>
    <t>$2a$04$i2Gvaltlafne3CTI/k5BgOCkY8QHyCRbSdpj72WOu4n4o4i9fKc3C</t>
  </si>
  <si>
    <t>6831d8a0fc13ae54b6285f49</t>
  </si>
  <si>
    <t>mbredeo3</t>
  </si>
  <si>
    <t>Marris</t>
  </si>
  <si>
    <t>Brede</t>
  </si>
  <si>
    <t>mbredeo3@mozilla.org</t>
  </si>
  <si>
    <t>$2a$04$wnrOph9iyZDkBUDCvfyNTuvnTI7FL7wTRpDcHgudH9hGarvBoOY9a</t>
  </si>
  <si>
    <t>22/04/2024</t>
  </si>
  <si>
    <t>6831d8a0fc13ae54b6285f4a</t>
  </si>
  <si>
    <t>mcronkshawo4</t>
  </si>
  <si>
    <t>Marvin</t>
  </si>
  <si>
    <t>Cronkshaw</t>
  </si>
  <si>
    <t>mcronkshawo4@hatena.ne.jp</t>
  </si>
  <si>
    <t>$2a$04$OjoqYtCzzCyTILvh751P2uuMaHxzwBjKWO5zVD7cicgnsgPjR1ukq</t>
  </si>
  <si>
    <t>18/10/2021</t>
  </si>
  <si>
    <t>6831d8a0fc13ae54b6285f4b</t>
  </si>
  <si>
    <t>warnaudino5</t>
  </si>
  <si>
    <t>Willem</t>
  </si>
  <si>
    <t>Arnaudin</t>
  </si>
  <si>
    <t>warnaudino5@engadget.com</t>
  </si>
  <si>
    <t>$2a$04$8Mbr80QGThtKXSFdwIECee//nc9jvwu0mQQ5zvT3HbPEyi5j6oBCG</t>
  </si>
  <si>
    <t>15/05/2021</t>
  </si>
  <si>
    <t>6831d8a0fc13ae54b6285f4c</t>
  </si>
  <si>
    <t>upietrono6</t>
  </si>
  <si>
    <t>Uri</t>
  </si>
  <si>
    <t>Pietron</t>
  </si>
  <si>
    <t>upietrono6@bbc.co.uk</t>
  </si>
  <si>
    <t>$2a$04$L98nt10/v.qZYWlT/eO0Eu5iNuhWK9fJoE.ZHTqnTb1bj8NeT3VQ6</t>
  </si>
  <si>
    <t>6831d8a0fc13ae54b6285f4d</t>
  </si>
  <si>
    <t>jdragonetteo7</t>
  </si>
  <si>
    <t>Jere</t>
  </si>
  <si>
    <t>Dragonette</t>
  </si>
  <si>
    <t>jdragonetteo7@cnet.com</t>
  </si>
  <si>
    <t>$2a$04$vat.o09CC2iYNW1uy4v.1uR1c.MXqdNr9G2pC8JvuTRGptMZ6SgYa</t>
  </si>
  <si>
    <t>6831d8a0fc13ae54b6285f4e</t>
  </si>
  <si>
    <t>pstrothero8</t>
  </si>
  <si>
    <t>Penni</t>
  </si>
  <si>
    <t>Strother</t>
  </si>
  <si>
    <t>pstrothero8@weebly.com</t>
  </si>
  <si>
    <t>$2a$04$9kztJZZKVLz6smGkTV//QOboS8tx7/EnlKI.3dNlp5jOPc8sc4YXm</t>
  </si>
  <si>
    <t>16/03/2019</t>
  </si>
  <si>
    <t>6831d8a0fc13ae54b6285f4f</t>
  </si>
  <si>
    <t>belwelo9</t>
  </si>
  <si>
    <t>Billy</t>
  </si>
  <si>
    <t>Elwel</t>
  </si>
  <si>
    <t>belwelo9@edublogs.org</t>
  </si>
  <si>
    <t>$2a$04$1d3wMqTPCvqOzGYvWdE5QeVr/avDPYPCV8hAzdALDQ5T84C4JM472</t>
  </si>
  <si>
    <t>6831d8a0fc13ae54b6285f50</t>
  </si>
  <si>
    <t>ghryniewickioa</t>
  </si>
  <si>
    <t>Gracia</t>
  </si>
  <si>
    <t>Hryniewicki</t>
  </si>
  <si>
    <t>ghryniewickioa@live.com</t>
  </si>
  <si>
    <t>$2a$04$/6dZGezmmcqjZS4.Q.SJl.AIt7A6S3EkKQoHCi0Bqb/mvxY/3DC9O</t>
  </si>
  <si>
    <t>25/05/2021</t>
  </si>
  <si>
    <t>6831d8a0fc13ae54b6285f51</t>
  </si>
  <si>
    <t>igoodrightob</t>
  </si>
  <si>
    <t>Iolande</t>
  </si>
  <si>
    <t>Goodright</t>
  </si>
  <si>
    <t>igoodrightob@state.tx.us</t>
  </si>
  <si>
    <t>$2a$04$7NLYfqbpddswnfEhv7K.HuytZmBHbrJ5PUI7QDS8x85vXkwtxpxXy</t>
  </si>
  <si>
    <t>15/06/2020</t>
  </si>
  <si>
    <t>6831d8a0fc13ae54b6285f52</t>
  </si>
  <si>
    <t>dmcgroryoc</t>
  </si>
  <si>
    <t>Donal</t>
  </si>
  <si>
    <t>McGrory</t>
  </si>
  <si>
    <t>dmcgroryoc@shop-pro.jp</t>
  </si>
  <si>
    <t>$2a$04$Q5Mf7hbydjaQNb62Fc88BeW4NWXBPEKLO4hoWoYgOrKai2n9Q5.0e</t>
  </si>
  <si>
    <t>6831d8a0fc13ae54b6285f53</t>
  </si>
  <si>
    <t>apattisonod</t>
  </si>
  <si>
    <t>Angelique</t>
  </si>
  <si>
    <t>Pattison</t>
  </si>
  <si>
    <t>apattisonod@surveymonkey.com</t>
  </si>
  <si>
    <t>$2a$04$M9fVRqHucmxWZfdoMf0u1Ow0/D.Y0XAzCcrHijJBOinfbPzOIdQ5.</t>
  </si>
  <si>
    <t>16/04/2021</t>
  </si>
  <si>
    <t>6831d8a0fc13ae54b6285f54</t>
  </si>
  <si>
    <t>lbugbirdoe</t>
  </si>
  <si>
    <t>Bugbird</t>
  </si>
  <si>
    <t>lbugbirdoe@360.cn</t>
  </si>
  <si>
    <t>$2a$04$WCrbGy9VeyPyW9X3m7wl6./OO4wEq83FX0K8vekOtaSO4sMXXdRhK</t>
  </si>
  <si>
    <t>21/03/2020</t>
  </si>
  <si>
    <t>6831d8a0fc13ae54b6285f55</t>
  </si>
  <si>
    <t>gsallowsof</t>
  </si>
  <si>
    <t>Guglielma</t>
  </si>
  <si>
    <t>Sallows</t>
  </si>
  <si>
    <t>gsallowsof@etsy.com</t>
  </si>
  <si>
    <t>$2a$04$gQhODVo57kDRveA0U/NDSOQ98v4mPaRsx5gso1bImBwFCZtDFd.Pu</t>
  </si>
  <si>
    <t>6831d8a0fc13ae54b6285f56</t>
  </si>
  <si>
    <t>aenrdigoog</t>
  </si>
  <si>
    <t>Abbie</t>
  </si>
  <si>
    <t>Enrdigo</t>
  </si>
  <si>
    <t>aenrdigoog@yale.edu</t>
  </si>
  <si>
    <t>$2a$04$IRZTVaNBO2Yz7W/J90Mvr.PR3i4rQAcDbxKPNroN/AGfsWbUM.G6.</t>
  </si>
  <si>
    <t>6831d8a0fc13ae54b6285f57</t>
  </si>
  <si>
    <t>ashamaoh</t>
  </si>
  <si>
    <t>Andrea</t>
  </si>
  <si>
    <t>Shama</t>
  </si>
  <si>
    <t>ashamaoh@wikimedia.org</t>
  </si>
  <si>
    <t>$2a$04$G/X.3lvhZgDLlPXZ3lPjnO5VPVb7uD5rjC4ycm5KYi1/bcqwgEJKm</t>
  </si>
  <si>
    <t>14/05/2022</t>
  </si>
  <si>
    <t>6831d8a0fc13ae54b6285f58</t>
  </si>
  <si>
    <t>mmccleodoi</t>
  </si>
  <si>
    <t>Mitch</t>
  </si>
  <si>
    <t>McCleod</t>
  </si>
  <si>
    <t>mmccleodoi@fc2.com</t>
  </si>
  <si>
    <t>$2a$04$ZMHswp6yeY3xUMMhjMqau./tkYxLZlusrieG8flrSDhvgtCka0fj2</t>
  </si>
  <si>
    <t>6831d8a0fc13ae54b6285f59</t>
  </si>
  <si>
    <t>dglassardoj</t>
  </si>
  <si>
    <t>Dorothy</t>
  </si>
  <si>
    <t>Glassard</t>
  </si>
  <si>
    <t>dglassardoj@statcounter.com</t>
  </si>
  <si>
    <t>$2a$04$.9YqP7BC09sFPHJmQK50.OPoVukRpbvA2X7/VGwugiJx6fwVaHud2</t>
  </si>
  <si>
    <t>6831d8a0fc13ae54b6285f5a</t>
  </si>
  <si>
    <t>fsimkissok</t>
  </si>
  <si>
    <t>Fan</t>
  </si>
  <si>
    <t>fsimkissok@harvard.edu</t>
  </si>
  <si>
    <t>$2a$04$kWBHfKJbozySUc.vhs2iQe77fMe2O.1z6G/LjhwuupdmwC3lT.IbS</t>
  </si>
  <si>
    <t>6831d8a0fc13ae54b6285f5b</t>
  </si>
  <si>
    <t>mmcgouganol</t>
  </si>
  <si>
    <t>Mirilla</t>
  </si>
  <si>
    <t>McGougan</t>
  </si>
  <si>
    <t>mmcgouganol@jigsy.com</t>
  </si>
  <si>
    <t>$2a$04$Z1VjYBCKXHcIpsc7gFzJweJNtuJRkdHQNdjJ8TPYXstfA.gPDWzGG</t>
  </si>
  <si>
    <t>6831d8a0fc13ae54b6285f5c</t>
  </si>
  <si>
    <t>slabuschom</t>
  </si>
  <si>
    <t>Skipper</t>
  </si>
  <si>
    <t>Labusch</t>
  </si>
  <si>
    <t>slabuschom@smugmug.com</t>
  </si>
  <si>
    <t>$2a$04$cV.nVTllfv8RdAt/y67WIuWRUusAJ3L035juR4yoDqNKLD3g0Zf4e</t>
  </si>
  <si>
    <t>6831d8a0fc13ae54b6285f5d</t>
  </si>
  <si>
    <t>dquailon</t>
  </si>
  <si>
    <t>Dacey</t>
  </si>
  <si>
    <t>Quail</t>
  </si>
  <si>
    <t>dquailon@blogtalkradio.com</t>
  </si>
  <si>
    <t>$2a$04$4OAntpoBTEJi8TNqUbuMd.DREPofDGzEyWqz2rXkJ7b13wGLfi3lO</t>
  </si>
  <si>
    <t>16/08/2022</t>
  </si>
  <si>
    <t>6831d8a0fc13ae54b6285f5e</t>
  </si>
  <si>
    <t>mambrosolioo</t>
  </si>
  <si>
    <t>Micaela</t>
  </si>
  <si>
    <t>mambrosolioo@rambler.ru</t>
  </si>
  <si>
    <t>$2a$04$m5hXFjG0pDs4hfPmDVRsx.N65FnLmbdNZmlu0L804aaqNPdDKEa0e</t>
  </si>
  <si>
    <t>14/09/2018</t>
  </si>
  <si>
    <t>6831d8a0fc13ae54b6285f5f</t>
  </si>
  <si>
    <t>kraithbyop</t>
  </si>
  <si>
    <t>Kalila</t>
  </si>
  <si>
    <t>Raithby</t>
  </si>
  <si>
    <t>kraithbyop@opensource.org</t>
  </si>
  <si>
    <t>$2a$04$YJg42lnsg0FJfiYxLQAT4eg9I3.1xyVL7D5a0ttMGWB6/pjiWD.kS</t>
  </si>
  <si>
    <t>17/03/2022</t>
  </si>
  <si>
    <t>6831d8a0fc13ae54b6285f60</t>
  </si>
  <si>
    <t>pmixtureoq</t>
  </si>
  <si>
    <t>Petrina</t>
  </si>
  <si>
    <t>Mixture</t>
  </si>
  <si>
    <t>pmixtureoq@blogtalkradio.com</t>
  </si>
  <si>
    <t>$2a$04$3kxeYEH3lMmz7zvokM6qzeX8vgYCGzsPlKw.E0ALQOCEOh/rshJ6C</t>
  </si>
  <si>
    <t>25/09/2023</t>
  </si>
  <si>
    <t>6831d8a0fc13ae54b6285f61</t>
  </si>
  <si>
    <t>bmorrelor</t>
  </si>
  <si>
    <t>Binny</t>
  </si>
  <si>
    <t>Morrel</t>
  </si>
  <si>
    <t>bmorrelor@virginia.edu</t>
  </si>
  <si>
    <t>$2a$04$NsyztKpMDPf5.oxlZUAnX.01M/Qx1wzi1vEieW3.gYrbEpvUo.b86</t>
  </si>
  <si>
    <t>18/06/2024</t>
  </si>
  <si>
    <t>6831d8a0fc13ae54b6285f62</t>
  </si>
  <si>
    <t>rdakhovos</t>
  </si>
  <si>
    <t>Ruddie</t>
  </si>
  <si>
    <t>Dakhov</t>
  </si>
  <si>
    <t>rdakhovos@ocn.ne.jp</t>
  </si>
  <si>
    <t>$2a$04$tb9XMWItPJu/W.1omcQMr.8GC66AejJUBHjCVdvIrZRjFtzJaGi7a</t>
  </si>
  <si>
    <t>6831d8a0fc13ae54b6285f63</t>
  </si>
  <si>
    <t>ckordtot</t>
  </si>
  <si>
    <t>Caddric</t>
  </si>
  <si>
    <t>Kordt</t>
  </si>
  <si>
    <t>ckordtot@mtv.com</t>
  </si>
  <si>
    <t>$2a$04$kz.Clsny8hOB3t9NlbZ3zOib1cP0nAog.omLOv1k3h3NUwIVraDsS</t>
  </si>
  <si>
    <t>6831d8a0fc13ae54b6285f64</t>
  </si>
  <si>
    <t>cfallou</t>
  </si>
  <si>
    <t>Charlena</t>
  </si>
  <si>
    <t>Fall</t>
  </si>
  <si>
    <t>cfallou@newyorker.com</t>
  </si>
  <si>
    <t>$2a$04$vCwK2gSfLYWfR2wPtFV8Q.oS3Sj7e/yg1QJAH0LGPICMhPhwNL2LK</t>
  </si>
  <si>
    <t>6831d8a0fc13ae54b6285f65</t>
  </si>
  <si>
    <t>sbrislandov</t>
  </si>
  <si>
    <t>Sheff</t>
  </si>
  <si>
    <t>Brisland</t>
  </si>
  <si>
    <t>sbrislandov@yale.edu</t>
  </si>
  <si>
    <t>$2a$04$..pU8ph92B45kUVnUESchu1naRgexUEsiORgVhlC4rC/vM4scTmnG</t>
  </si>
  <si>
    <t>25/05/2022</t>
  </si>
  <si>
    <t>6831d8a0fc13ae54b6285f66</t>
  </si>
  <si>
    <t>aproudow</t>
  </si>
  <si>
    <t>Alix</t>
  </si>
  <si>
    <t>Proud</t>
  </si>
  <si>
    <t>aproudow@rambler.ru</t>
  </si>
  <si>
    <t>$2a$04$lY4/SoLX6y/jLVA5h09Qse9QsZdXoq6bFdoHr1ES6wZzxn8dMt2T6</t>
  </si>
  <si>
    <t>6831d8a0fc13ae54b6285f67</t>
  </si>
  <si>
    <t>mallchorneox</t>
  </si>
  <si>
    <t>Moises</t>
  </si>
  <si>
    <t>Allchorne</t>
  </si>
  <si>
    <t>mallchorneox@techcrunch.com</t>
  </si>
  <si>
    <t>$2a$04$1jeRyOENjL9j.EBru82geuwxXWE4ggwtytghfENCC19UuUZ/4KcYq</t>
  </si>
  <si>
    <t>6831d8a0fc13ae54b6285f68</t>
  </si>
  <si>
    <t>agawthropeoy</t>
  </si>
  <si>
    <t>Andrey</t>
  </si>
  <si>
    <t>Gawthrope</t>
  </si>
  <si>
    <t>agawthropeoy@cbslocal.com</t>
  </si>
  <si>
    <t>$2a$04$raBNBGpU5ExcCdmoA8JbN.SBlwXfzTRxrXNpEYs533jB1Zbax9fA2</t>
  </si>
  <si>
    <t>6831d8a0fc13ae54b6285f69</t>
  </si>
  <si>
    <t>nstquentinoz</t>
  </si>
  <si>
    <t>Norry</t>
  </si>
  <si>
    <t>St. Quentin</t>
  </si>
  <si>
    <t>nstquentinoz@nhs.uk</t>
  </si>
  <si>
    <t>$2a$04$NJBkNcKwiv97EJ7MFkYsTOCdom27kKPJZEJZYXtxBSQV4TF/MDHVe</t>
  </si>
  <si>
    <t>6831d8a0fc13ae54b6285f6a</t>
  </si>
  <si>
    <t>ffairheadp0</t>
  </si>
  <si>
    <t>Flemming</t>
  </si>
  <si>
    <t>ffairheadp0@networkadvertising.org</t>
  </si>
  <si>
    <t>$2a$04$CFK2Ja7wm/MBJWZ6snL.DOjBjV6VxtbT3al00YGuJC2dVsr7tmH/W</t>
  </si>
  <si>
    <t>6831d8a0fc13ae54b6285f6b</t>
  </si>
  <si>
    <t>rgresswellp1</t>
  </si>
  <si>
    <t>Rock</t>
  </si>
  <si>
    <t>Gresswell</t>
  </si>
  <si>
    <t>rgresswellp1@dailymotion.com</t>
  </si>
  <si>
    <t>$2a$04$Hn/8BBchnhjhEup6vkF4bu6tQA6f6TlHXWpo3.CnAQ80pgcpDNiva</t>
  </si>
  <si>
    <t>13/08/2023</t>
  </si>
  <si>
    <t>6831d8a0fc13ae54b6285f6c</t>
  </si>
  <si>
    <t>cedmandp2</t>
  </si>
  <si>
    <t>Cole</t>
  </si>
  <si>
    <t>Edmand</t>
  </si>
  <si>
    <t>cedmandp2@ycombinator.com</t>
  </si>
  <si>
    <t>$2a$04$4r/08HCkr9oJOjxs7lnLHuJ2TeQUbuHAmQ7jeBTNs26CQbMxXMb82</t>
  </si>
  <si>
    <t>19/10/2023</t>
  </si>
  <si>
    <t>6831d8a0fc13ae54b6285f6d</t>
  </si>
  <si>
    <t>dballentimep3</t>
  </si>
  <si>
    <t>Ddene</t>
  </si>
  <si>
    <t>Ballentime</t>
  </si>
  <si>
    <t>dballentimep3@stanford.edu</t>
  </si>
  <si>
    <t>$2a$04$WyDzsKEiLAU8Lhu8lj6.aOBeKQdXPsejtAsn8ytZPu4AWBbSid.uq</t>
  </si>
  <si>
    <t>19/04/2023</t>
  </si>
  <si>
    <t>6831d8a0fc13ae54b6285f6e</t>
  </si>
  <si>
    <t>kbucklesp4</t>
  </si>
  <si>
    <t>Buckles</t>
  </si>
  <si>
    <t>kbucklesp4@theatlantic.com</t>
  </si>
  <si>
    <t>$2a$04$yEmhoJ////QsPWhkoilk2.fd77CzdB7AF4ZSXMfOKhE0eyCARZmsC</t>
  </si>
  <si>
    <t>25/06/2021</t>
  </si>
  <si>
    <t>6831d8a0fc13ae54b6285f6f</t>
  </si>
  <si>
    <t>ymurrowp5</t>
  </si>
  <si>
    <t>Murrow</t>
  </si>
  <si>
    <t>ymurrowp5@japanpost.jp</t>
  </si>
  <si>
    <t>$2a$04$CmO1zjiRiPKq5a.xE25Y2.AQg1h1ow.9oji1kasqGuipOfhvrpH6.</t>
  </si>
  <si>
    <t>6831d8a0fc13ae54b6285f70</t>
  </si>
  <si>
    <t>bmoralisp6</t>
  </si>
  <si>
    <t>Berke</t>
  </si>
  <si>
    <t>Moralis</t>
  </si>
  <si>
    <t>bmoralisp6@google.com.hk</t>
  </si>
  <si>
    <t>$2a$04$7sSqMJN88dnwdEM.VbhuJO1JO0usfooOdOuNxdCGLTBK1Z9rzBn16</t>
  </si>
  <si>
    <t>6831d8a0fc13ae54b6285f71</t>
  </si>
  <si>
    <t>hwillsheep7</t>
  </si>
  <si>
    <t>Hermie</t>
  </si>
  <si>
    <t>Willshee</t>
  </si>
  <si>
    <t>hwillsheep7@e-recht24.de</t>
  </si>
  <si>
    <t>$2a$04$8YnNF4FuDwMI0nXI/8t8WOmfZaE14s3qpHrS.h1LA9I2Z5JstZwFu</t>
  </si>
  <si>
    <t>6831d8a0fc13ae54b6285f72</t>
  </si>
  <si>
    <t>ptrippickp8</t>
  </si>
  <si>
    <t>Pearce</t>
  </si>
  <si>
    <t>Trippick</t>
  </si>
  <si>
    <t>ptrippickp8@dedecms.com</t>
  </si>
  <si>
    <t>$2a$04$h9Yu0pBBPDsMe8PBsTwqNOMOL6XW6MxGPesKYbYGIZcLzR2won5qi</t>
  </si>
  <si>
    <t>6831d8a0fc13ae54b6285f73</t>
  </si>
  <si>
    <t>tvanbaarenp9</t>
  </si>
  <si>
    <t>Tiffanie</t>
  </si>
  <si>
    <t>Van Baaren</t>
  </si>
  <si>
    <t>tvanbaarenp9@state.tx.us</t>
  </si>
  <si>
    <t>$2a$04$4VGRYSB3iVXUv4lT/XaWwOlSlirTXjf.v6gcOLGdttN6lQ8wi3YWq</t>
  </si>
  <si>
    <t>6831d8a0fc13ae54b6285f74</t>
  </si>
  <si>
    <t>juffpa</t>
  </si>
  <si>
    <t>Josh</t>
  </si>
  <si>
    <t>Uff</t>
  </si>
  <si>
    <t>juffpa@gnu.org</t>
  </si>
  <si>
    <t>$2a$04$D28Zr82m0KNEuWUvft0aBetWgWz2W6FzLE5k5ge6IfH8ppRotKYna</t>
  </si>
  <si>
    <t>6831d8a0fc13ae54b6285f75</t>
  </si>
  <si>
    <t>pendicottpb</t>
  </si>
  <si>
    <t>Paulita</t>
  </si>
  <si>
    <t>Endicott</t>
  </si>
  <si>
    <t>pendicottpb@cpanel.net</t>
  </si>
  <si>
    <t>$2a$04$x7ZHkMQpeVIqRK5rgNZHx.AosI0pbgFfbHzPnL7Z6ydt.oAy2FZVe</t>
  </si>
  <si>
    <t>6831d8a0fc13ae54b6285f76</t>
  </si>
  <si>
    <t>dkohlermanpc</t>
  </si>
  <si>
    <t>Drucy</t>
  </si>
  <si>
    <t>Kohlerman</t>
  </si>
  <si>
    <t>dkohlermanpc@archive.org</t>
  </si>
  <si>
    <t>$2a$04$Jhg.TsLYfkXVCKf8USycLevy.UGTpVjn0.LOL0rGPg1Y3jPdgxht.</t>
  </si>
  <si>
    <t>18/12/2017</t>
  </si>
  <si>
    <t>6831d8a0fc13ae54b6285f77</t>
  </si>
  <si>
    <t>hbealpd</t>
  </si>
  <si>
    <t>Hugues</t>
  </si>
  <si>
    <t>Beal</t>
  </si>
  <si>
    <t>hbealpd@zimbio.com</t>
  </si>
  <si>
    <t>$2a$04$QbnLeNNtmEorIhE6wAV.KesYtADh/nLhoWx/PDumRY1JZCK4v.W9m</t>
  </si>
  <si>
    <t>29/05/2019</t>
  </si>
  <si>
    <t>6831d8a0fc13ae54b6285f78</t>
  </si>
  <si>
    <t>eyellowleespe</t>
  </si>
  <si>
    <t>Yellowlees</t>
  </si>
  <si>
    <t>eyellowleespe@archive.org</t>
  </si>
  <si>
    <t>$2a$04$6cYj.uYuzwQlxGMEa6L0/.RMz.wfHreDuV3HUlLF8C9KJc3Ex6xFy</t>
  </si>
  <si>
    <t>27/05/2021</t>
  </si>
  <si>
    <t>6831d8a0fc13ae54b6285f79</t>
  </si>
  <si>
    <t>kdowdpf</t>
  </si>
  <si>
    <t>Kirk</t>
  </si>
  <si>
    <t>Dowd</t>
  </si>
  <si>
    <t>kdowdpf@issuu.com</t>
  </si>
  <si>
    <t>$2a$04$z9FsEVKTnBX2WMKGqD99yOVtPteq1Teny3ex16v2VqViCWH.qMZHi</t>
  </si>
  <si>
    <t>6831d8a0fc13ae54b6285f7a</t>
  </si>
  <si>
    <t>rmeertpg</t>
  </si>
  <si>
    <t>Rebeka</t>
  </si>
  <si>
    <t>Meert</t>
  </si>
  <si>
    <t>rmeertpg@bbb.org</t>
  </si>
  <si>
    <t>$2a$04$208IhNzck.PKeeBZMOxq.OZhascI5wiEi4ufm4yC/1aRRHCA.Yooq</t>
  </si>
  <si>
    <t>30/11/2023</t>
  </si>
  <si>
    <t>6831d8a0fc13ae54b6285f7b</t>
  </si>
  <si>
    <t>dgibbensph</t>
  </si>
  <si>
    <t>Dominick</t>
  </si>
  <si>
    <t>Gibbens</t>
  </si>
  <si>
    <t>dgibbensph@furl.net</t>
  </si>
  <si>
    <t>$2a$04$ir5f4S.rETKw.MKYdOdTgeJ4H1sLXx1hqxGIk7Pf47g8N0KK0LhZy</t>
  </si>
  <si>
    <t>6831d8a0fc13ae54b6285f7c</t>
  </si>
  <si>
    <t>ddreakinpi</t>
  </si>
  <si>
    <t>Darci</t>
  </si>
  <si>
    <t>Dreakin</t>
  </si>
  <si>
    <t>ddreakinpi@icq.com</t>
  </si>
  <si>
    <t>$2a$04$aIh02kXY1Kcjc2Xg1irqYegCJc7yjyz9befaWBzaeER.6CH3bxzc.</t>
  </si>
  <si>
    <t>6831d8a0fc13ae54b6285f7d</t>
  </si>
  <si>
    <t>tbilbypj</t>
  </si>
  <si>
    <t>Tallie</t>
  </si>
  <si>
    <t>Bilby</t>
  </si>
  <si>
    <t>tbilbypj@scientificamerican.com</t>
  </si>
  <si>
    <t>$2a$04$nbwrXGnqvCHTWn1fNA1YAuCWNYL2rVb6MUIusE1HddtndGcXPsn6i</t>
  </si>
  <si>
    <t>6831d8a0fc13ae54b6285f7e</t>
  </si>
  <si>
    <t>lruiltonpk</t>
  </si>
  <si>
    <t>Lindsey</t>
  </si>
  <si>
    <t>Ruilton</t>
  </si>
  <si>
    <t>lruiltonpk@g.co</t>
  </si>
  <si>
    <t>$2a$04$sPYfirAfHZ2L5d66ciICbOXiEJrQ1dYWb94Fend8waC46geV9e5TG</t>
  </si>
  <si>
    <t>6831d8a0fc13ae54b6285f7f</t>
  </si>
  <si>
    <t>pdarnodypl</t>
  </si>
  <si>
    <t>Pace</t>
  </si>
  <si>
    <t>Darnody</t>
  </si>
  <si>
    <t>pdarnodypl@tmall.com</t>
  </si>
  <si>
    <t>$2a$04$IVp479acYoaPDRgsGgqyl.ocP..X1/EWPrRcuUgYYbwtOFWdxDNAS</t>
  </si>
  <si>
    <t>26/02/2023</t>
  </si>
  <si>
    <t>6831d8a0fc13ae54b6285f80</t>
  </si>
  <si>
    <t>mharoldpm</t>
  </si>
  <si>
    <t>Harold</t>
  </si>
  <si>
    <t>mharoldpm@yahoo.com</t>
  </si>
  <si>
    <t>$2a$04$tHIrJYBnLwRR.Nt6qwZue.kvI6DM4G9K1tlRGpeRHsjWxttPVSYze</t>
  </si>
  <si>
    <t>6831d8a0fc13ae54b6285f81</t>
  </si>
  <si>
    <t>edoodsonpn</t>
  </si>
  <si>
    <t>Emmi</t>
  </si>
  <si>
    <t>Doodson</t>
  </si>
  <si>
    <t>edoodsonpn@businessweek.com</t>
  </si>
  <si>
    <t>$2a$04$b1gPPljH7VhLGTo53hcc0u7vyfJa6B49nZUDGdg7s1jeLN4CiuZTO</t>
  </si>
  <si>
    <t>6831d8a0fc13ae54b6285f82</t>
  </si>
  <si>
    <t>hmcelvoguepo</t>
  </si>
  <si>
    <t>Harlie</t>
  </si>
  <si>
    <t>McElvogue</t>
  </si>
  <si>
    <t>hmcelvoguepo@reverbnation.com</t>
  </si>
  <si>
    <t>$2a$04$KrVrsAHet85ppWART2GiK.UJmo2/g8MziS1j.eM9KuZy6m5M4GIdG</t>
  </si>
  <si>
    <t>6831d8a0fc13ae54b6285f83</t>
  </si>
  <si>
    <t>cmurfillpp</t>
  </si>
  <si>
    <t>Carry</t>
  </si>
  <si>
    <t>Murfill</t>
  </si>
  <si>
    <t>cmurfillpp@eepurl.com</t>
  </si>
  <si>
    <t>$2a$04$A/4oQykDbygm6HpSEKIyeeMJElG671XK5GFrpKA5EDt6fXNSn7TgG</t>
  </si>
  <si>
    <t>6831d8a0fc13ae54b6285f84</t>
  </si>
  <si>
    <t>bkelseypq</t>
  </si>
  <si>
    <t>Bekki</t>
  </si>
  <si>
    <t>Kelsey</t>
  </si>
  <si>
    <t>bkelseypq@noaa.gov</t>
  </si>
  <si>
    <t>$2a$04$A/lMaINVqemvvb9y5ElAzezVXDdygizbkKEeHiEhG1/Nz75NGJ1eC</t>
  </si>
  <si>
    <t>6831d8a0fc13ae54b6285f85</t>
  </si>
  <si>
    <t>kbrigdenpr</t>
  </si>
  <si>
    <t>Karlan</t>
  </si>
  <si>
    <t>Brigden</t>
  </si>
  <si>
    <t>kbrigdenpr@cmu.edu</t>
  </si>
  <si>
    <t>$2a$04$CvZH0lh6D6.7gmPiT5UvX.OVCOoMsftYix1qU54db0aSqTtCkDcrm</t>
  </si>
  <si>
    <t>6831d8a0fc13ae54b6285f86</t>
  </si>
  <si>
    <t>wchivrallps</t>
  </si>
  <si>
    <t>Wrennie</t>
  </si>
  <si>
    <t>Chivrall</t>
  </si>
  <si>
    <t>wchivrallps@goodreads.com</t>
  </si>
  <si>
    <t>$2a$04$79vs70QN7pqjffOmFiWAYuzR912taSH38NloGsp3Y02JMZsSlUvlO</t>
  </si>
  <si>
    <t>6831d8a0fc13ae54b6285f87</t>
  </si>
  <si>
    <t>haleksandrikinpt</t>
  </si>
  <si>
    <t>Hal</t>
  </si>
  <si>
    <t>Aleksandrikin</t>
  </si>
  <si>
    <t>haleksandrikinpt@alexa.com</t>
  </si>
  <si>
    <t>$2a$04$LgOEL1CXGQqu3Qob8jAPvOM92Oy8texNkaXBA.g4r2MzocLo3vJTm</t>
  </si>
  <si>
    <t>6831d8a0fc13ae54b6285f88</t>
  </si>
  <si>
    <t>gbroodespu</t>
  </si>
  <si>
    <t>Garfield</t>
  </si>
  <si>
    <t>Broodes</t>
  </si>
  <si>
    <t>gbroodespu@furl.net</t>
  </si>
  <si>
    <t>$2a$04$vqiHZCpRiX7pmd2I2/hLvukdSakCgJc/kZUzlnftYvFjqUlt47.6S</t>
  </si>
  <si>
    <t>6831d8a0fc13ae54b6285f89</t>
  </si>
  <si>
    <t>stighepv</t>
  </si>
  <si>
    <t>Sigfrid</t>
  </si>
  <si>
    <t>Tighe</t>
  </si>
  <si>
    <t>stighepv@studiopress.com</t>
  </si>
  <si>
    <t>$2a$04$NDOI89g.tZImJxQfXFfi0.rNaajGRem32jJPthkGLzfW/cuJE.JF6</t>
  </si>
  <si>
    <t>18/11/2020</t>
  </si>
  <si>
    <t>6831d8a0fc13ae54b6285f8a</t>
  </si>
  <si>
    <t>csandallpw</t>
  </si>
  <si>
    <t>Sandall</t>
  </si>
  <si>
    <t>csandallpw@apache.org</t>
  </si>
  <si>
    <t>$2a$04$h2nPI5Z43xmka67iKbbBR.JYVDfXCUzuF0Br1MEpAHrLq9vpchUc.</t>
  </si>
  <si>
    <t>6831d8a0fc13ae54b6285f8b</t>
  </si>
  <si>
    <t>belcombepx</t>
  </si>
  <si>
    <t>Boony</t>
  </si>
  <si>
    <t>Elcombe</t>
  </si>
  <si>
    <t>belcombepx@comsenz.com</t>
  </si>
  <si>
    <t>$2a$04$GlrdT52O9YfO5aqoviaVyuuQlNYsn628oi3JeIOSoMNsGpQnJdq2.</t>
  </si>
  <si>
    <t>20/06/2022</t>
  </si>
  <si>
    <t>6831d8a0fc13ae54b6285f8c</t>
  </si>
  <si>
    <t>vsprittpy</t>
  </si>
  <si>
    <t>Vickie</t>
  </si>
  <si>
    <t>Spritt</t>
  </si>
  <si>
    <t>vsprittpy@networkadvertising.org</t>
  </si>
  <si>
    <t>$2a$04$VVI2cGVJScYbjG64di8WTuYOinefiJ8EIrImE1PJXiDdLATye8LZe</t>
  </si>
  <si>
    <t>6831d8a0fc13ae54b6285f8d</t>
  </si>
  <si>
    <t>reagellpz</t>
  </si>
  <si>
    <t>Rufe</t>
  </si>
  <si>
    <t>Eagell</t>
  </si>
  <si>
    <t>reagellpz@indiegogo.com</t>
  </si>
  <si>
    <t>$2a$04$trmoYAKfQV.kj2L8ZTx0fuLLu7av5ferlxP96c.iC541EMfQIGFyC</t>
  </si>
  <si>
    <t>6831d8a0fc13ae54b6285f8e</t>
  </si>
  <si>
    <t>aartistq0</t>
  </si>
  <si>
    <t>Avrom</t>
  </si>
  <si>
    <t>Artist</t>
  </si>
  <si>
    <t>aartistq0@technorati.com</t>
  </si>
  <si>
    <t>$2a$04$h9n.KFn.MxjlKr6I2VsJu.ZAHN9upPA17cTCMKgZsrsXgDQPMHT8i</t>
  </si>
  <si>
    <t>20/12/2018</t>
  </si>
  <si>
    <t>6831d8a0fc13ae54b6285f8f</t>
  </si>
  <si>
    <t>ntillingq1</t>
  </si>
  <si>
    <t>Nance</t>
  </si>
  <si>
    <t>Tilling</t>
  </si>
  <si>
    <t>ntillingq1@google.es</t>
  </si>
  <si>
    <t>$2a$04$uqb0pegTIfwV7zPLx/sypudsFoyy4OFSE7.abWr.WkWchAGlzS2YC</t>
  </si>
  <si>
    <t>6831d8a0fc13ae54b6285f90</t>
  </si>
  <si>
    <t>aabramovicq2</t>
  </si>
  <si>
    <t>Archaimbaud</t>
  </si>
  <si>
    <t>Abramovic</t>
  </si>
  <si>
    <t>aabramovicq2@sourceforge.net</t>
  </si>
  <si>
    <t>$2a$04$wCUuFNJwXoD3dwsaMzB.aeoES8mY1OlHnlWDyB74SSle2Sc1XXBV2</t>
  </si>
  <si>
    <t>6831d8a0fc13ae54b6285f91</t>
  </si>
  <si>
    <t>clabeuilq3</t>
  </si>
  <si>
    <t>Cooper</t>
  </si>
  <si>
    <t>Labeuil</t>
  </si>
  <si>
    <t>clabeuilq3@reverbnation.com</t>
  </si>
  <si>
    <t>$2a$04$20AeQ8Dnr5zjv6hNll8MPuCFWwxOlyD33iCk4J6qBPB9QauC/1fli</t>
  </si>
  <si>
    <t>6831d8a0fc13ae54b6285f92</t>
  </si>
  <si>
    <t>egaitskellq4</t>
  </si>
  <si>
    <t>Ewell</t>
  </si>
  <si>
    <t>Gaitskell</t>
  </si>
  <si>
    <t>egaitskellq4@163.com</t>
  </si>
  <si>
    <t>$2a$04$IavmrM6nL8HjogyDma/v9uZrNz6XNEfgpFrOa9HXZ6riSLACO1Gty</t>
  </si>
  <si>
    <t>6831d8a0fc13ae54b6285f93</t>
  </si>
  <si>
    <t>amackibbonq5</t>
  </si>
  <si>
    <t>Addy</t>
  </si>
  <si>
    <t>MacKibbon</t>
  </si>
  <si>
    <t>amackibbonq5@europa.eu</t>
  </si>
  <si>
    <t>$2a$04$YWZGg5pZfioQs9jJlxLo9uKgP1SZWEbEYnitgd7HH/lb5BT8SJgIq</t>
  </si>
  <si>
    <t>27/04/2024</t>
  </si>
  <si>
    <t>6831d8a0fc13ae54b6285f94</t>
  </si>
  <si>
    <t>aacklandq6</t>
  </si>
  <si>
    <t>Ariana</t>
  </si>
  <si>
    <t>Ackland</t>
  </si>
  <si>
    <t>aacklandq6@google.nl</t>
  </si>
  <si>
    <t>$2a$04$0dj9fVrJj6VvJ.XBEP0N9u7Og/ZYdCeL27zVJ9NNPmXAQUl37RT/e</t>
  </si>
  <si>
    <t>18/06/2018</t>
  </si>
  <si>
    <t>6831d8a0fc13ae54b6285f95</t>
  </si>
  <si>
    <t>wbartozziq7</t>
  </si>
  <si>
    <t>Wade</t>
  </si>
  <si>
    <t>Bartozzi</t>
  </si>
  <si>
    <t>wbartozziq7@scientificamerican.com</t>
  </si>
  <si>
    <t>$2a$04$hMIx6EOmWjx1ri4nwPJ7JOBi4HuvzEA9eCNIwDN1k3vD/VfZzceOW</t>
  </si>
  <si>
    <t>6831d8a0fc13ae54b6285f96</t>
  </si>
  <si>
    <t>nduplantierq8</t>
  </si>
  <si>
    <t>Nicolea</t>
  </si>
  <si>
    <t>Du Plantier</t>
  </si>
  <si>
    <t>nduplantierq8@pinterest.com</t>
  </si>
  <si>
    <t>$2a$04$3izzKiasm.IEy8O/AxRmDeMVr3Dy9bAvehtxkrxO/gQmwpHqxw6d6</t>
  </si>
  <si>
    <t>21/07/2021</t>
  </si>
  <si>
    <t>6831d8a0fc13ae54b6285f97</t>
  </si>
  <si>
    <t>htitcumbq9</t>
  </si>
  <si>
    <t>Titcumb</t>
  </si>
  <si>
    <t>htitcumbq9@weebly.com</t>
  </si>
  <si>
    <t>$2a$04$fMyawSv6QO15xXhJTLMrI.lAEezPWft7.TURmSUzoIOAd1VwknL4m</t>
  </si>
  <si>
    <t>16/10/2020</t>
  </si>
  <si>
    <t>6831d8a0fc13ae54b6285f98</t>
  </si>
  <si>
    <t>rbreakeyqa</t>
  </si>
  <si>
    <t>Rickert</t>
  </si>
  <si>
    <t>Breakey</t>
  </si>
  <si>
    <t>rbreakeyqa@webmd.com</t>
  </si>
  <si>
    <t>$2a$04$8kZq/SS57H60prlnsHMkUOo2hww22rxcVvukDayTcDmP6x01HJGby</t>
  </si>
  <si>
    <t>6831d8a0fc13ae54b6285f99</t>
  </si>
  <si>
    <t>ofeeheryqb</t>
  </si>
  <si>
    <t>Olivie</t>
  </si>
  <si>
    <t>Feehery</t>
  </si>
  <si>
    <t>ofeeheryqb@livejournal.com</t>
  </si>
  <si>
    <t>$2a$04$UGPhXNMIMbGb03Jf7CwOq.t9Q5BwR3QFXP43EDTyRBKLU.orPYXBW</t>
  </si>
  <si>
    <t>14/08/2019</t>
  </si>
  <si>
    <t>6831d8a0fc13ae54b6285f9a</t>
  </si>
  <si>
    <t>lroskrugeqc</t>
  </si>
  <si>
    <t>Lianna</t>
  </si>
  <si>
    <t>Roskruge</t>
  </si>
  <si>
    <t>lroskrugeqc@irs.gov</t>
  </si>
  <si>
    <t>$2a$04$6qa7yrnklWLL/5WnabGiduTvZPw64JkalntDdEXNCDSu/3NUzmLMq</t>
  </si>
  <si>
    <t>6831d8a0fc13ae54b6285f9b</t>
  </si>
  <si>
    <t>smeaderqd</t>
  </si>
  <si>
    <t>Meader</t>
  </si>
  <si>
    <t>smeaderqd@netvibes.com</t>
  </si>
  <si>
    <t>$2a$04$tDnO5B0DKxWsQnx6hl/Vge70xNY5GziykPZ3wuar9ABPnOQ3nQfFC</t>
  </si>
  <si>
    <t>6831d8a0fc13ae54b6285f9c</t>
  </si>
  <si>
    <t>brawlisonqe</t>
  </si>
  <si>
    <t>Barbaraanne</t>
  </si>
  <si>
    <t>Rawlison</t>
  </si>
  <si>
    <t>brawlisonqe@ibm.com</t>
  </si>
  <si>
    <t>$2a$04$l5qH42iFRuUYbkvjUEZnc.xt0.qzboBRFwN.zycG1toubsBw.hgqq</t>
  </si>
  <si>
    <t>6831d8a0fc13ae54b6285f9d</t>
  </si>
  <si>
    <t>cbestimanqf</t>
  </si>
  <si>
    <t>Corissa</t>
  </si>
  <si>
    <t>Bestiman</t>
  </si>
  <si>
    <t>cbestimanqf@google.de</t>
  </si>
  <si>
    <t>$2a$04$AxEl3Wy.bwWlt.BIoFJeI.KpcNMct2rGQwRI6F0Y5UjWYH7j03WB6</t>
  </si>
  <si>
    <t>6831d8a0fc13ae54b6285f9e</t>
  </si>
  <si>
    <t>aoggqg</t>
  </si>
  <si>
    <t>Aurlie</t>
  </si>
  <si>
    <t>Ogg</t>
  </si>
  <si>
    <t>aoggqg@godaddy.com</t>
  </si>
  <si>
    <t>$2a$04$kXKVafM2Nm3nUHHi5ayvBOta9bT.cOWLDadTlJx7zI2Jtb3FLXygm</t>
  </si>
  <si>
    <t>28/01/2019</t>
  </si>
  <si>
    <t>6831d8a0fc13ae54b6285f9f</t>
  </si>
  <si>
    <t>dswarbrickqh</t>
  </si>
  <si>
    <t>Swarbrick</t>
  </si>
  <si>
    <t>dswarbrickqh@microsoft.com</t>
  </si>
  <si>
    <t>$2a$04$qBER9IVNGEejrXj8A7I1n.1xxo2Z2lmxD581qNEG4mn0Rklf0GkO6</t>
  </si>
  <si>
    <t>30/03/2020</t>
  </si>
  <si>
    <t>6831d8a0fc13ae54b6285fa0</t>
  </si>
  <si>
    <t>tsurmanqi</t>
  </si>
  <si>
    <t>Surman</t>
  </si>
  <si>
    <t>tsurmanqi@mapy.cz</t>
  </si>
  <si>
    <t>$2a$04$a9.8PbIcK3glUOrsrbpLc.UyJYrP4NEfJAFE6sxEuAQFil3SE8K3e</t>
  </si>
  <si>
    <t>21/07/2020</t>
  </si>
  <si>
    <t>6831d8a0fc13ae54b6285fa1</t>
  </si>
  <si>
    <t>pteareqj</t>
  </si>
  <si>
    <t>Paulie</t>
  </si>
  <si>
    <t>Teare</t>
  </si>
  <si>
    <t>pteareqj@canalblog.com</t>
  </si>
  <si>
    <t>$2a$04$Q2LTiHD1iqf3PyEC/2XHgeVTF2GJmqtg.mcbc9r2JipO0I7qoTH8u</t>
  </si>
  <si>
    <t>6831d8a0fc13ae54b6285fa2</t>
  </si>
  <si>
    <t>ltwineqk</t>
  </si>
  <si>
    <t>Twine</t>
  </si>
  <si>
    <t>ltwineqk@ycombinator.com</t>
  </si>
  <si>
    <t>$2a$04$LdqdnlXQUpDxvd.lWg31cunJN17i0.7TRra309Nsk1FKDc3q9brE.</t>
  </si>
  <si>
    <t>28/05/2021</t>
  </si>
  <si>
    <t>6831d8a0fc13ae54b6285fa3</t>
  </si>
  <si>
    <t>hboldenql</t>
  </si>
  <si>
    <t>Herc</t>
  </si>
  <si>
    <t>Bolden</t>
  </si>
  <si>
    <t>hboldenql@adobe.com</t>
  </si>
  <si>
    <t>$2a$04$4oDGELRM9oD5oMUUp9MeT.QN9QnuhSfj/4R05k8elPHRW2cAb9HV2</t>
  </si>
  <si>
    <t>6831d8a0fc13ae54b6285fa4</t>
  </si>
  <si>
    <t>ijaycockqm</t>
  </si>
  <si>
    <t>Inge</t>
  </si>
  <si>
    <t>Jaycock</t>
  </si>
  <si>
    <t>ijaycockqm@people.com.cn</t>
  </si>
  <si>
    <t>$2a$04$m9pGQz3MEXHhEMMz9sm3D.ZO57WDdD705OLWYkcgjO4lg/cEw5Yia</t>
  </si>
  <si>
    <t>6831d8a0fc13ae54b6285fa5</t>
  </si>
  <si>
    <t>iridouttqn</t>
  </si>
  <si>
    <t>Isaiah</t>
  </si>
  <si>
    <t>Ridoutt</t>
  </si>
  <si>
    <t>iridouttqn@tmall.com</t>
  </si>
  <si>
    <t>$2a$04$LiRq73739eUnqJicHgToteUrUVsscXuGQmzeXKOW1k7uTM6lSXnzW</t>
  </si>
  <si>
    <t>6831d8a0fc13ae54b6285fa6</t>
  </si>
  <si>
    <t>lscroggsqo</t>
  </si>
  <si>
    <t>Lavena</t>
  </si>
  <si>
    <t>Scroggs</t>
  </si>
  <si>
    <t>lscroggsqo@salon.com</t>
  </si>
  <si>
    <t>$2a$04$k6/hc01H7vw.7X6bWDv26e1kH8sFmJtb44z/Qb/3phYI1hBtb0A1O</t>
  </si>
  <si>
    <t>6831d8a0fc13ae54b6285fa7</t>
  </si>
  <si>
    <t>smaccaheyqp</t>
  </si>
  <si>
    <t>Sax</t>
  </si>
  <si>
    <t>MacCahey</t>
  </si>
  <si>
    <t>smaccaheyqp@ucoz.com</t>
  </si>
  <si>
    <t>$2a$04$Zi.3gHgdh.S9q78QTQU0Wu.1gido8IGtaEdvMy0cVaiSowTWm0ow.</t>
  </si>
  <si>
    <t>23/08/2021</t>
  </si>
  <si>
    <t>6831d8a0fc13ae54b6285fa8</t>
  </si>
  <si>
    <t>amanwellqq</t>
  </si>
  <si>
    <t>Aksel</t>
  </si>
  <si>
    <t>Manwell</t>
  </si>
  <si>
    <t>amanwellqq@xing.com</t>
  </si>
  <si>
    <t>$2a$04$jW8r98zaD5kgk4Vzfs3wheC0dMTHJ5r5kgLE7k6yLZOUcAE5Qp/9W</t>
  </si>
  <si>
    <t>19/02/2024</t>
  </si>
  <si>
    <t>6831d8a0fc13ae54b6285fa9</t>
  </si>
  <si>
    <t>nspadoniqr</t>
  </si>
  <si>
    <t>Noelle</t>
  </si>
  <si>
    <t>Spadoni</t>
  </si>
  <si>
    <t>nspadoniqr@eventbrite.com</t>
  </si>
  <si>
    <t>$2a$04$cHfEBepqlJfzzy4imngj0.LWx9KUhfSFbcBkdFnAXAD6hQEeNw8U6</t>
  </si>
  <si>
    <t>19/03/2022</t>
  </si>
  <si>
    <t>6831d8a0fc13ae54b6285faa</t>
  </si>
  <si>
    <t>egaukrogerqs</t>
  </si>
  <si>
    <t>Gaukroger</t>
  </si>
  <si>
    <t>egaukrogerqs@over-blog.com</t>
  </si>
  <si>
    <t>$2a$04$H0rqh3g3te4OA5.bU2oKiO0/M.WrH.W.TAHrbCToqizUb1Ukz.ZYS</t>
  </si>
  <si>
    <t>6831d8a0fc13ae54b6285fab</t>
  </si>
  <si>
    <t>agirardezqt</t>
  </si>
  <si>
    <t>Alexia</t>
  </si>
  <si>
    <t>Girardez</t>
  </si>
  <si>
    <t>agirardezqt@salon.com</t>
  </si>
  <si>
    <t>$2a$04$YJrpirwuQ85SFsjPS0lhE.qI9on5XtkL.Z90zKshLv1fxU1g.yIuG</t>
  </si>
  <si>
    <t>6831d8a0fc13ae54b6285fac</t>
  </si>
  <si>
    <t>vmidlarqu</t>
  </si>
  <si>
    <t>Midlar</t>
  </si>
  <si>
    <t>vmidlarqu@ed.gov</t>
  </si>
  <si>
    <t>$2a$04$hzFvRg9ao4GfPcMVSCu8kud1MDiL4dzY4nSy4EVHoGpkwieORNrau</t>
  </si>
  <si>
    <t>6831d8a0fc13ae54b6285fad</t>
  </si>
  <si>
    <t>sethingtonqv</t>
  </si>
  <si>
    <t>Sharlene</t>
  </si>
  <si>
    <t>Ethington</t>
  </si>
  <si>
    <t>sethingtonqv@chronoengine.com</t>
  </si>
  <si>
    <t>$2a$04$5FtNIaMzMq.8jq6HFkZMd.BO6IuLEIRSmv0m34avogy3hSFt7XCBG</t>
  </si>
  <si>
    <t>6831d8a0fc13ae54b6285fae</t>
  </si>
  <si>
    <t>vwaddilowqw</t>
  </si>
  <si>
    <t>Violet</t>
  </si>
  <si>
    <t>Waddilow</t>
  </si>
  <si>
    <t>vwaddilowqw@arizona.edu</t>
  </si>
  <si>
    <t>$2a$04$zjdyCgxbBagDBWwy.Qdd/eLLH.b0bRdOr.qTgDQfXLuuh9Q6GPei6</t>
  </si>
  <si>
    <t>29/11/2023</t>
  </si>
  <si>
    <t>6831d8a0fc13ae54b6285faf</t>
  </si>
  <si>
    <t>wmcdonellqx</t>
  </si>
  <si>
    <t>Wain</t>
  </si>
  <si>
    <t>McDonell</t>
  </si>
  <si>
    <t>wmcdonellqx@1und1.de</t>
  </si>
  <si>
    <t>$2a$04$RGT5PmDt26ixhZYjMTV/eurE2BthvqK7mKeg2osflHXEbo656ptr6</t>
  </si>
  <si>
    <t>19/07/2023</t>
  </si>
  <si>
    <t>6831d8a0fc13ae54b6285fb0</t>
  </si>
  <si>
    <t>lgoodsalqy</t>
  </si>
  <si>
    <t>Luz</t>
  </si>
  <si>
    <t>Goodsal</t>
  </si>
  <si>
    <t>lgoodsalqy@google.pl</t>
  </si>
  <si>
    <t>$2a$04$i0XbD3k8n7SIrgLDFcHbLOHNdihsrQ/NSPKkxul6bw2QJ6baN/DXu</t>
  </si>
  <si>
    <t>21/07/2024</t>
  </si>
  <si>
    <t>6831d8a0fc13ae54b6285fb1</t>
  </si>
  <si>
    <t>phanscombqz</t>
  </si>
  <si>
    <t>Panchito</t>
  </si>
  <si>
    <t>Hanscomb</t>
  </si>
  <si>
    <t>phanscombqz@chicagotribune.com</t>
  </si>
  <si>
    <t>$2a$04$iiU77oH757f4C5.SCNDS6OqC6H3zha95pIjbCfP8pXkWCHPJ3oHoO</t>
  </si>
  <si>
    <t>6831d8a0fc13ae54b6285fb2</t>
  </si>
  <si>
    <t>byuryaevr0</t>
  </si>
  <si>
    <t>Brigid</t>
  </si>
  <si>
    <t>Yuryaev</t>
  </si>
  <si>
    <t>byuryaevr0@sogou.com</t>
  </si>
  <si>
    <t>$2a$04$ljFJ6NMECENp5DAvsKJjPO7I7fWVP.gmY1/cecDesklflz06vRTtu</t>
  </si>
  <si>
    <t>20/11/2022</t>
  </si>
  <si>
    <t>6831d8a0fc13ae54b6285fb3</t>
  </si>
  <si>
    <t>cmorillar1</t>
  </si>
  <si>
    <t>Ciro</t>
  </si>
  <si>
    <t>Morilla</t>
  </si>
  <si>
    <t>cmorillar1@homestead.com</t>
  </si>
  <si>
    <t>$2a$04$95et1/NYV52zcvROk8WtYeeyoR1P1uVXhq9VCXyYdyZiZ/jqc47mO</t>
  </si>
  <si>
    <t>20/05/2023</t>
  </si>
  <si>
    <t>6831d8a0fc13ae54b6285fb4</t>
  </si>
  <si>
    <t>wmclicer2</t>
  </si>
  <si>
    <t>Wandie</t>
  </si>
  <si>
    <t>McLice</t>
  </si>
  <si>
    <t>wmclicer2@java.com</t>
  </si>
  <si>
    <t>$2a$04$XX8iRaCDaL./xhZgPpIKU.XoVcEIhNzV83suVZod1AIPJqqCDqlQO</t>
  </si>
  <si>
    <t>6831d8a0fc13ae54b6285fb5</t>
  </si>
  <si>
    <t>larensonr3</t>
  </si>
  <si>
    <t>Arenson</t>
  </si>
  <si>
    <t>larensonr3@yolasite.com</t>
  </si>
  <si>
    <t>$2a$04$ge.JkeoDajP86iytIfzsmeNBIOO0xvlU2ZojWqgfX0C9LHHaftF4a</t>
  </si>
  <si>
    <t>6831d8a0fc13ae54b6285fb6</t>
  </si>
  <si>
    <t>nheasemanr4</t>
  </si>
  <si>
    <t>Neal</t>
  </si>
  <si>
    <t>Heaseman</t>
  </si>
  <si>
    <t>nheasemanr4@thetimes.co.uk</t>
  </si>
  <si>
    <t>$2a$04$VXl0piY8XD.3knL24l1r9edDxrV7OSKWLhp2G7ocTDNBEVJFsV6BK</t>
  </si>
  <si>
    <t>22/03/2023</t>
  </si>
  <si>
    <t>6831d8a0fc13ae54b6285fb7</t>
  </si>
  <si>
    <t>grathborner5</t>
  </si>
  <si>
    <t>Gib</t>
  </si>
  <si>
    <t>Rathborne</t>
  </si>
  <si>
    <t>grathborner5@msn.com</t>
  </si>
  <si>
    <t>$2a$04$O90bNOji7DahipFu9bJgPOJU0HOIwaXy7SdjSOCYU7UelAacyfhYO</t>
  </si>
  <si>
    <t>15/12/2018</t>
  </si>
  <si>
    <t>6831d8a0fc13ae54b6285fb8</t>
  </si>
  <si>
    <t>gkaiserr6</t>
  </si>
  <si>
    <t>Gilberto</t>
  </si>
  <si>
    <t>Kaiser</t>
  </si>
  <si>
    <t>gkaiserr6@posterous.com</t>
  </si>
  <si>
    <t>$2a$04$5Th.1fq/x920UwM4Kr6pXePC9euE2TGxflPIsdlxlxEdh24h.tYfq</t>
  </si>
  <si>
    <t>15/12/2019</t>
  </si>
  <si>
    <t>6831d8a0fc13ae54b6285fb9</t>
  </si>
  <si>
    <t>zroydenr7</t>
  </si>
  <si>
    <t>Royden</t>
  </si>
  <si>
    <t>zroydenr7@indiegogo.com</t>
  </si>
  <si>
    <t>$2a$04$Dune.0Kf36XNllbXyM4iIu86Zm7/hLFnSFVf8CnRUe6mU/d0UeTw2</t>
  </si>
  <si>
    <t>6831d8a0fc13ae54b6285fba</t>
  </si>
  <si>
    <t>emilesopr8</t>
  </si>
  <si>
    <t>Elston</t>
  </si>
  <si>
    <t>Milesop</t>
  </si>
  <si>
    <t>emilesopr8@nbcnews.com</t>
  </si>
  <si>
    <t>$2a$04$V05zhQj0O4z7PSdqMdZfmObq.VlkLe9OHJPXrBCBw52K35tUHtcF6</t>
  </si>
  <si>
    <t>26/01/2018</t>
  </si>
  <si>
    <t>6831d8a0fc13ae54b6285fbb</t>
  </si>
  <si>
    <t>ahowlettr9</t>
  </si>
  <si>
    <t>Adaline</t>
  </si>
  <si>
    <t>Howlett</t>
  </si>
  <si>
    <t>ahowlettr9@cbc.ca</t>
  </si>
  <si>
    <t>$2a$04$VedbmjMV.NbD0syNmZy23OXy1iBKK1lYsllc/./JVnuz3MLk0UuXO</t>
  </si>
  <si>
    <t>6831d8a0fc13ae54b6285fbc</t>
  </si>
  <si>
    <t>hsheriffra</t>
  </si>
  <si>
    <t>Howie</t>
  </si>
  <si>
    <t>Sheriff</t>
  </si>
  <si>
    <t>hsheriffra@tuttocitta.it</t>
  </si>
  <si>
    <t>$2a$04$.QgermBm/08om/K5jDJYmuRjq25vQpSthJREIxObBYQ2dOfnxsP6G</t>
  </si>
  <si>
    <t>6831d8a0fc13ae54b6285fbd</t>
  </si>
  <si>
    <t>oolubyrb</t>
  </si>
  <si>
    <t>Osbourne</t>
  </si>
  <si>
    <t>O'Luby</t>
  </si>
  <si>
    <t>oolubyrb@mapquest.com</t>
  </si>
  <si>
    <t>$2a$04$Rrr2abjhNYY4phDB40Jhbe8JSSZhDVDB6i/Ggc5s2iB9aa3uBCCr2</t>
  </si>
  <si>
    <t>6831d8a0fc13ae54b6285fbe</t>
  </si>
  <si>
    <t>pwhitmellrc</t>
  </si>
  <si>
    <t>Pebrook</t>
  </si>
  <si>
    <t>Whitmell</t>
  </si>
  <si>
    <t>pwhitmellrc@facebook.com</t>
  </si>
  <si>
    <t>$2a$04$j1oiAkdLphAzjsbTCg1KcOwNVvaFStQI1ylhM7AuiNI7NLfp5USVO</t>
  </si>
  <si>
    <t>6831d8a0fc13ae54b6285fbf</t>
  </si>
  <si>
    <t>fbeateyrd</t>
  </si>
  <si>
    <t>Ferrell</t>
  </si>
  <si>
    <t>Beatey</t>
  </si>
  <si>
    <t>fbeateyrd@furl.net</t>
  </si>
  <si>
    <t>$2a$04$hbOYT4il1wjKZZSKuYUd9ed9x3aqKgS.xY0ipJFbj5Vohm8MZV.Iy</t>
  </si>
  <si>
    <t>6831d8a0fc13ae54b6285fc0</t>
  </si>
  <si>
    <t>dshowersre</t>
  </si>
  <si>
    <t>Dex</t>
  </si>
  <si>
    <t>Showers</t>
  </si>
  <si>
    <t>dshowersre@php.net</t>
  </si>
  <si>
    <t>$2a$04$n0xrrg.lGiqIK8yLOS6Gl.cQpSTcqt9K5KSDE/zrjG4jBsE8lIzhy</t>
  </si>
  <si>
    <t>6831d8a0fc13ae54b6285fc1</t>
  </si>
  <si>
    <t>tdongaterf</t>
  </si>
  <si>
    <t>Teri</t>
  </si>
  <si>
    <t>Dongate</t>
  </si>
  <si>
    <t>tdongaterf@dailymotion.com</t>
  </si>
  <si>
    <t>$2a$04$pS/kdtlEs8RGqH7LiHYlR.D35Xs7rs4pLpS01XQIlRPZIpjR8tp16</t>
  </si>
  <si>
    <t>6831d8a0fc13ae54b6285fc2</t>
  </si>
  <si>
    <t>sabrahamsrg</t>
  </si>
  <si>
    <t>Skippy</t>
  </si>
  <si>
    <t>Abrahams</t>
  </si>
  <si>
    <t>sabrahamsrg@engadget.com</t>
  </si>
  <si>
    <t>$2a$04$8POdTILJmyBh1LzmF2zu1OASSaGj6CDGucZmpUc0H2kHJESzp/Sqq</t>
  </si>
  <si>
    <t>14/10/2023</t>
  </si>
  <si>
    <t>6831d8a0fc13ae54b6285fc3</t>
  </si>
  <si>
    <t>csconesrh</t>
  </si>
  <si>
    <t>Colman</t>
  </si>
  <si>
    <t>Scones</t>
  </si>
  <si>
    <t>csconesrh@mtv.com</t>
  </si>
  <si>
    <t>$2a$04$lFeLthpxwpEy11ghrb9I9eKkoImb1Q1e6ZWe9ojjkLW1UR.xhGU8y</t>
  </si>
  <si>
    <t>6831d8a0fc13ae54b6285fc4</t>
  </si>
  <si>
    <t>kkeepenceri</t>
  </si>
  <si>
    <t>Katerine</t>
  </si>
  <si>
    <t>Keepence</t>
  </si>
  <si>
    <t>kkeepenceri@ca.gov</t>
  </si>
  <si>
    <t>$2a$04$XmI6Rg8kQwXvKzl9D2FuWOs8OgYZxdasQjqfwUThfP2OLxBrX2zi2</t>
  </si>
  <si>
    <t>6831d8a0fc13ae54b6285fc5</t>
  </si>
  <si>
    <t>rvescorj</t>
  </si>
  <si>
    <t>Ray</t>
  </si>
  <si>
    <t>Vesco</t>
  </si>
  <si>
    <t>rvescorj@twitter.com</t>
  </si>
  <si>
    <t>$2a$04$2/LGcn7hSWHVhnx4rqqZheK91gHKNS08VlFvK2rrt5LeUGGHXgQrO</t>
  </si>
  <si>
    <t>6831d8a0fc13ae54b6285fc6</t>
  </si>
  <si>
    <t>pkeirlrk</t>
  </si>
  <si>
    <t>Puff</t>
  </si>
  <si>
    <t>Keirl</t>
  </si>
  <si>
    <t>pkeirlrk@japanpost.jp</t>
  </si>
  <si>
    <t>$2a$04$wob59lGcfUq/JOTow5UPM.fMGEh1jU87vzFz5aDSFKlG6XLMiHLty</t>
  </si>
  <si>
    <t>13/02/2022</t>
  </si>
  <si>
    <t>6831d8a0fc13ae54b6285fc7</t>
  </si>
  <si>
    <t>kwildberrl</t>
  </si>
  <si>
    <t>Wildber</t>
  </si>
  <si>
    <t>kwildberrl@surveymonkey.com</t>
  </si>
  <si>
    <t>$2a$04$KmxdQuonohSgM4B.yn/HZu5mJcW0O5iU89mujWaTw4f00XolfV/RG</t>
  </si>
  <si>
    <t>6831d8a0fc13ae54b6285fc8</t>
  </si>
  <si>
    <t>agraceyrm</t>
  </si>
  <si>
    <t>Ailene</t>
  </si>
  <si>
    <t>Gracey</t>
  </si>
  <si>
    <t>agraceyrm@prnewswire.com</t>
  </si>
  <si>
    <t>$2a$04$7vBJsH4s1giAMMdi.Qgx4OYmymPmlMKtyoKYAf5uxbzFs0CEvXkOC</t>
  </si>
  <si>
    <t>6831d8a0fc13ae54b6285fc9</t>
  </si>
  <si>
    <t>pethersonrn</t>
  </si>
  <si>
    <t>Prisca</t>
  </si>
  <si>
    <t>Etherson</t>
  </si>
  <si>
    <t>pethersonrn@goo.ne.jp</t>
  </si>
  <si>
    <t>$2a$04$UdBiRpelUgXetFq1qow4Ke/bjd4ktipRYbtvPFRr8dL0I9q8eSscu</t>
  </si>
  <si>
    <t>6831d8a0fc13ae54b6285fca</t>
  </si>
  <si>
    <t>mjuettro</t>
  </si>
  <si>
    <t>Marcie</t>
  </si>
  <si>
    <t>Juett</t>
  </si>
  <si>
    <t>mjuettro@nsw.gov.au</t>
  </si>
  <si>
    <t>$2a$04$3c8Q.sdVh8ZRCqeH/ilJ0OROSBET0FjAVhJMUlL7bggc8mQUndB4.</t>
  </si>
  <si>
    <t>6831d8a0fc13ae54b6285fcb</t>
  </si>
  <si>
    <t>wlanegranrp</t>
  </si>
  <si>
    <t>Weston</t>
  </si>
  <si>
    <t>Lanegran</t>
  </si>
  <si>
    <t>wlanegranrp@kickstarter.com</t>
  </si>
  <si>
    <t>$2a$04$qntI5Bw0GY84ZInc0gwX5eQn1504L2eSw0ciZUpZVOJ379HPl1Cke</t>
  </si>
  <si>
    <t>29/10/2021</t>
  </si>
  <si>
    <t>6831d8a0fc13ae54b6285fcc</t>
  </si>
  <si>
    <t>msaigerrq</t>
  </si>
  <si>
    <t>Saiger</t>
  </si>
  <si>
    <t>msaigerrq@tinyurl.com</t>
  </si>
  <si>
    <t>$2a$04$atAvvipsHGWYtYyKDkZz.uvbUq5U4Mxa7yNLfo2QwoQu96j38MvMK</t>
  </si>
  <si>
    <t>6831d8a0fc13ae54b6285fcd</t>
  </si>
  <si>
    <t>abottlestonerr</t>
  </si>
  <si>
    <t>Agnes</t>
  </si>
  <si>
    <t>Bottlestone</t>
  </si>
  <si>
    <t>abottlestonerr@nsw.gov.au</t>
  </si>
  <si>
    <t>$2a$04$.AFYTj6lYpBDFWPjiFbR3.J7szDz35syrkQZo.q.rjuSCXpaylWUi</t>
  </si>
  <si>
    <t>6831d8bbfc13ae5346285b17</t>
  </si>
  <si>
    <t>lmaxfield0</t>
  </si>
  <si>
    <t>Lila</t>
  </si>
  <si>
    <t>Maxfield</t>
  </si>
  <si>
    <t>lmaxfield0@jalbum.net</t>
  </si>
  <si>
    <t>$2a$04$9BLd20mJXHcO09hdmtuT7.b7tkrPlyqrRo3pBh9WLSp15hwt0Ozba</t>
  </si>
  <si>
    <t>23/06/2023</t>
  </si>
  <si>
    <t>6831d8bbfc13ae5346285b18</t>
  </si>
  <si>
    <t>abox1</t>
  </si>
  <si>
    <t>Anthiathia</t>
  </si>
  <si>
    <t>Box</t>
  </si>
  <si>
    <t>abox1@fastcompany.com</t>
  </si>
  <si>
    <t>$2a$04$UTSlsUjtYwgimq0yOSK.wujlbQuyRQYAG0sQoA6sZpDRBeeeC8S26</t>
  </si>
  <si>
    <t>6831d8bbfc13ae5346285b19</t>
  </si>
  <si>
    <t>odwyer2</t>
  </si>
  <si>
    <t>Octavius</t>
  </si>
  <si>
    <t>Dwyer</t>
  </si>
  <si>
    <t>odwyer2@columbia.edu</t>
  </si>
  <si>
    <t>$2a$04$ZJVOxhLowqQMn/kL7S5h5.Yp2X8RU4Yfl/sucg5IcpoH8D4D6ZF2C</t>
  </si>
  <si>
    <t>6831d8bbfc13ae5346285b1a</t>
  </si>
  <si>
    <t>eguilliatt3</t>
  </si>
  <si>
    <t>Elwin</t>
  </si>
  <si>
    <t>Guilliatt</t>
  </si>
  <si>
    <t>eguilliatt3@dagondesign.com</t>
  </si>
  <si>
    <t>$2a$04$t4WPEaQoVYpWz67Wik35DeT52tmDajOEkC1Lia5.IJLAHOdjoaknq</t>
  </si>
  <si>
    <t>6831d8bbfc13ae5346285b1b</t>
  </si>
  <si>
    <t>channy4</t>
  </si>
  <si>
    <t>Candi</t>
  </si>
  <si>
    <t>channy4@sfgate.com</t>
  </si>
  <si>
    <t>$2a$04$1wmAp5QujGeYILG0mR5h6uTP7dLjH32r/a7DIhXav6z7FQsZ0k5LG</t>
  </si>
  <si>
    <t>6831d8bbfc13ae5346285b1c</t>
  </si>
  <si>
    <t>sdog5</t>
  </si>
  <si>
    <t>Dog</t>
  </si>
  <si>
    <t>sdog5@google.co.jp</t>
  </si>
  <si>
    <t>$2a$04$/QiOH7dMhUHNVq5VXbLh1uxhn7Ej7v6Hb096l7h7sEFtYjaKShU6C</t>
  </si>
  <si>
    <t>20/11/2023</t>
  </si>
  <si>
    <t>6831d8bbfc13ae5346285b1d</t>
  </si>
  <si>
    <t>rkenningley6</t>
  </si>
  <si>
    <t>Rollins</t>
  </si>
  <si>
    <t>Kenningley</t>
  </si>
  <si>
    <t>rkenningley6@google.com</t>
  </si>
  <si>
    <t>$2a$04$W0KvfJZEkfDFVo34YpoEdehj3dwMYCLHWXJxJKHC9sdv2HMf5hple</t>
  </si>
  <si>
    <t>6831d8bbfc13ae5346285b1e</t>
  </si>
  <si>
    <t>ldaskiewicz7</t>
  </si>
  <si>
    <t>Letta</t>
  </si>
  <si>
    <t>Daskiewicz</t>
  </si>
  <si>
    <t>ldaskiewicz7@usnews.com</t>
  </si>
  <si>
    <t>$2a$04$ZBCwgaqHuqgUNwCDewf0AeBrEZflCVmz5NzFkCRSaMGywLR5FM2Fu</t>
  </si>
  <si>
    <t>6831d8bbfc13ae5346285b1f</t>
  </si>
  <si>
    <t>dlammerich8</t>
  </si>
  <si>
    <t>Lammerich</t>
  </si>
  <si>
    <t>dlammerich8@eventbrite.com</t>
  </si>
  <si>
    <t>$2a$04$qwkG2lmTvsxE2eoia8YQ3uwghUb9wBwkNBpXADmWaLOAWAn0C9TI6</t>
  </si>
  <si>
    <t>28/12/2019</t>
  </si>
  <si>
    <t>6831d8bbfc13ae5346285b20</t>
  </si>
  <si>
    <t>sgelly9</t>
  </si>
  <si>
    <t>Shandra</t>
  </si>
  <si>
    <t>Gelly</t>
  </si>
  <si>
    <t>sgelly9@hubpages.com</t>
  </si>
  <si>
    <t>$2a$04$RXWKTi2b6879ocxCEY8asulELe9GV.L6QLBR5fubeEVAw12rUbY2C</t>
  </si>
  <si>
    <t>15/11/2018</t>
  </si>
  <si>
    <t>6831d8bbfc13ae5346285b21</t>
  </si>
  <si>
    <t>surrya</t>
  </si>
  <si>
    <t>Shayne</t>
  </si>
  <si>
    <t>Urry</t>
  </si>
  <si>
    <t>surrya@unblog.fr</t>
  </si>
  <si>
    <t>$2a$04$2BdLfQXb7AY.5elApnOdduhs99fJvjTYx0gtAdmmkBd3OtZn8vPFO</t>
  </si>
  <si>
    <t>6831d8bbfc13ae5346285b22</t>
  </si>
  <si>
    <t>wsollamb</t>
  </si>
  <si>
    <t>Willi</t>
  </si>
  <si>
    <t>Sollam</t>
  </si>
  <si>
    <t>wsollamb@google.co.jp</t>
  </si>
  <si>
    <t>$2a$04$F4FVVOYitkdE1mtKCLDB0eAmgQz0cJfQ8ykRLYErDZrzjQyMUwIou</t>
  </si>
  <si>
    <t>6831d8bbfc13ae5346285b23</t>
  </si>
  <si>
    <t>jsworderc</t>
  </si>
  <si>
    <t>Jojo</t>
  </si>
  <si>
    <t>Sworder</t>
  </si>
  <si>
    <t>jsworderc@comcast.net</t>
  </si>
  <si>
    <t>$2a$04$32lz2oUhX.AyDgssGggGQeYL1lNm1F7AlgN0JxSDzHcToPHEp3cji</t>
  </si>
  <si>
    <t>30/12/2018</t>
  </si>
  <si>
    <t>6831d8bbfc13ae5346285b24</t>
  </si>
  <si>
    <t>mhessled</t>
  </si>
  <si>
    <t>Malvina</t>
  </si>
  <si>
    <t>Hessle</t>
  </si>
  <si>
    <t>mhessled@netscape.com</t>
  </si>
  <si>
    <t>$2a$04$SEERBYg6OJNUq1C0Vq8Sr.14.FD2WfRPW9Sl5j.1T6jsgkXiYwQgm</t>
  </si>
  <si>
    <t>24/05/2021</t>
  </si>
  <si>
    <t>6831d8bbfc13ae5346285b25</t>
  </si>
  <si>
    <t>csarsone</t>
  </si>
  <si>
    <t>Christian</t>
  </si>
  <si>
    <t>Sarson</t>
  </si>
  <si>
    <t>csarsone@apache.org</t>
  </si>
  <si>
    <t>$2a$04$rxe9KO0TdntIEGYtIoeXMuYlQxHbUoSXXIztwqjLaADPlRxZw5QCu</t>
  </si>
  <si>
    <t>27/04/2022</t>
  </si>
  <si>
    <t>6831d8bbfc13ae5346285b26</t>
  </si>
  <si>
    <t>cphilpottsf</t>
  </si>
  <si>
    <t>Clarisse</t>
  </si>
  <si>
    <t>Philpotts</t>
  </si>
  <si>
    <t>cphilpottsf@chicagotribune.com</t>
  </si>
  <si>
    <t>$2a$04$m/sMB5W2Ukn0MW/HekwZNe0PnhUg6LLWmPxZRJ8FHIyjQXqNGVi3y</t>
  </si>
  <si>
    <t>30/12/2023</t>
  </si>
  <si>
    <t>6831d8bbfc13ae5346285b27</t>
  </si>
  <si>
    <t>hwotherspoong</t>
  </si>
  <si>
    <t>Hersh</t>
  </si>
  <si>
    <t>Wotherspoon</t>
  </si>
  <si>
    <t>hwotherspoong@shareasale.com</t>
  </si>
  <si>
    <t>$2a$04$UA44Uo8an/8IwmVj1ovY6eUA/UeFqponWdvEzYMj/sovJNBoqmKx6</t>
  </si>
  <si>
    <t>23/09/2023</t>
  </si>
  <si>
    <t>6831d8bbfc13ae5346285b28</t>
  </si>
  <si>
    <t>fgalletleyh</t>
  </si>
  <si>
    <t>Felicity</t>
  </si>
  <si>
    <t>Galletley</t>
  </si>
  <si>
    <t>fgalletleyh@dedecms.com</t>
  </si>
  <si>
    <t>$2a$04$Ft9nYSA1/YRf4RAhQ.kVduNfoZlZ8Vy0GpT6ithj1kDf6ov/opU2q</t>
  </si>
  <si>
    <t>6831d8bbfc13ae5346285b29</t>
  </si>
  <si>
    <t>rfosheri</t>
  </si>
  <si>
    <t>Rebekkah</t>
  </si>
  <si>
    <t>Fosher</t>
  </si>
  <si>
    <t>rfosheri@trellian.com</t>
  </si>
  <si>
    <t>$2a$04$LoLBZfA9.6oaSbCfg68nm.b8FkUCpz0tOqgNe0eqzWX4j2rEO6mqe</t>
  </si>
  <si>
    <t>6831d8bbfc13ae5346285b2a</t>
  </si>
  <si>
    <t>kwebberleyj</t>
  </si>
  <si>
    <t>Kimmy</t>
  </si>
  <si>
    <t>Webberley</t>
  </si>
  <si>
    <t>kwebberleyj@trellian.com</t>
  </si>
  <si>
    <t>$2a$04$2b4vsqkStrN/1miVX0STmeE8y8gZK4eQd1FJoaA5QPBl2Aioovc2C</t>
  </si>
  <si>
    <t>6831d8bbfc13ae5346285b2b</t>
  </si>
  <si>
    <t>hheppnerk</t>
  </si>
  <si>
    <t>Hugh</t>
  </si>
  <si>
    <t>Heppner</t>
  </si>
  <si>
    <t>hheppnerk@ted.com</t>
  </si>
  <si>
    <t>$2a$04$IGpG7quBxqc1NgTZygdpUe.W3LLll6aVMF/WrP9Tx/VlSkJKrnQVW</t>
  </si>
  <si>
    <t>6831d8bbfc13ae5346285b2c</t>
  </si>
  <si>
    <t>ivanweedenburgl</t>
  </si>
  <si>
    <t>Inigo</t>
  </si>
  <si>
    <t>Van Weedenburg</t>
  </si>
  <si>
    <t>ivanweedenburgl@ucsd.edu</t>
  </si>
  <si>
    <t>$2a$04$fjSJZif3xbyI1wMjj4Oq6O5jWw7e8SAUOQFZCQx.j3p3oqTK0qCr2</t>
  </si>
  <si>
    <t>6831d8bbfc13ae5346285b2d</t>
  </si>
  <si>
    <t>lbeddinm</t>
  </si>
  <si>
    <t>Lonni</t>
  </si>
  <si>
    <t>Beddin</t>
  </si>
  <si>
    <t>lbeddinm@arstechnica.com</t>
  </si>
  <si>
    <t>$2a$04$JUGLqBQgmwpN9X0pt.AsEuGgzDoTPG7m4oskRupF6iW4Ixl3/2LYq</t>
  </si>
  <si>
    <t>18/06/2023</t>
  </si>
  <si>
    <t>6831d8bbfc13ae5346285b2e</t>
  </si>
  <si>
    <t>gmatelyunasn</t>
  </si>
  <si>
    <t>Gamaliel</t>
  </si>
  <si>
    <t>Matelyunas</t>
  </si>
  <si>
    <t>gmatelyunasn@friendfeed.com</t>
  </si>
  <si>
    <t>$2a$04$5QfQ3OIIxbwKJYrCr0EkQ.wJwIvcG6LZIIzz5LREzWH0/4aF9tWmq</t>
  </si>
  <si>
    <t>6831d8bbfc13ae5346285b2f</t>
  </si>
  <si>
    <t>rdeeneyo</t>
  </si>
  <si>
    <t>Raphaela</t>
  </si>
  <si>
    <t>Deeney</t>
  </si>
  <si>
    <t>rdeeneyo@omniture.com</t>
  </si>
  <si>
    <t>$2a$04$yOEDqvE52cM/lXN96FwSsOIsfCvUKbVJ5G.qNSNlmL1FjQdbj2MAy</t>
  </si>
  <si>
    <t>18/07/2021</t>
  </si>
  <si>
    <t>6831d8bbfc13ae5346285b30</t>
  </si>
  <si>
    <t>sporchp</t>
  </si>
  <si>
    <t>Starlin</t>
  </si>
  <si>
    <t>Porch</t>
  </si>
  <si>
    <t>sporchp@etsy.com</t>
  </si>
  <si>
    <t>$2a$04$BItOgVJFdk38mfp6vok8juz8sqUwi5F6lMFK4.mXX6BduVFUef85.</t>
  </si>
  <si>
    <t>6831d8bbfc13ae5346285b31</t>
  </si>
  <si>
    <t>oodochertyq</t>
  </si>
  <si>
    <t>Oby</t>
  </si>
  <si>
    <t>O'Docherty</t>
  </si>
  <si>
    <t>oodochertyq@smugmug.com</t>
  </si>
  <si>
    <t>$2a$04$1mNU6Q25YIBMaMe8V2Wf6eWs1TfNzN/hhqLwzXxeK7UugFE9zo9RC</t>
  </si>
  <si>
    <t>6831d8bbfc13ae5346285b32</t>
  </si>
  <si>
    <t>bklaffr</t>
  </si>
  <si>
    <t>Barbie</t>
  </si>
  <si>
    <t>Klaff</t>
  </si>
  <si>
    <t>bklaffr@ocn.ne.jp</t>
  </si>
  <si>
    <t>$2a$04$fMnp/Y9kJXcwp8WDwqjNJO/FZ5iCTCOUvFR9JP0bp1TSWhD41hXkO</t>
  </si>
  <si>
    <t>28/01/2023</t>
  </si>
  <si>
    <t>6831d8bbfc13ae5346285b33</t>
  </si>
  <si>
    <t>jethertons</t>
  </si>
  <si>
    <t>Etherton</t>
  </si>
  <si>
    <t>jethertons@cbc.ca</t>
  </si>
  <si>
    <t>$2a$04$9QWhKoFQ7/wTcC7bY6/lE.dNwmB2ZoaE304GpDjZOc/8eAtAtry1O</t>
  </si>
  <si>
    <t>29/04/2024</t>
  </si>
  <si>
    <t>6831d8bbfc13ae5346285b34</t>
  </si>
  <si>
    <t>dmitchenert</t>
  </si>
  <si>
    <t>Dun</t>
  </si>
  <si>
    <t>Mitchener</t>
  </si>
  <si>
    <t>dmitchenert@google.cn</t>
  </si>
  <si>
    <t>$2a$04$OVx1kVO9tEeznH4CNXWWtOF/YVSKnwI3GYvB7LOYg4B25xZaIvqo.</t>
  </si>
  <si>
    <t>6831d8bbfc13ae5346285b35</t>
  </si>
  <si>
    <t>lviolletu</t>
  </si>
  <si>
    <t>Lammond</t>
  </si>
  <si>
    <t>Viollet</t>
  </si>
  <si>
    <t>lviolletu@japanpost.jp</t>
  </si>
  <si>
    <t>$2a$04$8HwjkgcWYuWpzIV4uL8LneDKcbBspuL66f7WXuwTuh.QpSLbCouNC</t>
  </si>
  <si>
    <t>26/01/2022</t>
  </si>
  <si>
    <t>6831d8bbfc13ae5346285b36</t>
  </si>
  <si>
    <t>tlynchv</t>
  </si>
  <si>
    <t>Terrel</t>
  </si>
  <si>
    <t>Lynch</t>
  </si>
  <si>
    <t>tlynchv@admin.ch</t>
  </si>
  <si>
    <t>$2a$04$5ExSmUXIcIZh0yk9lmJSReLwwuMMubfN.sNkYJVKGqzjUinQ2Fvvq</t>
  </si>
  <si>
    <t>6831d8bbfc13ae5346285b37</t>
  </si>
  <si>
    <t>dkettoww</t>
  </si>
  <si>
    <t>Dallon</t>
  </si>
  <si>
    <t>Kettow</t>
  </si>
  <si>
    <t>dkettoww@slashdot.org</t>
  </si>
  <si>
    <t>$2a$04$8f2WCk/Q1/yzRSFiemlHe.bnP9J9Sp0pmG8Bs0kFYX9DxLP74zrXO</t>
  </si>
  <si>
    <t>22/02/2020</t>
  </si>
  <si>
    <t>6831d8bbfc13ae5346285b38</t>
  </si>
  <si>
    <t>tfountainex</t>
  </si>
  <si>
    <t>Trent</t>
  </si>
  <si>
    <t>Fountaine</t>
  </si>
  <si>
    <t>tfountainex@upenn.edu</t>
  </si>
  <si>
    <t>$2a$04$MqSD8Jrw2tEiKOU50WK9UO/2wHp5C35SLnnCyk8wpLXkXaekN0AIa</t>
  </si>
  <si>
    <t>22/11/2018</t>
  </si>
  <si>
    <t>6831d8bbfc13ae5346285b39</t>
  </si>
  <si>
    <t>pbrabbinsy</t>
  </si>
  <si>
    <t>Phyllis</t>
  </si>
  <si>
    <t>Brabbins</t>
  </si>
  <si>
    <t>pbrabbinsy@telegraph.co.uk</t>
  </si>
  <si>
    <t>$2a$04$8J392evL5x9Ku5X.jm5yn.pEnMRENgaRPtT8mLo0AflOTQ1n3ADya</t>
  </si>
  <si>
    <t>6831d8bbfc13ae5346285b3a</t>
  </si>
  <si>
    <t>dgoaksz</t>
  </si>
  <si>
    <t>Dody</t>
  </si>
  <si>
    <t>Goaks</t>
  </si>
  <si>
    <t>dgoaksz@github.io</t>
  </si>
  <si>
    <t>$2a$04$QNvMd88CPHRlsHqHima43u3idpR.R7IghxzYTP0rQHlELIpeyRTvy</t>
  </si>
  <si>
    <t>6831d8bbfc13ae5346285b3b</t>
  </si>
  <si>
    <t>cskeggs10</t>
  </si>
  <si>
    <t>Charlene</t>
  </si>
  <si>
    <t>Skeggs</t>
  </si>
  <si>
    <t>cskeggs10@wordpress.org</t>
  </si>
  <si>
    <t>$2a$04$KBfiuGxVxJu1Z6xWy7tbteGbkg90gFLMCDs1.f1LHRLL6VFj4fbgS</t>
  </si>
  <si>
    <t>6831d8bbfc13ae5346285b3c</t>
  </si>
  <si>
    <t>rdummer11</t>
  </si>
  <si>
    <t>Regan</t>
  </si>
  <si>
    <t>Dummer</t>
  </si>
  <si>
    <t>rdummer11@alexa.com</t>
  </si>
  <si>
    <t>$2a$04$hOFTvhxKiV.62QhttCLQ/.AS00srxOp3oF/1eIOpWczmb5fcG1Kbm</t>
  </si>
  <si>
    <t>13/07/2022</t>
  </si>
  <si>
    <t>6831d8bbfc13ae5346285b3d</t>
  </si>
  <si>
    <t>pfirmage12</t>
  </si>
  <si>
    <t>Pet</t>
  </si>
  <si>
    <t>Firmage</t>
  </si>
  <si>
    <t>pfirmage12@moonfruit.com</t>
  </si>
  <si>
    <t>$2a$04$1dqYaPB.AGQG90nj0EVDbuiQ/ybVNUdK4uEJY2FuDtpOX5hbJ/dvy</t>
  </si>
  <si>
    <t>6831d8bbfc13ae5346285b3e</t>
  </si>
  <si>
    <t>knecolds13</t>
  </si>
  <si>
    <t>Kristoforo</t>
  </si>
  <si>
    <t>Necolds</t>
  </si>
  <si>
    <t>knecolds13@g.co</t>
  </si>
  <si>
    <t>$2a$04$So0n/Igv6s7hN8FDY4hnjuEKP1uHmZog3.mHulDM.w3aPjEtizHwK</t>
  </si>
  <si>
    <t>6831d8bbfc13ae5346285b3f</t>
  </si>
  <si>
    <t>mclemmensen14</t>
  </si>
  <si>
    <t>Clemmensen</t>
  </si>
  <si>
    <t>mclemmensen14@opera.com</t>
  </si>
  <si>
    <t>$2a$04$O/AY1gFq8PNroj4OS2r8e.tKjYt5rNAZ5gkCo.PHfgu2jZJwTzLUi</t>
  </si>
  <si>
    <t>19/06/2023</t>
  </si>
  <si>
    <t>6831d8bbfc13ae5346285b40</t>
  </si>
  <si>
    <t>sblazey15</t>
  </si>
  <si>
    <t>Stormie</t>
  </si>
  <si>
    <t>Blazey</t>
  </si>
  <si>
    <t>sblazey15@sun.com</t>
  </si>
  <si>
    <t>$2a$04$a8vaWv5H8feCJlRdC7niDuslHNj6rvBz6GXl9HvOzq1Nj0JLjHor.</t>
  </si>
  <si>
    <t>6831d8bbfc13ae5346285b41</t>
  </si>
  <si>
    <t>gsparrowhawk16</t>
  </si>
  <si>
    <t>Garek</t>
  </si>
  <si>
    <t>Sparrowhawk</t>
  </si>
  <si>
    <t>gsparrowhawk16@symantec.com</t>
  </si>
  <si>
    <t>$2a$04$J5v2jDVojLqoDOYubAwwD.MrH9b/OAGwTO/pTQd4MX3wz4081wIwi</t>
  </si>
  <si>
    <t>18/08/2018</t>
  </si>
  <si>
    <t>6831d8bbfc13ae5346285b42</t>
  </si>
  <si>
    <t>lgout17</t>
  </si>
  <si>
    <t>Lynnea</t>
  </si>
  <si>
    <t>Gout</t>
  </si>
  <si>
    <t>lgout17@cbc.ca</t>
  </si>
  <si>
    <t>$2a$04$VUnlZXjXO9Lu9qYX1Fs7qOz4vwh3m0gezc1ak113SSwLW5uUpX0Im</t>
  </si>
  <si>
    <t>6831d8bbfc13ae5346285b43</t>
  </si>
  <si>
    <t>amingard18</t>
  </si>
  <si>
    <t>Adolf</t>
  </si>
  <si>
    <t>Mingard</t>
  </si>
  <si>
    <t>amingard18@exblog.jp</t>
  </si>
  <si>
    <t>$2a$04$IFRxceLZNSrNWri3QBelbOo9rlSoH7mlcRQRNpLdR4ZJ4Re.lkpH2</t>
  </si>
  <si>
    <t>6831d8bbfc13ae5346285b44</t>
  </si>
  <si>
    <t>cstoeck19</t>
  </si>
  <si>
    <t>Christoforo</t>
  </si>
  <si>
    <t>Stoeck</t>
  </si>
  <si>
    <t>cstoeck19@eventbrite.com</t>
  </si>
  <si>
    <t>$2a$04$ecdHp9ki2Fg2.KmIdxADa.MoF5ZoJc/mO0oe.Nubjf9dZ1G.pYknu</t>
  </si>
  <si>
    <t>6831d8bbfc13ae5346285b45</t>
  </si>
  <si>
    <t>ktrodden1a</t>
  </si>
  <si>
    <t>Kathye</t>
  </si>
  <si>
    <t>Trodden</t>
  </si>
  <si>
    <t>ktrodden1a@blogtalkradio.com</t>
  </si>
  <si>
    <t>$2a$04$iArlRggGdOz/W3H9gxPWM.hZbQTnEr31Ru0gJNzdGnGlfMUyivINm</t>
  </si>
  <si>
    <t>6831d8bbfc13ae5346285b46</t>
  </si>
  <si>
    <t>sbeauvais1b</t>
  </si>
  <si>
    <t>Siobhan</t>
  </si>
  <si>
    <t>Beauvais</t>
  </si>
  <si>
    <t>sbeauvais1b@forbes.com</t>
  </si>
  <si>
    <t>$2a$04$p/.W0yMjka4DRJuh1ORhS.cCff.W30JMsERyJe3AygSgdKQ6Q9.qO</t>
  </si>
  <si>
    <t>6831d8bbfc13ae5346285b47</t>
  </si>
  <si>
    <t>jpentland1c</t>
  </si>
  <si>
    <t>Pentland</t>
  </si>
  <si>
    <t>jpentland1c@yellowpages.com</t>
  </si>
  <si>
    <t>$2a$04$KeE/Tfi90VVayncnzMhjk./Z10tnyRaedRUbraQ8LQjKwnMSxlQWq</t>
  </si>
  <si>
    <t>6831d8bbfc13ae5346285b48</t>
  </si>
  <si>
    <t>gcawse1d</t>
  </si>
  <si>
    <t>Gwenny</t>
  </si>
  <si>
    <t>Cawse</t>
  </si>
  <si>
    <t>gcawse1d@hatena.ne.jp</t>
  </si>
  <si>
    <t>$2a$04$wr/L35.FxaDQK8sj5qH3JOuTyPo7KLv3Z3rQApjt/m/E3sw1t/t3e</t>
  </si>
  <si>
    <t>13/03/2019</t>
  </si>
  <si>
    <t>6831d8bbfc13ae5346285b49</t>
  </si>
  <si>
    <t>sondrasek1e</t>
  </si>
  <si>
    <t>Skipp</t>
  </si>
  <si>
    <t>Ondrasek</t>
  </si>
  <si>
    <t>sondrasek1e@tinyurl.com</t>
  </si>
  <si>
    <t>$2a$04$2YV9iLwPcb0IhZH40lSByeJ/ZXVMZ7KbJpt6YfxV/1cPb5mKrDeea</t>
  </si>
  <si>
    <t>22/08/2020</t>
  </si>
  <si>
    <t>6831d8bbfc13ae5346285b4a</t>
  </si>
  <si>
    <t>ncawson1f</t>
  </si>
  <si>
    <t>Cawson</t>
  </si>
  <si>
    <t>ncawson1f@cbsnews.com</t>
  </si>
  <si>
    <t>$2a$04$KC7v/sUWguyMOzn8wgRYlu9sIVsQvCcXHbXlaTNJQJGQI4C8wwYCO</t>
  </si>
  <si>
    <t>6831d8bbfc13ae5346285b4b</t>
  </si>
  <si>
    <t>olacknor1g</t>
  </si>
  <si>
    <t>Olivier</t>
  </si>
  <si>
    <t>Lacknor</t>
  </si>
  <si>
    <t>olacknor1g@moonfruit.com</t>
  </si>
  <si>
    <t>$2a$04$AJhtH2OMuLhI/qURQSaljOYAZ2RNne1C6TFdDqw/EeD/hfmhL21pu</t>
  </si>
  <si>
    <t>23/02/2021</t>
  </si>
  <si>
    <t>6831d8bbfc13ae5346285b4c</t>
  </si>
  <si>
    <t>mharris1h</t>
  </si>
  <si>
    <t>Marylou</t>
  </si>
  <si>
    <t>Harris</t>
  </si>
  <si>
    <t>mharris1h@vinaora.com</t>
  </si>
  <si>
    <t>$2a$04$9zVsuWPK3XA6xZzxK7NPV.9dTnRUs34dtmXgloCOZz3mutjp5HblK</t>
  </si>
  <si>
    <t>6831d8bbfc13ae5346285b4d</t>
  </si>
  <si>
    <t>ccarden1i</t>
  </si>
  <si>
    <t>Clim</t>
  </si>
  <si>
    <t>Carden</t>
  </si>
  <si>
    <t>ccarden1i@epa.gov</t>
  </si>
  <si>
    <t>$2a$04$Lbk0p8Xkrbq8Tr92AfG.Xul7BhutPzOR5UGjS6zEQEbrRTsuzL8nu</t>
  </si>
  <si>
    <t>26/06/2024</t>
  </si>
  <si>
    <t>6831d8bbfc13ae5346285b4e</t>
  </si>
  <si>
    <t>jhayland1j</t>
  </si>
  <si>
    <t>Joachim</t>
  </si>
  <si>
    <t>Hayland</t>
  </si>
  <si>
    <t>jhayland1j@mediafire.com</t>
  </si>
  <si>
    <t>$2a$04$VBDWLV3oAspqEMI1iIQbMONdsR0mh6a8dz0oKTvBBFHLMegMi/Jyu</t>
  </si>
  <si>
    <t>6831d8bbfc13ae5346285b4f</t>
  </si>
  <si>
    <t>mlaundon1k</t>
  </si>
  <si>
    <t>mlaundon1k@aboutads.info</t>
  </si>
  <si>
    <t>$2a$04$REPdcqMzzHxmWamR9KdlxuT67M9DJcd01GYmfttgeUquEO58jWaLu</t>
  </si>
  <si>
    <t>6831d8bbfc13ae5346285b50</t>
  </si>
  <si>
    <t>gthebeaud1l</t>
  </si>
  <si>
    <t>Gearalt</t>
  </si>
  <si>
    <t>Thebeaud</t>
  </si>
  <si>
    <t>gthebeaud1l@nasa.gov</t>
  </si>
  <si>
    <t>$2a$04$D5BSVe8on9wj1zvoqvbbDu8MadmnhkB/yB9WmBGyZ6zGA1Qz6t/ey</t>
  </si>
  <si>
    <t>6831d8bbfc13ae5346285b51</t>
  </si>
  <si>
    <t>spaddefield1m</t>
  </si>
  <si>
    <t>Paddefield</t>
  </si>
  <si>
    <t>spaddefield1m@npr.org</t>
  </si>
  <si>
    <t>$2a$04$YWrGifq7xk8/hV1UrQrKbukHhLPB1myforXtmADkRu7cBMUvE/cYu</t>
  </si>
  <si>
    <t>23/05/2020</t>
  </si>
  <si>
    <t>6831d8bbfc13ae5346285b52</t>
  </si>
  <si>
    <t>gfellibrand1n</t>
  </si>
  <si>
    <t>Guillaume</t>
  </si>
  <si>
    <t>Fellibrand</t>
  </si>
  <si>
    <t>gfellibrand1n@time.com</t>
  </si>
  <si>
    <t>$2a$04$fp3W7wkClbhYy12c5Z7mne/vYV5CoGo3/Y15cVXQ9.ROy1vLqtxQG</t>
  </si>
  <si>
    <t>6831d8bbfc13ae5346285b53</t>
  </si>
  <si>
    <t>dstonestreet1o</t>
  </si>
  <si>
    <t>Stonestreet</t>
  </si>
  <si>
    <t>dstonestreet1o@ezinearticles.com</t>
  </si>
  <si>
    <t>$2a$04$nA5gpRE00l4arxbZP1O6du.SN/FD5Q719DxIwEAHfbRHE0t2KfNEC</t>
  </si>
  <si>
    <t>31/07/2024</t>
  </si>
  <si>
    <t>6831d8bbfc13ae5346285b54</t>
  </si>
  <si>
    <t>amangham1p</t>
  </si>
  <si>
    <t>Amii</t>
  </si>
  <si>
    <t>Mangham</t>
  </si>
  <si>
    <t>amangham1p@tripod.com</t>
  </si>
  <si>
    <t>$2a$04$CYhLEznB0NN6Em8xYGF6IOusWQ1TOw82.K51nQHqkm2R2ew1YJat6</t>
  </si>
  <si>
    <t>30/11/2018</t>
  </si>
  <si>
    <t>6831d8bbfc13ae5346285b55</t>
  </si>
  <si>
    <t>kmudge1q</t>
  </si>
  <si>
    <t>Kerry</t>
  </si>
  <si>
    <t>Mudge</t>
  </si>
  <si>
    <t>kmudge1q@imgur.com</t>
  </si>
  <si>
    <t>$2a$04$nJEbbvMLRL0as0OhZMmJJ.IirN0EthoS/3.Ez4sU.uHjpfpHBdvV6</t>
  </si>
  <si>
    <t>6831d8bbfc13ae5346285b56</t>
  </si>
  <si>
    <t>rpawden1r</t>
  </si>
  <si>
    <t>Rosemarie</t>
  </si>
  <si>
    <t>Pawden</t>
  </si>
  <si>
    <t>rpawden1r@noaa.gov</t>
  </si>
  <si>
    <t>$2a$04$Uz5X.yUWf6yV3i1VXBrg1ON/d1Ih.v1RnPZso/vTsFPUBqKHV/TnO</t>
  </si>
  <si>
    <t>27/06/2018</t>
  </si>
  <si>
    <t>6831d8bbfc13ae5346285b57</t>
  </si>
  <si>
    <t>fpriel1s</t>
  </si>
  <si>
    <t>Fleming</t>
  </si>
  <si>
    <t>Priel</t>
  </si>
  <si>
    <t>fpriel1s@pbs.org</t>
  </si>
  <si>
    <t>$2a$04$oiCPNQi7.96J4MO3jcq0BO8.STMWUn2CUkkm12r5jsqkPpGnDhkt6</t>
  </si>
  <si>
    <t>6831d8bbfc13ae5346285b58</t>
  </si>
  <si>
    <t>pmarchington1t</t>
  </si>
  <si>
    <t>Pepita</t>
  </si>
  <si>
    <t>Marchington</t>
  </si>
  <si>
    <t>pmarchington1t@angelfire.com</t>
  </si>
  <si>
    <t>$2a$04$LVWOeLg5FtXG3/pd5W1de.d4ZZIJ32kkeiLruAh5RfTbakPhmdKzS</t>
  </si>
  <si>
    <t>6831d8bbfc13ae5346285b59</t>
  </si>
  <si>
    <t>cbartosik1u</t>
  </si>
  <si>
    <t>Bartosik</t>
  </si>
  <si>
    <t>cbartosik1u@goo.ne.jp</t>
  </si>
  <si>
    <t>$2a$04$TON9CgRgbyYFhI/Uuwf6Ke55xpxWiZqjc5yCW12vlUvKin9feGs8u</t>
  </si>
  <si>
    <t>6831d8bbfc13ae5346285b5a</t>
  </si>
  <si>
    <t>rderyebarrett1v</t>
  </si>
  <si>
    <t>Rebekah</t>
  </si>
  <si>
    <t>De Rye Barrett</t>
  </si>
  <si>
    <t>rderyebarrett1v@bluehost.com</t>
  </si>
  <si>
    <t>$2a$04$MkCQvxC/WolyH1XTBO0og.VbGJLh72RvXYUglUFziE5jn/84mKJIK</t>
  </si>
  <si>
    <t>6831d8bbfc13ae5346285b5b</t>
  </si>
  <si>
    <t>sjustice1w</t>
  </si>
  <si>
    <t>Justice</t>
  </si>
  <si>
    <t>sjustice1w@alibaba.com</t>
  </si>
  <si>
    <t>$2a$04$9kC/AUjM2S.X/ow5NI7oCeg5F/TU0E.6HDNFwvr3QDayeDztzf1bW</t>
  </si>
  <si>
    <t>31/08/2018</t>
  </si>
  <si>
    <t>6831d8bbfc13ae5346285b5c</t>
  </si>
  <si>
    <t>ntichner1x</t>
  </si>
  <si>
    <t>Niki</t>
  </si>
  <si>
    <t>Tichner</t>
  </si>
  <si>
    <t>ntichner1x@mac.com</t>
  </si>
  <si>
    <t>$2a$04$us./wfIGG1vK5xC0HEIUKuj8bA3tfQ5gVxxs4Ea71fVfgqa2aHfmy</t>
  </si>
  <si>
    <t>23/07/2019</t>
  </si>
  <si>
    <t>6831d8bbfc13ae5346285b5d</t>
  </si>
  <si>
    <t>nfabbro1y</t>
  </si>
  <si>
    <t>Nichols</t>
  </si>
  <si>
    <t>Fabbro</t>
  </si>
  <si>
    <t>nfabbro1y@bizjournals.com</t>
  </si>
  <si>
    <t>$2a$04$v6ERid9Dy7ovG/KOfUzKLOD0daFeKTspRcVtpw3l93l533V3mgnTe</t>
  </si>
  <si>
    <t>6831d8bbfc13ae5346285b5e</t>
  </si>
  <si>
    <t>ttranter1z</t>
  </si>
  <si>
    <t>Tildy</t>
  </si>
  <si>
    <t>Tranter</t>
  </si>
  <si>
    <t>ttranter1z@columbia.edu</t>
  </si>
  <si>
    <t>$2a$04$LkUS5R4UiixXtk5tzBWsNeK0d6tYkwSUHwomSJjhr/QC3uzikUex6</t>
  </si>
  <si>
    <t>31/12/2018</t>
  </si>
  <si>
    <t>6831d8bbfc13ae5346285b5f</t>
  </si>
  <si>
    <t>amonger20</t>
  </si>
  <si>
    <t>Alessandro</t>
  </si>
  <si>
    <t>Monger</t>
  </si>
  <si>
    <t>amonger20@github.com</t>
  </si>
  <si>
    <t>$2a$04$l1R3jmU9wb0oBHlUmWZySe28uHJXnF0j6Qv.99XUzdtaJFjzCxfku</t>
  </si>
  <si>
    <t>27/11/2022</t>
  </si>
  <si>
    <t>6831d8bbfc13ae5346285b60</t>
  </si>
  <si>
    <t>jmonini21</t>
  </si>
  <si>
    <t>Jdavie</t>
  </si>
  <si>
    <t>Monini</t>
  </si>
  <si>
    <t>jmonini21@earthlink.net</t>
  </si>
  <si>
    <t>$2a$04$l32C3JvT3wy4OGjOJE2GP.zJTxZUeaqK3bLHrSkiSnefoQnkDPhrm</t>
  </si>
  <si>
    <t>6831d8bbfc13ae5346285b61</t>
  </si>
  <si>
    <t>ipods22</t>
  </si>
  <si>
    <t>Ikey</t>
  </si>
  <si>
    <t>Pods</t>
  </si>
  <si>
    <t>ipods22@cbslocal.com</t>
  </si>
  <si>
    <t>$2a$04$LzeyVYGxRjPXhfMLaV7ebu5R9MBq5IvSGLSqopn7ksePWTebgcLMa</t>
  </si>
  <si>
    <t>6831d8bbfc13ae5346285b62</t>
  </si>
  <si>
    <t>mwoodham23</t>
  </si>
  <si>
    <t>Maryellen</t>
  </si>
  <si>
    <t>Woodham</t>
  </si>
  <si>
    <t>mwoodham23@pcworld.com</t>
  </si>
  <si>
    <t>$2a$04$u/UZDdNL9wNtMetbi7x2K.Nzf.zvFJU8ahdORbWTKtCyoC4ItFUgS</t>
  </si>
  <si>
    <t>6831d8bbfc13ae5346285b63</t>
  </si>
  <si>
    <t>lphillipps24</t>
  </si>
  <si>
    <t>Luise</t>
  </si>
  <si>
    <t>Phillipps</t>
  </si>
  <si>
    <t>lphillipps24@bigcartel.com</t>
  </si>
  <si>
    <t>$2a$04$dyJA7QTMZq/DE/E09/fQcuBN5b9qUwdSya3aQEs2nks10GzvbcKhG</t>
  </si>
  <si>
    <t>22/12/2017</t>
  </si>
  <si>
    <t>6831d8bbfc13ae5346285b64</t>
  </si>
  <si>
    <t>faleixo25</t>
  </si>
  <si>
    <t>Fanni</t>
  </si>
  <si>
    <t>Aleixo</t>
  </si>
  <si>
    <t>faleixo25@joomla.org</t>
  </si>
  <si>
    <t>$2a$04$g2lCBS7I6UjnzCY0SQjW3exZwhwM5DBcRebi9d0a5o0XOM9xZVkTi</t>
  </si>
  <si>
    <t>6831d8bbfc13ae5346285b65</t>
  </si>
  <si>
    <t>bshane26</t>
  </si>
  <si>
    <t>Burton</t>
  </si>
  <si>
    <t>Shane</t>
  </si>
  <si>
    <t>bshane26@vk.com</t>
  </si>
  <si>
    <t>$2a$04$AEfKHnmNHdSGsDrshz.BC.Dfj3CJhG.TjprxW4/V1ir0XmISjmw0W</t>
  </si>
  <si>
    <t>6831d8bbfc13ae5346285b66</t>
  </si>
  <si>
    <t>pverma27</t>
  </si>
  <si>
    <t>Palmer</t>
  </si>
  <si>
    <t>Verma</t>
  </si>
  <si>
    <t>pverma27@acquirethisname.com</t>
  </si>
  <si>
    <t>$2a$04$EPzGgXw5hjwz0k0nGiXYpu4r9YlbGr/21mUJ7IIF37o4DvbcbikmG</t>
  </si>
  <si>
    <t>19/11/2018</t>
  </si>
  <si>
    <t>6831d8bbfc13ae5346285b67</t>
  </si>
  <si>
    <t>kjervis28</t>
  </si>
  <si>
    <t>Kale</t>
  </si>
  <si>
    <t>Jervis</t>
  </si>
  <si>
    <t>kjervis28@netlog.com</t>
  </si>
  <si>
    <t>$2a$04$DyOXYHsPImjtBu49ZPa4ROYcYgxM5dRzWQp6FS.FvzcmVd6.Jpnau</t>
  </si>
  <si>
    <t>15/02/2023</t>
  </si>
  <si>
    <t>6831d8bbfc13ae5346285b68</t>
  </si>
  <si>
    <t>bgorler29</t>
  </si>
  <si>
    <t>Bret</t>
  </si>
  <si>
    <t>Gorler</t>
  </si>
  <si>
    <t>bgorler29@arizona.edu</t>
  </si>
  <si>
    <t>$2a$04$.pxGd2sBEnJWEJLc7KA2EO5f4yHhC9ZQcH9uIVKQls50e/8kjLRyK</t>
  </si>
  <si>
    <t>13/07/2024</t>
  </si>
  <si>
    <t>6831d8bbfc13ae5346285b69</t>
  </si>
  <si>
    <t>jluckhurst2a</t>
  </si>
  <si>
    <t>Jolynn</t>
  </si>
  <si>
    <t>Luckhurst</t>
  </si>
  <si>
    <t>jluckhurst2a@disqus.com</t>
  </si>
  <si>
    <t>$2a$04$GeRmbSivRNQYByO0c99s1u.u4pLidAidZznfFxc/DthYYtscLOSL2</t>
  </si>
  <si>
    <t>6831d8bbfc13ae5346285b6a</t>
  </si>
  <si>
    <t>dthaxter2b</t>
  </si>
  <si>
    <t>Dilan</t>
  </si>
  <si>
    <t>Thaxter</t>
  </si>
  <si>
    <t>dthaxter2b@webnode.com</t>
  </si>
  <si>
    <t>$2a$04$8g7D9D3kTlQNsc2mKJ3ZnuHv4XGSfua2vfcivs/jBW8hJl.cDYQ22</t>
  </si>
  <si>
    <t>20/01/2018</t>
  </si>
  <si>
    <t>6831d8bbfc13ae5346285b6b</t>
  </si>
  <si>
    <t>tgleeson2c</t>
  </si>
  <si>
    <t>Tanney</t>
  </si>
  <si>
    <t>Gleeson</t>
  </si>
  <si>
    <t>tgleeson2c@yahoo.co.jp</t>
  </si>
  <si>
    <t>$2a$04$BeWMDPVoUQOsq3wl.WaJpeW1mu5EVyAkCQiPdrg4bRHLDBff/Ye5K</t>
  </si>
  <si>
    <t>13/07/2019</t>
  </si>
  <si>
    <t>6831d8bbfc13ae5346285b6c</t>
  </si>
  <si>
    <t>cfischer2d</t>
  </si>
  <si>
    <t>Fischer</t>
  </si>
  <si>
    <t>cfischer2d@census.gov</t>
  </si>
  <si>
    <t>$2a$04$Lh1RDsuj2W1YU9iUlPuPLOfFwnHhQ6QjTm6rQ4DggPIGyDh1GUQcu</t>
  </si>
  <si>
    <t>6831d8bbfc13ae5346285b6d</t>
  </si>
  <si>
    <t>htemporal2e</t>
  </si>
  <si>
    <t>Heddi</t>
  </si>
  <si>
    <t>Temporal</t>
  </si>
  <si>
    <t>htemporal2e@redcross.org</t>
  </si>
  <si>
    <t>$2a$04$bAXXh2U36aXhiDyVrQhn5uDs3T9KOb48we2LYhPXGKfupRMW1FNE2</t>
  </si>
  <si>
    <t>27/03/2022</t>
  </si>
  <si>
    <t>6831d8bbfc13ae5346285b6e</t>
  </si>
  <si>
    <t>gmacclenan2f</t>
  </si>
  <si>
    <t>MacClenan</t>
  </si>
  <si>
    <t>gmacclenan2f@wsj.com</t>
  </si>
  <si>
    <t>$2a$04$wxrE8i0AfPsIdlGhUDKMI.oHIbBgZFHhtIHBIRW9JI09eJaSLR8uy</t>
  </si>
  <si>
    <t>28/03/2020</t>
  </si>
  <si>
    <t>6831d8bbfc13ae5346285b6f</t>
  </si>
  <si>
    <t>dreader2g</t>
  </si>
  <si>
    <t>Davine</t>
  </si>
  <si>
    <t>Reader</t>
  </si>
  <si>
    <t>dreader2g@ehow.com</t>
  </si>
  <si>
    <t>$2a$04$KQW5joQ30BMplKR89L0/d.2jk3GVjfnRo5aSojta8mnQAUmH6elWy</t>
  </si>
  <si>
    <t>6831d8bbfc13ae5346285b70</t>
  </si>
  <si>
    <t>tpridham2h</t>
  </si>
  <si>
    <t>Pridham</t>
  </si>
  <si>
    <t>tpridham2h@e-recht24.de</t>
  </si>
  <si>
    <t>$2a$04$q6xqFQvK6CevORLKKWxet.eC69IkyEZdqEAUYqafbhBHlis9wu4Ii</t>
  </si>
  <si>
    <t>6831d8bbfc13ae5346285b71</t>
  </si>
  <si>
    <t>jgraveney2i</t>
  </si>
  <si>
    <t>Josey</t>
  </si>
  <si>
    <t>Graveney</t>
  </si>
  <si>
    <t>jgraveney2i@vinaora.com</t>
  </si>
  <si>
    <t>$2a$04$p6zWvRqmb9ykSCWk8SEfMOhdzsRfkr/0RSF27sj6BZCcMDSeOp9S2</t>
  </si>
  <si>
    <t>6831d8bbfc13ae5346285b72</t>
  </si>
  <si>
    <t>fgallant2j</t>
  </si>
  <si>
    <t>Flinn</t>
  </si>
  <si>
    <t>Gallant</t>
  </si>
  <si>
    <t>fgallant2j@fotki.com</t>
  </si>
  <si>
    <t>$2a$04$UAIP9R2d73X18M8p8NyNZOKvsS0KMvKp9ZISvdfDjoPQfzJRb74b2</t>
  </si>
  <si>
    <t>6831d8bbfc13ae5346285b73</t>
  </si>
  <si>
    <t>mguinane2k</t>
  </si>
  <si>
    <t>Mady</t>
  </si>
  <si>
    <t>Guinane</t>
  </si>
  <si>
    <t>mguinane2k@oaic.gov.au</t>
  </si>
  <si>
    <t>$2a$04$zpME9SlV2FspFgSn8tSpoer3vrQ.9.tv0kp1oQW69846RID8G8a.O</t>
  </si>
  <si>
    <t>19/05/2018</t>
  </si>
  <si>
    <t>6831d8bbfc13ae5346285b74</t>
  </si>
  <si>
    <t>awadlow2l</t>
  </si>
  <si>
    <t>Atlante</t>
  </si>
  <si>
    <t>Wadlow</t>
  </si>
  <si>
    <t>awadlow2l@seattletimes.com</t>
  </si>
  <si>
    <t>$2a$04$zo.wIh//8g3jEKJ0Ayrng.CX67UzkndEEiNEc612G5ddsal/yxSrS</t>
  </si>
  <si>
    <t>6831d8bbfc13ae5346285b75</t>
  </si>
  <si>
    <t>devens2m</t>
  </si>
  <si>
    <t>Donnell</t>
  </si>
  <si>
    <t>Evens</t>
  </si>
  <si>
    <t>devens2m@alexa.com</t>
  </si>
  <si>
    <t>$2a$04$92Ng7asZHi1t/mIJw/sOzOWzLaKfAjvV.26sJn9OzVYmetPDbgyW.</t>
  </si>
  <si>
    <t>6831d8bbfc13ae5346285b76</t>
  </si>
  <si>
    <t>thellyar2n</t>
  </si>
  <si>
    <t>Tuesday</t>
  </si>
  <si>
    <t>Hellyar</t>
  </si>
  <si>
    <t>thellyar2n@nytimes.com</t>
  </si>
  <si>
    <t>$2a$04$7BdFZEWB31s0Fp3.pTWyBOmKtpghCqUBBYDX6k6cmARNrdBYUJrGi</t>
  </si>
  <si>
    <t>6831d8bbfc13ae5346285b77</t>
  </si>
  <si>
    <t>arallinshaw2o</t>
  </si>
  <si>
    <t>Annabelle</t>
  </si>
  <si>
    <t>Rallinshaw</t>
  </si>
  <si>
    <t>arallinshaw2o@techcrunch.com</t>
  </si>
  <si>
    <t>$2a$04$UzHvy7ithfhiRG7dXip3c.qiJedwBh6MyTAUpL7OkNapeXbPTpMle</t>
  </si>
  <si>
    <t>20/01/2019</t>
  </si>
  <si>
    <t>6831d8bbfc13ae5346285b78</t>
  </si>
  <si>
    <t>eniblock2p</t>
  </si>
  <si>
    <t>Elsa</t>
  </si>
  <si>
    <t>Niblock</t>
  </si>
  <si>
    <t>eniblock2p@pinterest.com</t>
  </si>
  <si>
    <t>$2a$04$3Lgaa1v61FaJ04zTbacotOrpoO9Fz4CwHPszfAjXVubjWFj2HBIGG</t>
  </si>
  <si>
    <t>31/01/2022</t>
  </si>
  <si>
    <t>6831d8bbfc13ae5346285b79</t>
  </si>
  <si>
    <t>snaper2q</t>
  </si>
  <si>
    <t>Silvana</t>
  </si>
  <si>
    <t>Naper</t>
  </si>
  <si>
    <t>snaper2q@instagram.com</t>
  </si>
  <si>
    <t>$2a$04$lWVDoPUczxlRbpsnSjCriuXZA4/s8C9oVjXJDT1ZApy2fqFPb1w.W</t>
  </si>
  <si>
    <t>23/07/2020</t>
  </si>
  <si>
    <t>6831d8bbfc13ae5346285b7a</t>
  </si>
  <si>
    <t>mwynrahame2r</t>
  </si>
  <si>
    <t>Wynrahame</t>
  </si>
  <si>
    <t>mwynrahame2r@mapy.cz</t>
  </si>
  <si>
    <t>$2a$04$QCSiMWPexEOrQOJnUcrxOu9EUkzluElYXIBMq985xUWv48AoAj2qG</t>
  </si>
  <si>
    <t>6831d8bbfc13ae5346285b7b</t>
  </si>
  <si>
    <t>aduddle2s</t>
  </si>
  <si>
    <t>Amata</t>
  </si>
  <si>
    <t>Duddle</t>
  </si>
  <si>
    <t>aduddle2s@quantcast.com</t>
  </si>
  <si>
    <t>$2a$04$Kv9EFoM3CxpGw6DAApjNcuEKUijrCy0AmkYFKsdXTkcgmuWx4KtB6</t>
  </si>
  <si>
    <t>6831d8bbfc13ae5346285b7c</t>
  </si>
  <si>
    <t>vgaspero2t</t>
  </si>
  <si>
    <t>Valentine</t>
  </si>
  <si>
    <t>Gaspero</t>
  </si>
  <si>
    <t>vgaspero2t@facebook.com</t>
  </si>
  <si>
    <t>$2a$04$di/7kV1bzbnPGHFMVAwUbuDnO6C3COBdJ6NjXxTkfHOs8p2v/RqVy</t>
  </si>
  <si>
    <t>29/08/2024</t>
  </si>
  <si>
    <t>6831d8bbfc13ae5346285b7d</t>
  </si>
  <si>
    <t>ckilfeder2u</t>
  </si>
  <si>
    <t>Caryl</t>
  </si>
  <si>
    <t>Kilfeder</t>
  </si>
  <si>
    <t>ckilfeder2u@rakuten.co.jp</t>
  </si>
  <si>
    <t>$2a$04$zz4sxtDfaYVvKLLKDwDzguF7FtEpl9nWGnu3xEV0DwJ3FFQSiOnoq</t>
  </si>
  <si>
    <t>20/05/2022</t>
  </si>
  <si>
    <t>6831d8bbfc13ae5346285b7e</t>
  </si>
  <si>
    <t>ddagless2v</t>
  </si>
  <si>
    <t>Dagny</t>
  </si>
  <si>
    <t>Dagless</t>
  </si>
  <si>
    <t>ddagless2v@amazon.co.uk</t>
  </si>
  <si>
    <t>$2a$04$xzEPeKp2cb.V7gudhGXQ9ucZcJLWZTxjR3TZeMpSiEoO31hDFJBpy</t>
  </si>
  <si>
    <t>6831d8bbfc13ae5346285b7f</t>
  </si>
  <si>
    <t>nbenfield2w</t>
  </si>
  <si>
    <t>Norbert</t>
  </si>
  <si>
    <t>Benfield</t>
  </si>
  <si>
    <t>nbenfield2w@ifeng.com</t>
  </si>
  <si>
    <t>$2a$04$P/ojOG7aIkFS7HdNEzbtUugC6At63NJrWj.ZPE85uuir9PSA/3UGK</t>
  </si>
  <si>
    <t>6831d8bbfc13ae5346285b80</t>
  </si>
  <si>
    <t>aromer2x</t>
  </si>
  <si>
    <t>Anastasia</t>
  </si>
  <si>
    <t>Romer</t>
  </si>
  <si>
    <t>aromer2x@behance.net</t>
  </si>
  <si>
    <t>$2a$04$MT6Lc3LU1QRlqqJWSSWzT.Jynfx08EffZVmtCEV9QrG.nMxE2yePi</t>
  </si>
  <si>
    <t>6831d8bbfc13ae5346285b81</t>
  </si>
  <si>
    <t>mvitall2y</t>
  </si>
  <si>
    <t>Mauricio</t>
  </si>
  <si>
    <t>Vitall</t>
  </si>
  <si>
    <t>mvitall2y@studiopress.com</t>
  </si>
  <si>
    <t>$2a$04$v3jRLKwmKlMe0sP0gaLr2OoI7FdzFK6xmDtZKLKoZRWXCzwAoXV9C</t>
  </si>
  <si>
    <t>6831d8bbfc13ae5346285b82</t>
  </si>
  <si>
    <t>ekeesman2z</t>
  </si>
  <si>
    <t>Efrem</t>
  </si>
  <si>
    <t>Keesman</t>
  </si>
  <si>
    <t>ekeesman2z@bandcamp.com</t>
  </si>
  <si>
    <t>$2a$04$zQYTBhjBMtXXpph3tBkQJOqagMNxRV7U8/ZO6XdEsuPOH93VO10hK</t>
  </si>
  <si>
    <t>19/12/2023</t>
  </si>
  <si>
    <t>6831d8bbfc13ae5346285b83</t>
  </si>
  <si>
    <t>drodson30</t>
  </si>
  <si>
    <t>Denver</t>
  </si>
  <si>
    <t>Rodson</t>
  </si>
  <si>
    <t>drodson30@wikimedia.org</t>
  </si>
  <si>
    <t>$2a$04$dRo8Ct6fxKgQBbEqE37fjuA07VjJNeUairkz4YkKSh5m8yWhD7pxW</t>
  </si>
  <si>
    <t>6831d8bbfc13ae5346285b84</t>
  </si>
  <si>
    <t>povendale31</t>
  </si>
  <si>
    <t>Pacorro</t>
  </si>
  <si>
    <t>Ovendale</t>
  </si>
  <si>
    <t>povendale31@jugem.jp</t>
  </si>
  <si>
    <t>$2a$04$NeUtMpZ84f9TPf3sJL0mduOHMDw1VdYwrN9hzpEXoxLhNQ2NUTouS</t>
  </si>
  <si>
    <t>6831d8bbfc13ae5346285b85</t>
  </si>
  <si>
    <t>mlindeberg32</t>
  </si>
  <si>
    <t>Merry</t>
  </si>
  <si>
    <t>Lindeberg</t>
  </si>
  <si>
    <t>mlindeberg32@cnn.com</t>
  </si>
  <si>
    <t>$2a$04$v2hZjY4gmpQb/KTUqDnnQugJ9bK/CjCllIWYSn2Ec5fT3vs3/Vdja</t>
  </si>
  <si>
    <t>6831d8bbfc13ae5346285b86</t>
  </si>
  <si>
    <t>lfey33</t>
  </si>
  <si>
    <t>Lynett</t>
  </si>
  <si>
    <t>Fey</t>
  </si>
  <si>
    <t>lfey33@globo.com</t>
  </si>
  <si>
    <t>$2a$04$WvEMDn19FxUAEJpALvOoQudoKp/NhL4p..PgDS1Zh3trCOXhtfyci</t>
  </si>
  <si>
    <t>6831d8bbfc13ae5346285b87</t>
  </si>
  <si>
    <t>kkosiada34</t>
  </si>
  <si>
    <t>Kirstin</t>
  </si>
  <si>
    <t>Kosiada</t>
  </si>
  <si>
    <t>kkosiada34@army.mil</t>
  </si>
  <si>
    <t>$2a$04$j5JCYuYXy.2GprWzkhVtSO2exUT3y/iIpnicTYBf3WQqGEI3n1NQO</t>
  </si>
  <si>
    <t>6831d8bbfc13ae5346285b88</t>
  </si>
  <si>
    <t>amcgeachie35</t>
  </si>
  <si>
    <t>McGeachie</t>
  </si>
  <si>
    <t>amcgeachie35@google.cn</t>
  </si>
  <si>
    <t>$2a$04$pqlS0l1PJQiIR9CBl.NtIelNKVXk.A2fyBZIuAVC5nHwRCSOHH7SC</t>
  </si>
  <si>
    <t>6831d8bbfc13ae5346285b89</t>
  </si>
  <si>
    <t>bvandermark36</t>
  </si>
  <si>
    <t>Bobinette</t>
  </si>
  <si>
    <t>Van der Mark</t>
  </si>
  <si>
    <t>bvandermark36@harvard.edu</t>
  </si>
  <si>
    <t>$2a$04$iYtYMcXbw69eWE2Mwwo/fOTKQsmlZ.fHrIhSrKzdSm2vdxyLXwiYW</t>
  </si>
  <si>
    <t>20/12/2017</t>
  </si>
  <si>
    <t>6831d8bbfc13ae5346285b8a</t>
  </si>
  <si>
    <t>wcamilio37</t>
  </si>
  <si>
    <t>Warner</t>
  </si>
  <si>
    <t>Camilio</t>
  </si>
  <si>
    <t>wcamilio37@businessinsider.com</t>
  </si>
  <si>
    <t>$2a$04$KAissZyMKJJTLD0mG1jk3e1.RFyMvJCWqxSlkUGDr.AD5xxlRv46q</t>
  </si>
  <si>
    <t>6831d8bbfc13ae5346285b8b</t>
  </si>
  <si>
    <t>kleabeater38</t>
  </si>
  <si>
    <t>Kearney</t>
  </si>
  <si>
    <t>Leabeater</t>
  </si>
  <si>
    <t>kleabeater38@amazon.co.uk</t>
  </si>
  <si>
    <t>$2a$04$4yAh9Gz.EBmeCoN9MwmPaeGGUqFMACIUfLWAM1S4iTByIWiroOqSa</t>
  </si>
  <si>
    <t>6831d8bbfc13ae5346285b8c</t>
  </si>
  <si>
    <t>htchir39</t>
  </si>
  <si>
    <t>Hertha</t>
  </si>
  <si>
    <t>Tchir</t>
  </si>
  <si>
    <t>htchir39@sakura.ne.jp</t>
  </si>
  <si>
    <t>$2a$04$yfwavwjWQGjz3Zu7kf.ar.c8yPPaw2/Qwm9hpGRbS0uzwszA38272</t>
  </si>
  <si>
    <t>6831d8bbfc13ae5346285b8d</t>
  </si>
  <si>
    <t>lmatura3a</t>
  </si>
  <si>
    <t>Lyle</t>
  </si>
  <si>
    <t>Matura</t>
  </si>
  <si>
    <t>lmatura3a@seesaa.net</t>
  </si>
  <si>
    <t>$2a$04$/bBaTO9j38khso7CdDJEMe5Nm2DA2jrPoFuRn30dfMnDsa4Qazb3i</t>
  </si>
  <si>
    <t>6831d8bbfc13ae5346285b8e</t>
  </si>
  <si>
    <t>kford3b</t>
  </si>
  <si>
    <t>Kermit</t>
  </si>
  <si>
    <t>kford3b@baidu.com</t>
  </si>
  <si>
    <t>$2a$04$Ptv.wj.7D3infG0n32ApoeoLOxLvTyfvjxQxah4Nfk8ME.uAPaaSa</t>
  </si>
  <si>
    <t>6831d8bbfc13ae5346285b8f</t>
  </si>
  <si>
    <t>fchivrall3c</t>
  </si>
  <si>
    <t>Faye</t>
  </si>
  <si>
    <t>fchivrall3c@pinterest.com</t>
  </si>
  <si>
    <t>$2a$04$J2noqLqfvMlbQuORbUhb9.FEr4Zsjrj.Lz9neQVgA.IiRs9yZE6TC</t>
  </si>
  <si>
    <t>6831d8bbfc13ae5346285b90</t>
  </si>
  <si>
    <t>tandreassen3d</t>
  </si>
  <si>
    <t>Tracy</t>
  </si>
  <si>
    <t>Andreassen</t>
  </si>
  <si>
    <t>tandreassen3d@ocn.ne.jp</t>
  </si>
  <si>
    <t>$2a$04$Y/ydCh50PySe3mDnC52HK.hrBLggabwHVAot5MLeYJU1R2HB/A5gS</t>
  </si>
  <si>
    <t>6831d8bbfc13ae5346285b91</t>
  </si>
  <si>
    <t>pwash3e</t>
  </si>
  <si>
    <t>Prudi</t>
  </si>
  <si>
    <t>Wash</t>
  </si>
  <si>
    <t>pwash3e@bravesites.com</t>
  </si>
  <si>
    <t>$2a$04$ydKLRhf2A9Zvm7s51eaEIe18Yn5STtFvWz5qanhIGU787Vmj7u8X2</t>
  </si>
  <si>
    <t>30/05/2018</t>
  </si>
  <si>
    <t>6831d8bbfc13ae5346285b92</t>
  </si>
  <si>
    <t>fdanaher3f</t>
  </si>
  <si>
    <t>Florida</t>
  </si>
  <si>
    <t>Danaher</t>
  </si>
  <si>
    <t>fdanaher3f@indiegogo.com</t>
  </si>
  <si>
    <t>$2a$04$NHl6pO/o04mVSBPPPdaZ0e6NtKxl7D3RvxRi4Sb2SQOqPEzbGWRBu</t>
  </si>
  <si>
    <t>16/12/2020</t>
  </si>
  <si>
    <t>6831d8bbfc13ae5346285b93</t>
  </si>
  <si>
    <t>mcallaghan3g</t>
  </si>
  <si>
    <t>Callaghan</t>
  </si>
  <si>
    <t>mcallaghan3g@miibeian.gov.cn</t>
  </si>
  <si>
    <t>$2a$04$TSnPUK1BL.PQqAvomDPyYOoC9O5e8VEVptL2HJv37FskKg8k4wVOi</t>
  </si>
  <si>
    <t>15/12/2023</t>
  </si>
  <si>
    <t>6831d8bbfc13ae5346285b94</t>
  </si>
  <si>
    <t>dpetzold3h</t>
  </si>
  <si>
    <t>Drusilla</t>
  </si>
  <si>
    <t>Petzold</t>
  </si>
  <si>
    <t>dpetzold3h@indiegogo.com</t>
  </si>
  <si>
    <t>$2a$04$vrJ3iI/9bM0Q73nM/Vf77eOrEvxDE660qXfuxRJJMF1Upx.af73qC</t>
  </si>
  <si>
    <t>26/06/2023</t>
  </si>
  <si>
    <t>6831d8bbfc13ae5346285b95</t>
  </si>
  <si>
    <t>rbutts3i</t>
  </si>
  <si>
    <t>Rayner</t>
  </si>
  <si>
    <t>Butts</t>
  </si>
  <si>
    <t>rbutts3i@sitemeter.com</t>
  </si>
  <si>
    <t>$2a$04$w4SqxBViOB/Vww47pu2bRuVRMwQvpE9l5EHQP0PdOLdWZUpiW6KCe</t>
  </si>
  <si>
    <t>6831d8bbfc13ae5346285b96</t>
  </si>
  <si>
    <t>cettels3j</t>
  </si>
  <si>
    <t>Christoph</t>
  </si>
  <si>
    <t>Ettels</t>
  </si>
  <si>
    <t>cettels3j@google.de</t>
  </si>
  <si>
    <t>$2a$04$YkuhX2QqBOSHs6u/KZp8R..TGCagIJTJatPgs4/pgmSXRsX7/0Kra</t>
  </si>
  <si>
    <t>6831d8bbfc13ae5346285b97</t>
  </si>
  <si>
    <t>mreinbeck3k</t>
  </si>
  <si>
    <t>Mahala</t>
  </si>
  <si>
    <t>Reinbeck</t>
  </si>
  <si>
    <t>mreinbeck3k@tripod.com</t>
  </si>
  <si>
    <t>$2a$04$4D5zvRzYO4D5cB8kUfpCz.RFDHBys4Uh5mKRFuahIDyEjV1KqBPiG</t>
  </si>
  <si>
    <t>6831d8bbfc13ae5346285b98</t>
  </si>
  <si>
    <t>mmallinder3l</t>
  </si>
  <si>
    <t>Melony</t>
  </si>
  <si>
    <t>Mallinder</t>
  </si>
  <si>
    <t>mmallinder3l@salon.com</t>
  </si>
  <si>
    <t>$2a$04$PjbbuvzVyaDL1iAjtZc0geYEBz8J8DjtH3zcvPDeYJuT8xQbHs3PW</t>
  </si>
  <si>
    <t>13/07/2023</t>
  </si>
  <si>
    <t>6831d8bbfc13ae5346285b99</t>
  </si>
  <si>
    <t>tdunn3m</t>
  </si>
  <si>
    <t>Tonye</t>
  </si>
  <si>
    <t>Dunn</t>
  </si>
  <si>
    <t>tdunn3m@wordpress.org</t>
  </si>
  <si>
    <t>$2a$04$iJtu6peO/T1KazxeEwc/4.5.WM5qFiZ9VSBAx7VF4tXBuueuDewBO</t>
  </si>
  <si>
    <t>30/09/2023</t>
  </si>
  <si>
    <t>6831d8bbfc13ae5346285b9a</t>
  </si>
  <si>
    <t>mvandenbosch3n</t>
  </si>
  <si>
    <t>Van den Bosch</t>
  </si>
  <si>
    <t>mvandenbosch3n@mapy.cz</t>
  </si>
  <si>
    <t>$2a$04$/blxJ1r6UcbXKgo08A7oM.j6PFkc6pJiGywm/7mHtJP3yRUfKHPYu</t>
  </si>
  <si>
    <t>6831d8bbfc13ae5346285b9b</t>
  </si>
  <si>
    <t>fkilvington3o</t>
  </si>
  <si>
    <t>Faun</t>
  </si>
  <si>
    <t>Kilvington</t>
  </si>
  <si>
    <t>fkilvington3o@statcounter.com</t>
  </si>
  <si>
    <t>$2a$04$XEruDvvVhYapcFVjl17EDe64uNysFJrDeM9HDoLSivHRU2Bma1IPa</t>
  </si>
  <si>
    <t>29/08/2018</t>
  </si>
  <si>
    <t>6831d8bbfc13ae5346285b9c</t>
  </si>
  <si>
    <t>cverdun3p</t>
  </si>
  <si>
    <t>Clarey</t>
  </si>
  <si>
    <t>Verdun</t>
  </si>
  <si>
    <t>cverdun3p@mapy.cz</t>
  </si>
  <si>
    <t>$2a$04$hU6gxDgSwXZGGOU/uE3JAeBx0h/qp5tcZXOucBxLMy/NdNH1aTevm</t>
  </si>
  <si>
    <t>25/12/2019</t>
  </si>
  <si>
    <t>6831d8bbfc13ae5346285b9d</t>
  </si>
  <si>
    <t>rfetherston3q</t>
  </si>
  <si>
    <t>Ravi</t>
  </si>
  <si>
    <t>Fetherston</t>
  </si>
  <si>
    <t>rfetherston3q@zdnet.com</t>
  </si>
  <si>
    <t>$2a$04$hiSdyWrr8DWnECZACFbur.kBb5RmM8dn/6idMG0nqfc4EBMtdERg2</t>
  </si>
  <si>
    <t>6831d8bbfc13ae5346285b9e</t>
  </si>
  <si>
    <t>cleifer3r</t>
  </si>
  <si>
    <t>Camella</t>
  </si>
  <si>
    <t>Leifer</t>
  </si>
  <si>
    <t>cleifer3r@wsj.com</t>
  </si>
  <si>
    <t>$2a$04$sJMfzZ8wvDKAsNdSAuHHP.FmU9BM6C5XUIG91xwzxw.tEWHsnKlWO</t>
  </si>
  <si>
    <t>16/10/2022</t>
  </si>
  <si>
    <t>6831d8bbfc13ae5346285b9f</t>
  </si>
  <si>
    <t>rwightman3s</t>
  </si>
  <si>
    <t>Reidar</t>
  </si>
  <si>
    <t>Wightman</t>
  </si>
  <si>
    <t>rwightman3s@themeforest.net</t>
  </si>
  <si>
    <t>$2a$04$JGTov73IT6fYh8txSmfx9Oxgy1qa6R.z/GbbC.x.xLAdcuFLxC03G</t>
  </si>
  <si>
    <t>16/08/2024</t>
  </si>
  <si>
    <t>6831d8bbfc13ae5346285ba0</t>
  </si>
  <si>
    <t>msturton3t</t>
  </si>
  <si>
    <t>Marjie</t>
  </si>
  <si>
    <t>Sturton</t>
  </si>
  <si>
    <t>msturton3t@google.es</t>
  </si>
  <si>
    <t>$2a$04$qRldZnbmgK9mqknJqkFWOO74WlkgrLXSdzHynygOSfL80oxPeuSj2</t>
  </si>
  <si>
    <t>6831d8bbfc13ae5346285ba1</t>
  </si>
  <si>
    <t>adartan3u</t>
  </si>
  <si>
    <t>Angy</t>
  </si>
  <si>
    <t>Dartan</t>
  </si>
  <si>
    <t>adartan3u@nationalgeographic.com</t>
  </si>
  <si>
    <t>$2a$04$n9E1zkGzJC/we5OKbWOer.oLIGuKNIAbDYegJC94nTEx/qbRRMDje</t>
  </si>
  <si>
    <t>6831d8bbfc13ae5346285ba2</t>
  </si>
  <si>
    <t>rgunthorp3v</t>
  </si>
  <si>
    <t>Ranique</t>
  </si>
  <si>
    <t>Gunthorp</t>
  </si>
  <si>
    <t>rgunthorp3v@liveinternet.ru</t>
  </si>
  <si>
    <t>$2a$04$QcP6Kb0SF8Mw9f2J6Ko4QuxKcK48stvOfpK37E60sAqks/nuOBpW2</t>
  </si>
  <si>
    <t>22/06/2019</t>
  </si>
  <si>
    <t>6831d8bbfc13ae5346285ba3</t>
  </si>
  <si>
    <t>brocks3w</t>
  </si>
  <si>
    <t>Basia</t>
  </si>
  <si>
    <t>Rocks</t>
  </si>
  <si>
    <t>brocks3w@wikia.com</t>
  </si>
  <si>
    <t>$2a$04$XIyNnHGRiLfnDTQOI6UIpuswanIh0chOoO7GUitb9gqx8l73iCeYS</t>
  </si>
  <si>
    <t>17/11/2018</t>
  </si>
  <si>
    <t>6831d8bbfc13ae5346285ba4</t>
  </si>
  <si>
    <t>gpapworth3x</t>
  </si>
  <si>
    <t>Gabe</t>
  </si>
  <si>
    <t>Papworth</t>
  </si>
  <si>
    <t>gpapworth3x@flickr.com</t>
  </si>
  <si>
    <t>$2a$04$HFcGYwoZHIBfmdf.AeJkeurcWM5PkM5Ae/eAnxN9gi0SJzswPY9ZW</t>
  </si>
  <si>
    <t>20/03/2024</t>
  </si>
  <si>
    <t>6831d8bbfc13ae5346285ba5</t>
  </si>
  <si>
    <t>cfromant3y</t>
  </si>
  <si>
    <t>Cyrille</t>
  </si>
  <si>
    <t>Fromant</t>
  </si>
  <si>
    <t>cfromant3y@umn.edu</t>
  </si>
  <si>
    <t>$2a$04$WK96YtcH4XgDk/N1ToFB/uZ40EafiIqZJON4E/mbx3xMcoUBDi7nu</t>
  </si>
  <si>
    <t>6831d8bbfc13ae5346285ba6</t>
  </si>
  <si>
    <t>edayce3z</t>
  </si>
  <si>
    <t>Emelia</t>
  </si>
  <si>
    <t>Dayce</t>
  </si>
  <si>
    <t>edayce3z@upenn.edu</t>
  </si>
  <si>
    <t>$2a$04$CYohVrpMQAoE1jTD1OW66ORmnYpm64bpXs7mz2Zgsat.HcPVUgXS.</t>
  </si>
  <si>
    <t>23/02/2025</t>
  </si>
  <si>
    <t>6831d8bbfc13ae5346285ba7</t>
  </si>
  <si>
    <t>uburris40</t>
  </si>
  <si>
    <t>Una</t>
  </si>
  <si>
    <t>Burris</t>
  </si>
  <si>
    <t>uburris40@jimdo.com</t>
  </si>
  <si>
    <t>$2a$04$xBRb9nXm10waXRt.YO0o..FM/P5/zob/4QQzoAdlUkOVd/1mrPuEa</t>
  </si>
  <si>
    <t>29/03/2018</t>
  </si>
  <si>
    <t>6831d8bbfc13ae5346285ba8</t>
  </si>
  <si>
    <t>lluno41</t>
  </si>
  <si>
    <t>Liesa</t>
  </si>
  <si>
    <t>Luno</t>
  </si>
  <si>
    <t>lluno41@bbc.co.uk</t>
  </si>
  <si>
    <t>$2a$04$Zm/MmIkwz500IrURCA7x7u5C/D.LpryHyniImqkjXOd6mf9P2KUpe</t>
  </si>
  <si>
    <t>6831d8bbfc13ae5346285ba9</t>
  </si>
  <si>
    <t>jscullard42</t>
  </si>
  <si>
    <t>Jacqueline</t>
  </si>
  <si>
    <t>Scullard</t>
  </si>
  <si>
    <t>jscullard42@fda.gov</t>
  </si>
  <si>
    <t>$2a$04$Q4XbfXSGEfC/YYvY0dQd3ug.8tm/s3XhqXA6t5xUSjnAjbcK1U7XO</t>
  </si>
  <si>
    <t>6831d8bbfc13ae5346285baa</t>
  </si>
  <si>
    <t>fheyworth43</t>
  </si>
  <si>
    <t>Farah</t>
  </si>
  <si>
    <t>Heyworth</t>
  </si>
  <si>
    <t>fheyworth43@webnode.com</t>
  </si>
  <si>
    <t>$2a$04$kuAQLacz3yq6Qn9d5w.Ow.bp6DvtsWXapujx3QmL5bObVEqeTubCO</t>
  </si>
  <si>
    <t>6831d8bbfc13ae5346285bab</t>
  </si>
  <si>
    <t>raery44</t>
  </si>
  <si>
    <t>Rosene</t>
  </si>
  <si>
    <t>Aery</t>
  </si>
  <si>
    <t>raery44@merriam-webster.com</t>
  </si>
  <si>
    <t>$2a$04$sTU2eY4ygnlgqlhlZ9qn0u3oa87G.CltZ4rQk49scOV08Wp0JJOLq</t>
  </si>
  <si>
    <t>6831d8bbfc13ae5346285bac</t>
  </si>
  <si>
    <t>bcleen45</t>
  </si>
  <si>
    <t>Bordie</t>
  </si>
  <si>
    <t>Cleen</t>
  </si>
  <si>
    <t>bcleen45@si.edu</t>
  </si>
  <si>
    <t>$2a$04$s7TA10PtDwKDqsECxEaFnezzYzV1Mvdklia94uuIEmgoGZMg7FK/O</t>
  </si>
  <si>
    <t>6831d8bbfc13ae5346285bad</t>
  </si>
  <si>
    <t>etradewell46</t>
  </si>
  <si>
    <t>Ema</t>
  </si>
  <si>
    <t>Tradewell</t>
  </si>
  <si>
    <t>etradewell46@ox.ac.uk</t>
  </si>
  <si>
    <t>$2a$04$XCCm0dRdxEb3TZVB5CW8uujW9rqrCMyCLr39IF05s38/gqI8bL.va</t>
  </si>
  <si>
    <t>6831d8bbfc13ae5346285bae</t>
  </si>
  <si>
    <t>kbaggelley47</t>
  </si>
  <si>
    <t>Kory</t>
  </si>
  <si>
    <t>Baggelley</t>
  </si>
  <si>
    <t>kbaggelley47@xinhuanet.com</t>
  </si>
  <si>
    <t>$2a$04$qXFoa0Q/cMrxPPaaCyuPYOkHWCFKuqzcCSl5NZ2Bd.eLBabDQDTgq</t>
  </si>
  <si>
    <t>6831d8bbfc13ae5346285baf</t>
  </si>
  <si>
    <t>kmoney48</t>
  </si>
  <si>
    <t>Korry</t>
  </si>
  <si>
    <t>Money</t>
  </si>
  <si>
    <t>kmoney48@goo.ne.jp</t>
  </si>
  <si>
    <t>$2a$04$eR.7pVjrUT76gj7ClxGz4eZwBThAdRT73z0BNdVqxTMwZBAogmlRe</t>
  </si>
  <si>
    <t>6831d8bbfc13ae5346285bb0</t>
  </si>
  <si>
    <t>cblythe49</t>
  </si>
  <si>
    <t>Blythe</t>
  </si>
  <si>
    <t>cblythe49@digg.com</t>
  </si>
  <si>
    <t>$2a$04$yIETNhPBumlZ7dZyTvkxT.1Jl7b5zCuDx9qQKbNDd4IkoOlJec..e</t>
  </si>
  <si>
    <t>6831d8bbfc13ae5346285bb1</t>
  </si>
  <si>
    <t>jdaftor4a</t>
  </si>
  <si>
    <t>Jenilee</t>
  </si>
  <si>
    <t>Daftor</t>
  </si>
  <si>
    <t>jdaftor4a@yolasite.com</t>
  </si>
  <si>
    <t>$2a$04$.EkVdD4kxE8UK9v4.chQMeSmCrSyLrnGDsb7jt8yFkmD297mJFAWS</t>
  </si>
  <si>
    <t>6831d8bbfc13ae5346285bb2</t>
  </si>
  <si>
    <t>kmicklewright4b</t>
  </si>
  <si>
    <t>Kordula</t>
  </si>
  <si>
    <t>Micklewright</t>
  </si>
  <si>
    <t>kmicklewright4b@meetup.com</t>
  </si>
  <si>
    <t>$2a$04$j0nqz.51.UyGVnD.H10TyOUhelRPJvAJOP5Uzx1GdQRuRQVPQHbIW</t>
  </si>
  <si>
    <t>18/01/2022</t>
  </si>
  <si>
    <t>6831d8bbfc13ae5346285bb3</t>
  </si>
  <si>
    <t>cdineen4c</t>
  </si>
  <si>
    <t>Carena</t>
  </si>
  <si>
    <t>Dineen</t>
  </si>
  <si>
    <t>cdineen4c@jiathis.com</t>
  </si>
  <si>
    <t>$2a$04$EYS6xs/Cg6YiQIxEuS2vEudRG2vu3IPakMf3HPTbbGg/JhsqmnNAG</t>
  </si>
  <si>
    <t>6831d8bbfc13ae5346285bb4</t>
  </si>
  <si>
    <t>ldimmer4d</t>
  </si>
  <si>
    <t>Lew</t>
  </si>
  <si>
    <t>Dimmer</t>
  </si>
  <si>
    <t>ldimmer4d@army.mil</t>
  </si>
  <si>
    <t>$2a$04$wKKGOCSDQgj8tqgVQc1rnuONX1E6yfPECCIIL0hiZAw.cGQ.BHmj2</t>
  </si>
  <si>
    <t>28/11/2023</t>
  </si>
  <si>
    <t>6831d8bbfc13ae5346285bb5</t>
  </si>
  <si>
    <t>ejacquest4e</t>
  </si>
  <si>
    <t>Jacquest</t>
  </si>
  <si>
    <t>ejacquest4e@opensource.org</t>
  </si>
  <si>
    <t>$2a$04$VWUrnDahWoF6Bdf8HWoIO.FOkedEPnM2KimgJXEZ/suuQXxRz5/Vu</t>
  </si>
  <si>
    <t>6831d8bbfc13ae5346285bb6</t>
  </si>
  <si>
    <t>esharville4f</t>
  </si>
  <si>
    <t>Elsworth</t>
  </si>
  <si>
    <t>Sharville</t>
  </si>
  <si>
    <t>esharville4f@go.com</t>
  </si>
  <si>
    <t>$2a$04$NePL761B5vTcqIktgPmXuujdqb.OHsUrea38k.TwYm.ydyfJcWlmm</t>
  </si>
  <si>
    <t>14/07/2020</t>
  </si>
  <si>
    <t>6831d8bbfc13ae5346285bb7</t>
  </si>
  <si>
    <t>mpeter4g</t>
  </si>
  <si>
    <t>Max</t>
  </si>
  <si>
    <t>Peter</t>
  </si>
  <si>
    <t>mpeter4g@virginia.edu</t>
  </si>
  <si>
    <t>$2a$04$e44Fy./r8ALJAn2vYSSeEuVrhiA4svxl5G5wBtPHngPCiaadMRj/q</t>
  </si>
  <si>
    <t>6831d8bbfc13ae5346285bb8</t>
  </si>
  <si>
    <t>eselvester4h</t>
  </si>
  <si>
    <t>Ellary</t>
  </si>
  <si>
    <t>Selvester</t>
  </si>
  <si>
    <t>eselvester4h@senate.gov</t>
  </si>
  <si>
    <t>$2a$04$b5TsxtKT31vEMjJDmHmrUulDWBCAgKzsRssEI5ffOofSX49yalDP.</t>
  </si>
  <si>
    <t>6831d8bbfc13ae5346285bb9</t>
  </si>
  <si>
    <t>dewbanck4i</t>
  </si>
  <si>
    <t>Devinne</t>
  </si>
  <si>
    <t>Ewbanck</t>
  </si>
  <si>
    <t>dewbanck4i@deliciousdays.com</t>
  </si>
  <si>
    <t>$2a$04$8z6r8l.0kIFU5fWEv79JpeD.5JZUVyagTbQdGFPYadVaAPn2LMf7O</t>
  </si>
  <si>
    <t>6831d8bbfc13ae5346285bba</t>
  </si>
  <si>
    <t>pconnolly4j</t>
  </si>
  <si>
    <t>Connolly</t>
  </si>
  <si>
    <t>pconnolly4j@va.gov</t>
  </si>
  <si>
    <t>$2a$04$Ons2D6KXn57JvFt0A51Ws.5nMXWcBR9ES2IhC3iWCHW.hu.IrqzXy</t>
  </si>
  <si>
    <t>6831d8bbfc13ae5346285bbb</t>
  </si>
  <si>
    <t>mflanner4k</t>
  </si>
  <si>
    <t>Murray</t>
  </si>
  <si>
    <t>mflanner4k@engadget.com</t>
  </si>
  <si>
    <t>$2a$04$VTSTCY/UEX0kPN.zn0wQBujY2OZDYx31RHfsg98AeEU0X21cW6rwG</t>
  </si>
  <si>
    <t>6831d8bbfc13ae5346285bbc</t>
  </si>
  <si>
    <t>dobrogan4l</t>
  </si>
  <si>
    <t>Dedra</t>
  </si>
  <si>
    <t>O'Brogan</t>
  </si>
  <si>
    <t>dobrogan4l@dailymotion.com</t>
  </si>
  <si>
    <t>$2a$04$Ihu2QAi4ZCASToHUyN6DJuMxhLSbfzImYTDcxNe5bAFOTf90I9/tm</t>
  </si>
  <si>
    <t>6831d8bbfc13ae5346285bbd</t>
  </si>
  <si>
    <t>gbrilon4m</t>
  </si>
  <si>
    <t>Georgina</t>
  </si>
  <si>
    <t>Brilon</t>
  </si>
  <si>
    <t>gbrilon4m@ucsd.edu</t>
  </si>
  <si>
    <t>$2a$04$/LE8qwOGSLfUeRWCj.yYau18BcTOm5nosWp5XH.WEldOrO5xyytcq</t>
  </si>
  <si>
    <t>6831d8bbfc13ae5346285bbe</t>
  </si>
  <si>
    <t>scoulsen4n</t>
  </si>
  <si>
    <t>Sibeal</t>
  </si>
  <si>
    <t>Coulsen</t>
  </si>
  <si>
    <t>scoulsen4n@thetimes.co.uk</t>
  </si>
  <si>
    <t>$2a$04$BpiYWuxntAT6751C.NNQ3.dqLLujNXLfk4Y3KmFG4380Fps3LlWyi</t>
  </si>
  <si>
    <t>6831d8bbfc13ae5346285bbf</t>
  </si>
  <si>
    <t>gkubas4o</t>
  </si>
  <si>
    <t>Glenine</t>
  </si>
  <si>
    <t>Kubas</t>
  </si>
  <si>
    <t>gkubas4o@weibo.com</t>
  </si>
  <si>
    <t>$2a$04$YLppJZ9YnWb9EoO.ZJXtbOpSmyv/LI7dzzJoYsSxROsMCuSEl0MuG</t>
  </si>
  <si>
    <t>6831d8bbfc13ae5346285bc0</t>
  </si>
  <si>
    <t>paberdeen4p</t>
  </si>
  <si>
    <t>Aberdeen</t>
  </si>
  <si>
    <t>paberdeen4p@patch.com</t>
  </si>
  <si>
    <t>$2a$04$QVXJGLU8wrFSNiVsVwV2lOM.xp94AmstgHipUIjdnFT5fjAkCziry</t>
  </si>
  <si>
    <t>6831d8bbfc13ae5346285bc1</t>
  </si>
  <si>
    <t>mtolomio4q</t>
  </si>
  <si>
    <t>Merci</t>
  </si>
  <si>
    <t>Tolomio</t>
  </si>
  <si>
    <t>mtolomio4q@un.org</t>
  </si>
  <si>
    <t>$2a$04$0XEpfbTsdytZBl2r4YkXBOeN0GgK7PFL7d7peAn1yjAQl/rz4GwC2</t>
  </si>
  <si>
    <t>22/02/2022</t>
  </si>
  <si>
    <t>6831d8bbfc13ae5346285bc2</t>
  </si>
  <si>
    <t>ehuetson4r</t>
  </si>
  <si>
    <t>Ennis</t>
  </si>
  <si>
    <t>Huetson</t>
  </si>
  <si>
    <t>ehuetson4r@si.edu</t>
  </si>
  <si>
    <t>$2a$04$8PR4n9amN7OEec/vakmSkOe2ijp5.XsPMLbN.ZmhXGnvaOoWNQSTG</t>
  </si>
  <si>
    <t>6831d8bbfc13ae5346285bc3</t>
  </si>
  <si>
    <t>aboyles4s</t>
  </si>
  <si>
    <t>Anna</t>
  </si>
  <si>
    <t>Boyles</t>
  </si>
  <si>
    <t>aboyles4s@elpais.com</t>
  </si>
  <si>
    <t>$2a$04$btccs9GxbxUAwnWhduifPOtQ3FmnAoPaWHpHYMeY3bJL6JSwqE/Qm</t>
  </si>
  <si>
    <t>6831d8bbfc13ae5346285bc4</t>
  </si>
  <si>
    <t>tmaciejak4t</t>
  </si>
  <si>
    <t>Teresina</t>
  </si>
  <si>
    <t>Maciejak</t>
  </si>
  <si>
    <t>tmaciejak4t@wordpress.org</t>
  </si>
  <si>
    <t>$2a$04$jjaufiyK0ZtIgdSQxUQSre5JKyhnXI6SNNQK2k.XM106Sf1lxIzQe</t>
  </si>
  <si>
    <t>6831d8bbfc13ae5346285bc5</t>
  </si>
  <si>
    <t>ltosh4u</t>
  </si>
  <si>
    <t>Lora</t>
  </si>
  <si>
    <t>Tosh</t>
  </si>
  <si>
    <t>ltosh4u@vistaprint.com</t>
  </si>
  <si>
    <t>$2a$04$EBbAZxU0Ug24QA4h0mvaCuRSCcthuwi9AExK3rv5l2Q0JJWFuXK0i</t>
  </si>
  <si>
    <t>6831d8bbfc13ae5346285bc6</t>
  </si>
  <si>
    <t>bgerald4v</t>
  </si>
  <si>
    <t>Bernete</t>
  </si>
  <si>
    <t>Gerald</t>
  </si>
  <si>
    <t>bgerald4v@oakley.com</t>
  </si>
  <si>
    <t>$2a$04$p45BP9OkO8SCYHLb98X6Xu0iUN/.sg0HYWVnk1FIv13Z10FBR7pMG</t>
  </si>
  <si>
    <t>6831d8bbfc13ae5346285bc7</t>
  </si>
  <si>
    <t>eferber4w</t>
  </si>
  <si>
    <t>Ferber</t>
  </si>
  <si>
    <t>eferber4w@boston.com</t>
  </si>
  <si>
    <t>$2a$04$YpCq5uHvdkHY60h3xV0GO.F.ziNrBCT3ba4M/P2Q01Mso3fkaqW0W</t>
  </si>
  <si>
    <t>6831d8bbfc13ae5346285bc8</t>
  </si>
  <si>
    <t>bsterrie4x</t>
  </si>
  <si>
    <t>Blanche</t>
  </si>
  <si>
    <t>Sterrie</t>
  </si>
  <si>
    <t>bsterrie4x@rakuten.co.jp</t>
  </si>
  <si>
    <t>$2a$04$ltWnuqF5lyzDmZGv2lxSs.TAbB0.7ZXotOj0JTfNzhyKfYdOBm5mK</t>
  </si>
  <si>
    <t>25/04/2019</t>
  </si>
  <si>
    <t>6831d8bbfc13ae5346285bc9</t>
  </si>
  <si>
    <t>clarkkem4y</t>
  </si>
  <si>
    <t>Crichton</t>
  </si>
  <si>
    <t>Larkkem</t>
  </si>
  <si>
    <t>clarkkem4y@mlb.com</t>
  </si>
  <si>
    <t>$2a$04$smNPtOFjssZaH8GnTbXuFOp1pdZZ8o4w4Gx9gG8W7NvSsmPZMrh7m</t>
  </si>
  <si>
    <t>21/06/2024</t>
  </si>
  <si>
    <t>6831d8bbfc13ae5346285bca</t>
  </si>
  <si>
    <t>clapere4z</t>
  </si>
  <si>
    <t>Chelsey</t>
  </si>
  <si>
    <t>Lapere</t>
  </si>
  <si>
    <t>clapere4z@com.com</t>
  </si>
  <si>
    <t>$2a$04$h64/oNAfRIQWhhTxJ3yA3OucjNzllkO5ORF8sxIpax9Vnh6Kvm.Z2</t>
  </si>
  <si>
    <t>6831d8bbfc13ae5346285bcb</t>
  </si>
  <si>
    <t>jkilgrew50</t>
  </si>
  <si>
    <t>Jobie</t>
  </si>
  <si>
    <t>Kilgrew</t>
  </si>
  <si>
    <t>jkilgrew50@etsy.com</t>
  </si>
  <si>
    <t>$2a$04$3vxoDeMMtPY55e4Zl1i4xuuRRuEmjPCoaZtRgY8W1CCl/qoDL66Um</t>
  </si>
  <si>
    <t>6831d8bbfc13ae5346285bcc</t>
  </si>
  <si>
    <t>nburdass51</t>
  </si>
  <si>
    <t>Norina</t>
  </si>
  <si>
    <t>Burdass</t>
  </si>
  <si>
    <t>nburdass51@senate.gov</t>
  </si>
  <si>
    <t>$2a$04$2Mswi0c0AZLABaZw4ss.ruXFIHj9Gv.00Vyy2Wh4Ntv1FQ6YuJ8Ay</t>
  </si>
  <si>
    <t>6831d8bbfc13ae5346285bcd</t>
  </si>
  <si>
    <t>dmorfield52</t>
  </si>
  <si>
    <t>Del</t>
  </si>
  <si>
    <t>Morfield</t>
  </si>
  <si>
    <t>dmorfield52@slideshare.net</t>
  </si>
  <si>
    <t>$2a$04$eLHWX/sIpV.WATZAjSbBreytEkUYd2YvDOmNbNYNst0ywsoQeYoty</t>
  </si>
  <si>
    <t>23/02/2019</t>
  </si>
  <si>
    <t>6831d8bbfc13ae5346285bce</t>
  </si>
  <si>
    <t>smardoll53</t>
  </si>
  <si>
    <t>Suzi</t>
  </si>
  <si>
    <t>Mardoll</t>
  </si>
  <si>
    <t>smardoll53@un.org</t>
  </si>
  <si>
    <t>$2a$04$d/rQomIONS/HFyFkR.tu0eprzmSl3n9NykT.SzZexdnJQBqGZ67ty</t>
  </si>
  <si>
    <t>6831d8bbfc13ae5346285bcf</t>
  </si>
  <si>
    <t>anolleau54</t>
  </si>
  <si>
    <t>Ainslee</t>
  </si>
  <si>
    <t>Nolleau</t>
  </si>
  <si>
    <t>anolleau54@mit.edu</t>
  </si>
  <si>
    <t>$2a$04$P60ZDdNU8bpQoiwIDR.7gevrJbruRasmPtlXpJ3Dq1IM7Yv36sW0q</t>
  </si>
  <si>
    <t>6831d8bbfc13ae5346285bd0</t>
  </si>
  <si>
    <t>ctrevear55</t>
  </si>
  <si>
    <t>Cynthea</t>
  </si>
  <si>
    <t>Trevear</t>
  </si>
  <si>
    <t>ctrevear55@nih.gov</t>
  </si>
  <si>
    <t>$2a$04$IZ6nLi8PNhnltoN/AS03UuC6tyP1GqnCCAWKMp9ZJDy1t/rie5qNa</t>
  </si>
  <si>
    <t>27/08/2018</t>
  </si>
  <si>
    <t>6831d8bbfc13ae5346285bd1</t>
  </si>
  <si>
    <t>rmckinnon56</t>
  </si>
  <si>
    <t>Raymond</t>
  </si>
  <si>
    <t>McKinnon</t>
  </si>
  <si>
    <t>rmckinnon56@cnet.com</t>
  </si>
  <si>
    <t>$2a$04$00VBpJvETWGvp/esKkVpyey7TgFX6Q/OANSgN7vfbca..8TyMHVda</t>
  </si>
  <si>
    <t>6831d8bbfc13ae5346285bd2</t>
  </si>
  <si>
    <t>hpetrussi57</t>
  </si>
  <si>
    <t>Haslett</t>
  </si>
  <si>
    <t>Petrussi</t>
  </si>
  <si>
    <t>hpetrussi57@theglobeandmail.com</t>
  </si>
  <si>
    <t>$2a$04$Wz8tj7Yyt.waLE4ae0T2YODYd3H2ewEtH4MFeHL46IQ6B/GrQCKSO</t>
  </si>
  <si>
    <t>6831d8bbfc13ae5346285bd3</t>
  </si>
  <si>
    <t>lschruur58</t>
  </si>
  <si>
    <t>Leilah</t>
  </si>
  <si>
    <t>Schruur</t>
  </si>
  <si>
    <t>lschruur58@de.vu</t>
  </si>
  <si>
    <t>$2a$04$22.sVXokpVYn1ETWqjynzudgE8.8wg108k7bSMkhm.ozW.jk5HgNu</t>
  </si>
  <si>
    <t>13/09/2023</t>
  </si>
  <si>
    <t>6831d8bbfc13ae5346285bd4</t>
  </si>
  <si>
    <t>bsargeant59</t>
  </si>
  <si>
    <t>Bartholomeo</t>
  </si>
  <si>
    <t>Sargeant</t>
  </si>
  <si>
    <t>bsargeant59@illinois.edu</t>
  </si>
  <si>
    <t>$2a$04$PC6dmovxYytMUX0XTVwyueq9hRkVobkY971axxmVH4ORj3DXJWTom</t>
  </si>
  <si>
    <t>6831d8bbfc13ae5346285bd5</t>
  </si>
  <si>
    <t>rmelross5a</t>
  </si>
  <si>
    <t>Melross</t>
  </si>
  <si>
    <t>rmelross5a@telegraph.co.uk</t>
  </si>
  <si>
    <t>$2a$04$B4fZFc.x2ubI7Qi5Wpfky.vy7hs9cIlkmnrz8EbG0SZbdCOsRc6uS</t>
  </si>
  <si>
    <t>6831d8bbfc13ae5346285bd6</t>
  </si>
  <si>
    <t>jmundall5b</t>
  </si>
  <si>
    <t>Jermaine</t>
  </si>
  <si>
    <t>Mundall</t>
  </si>
  <si>
    <t>jmundall5b@globo.com</t>
  </si>
  <si>
    <t>$2a$04$wMUkAazutNh3ASMevSRSCORzHqkK8QU.cbZEj/VQBY6/XcosepE9e</t>
  </si>
  <si>
    <t>6831d8bbfc13ae5346285bd7</t>
  </si>
  <si>
    <t>jaucott5c</t>
  </si>
  <si>
    <t>Jenni</t>
  </si>
  <si>
    <t>Aucott</t>
  </si>
  <si>
    <t>jaucott5c@constantcontact.com</t>
  </si>
  <si>
    <t>$2a$04$wCuPEfuIkC5dnYt9fnSFI.iOOE1CHamor5Xar5WkevqudNyNUoQNG</t>
  </si>
  <si>
    <t>24/06/2020</t>
  </si>
  <si>
    <t>6831d8bbfc13ae5346285bd8</t>
  </si>
  <si>
    <t>ewermerling5d</t>
  </si>
  <si>
    <t>Elisabet</t>
  </si>
  <si>
    <t>Wermerling</t>
  </si>
  <si>
    <t>ewermerling5d@github.com</t>
  </si>
  <si>
    <t>$2a$04$RJM9Pjn1qjCS6KXdTNQ23ezJ7XDyQ80qD4.XWRX567rf2rGGt8QSq</t>
  </si>
  <si>
    <t>19/11/2024</t>
  </si>
  <si>
    <t>6831d8bbfc13ae5346285bd9</t>
  </si>
  <si>
    <t>cheinert5e</t>
  </si>
  <si>
    <t>Chloris</t>
  </si>
  <si>
    <t>Heinert</t>
  </si>
  <si>
    <t>cheinert5e@ihg.com</t>
  </si>
  <si>
    <t>$2a$04$1vFHT7gGcMeQzpTzPlMTsO/cyVxYPqb4E1/8MO.INs2tm1.snIlDu</t>
  </si>
  <si>
    <t>13/05/2019</t>
  </si>
  <si>
    <t>6831d8bbfc13ae5346285bda</t>
  </si>
  <si>
    <t>nyakovl5f</t>
  </si>
  <si>
    <t>Nanette</t>
  </si>
  <si>
    <t>Yakovl</t>
  </si>
  <si>
    <t>nyakovl5f@discovery.com</t>
  </si>
  <si>
    <t>$2a$04$F7TDwd185O3efSM5V2Gh0.OEzf3XKWuV8D1WvKa2BGn4RCPfFiDgC</t>
  </si>
  <si>
    <t>16/03/2024</t>
  </si>
  <si>
    <t>6831d8bbfc13ae5346285bdb</t>
  </si>
  <si>
    <t>lkornyshev5g</t>
  </si>
  <si>
    <t>Lorinda</t>
  </si>
  <si>
    <t>Kornyshev</t>
  </si>
  <si>
    <t>lkornyshev5g@apache.org</t>
  </si>
  <si>
    <t>$2a$04$4tNrsqt/Nafq5X.f7OFTluMW1GAWb1cU03dlqEDqVonibFgQko0W.</t>
  </si>
  <si>
    <t>6831d8bbfc13ae5346285bdc</t>
  </si>
  <si>
    <t>noakenfield5h</t>
  </si>
  <si>
    <t>Niles</t>
  </si>
  <si>
    <t>Oakenfield</t>
  </si>
  <si>
    <t>noakenfield5h@webs.com</t>
  </si>
  <si>
    <t>$2a$04$1UZdknyLNVh6rHJjvFOjqedIH0bd8a50cauBJMW9mF6duMKIusGSm</t>
  </si>
  <si>
    <t>6831d8bbfc13ae5346285bdd</t>
  </si>
  <si>
    <t>rbuttress5i</t>
  </si>
  <si>
    <t>Buttress</t>
  </si>
  <si>
    <t>rbuttress5i@twitter.com</t>
  </si>
  <si>
    <t>$2a$04$RS8F8je2Nt03LfPuNiIvt.ulS9rMDz5hTR2j2ts61YxUPObWTmXPe</t>
  </si>
  <si>
    <t>6831d8bbfc13ae5346285bde</t>
  </si>
  <si>
    <t>owhear5j</t>
  </si>
  <si>
    <t>Othilia</t>
  </si>
  <si>
    <t>Whear</t>
  </si>
  <si>
    <t>owhear5j@cbslocal.com</t>
  </si>
  <si>
    <t>$2a$04$eOIjVnao3k4JXCzxYLeSeer8m3Krbp6onmQVDsf9kAK273a1W1BK2</t>
  </si>
  <si>
    <t>6831d8bbfc13ae5346285bdf</t>
  </si>
  <si>
    <t>eleidl5k</t>
  </si>
  <si>
    <t>Erma</t>
  </si>
  <si>
    <t>Leidl</t>
  </si>
  <si>
    <t>eleidl5k@cocolog-nifty.com</t>
  </si>
  <si>
    <t>$2a$04$WjEx1js9y4sZK94ZVhOkXOyv7IuSU2vrjn.RIPNN8P1E2Vnkb1NGG</t>
  </si>
  <si>
    <t>6831d8bbfc13ae5346285be0</t>
  </si>
  <si>
    <t>bsandercroft5l</t>
  </si>
  <si>
    <t>Brinna</t>
  </si>
  <si>
    <t>Sandercroft</t>
  </si>
  <si>
    <t>bsandercroft5l@wp.com</t>
  </si>
  <si>
    <t>$2a$04$nSmDSrU.v/s4XBaH3TXUAO1SbjcIEpQAjkgzcO85ZmQQTbcsaBEzi</t>
  </si>
  <si>
    <t>6831d8bbfc13ae5346285be1</t>
  </si>
  <si>
    <t>epelzer5m</t>
  </si>
  <si>
    <t>Elliott</t>
  </si>
  <si>
    <t>Pelzer</t>
  </si>
  <si>
    <t>epelzer5m@edublogs.org</t>
  </si>
  <si>
    <t>$2a$04$LnCzysBCuSckLvF1DIjmCuBIsR0VUvrdGlz5p4J89KYGwrlslSB0a</t>
  </si>
  <si>
    <t>6831d8bbfc13ae5346285be2</t>
  </si>
  <si>
    <t>jjobbins5n</t>
  </si>
  <si>
    <t>Jennie</t>
  </si>
  <si>
    <t>Jobbins</t>
  </si>
  <si>
    <t>jjobbins5n@photobucket.com</t>
  </si>
  <si>
    <t>$2a$04$oGQbTfdvNB3FCojbxSAJAueHmD3MPbN5INsAY7zrDKbK6VtsU4L.2</t>
  </si>
  <si>
    <t>6831d8bbfc13ae5346285be3</t>
  </si>
  <si>
    <t>rdunbobin5o</t>
  </si>
  <si>
    <t>Roarke</t>
  </si>
  <si>
    <t>Dunbobin</t>
  </si>
  <si>
    <t>rdunbobin5o@networkadvertising.org</t>
  </si>
  <si>
    <t>$2a$04$nIQd9QHxatax6lRvkRecR.p85PBznAbjTDTBMrtu7YZk1Upudek9m</t>
  </si>
  <si>
    <t>6831d8bbfc13ae5346285be4</t>
  </si>
  <si>
    <t>rmcilmorie5p</t>
  </si>
  <si>
    <t>Romain</t>
  </si>
  <si>
    <t>McIlmorie</t>
  </si>
  <si>
    <t>rmcilmorie5p@mozilla.com</t>
  </si>
  <si>
    <t>$2a$04$VWRuS2/RRQiXFDNxRbcBGeXD8fRZXAMCQP2i3ZACGuuC/V/FYOWEG</t>
  </si>
  <si>
    <t>25/09/2019</t>
  </si>
  <si>
    <t>6831d8bbfc13ae5346285be5</t>
  </si>
  <si>
    <t>tmacavddy5q</t>
  </si>
  <si>
    <t>MacAvddy</t>
  </si>
  <si>
    <t>tmacavddy5q@berkeley.edu</t>
  </si>
  <si>
    <t>$2a$04$Y46VsQmeXgrmi5R5Nuc4TeEwHjAo0CtzXPl2HROCQbsSIAvY/2mI.</t>
  </si>
  <si>
    <t>6831d8bbfc13ae5346285be6</t>
  </si>
  <si>
    <t>mgenever5r</t>
  </si>
  <si>
    <t>Martynne</t>
  </si>
  <si>
    <t>Genever</t>
  </si>
  <si>
    <t>mgenever5r@yolasite.com</t>
  </si>
  <si>
    <t>$2a$04$4JJ7LysPpSLcdWGPv8lzTuEcDE4oLU8jlnk6m7WZ29xsiCpI5iKCK</t>
  </si>
  <si>
    <t>14/02/2020</t>
  </si>
  <si>
    <t>6831d8bbfc13ae5346285be7</t>
  </si>
  <si>
    <t>ftabbernor5s</t>
  </si>
  <si>
    <t>Filia</t>
  </si>
  <si>
    <t>Tabbernor</t>
  </si>
  <si>
    <t>ftabbernor5s@amazon.com</t>
  </si>
  <si>
    <t>$2a$04$hiuRGRSqEmHzASNgpd.n/uoQp/NhPjyR3btI4YPdH5U76HUrj5ZI.</t>
  </si>
  <si>
    <t>19/06/2021</t>
  </si>
  <si>
    <t>6831d8bbfc13ae5346285be8</t>
  </si>
  <si>
    <t>mharber5t</t>
  </si>
  <si>
    <t>Mona</t>
  </si>
  <si>
    <t>Harber</t>
  </si>
  <si>
    <t>mharber5t@patch.com</t>
  </si>
  <si>
    <t>$2a$04$1XKJ1QrTjwcQQhLoF5NFUOc/n.h8b78tgS0ea1x5SdOkVTt8ZLwpq</t>
  </si>
  <si>
    <t>6831d8bbfc13ae5346285be9</t>
  </si>
  <si>
    <t>wpython5u</t>
  </si>
  <si>
    <t>Wilek</t>
  </si>
  <si>
    <t>Python</t>
  </si>
  <si>
    <t>wpython5u@elpais.com</t>
  </si>
  <si>
    <t>$2a$04$vK33y0MbGV0w0XfCUwXcfurvJovaYObGhqf4maZOABmiATWwiJbcu</t>
  </si>
  <si>
    <t>21/01/2018</t>
  </si>
  <si>
    <t>6831d8bbfc13ae5346285bea</t>
  </si>
  <si>
    <t>cfiggess5v</t>
  </si>
  <si>
    <t>Connor</t>
  </si>
  <si>
    <t>Figgess</t>
  </si>
  <si>
    <t>cfiggess5v@youtu.be</t>
  </si>
  <si>
    <t>$2a$04$BWNMd5IqSM5R1UevjB8w4.zDh5uKs7vHcyONlKsIztGQDMK6XnXTO</t>
  </si>
  <si>
    <t>17/03/2023</t>
  </si>
  <si>
    <t>6831d8bbfc13ae5346285beb</t>
  </si>
  <si>
    <t>rdonn5w</t>
  </si>
  <si>
    <t>Raddy</t>
  </si>
  <si>
    <t>Donn</t>
  </si>
  <si>
    <t>rdonn5w@hugedomains.com</t>
  </si>
  <si>
    <t>$2a$04$nFpTuKBy0Hji3cYGQJU.aeG7NG.nIRIAtvwdvxBUCA8W2fyV6tSSG</t>
  </si>
  <si>
    <t>6831d8bbfc13ae5346285bec</t>
  </si>
  <si>
    <t>lmckeveney5x</t>
  </si>
  <si>
    <t>Lori</t>
  </si>
  <si>
    <t>McKeveney</t>
  </si>
  <si>
    <t>lmckeveney5x@aol.com</t>
  </si>
  <si>
    <t>$2a$04$ZZQKGxSOkdEcG0UZA7hRY.1foz/6t8cAXni/xcPEJ5jdk8IaVZF76</t>
  </si>
  <si>
    <t>28/01/2021</t>
  </si>
  <si>
    <t>6831d8bbfc13ae5346285bed</t>
  </si>
  <si>
    <t>ntattersall5y</t>
  </si>
  <si>
    <t>Nil</t>
  </si>
  <si>
    <t>Tattersall</t>
  </si>
  <si>
    <t>ntattersall5y@ehow.com</t>
  </si>
  <si>
    <t>$2a$04$gohNEUGRCwQOk0GJ5h/WAOIvA9EsiMWXjWGeiZUGubVWHZrSGto2G</t>
  </si>
  <si>
    <t>6831d8bbfc13ae5346285bee</t>
  </si>
  <si>
    <t>bwatsham5z</t>
  </si>
  <si>
    <t>Bale</t>
  </si>
  <si>
    <t>Watsham</t>
  </si>
  <si>
    <t>bwatsham5z@yahoo.com</t>
  </si>
  <si>
    <t>$2a$04$5HV4lKMrC5v677UIKg.qSOuhMHEt4JJqx0UEUXKJbaGZ4BFkU/2h.</t>
  </si>
  <si>
    <t>6831d8bbfc13ae5346285bef</t>
  </si>
  <si>
    <t>gkermath60</t>
  </si>
  <si>
    <t>Gardy</t>
  </si>
  <si>
    <t>Kermath</t>
  </si>
  <si>
    <t>gkermath60@flickr.com</t>
  </si>
  <si>
    <t>$2a$04$nYeW20.m3YjcKMNq9cEE0.fptqJIAM15FZ/7fJE3XfY8dYKK.HCsC</t>
  </si>
  <si>
    <t>21/09/2018</t>
  </si>
  <si>
    <t>6831d8bbfc13ae5346285bf0</t>
  </si>
  <si>
    <t>gcalderon61</t>
  </si>
  <si>
    <t>Guinevere</t>
  </si>
  <si>
    <t>Calderon</t>
  </si>
  <si>
    <t>gcalderon61@diigo.com</t>
  </si>
  <si>
    <t>$2a$04$QyxPt6LVlmyg87vgdeX/qefVO9UTdWkf.jrRMmuxWV/ouihgJgXF.</t>
  </si>
  <si>
    <t>28/02/2018</t>
  </si>
  <si>
    <t>6831d8bbfc13ae5346285bf1</t>
  </si>
  <si>
    <t>asiward62</t>
  </si>
  <si>
    <t>Ashley</t>
  </si>
  <si>
    <t>Siward</t>
  </si>
  <si>
    <t>asiward62@youtu.be</t>
  </si>
  <si>
    <t>$2a$04$W1otHQs.jaAxTnZyJY1X.e6OuCGLFB5G4pJLwn6UkdaMiUhusoEEy</t>
  </si>
  <si>
    <t>27/05/2020</t>
  </si>
  <si>
    <t>6831d8bbfc13ae5346285bf2</t>
  </si>
  <si>
    <t>cdanilyak63</t>
  </si>
  <si>
    <t>Clarice</t>
  </si>
  <si>
    <t>Danilyak</t>
  </si>
  <si>
    <t>cdanilyak63@berkeley.edu</t>
  </si>
  <si>
    <t>$2a$04$wMWOeWit./CeZ3t83H/VY.VcB2NUDoDb4EEHkoHGw0ZedWY62jCla</t>
  </si>
  <si>
    <t>6831d8bbfc13ae5346285bf3</t>
  </si>
  <si>
    <t>gespin64</t>
  </si>
  <si>
    <t>Gael</t>
  </si>
  <si>
    <t>Espin</t>
  </si>
  <si>
    <t>gespin64@tamu.edu</t>
  </si>
  <si>
    <t>$2a$04$RHHjZsE8wXQvgyE9mg8fQePDq/6iGwptFw/X7PGAQ2FaCK6YJRb0G</t>
  </si>
  <si>
    <t>6831d8bbfc13ae5346285bf4</t>
  </si>
  <si>
    <t>csale65</t>
  </si>
  <si>
    <t>Claudetta</t>
  </si>
  <si>
    <t>Sale</t>
  </si>
  <si>
    <t>csale65@bing.com</t>
  </si>
  <si>
    <t>$2a$04$fINBILorqtaAN2fdq7noLeA7r/keOVZuPNGqiyO2HmPqiM5uTXuD.</t>
  </si>
  <si>
    <t>23/06/2019</t>
  </si>
  <si>
    <t>6831d8bbfc13ae5346285bf5</t>
  </si>
  <si>
    <t>corhtmann66</t>
  </si>
  <si>
    <t>Claudette</t>
  </si>
  <si>
    <t>Orhtmann</t>
  </si>
  <si>
    <t>corhtmann66@soundcloud.com</t>
  </si>
  <si>
    <t>$2a$04$kt.ZNjPs28jTyDpXouHvPujsWhdMLVgzLxAYVYuP6AFTyVtUitxCW</t>
  </si>
  <si>
    <t>6831d8bbfc13ae5346285bf6</t>
  </si>
  <si>
    <t>rgerdes67</t>
  </si>
  <si>
    <t>Roxane</t>
  </si>
  <si>
    <t>Gerdes</t>
  </si>
  <si>
    <t>rgerdes67@time.com</t>
  </si>
  <si>
    <t>$2a$04$09GBh7dkIprMCDOEpp18U.jFYaRzfEWi33vLaP0n4MvaWGKSw7QCC</t>
  </si>
  <si>
    <t>6831d8bbfc13ae5346285bf7</t>
  </si>
  <si>
    <t>bgonnin68</t>
  </si>
  <si>
    <t>Brig</t>
  </si>
  <si>
    <t>Gonnin</t>
  </si>
  <si>
    <t>bgonnin68@salon.com</t>
  </si>
  <si>
    <t>$2a$04$T2ztLWUAgD1dvFAF/Bav..EeXK1/QP.XOZDc5zn4E2v.rzMxsj.zS</t>
  </si>
  <si>
    <t>25/10/2022</t>
  </si>
  <si>
    <t>6831d8bbfc13ae5346285bf8</t>
  </si>
  <si>
    <t>cdudhill69</t>
  </si>
  <si>
    <t>Corrinne</t>
  </si>
  <si>
    <t>Dudhill</t>
  </si>
  <si>
    <t>cdudhill69@furl.net</t>
  </si>
  <si>
    <t>$2a$04$tqMbeOiCkMRyCOyybRR.SuhCUAJkpghG78i1vTCyHOl.qtxAdCVwC</t>
  </si>
  <si>
    <t>29/06/2020</t>
  </si>
  <si>
    <t>6831d8bbfc13ae5346285bf9</t>
  </si>
  <si>
    <t>gconey6a</t>
  </si>
  <si>
    <t>Garrek</t>
  </si>
  <si>
    <t>Coney</t>
  </si>
  <si>
    <t>gconey6a@bluehost.com</t>
  </si>
  <si>
    <t>$2a$04$B/gRyDIBA3xFRWnNHroCt.7caS2xPWlSof2mf0u2S78OJrPU/CIgi</t>
  </si>
  <si>
    <t>6831d8bbfc13ae5346285bfa</t>
  </si>
  <si>
    <t>klagde6b</t>
  </si>
  <si>
    <t>Kala</t>
  </si>
  <si>
    <t>Lagde</t>
  </si>
  <si>
    <t>klagde6b@qq.com</t>
  </si>
  <si>
    <t>$2a$04$0crVRxkFXoWJagr2PG28j.H4gZFZUzgKq7mjF.0onKzt94rf.B/ya</t>
  </si>
  <si>
    <t>6831d8bbfc13ae5346285bfb</t>
  </si>
  <si>
    <t>hschuchmacher6c</t>
  </si>
  <si>
    <t>Hubert</t>
  </si>
  <si>
    <t>Schuchmacher</t>
  </si>
  <si>
    <t>hschuchmacher6c@smugmug.com</t>
  </si>
  <si>
    <t>$2a$04$s1dAOSCGKX3XRR0.g59sb.Hp08IHxSf9gGdODsB7i6lQY0Jyjz1xy</t>
  </si>
  <si>
    <t>19/02/2023</t>
  </si>
  <si>
    <t>6831d8bbfc13ae5346285bfc</t>
  </si>
  <si>
    <t>aboij6d</t>
  </si>
  <si>
    <t>Adella</t>
  </si>
  <si>
    <t>Boij</t>
  </si>
  <si>
    <t>aboij6d@slashdot.org</t>
  </si>
  <si>
    <t>$2a$04$k.ioemPvnJZmN0uUQnBY2OA6VgbA3NGaCvFYxiHzHlBL2C/f11EZG</t>
  </si>
  <si>
    <t>22/07/2020</t>
  </si>
  <si>
    <t>6831d8bbfc13ae5346285bfd</t>
  </si>
  <si>
    <t>mkennewell6e</t>
  </si>
  <si>
    <t>Marney</t>
  </si>
  <si>
    <t>Kennewell</t>
  </si>
  <si>
    <t>mkennewell6e@typepad.com</t>
  </si>
  <si>
    <t>$2a$04$L6NtLgBThiVEiu138NXaBOsUKwBqXtO7/vAIHL6SxQEuw7VB.nJVS</t>
  </si>
  <si>
    <t>6831d8bbfc13ae5346285bfe</t>
  </si>
  <si>
    <t>abelham6f</t>
  </si>
  <si>
    <t>Adolphe</t>
  </si>
  <si>
    <t>Belham</t>
  </si>
  <si>
    <t>abelham6f@ow.ly</t>
  </si>
  <si>
    <t>$2a$04$leGjCNwAMt98TnA8Wyw7oe0m8kwB11Z6ghjURs2ZimNhoUdkLSd9S</t>
  </si>
  <si>
    <t>14/11/2020</t>
  </si>
  <si>
    <t>6831d8bbfc13ae5346285bff</t>
  </si>
  <si>
    <t>ctwentyman6g</t>
  </si>
  <si>
    <t>Courtenay</t>
  </si>
  <si>
    <t>Twentyman</t>
  </si>
  <si>
    <t>ctwentyman6g@sohu.com</t>
  </si>
  <si>
    <t>$2a$04$QartyMTCWw886nHsviWoE.E5wxM6wuBHWKUj1hsr3WKwyi4kcMo2.</t>
  </si>
  <si>
    <t>6831d8bbfc13ae5346285c00</t>
  </si>
  <si>
    <t>ajakubowski6h</t>
  </si>
  <si>
    <t>Alfie</t>
  </si>
  <si>
    <t>Jakubowski</t>
  </si>
  <si>
    <t>ajakubowski6h@java.com</t>
  </si>
  <si>
    <t>$2a$04$9US/Qi8j8PgYe1vPmY1zCeG8FBK7CDGDe06ceu2wDoKlWm9wmoavS</t>
  </si>
  <si>
    <t>23/04/2022</t>
  </si>
  <si>
    <t>6831d8bbfc13ae5346285c01</t>
  </si>
  <si>
    <t>dvasser6i</t>
  </si>
  <si>
    <t>Debee</t>
  </si>
  <si>
    <t>Vasser</t>
  </si>
  <si>
    <t>dvasser6i@a8.net</t>
  </si>
  <si>
    <t>$2a$04$vdmL/pqdv3R6R7HNm6Gzgu0aS7M7Ny0Dde4IXhZXtnpl9sX.3dnuK</t>
  </si>
  <si>
    <t>6831d8bbfc13ae5346285c02</t>
  </si>
  <si>
    <t>mtomek6j</t>
  </si>
  <si>
    <t>Munroe</t>
  </si>
  <si>
    <t>Tomek</t>
  </si>
  <si>
    <t>mtomek6j@prnewswire.com</t>
  </si>
  <si>
    <t>$2a$04$p5D8o4F5H2sutfy989E9..zZ.auMKCS8x/noxlcX9C1Qq/5sRqeqG</t>
  </si>
  <si>
    <t>6831d8bbfc13ae5346285c03</t>
  </si>
  <si>
    <t>gskillington6k</t>
  </si>
  <si>
    <t>Gabby</t>
  </si>
  <si>
    <t>Skillington</t>
  </si>
  <si>
    <t>gskillington6k@timesonline.co.uk</t>
  </si>
  <si>
    <t>$2a$04$ke.5zm4LjbiDmhPq57mb3ev2yoPk6OHn3/mqAG4ZJA9el7rY1XtOC</t>
  </si>
  <si>
    <t>6831d8bbfc13ae5346285c04</t>
  </si>
  <si>
    <t>bpetrushkevich6l</t>
  </si>
  <si>
    <t>Brice</t>
  </si>
  <si>
    <t>Petrushkevich</t>
  </si>
  <si>
    <t>bpetrushkevich6l@weebly.com</t>
  </si>
  <si>
    <t>$2a$04$b.Bo6MMG0FXWcAO.jb/Z6ucpmd5dOlS2gb4uTA3dFjWoXrLXfj.P2</t>
  </si>
  <si>
    <t>6831d8bbfc13ae5346285c05</t>
  </si>
  <si>
    <t>dbeddow6m</t>
  </si>
  <si>
    <t>Beddow</t>
  </si>
  <si>
    <t>dbeddow6m@purevolume.com</t>
  </si>
  <si>
    <t>$2a$04$On7lRBl4RWtdp4tRe0kVIuXiNKLWBG93AlmGGaGZELcA4FgxcVFQW</t>
  </si>
  <si>
    <t>30/10/2022</t>
  </si>
  <si>
    <t>6831d8bbfc13ae5346285c06</t>
  </si>
  <si>
    <t>abatchellor6n</t>
  </si>
  <si>
    <t>Archie</t>
  </si>
  <si>
    <t>Batchellor</t>
  </si>
  <si>
    <t>abatchellor6n@hugedomains.com</t>
  </si>
  <si>
    <t>$2a$04$p07CQ1y9GLe8gc4DBqUrC.XT55xC0f/1e9OKrnW72Yg13Jy.K/IsK</t>
  </si>
  <si>
    <t>6831d8bbfc13ae5346285c07</t>
  </si>
  <si>
    <t>sharms6o</t>
  </si>
  <si>
    <t>Sanson</t>
  </si>
  <si>
    <t>Harms</t>
  </si>
  <si>
    <t>sharms6o@sourceforge.net</t>
  </si>
  <si>
    <t>$2a$04$gNCqSrSLQlM0ML/Qu90MvOTiF9PAavl6i42lpj8./b6o3f3QNPKqa</t>
  </si>
  <si>
    <t>6831d8bbfc13ae5346285c08</t>
  </si>
  <si>
    <t>fjeroch6p</t>
  </si>
  <si>
    <t>Frederigo</t>
  </si>
  <si>
    <t>Jeroch</t>
  </si>
  <si>
    <t>fjeroch6p@thetimes.co.uk</t>
  </si>
  <si>
    <t>$2a$04$.j5g8CCDVs3uyUKSfKBdKucsXJE2NfdQzRHCfttCOo.Z50kwiQNFa</t>
  </si>
  <si>
    <t>6831d8bbfc13ae5346285c09</t>
  </si>
  <si>
    <t>srolingson6q</t>
  </si>
  <si>
    <t>Sim</t>
  </si>
  <si>
    <t>Rolingson</t>
  </si>
  <si>
    <t>srolingson6q@blinklist.com</t>
  </si>
  <si>
    <t>$2a$04$VRJGQ2xt7d7kNDcebQaEAOUCKgawUq7jeX/jvy.tXTMitr0VWNyRy</t>
  </si>
  <si>
    <t>6831d8bbfc13ae5346285c0a</t>
  </si>
  <si>
    <t>bkyme6r</t>
  </si>
  <si>
    <t>Brander</t>
  </si>
  <si>
    <t>Kyme</t>
  </si>
  <si>
    <t>bkyme6r@yellowpages.com</t>
  </si>
  <si>
    <t>$2a$04$UTXaEXoEW6lSbbE8sxUm5.urzqS6tOHZUa0lEO/63tqwWg0Rd.CSu</t>
  </si>
  <si>
    <t>6831d8bbfc13ae5346285c0b</t>
  </si>
  <si>
    <t>gfant6s</t>
  </si>
  <si>
    <t>Garwin</t>
  </si>
  <si>
    <t>Fant</t>
  </si>
  <si>
    <t>gfant6s@hibu.com</t>
  </si>
  <si>
    <t>$2a$04$45NAa6uX1NGWyn/DyxAWIemmt.xF13KgtisqLf0xNWkqrlmSXnq0e</t>
  </si>
  <si>
    <t>27/03/2021</t>
  </si>
  <si>
    <t>6831d8bbfc13ae5346285c0c</t>
  </si>
  <si>
    <t>nmowsley6t</t>
  </si>
  <si>
    <t>Ninnetta</t>
  </si>
  <si>
    <t>Mowsley</t>
  </si>
  <si>
    <t>nmowsley6t@123-reg.co.uk</t>
  </si>
  <si>
    <t>$2a$04$AxmnXqXwYa0gGnMHyZJDjONMdePgPOD1egZxoGD/v2l70YISbdAx.</t>
  </si>
  <si>
    <t>25/12/2024</t>
  </si>
  <si>
    <t>6831d8bbfc13ae5346285c0d</t>
  </si>
  <si>
    <t>wbrudenell6u</t>
  </si>
  <si>
    <t>Wenda</t>
  </si>
  <si>
    <t>Brudenell</t>
  </si>
  <si>
    <t>wbrudenell6u@un.org</t>
  </si>
  <si>
    <t>$2a$04$i4ksdDMv6QnTVGYoVKdOxeWwioKlcXdbEjX2Vx/fo2fwiHpj89lQS</t>
  </si>
  <si>
    <t>6831d8bbfc13ae5346285c0e</t>
  </si>
  <si>
    <t>savory6v</t>
  </si>
  <si>
    <t>Salomo</t>
  </si>
  <si>
    <t>Avory</t>
  </si>
  <si>
    <t>savory6v@etsy.com</t>
  </si>
  <si>
    <t>$2a$04$F1HLvZrYoXpM4z5StPZxb.wjvJ97376kG5MxxFAyUHtBxYG90ENjC</t>
  </si>
  <si>
    <t>6831d8bbfc13ae5346285c0f</t>
  </si>
  <si>
    <t>afydoe6w</t>
  </si>
  <si>
    <t>Arnie</t>
  </si>
  <si>
    <t>Fydoe</t>
  </si>
  <si>
    <t>afydoe6w@foxnews.com</t>
  </si>
  <si>
    <t>$2a$04$82PJeLmlARdP.VaDNbFg9.MMkr6BjrZo8D6o.kx1OI9TDIH4QirVm</t>
  </si>
  <si>
    <t>17/03/2021</t>
  </si>
  <si>
    <t>6831d8bbfc13ae5346285c10</t>
  </si>
  <si>
    <t>gcornick6x</t>
  </si>
  <si>
    <t>Gannie</t>
  </si>
  <si>
    <t>Cornick</t>
  </si>
  <si>
    <t>gcornick6x@vimeo.com</t>
  </si>
  <si>
    <t>$2a$04$THxpvwMU7YZzQP0TF.Aa1.1/7J4g8TqI56mQKzbbHG4FAjobo4nf6</t>
  </si>
  <si>
    <t>6831d8bbfc13ae5346285c11</t>
  </si>
  <si>
    <t>fpouck6y</t>
  </si>
  <si>
    <t>Frasco</t>
  </si>
  <si>
    <t>Pouck</t>
  </si>
  <si>
    <t>fpouck6y@yellowbook.com</t>
  </si>
  <si>
    <t>$2a$04$AoGbNhA32FaV3alUYWXjUegfOpTG1zIdL9cYch8qto.Sjn7ez.tCO</t>
  </si>
  <si>
    <t>6831d8bbfc13ae5346285c12</t>
  </si>
  <si>
    <t>lpetit6z</t>
  </si>
  <si>
    <t>Ly</t>
  </si>
  <si>
    <t>Petit</t>
  </si>
  <si>
    <t>lpetit6z@redcross.org</t>
  </si>
  <si>
    <t>$2a$04$o9aB8Jz/tTpDMN1Dh0X1COKoFj9Go/wx6h6EMl93K/IhsbrCUh.9.</t>
  </si>
  <si>
    <t>6831d8bbfc13ae5346285c13</t>
  </si>
  <si>
    <t>bslograve70</t>
  </si>
  <si>
    <t>Burnard</t>
  </si>
  <si>
    <t>Slograve</t>
  </si>
  <si>
    <t>bslograve70@123-reg.co.uk</t>
  </si>
  <si>
    <t>$2a$04$UFyDXLBQHse1mLHz1bw41eFhAIwGPkVUIyQhpRWoD9SlFr1c7pzUa</t>
  </si>
  <si>
    <t>6831d8bbfc13ae5346285c14</t>
  </si>
  <si>
    <t>iwinley71</t>
  </si>
  <si>
    <t>Isaac</t>
  </si>
  <si>
    <t>Winley</t>
  </si>
  <si>
    <t>iwinley71@salon.com</t>
  </si>
  <si>
    <t>$2a$04$T4Ws0innhgmvYGHYagxSseUpDoDrl/ZarJ4DV2Q6VTOR3c3PvmF9O</t>
  </si>
  <si>
    <t>6831d8bbfc13ae5346285c15</t>
  </si>
  <si>
    <t>fbamsey72</t>
  </si>
  <si>
    <t>Franzen</t>
  </si>
  <si>
    <t>Bamsey</t>
  </si>
  <si>
    <t>fbamsey72@yale.edu</t>
  </si>
  <si>
    <t>$2a$04$sqmX6ys7M069dWlqtS/thezc4fPorZev6w/HE0f7o4zXEnI1/k4T2</t>
  </si>
  <si>
    <t>6831d8bbfc13ae5346285c16</t>
  </si>
  <si>
    <t>ccolquyte73</t>
  </si>
  <si>
    <t>Colquyte</t>
  </si>
  <si>
    <t>ccolquyte73@businesswire.com</t>
  </si>
  <si>
    <t>$2a$04$dpel2ZHqAtJy8wtvB1AWUePRa.tTXiGnDEvLGCJVVAa4gum01Gkm6</t>
  </si>
  <si>
    <t>6831d8bbfc13ae5346285c17</t>
  </si>
  <si>
    <t>dtheis74</t>
  </si>
  <si>
    <t>Dareen</t>
  </si>
  <si>
    <t>Theis</t>
  </si>
  <si>
    <t>dtheis74@tiny.cc</t>
  </si>
  <si>
    <t>$2a$04$EiTED94lCY7/dEKdcjzSS.wMlKThqRma3SlX22qgTqTitmOqpv0f.</t>
  </si>
  <si>
    <t>6831d8bbfc13ae5346285c18</t>
  </si>
  <si>
    <t>gattwoull75</t>
  </si>
  <si>
    <t>Garald</t>
  </si>
  <si>
    <t>Attwoull</t>
  </si>
  <si>
    <t>gattwoull75@microsoft.com</t>
  </si>
  <si>
    <t>$2a$04$lm7dZ08W1BBQhXTsW37Utuhf8fFOswVpVnOK3w/G8m8fdPllfBf1K</t>
  </si>
  <si>
    <t>26/09/2020</t>
  </si>
  <si>
    <t>6831d8bbfc13ae5346285c19</t>
  </si>
  <si>
    <t>fpayle76</t>
  </si>
  <si>
    <t>Felike</t>
  </si>
  <si>
    <t>Payle</t>
  </si>
  <si>
    <t>fpayle76@chicagotribune.com</t>
  </si>
  <si>
    <t>$2a$04$v.yme5UUJSyQBDs9RUNrOumymTo7U54QF4sxQOZezW8dAJcqa5Uiu</t>
  </si>
  <si>
    <t>6831d8bbfc13ae5346285c1a</t>
  </si>
  <si>
    <t>gdunsire77</t>
  </si>
  <si>
    <t>Gal</t>
  </si>
  <si>
    <t>Dunsire</t>
  </si>
  <si>
    <t>gdunsire77@vimeo.com</t>
  </si>
  <si>
    <t>$2a$04$qMnfXpYpUja8tfFoUYkrFePT90Hds8zwhE0crT2bN1pQssk2Ey6tm</t>
  </si>
  <si>
    <t>6831d8bcfc13ae5346285c1b</t>
  </si>
  <si>
    <t>iinglese78</t>
  </si>
  <si>
    <t>Inglese</t>
  </si>
  <si>
    <t>iinglese78@ebay.co.uk</t>
  </si>
  <si>
    <t>$2a$04$V9EhTfSri8BFP.hK/Ya7M.611L4H5isRUMonfxON48WLO9NTzj5gS</t>
  </si>
  <si>
    <t>26/02/2022</t>
  </si>
  <si>
    <t>6831d8bcfc13ae5346285c1c</t>
  </si>
  <si>
    <t>cpinches79</t>
  </si>
  <si>
    <t>Pinches</t>
  </si>
  <si>
    <t>cpinches79@squidoo.com</t>
  </si>
  <si>
    <t>$2a$04$ZuMWc6e/S.8x6xOflniCieH/GnKVTVXvAdub.WNdSfvToWfDDgraC</t>
  </si>
  <si>
    <t>6831d8bcfc13ae5346285c1d</t>
  </si>
  <si>
    <t>tkissock7a</t>
  </si>
  <si>
    <t>Torey</t>
  </si>
  <si>
    <t>Kissock</t>
  </si>
  <si>
    <t>tkissock7a@eepurl.com</t>
  </si>
  <si>
    <t>$2a$04$tzQKhrV4vPnAfKtXWazQ4OlxW1WkAQF/dx2TJBcsJh.KZwpaElcz2</t>
  </si>
  <si>
    <t>6831d8bcfc13ae5346285c1e</t>
  </si>
  <si>
    <t>zjosiah7b</t>
  </si>
  <si>
    <t>Zebulon</t>
  </si>
  <si>
    <t>Josiah</t>
  </si>
  <si>
    <t>zjosiah7b@t-online.de</t>
  </si>
  <si>
    <t>$2a$04$r0nyqllgCcMhRPs/4zmF7e6rIaPsziLbzt0HGq/kZQt6ZE.bsJsg.</t>
  </si>
  <si>
    <t>23/01/2024</t>
  </si>
  <si>
    <t>6831d8bcfc13ae5346285c1f</t>
  </si>
  <si>
    <t>mmacquist7c</t>
  </si>
  <si>
    <t>Marlin</t>
  </si>
  <si>
    <t>MacQuist</t>
  </si>
  <si>
    <t>mmacquist7c@webs.com</t>
  </si>
  <si>
    <t>$2a$04$cSbu3YnayBB6ME9dU0VfJeky5rAzqH5M9zCCyqx9hsTlyBCi1UQuW</t>
  </si>
  <si>
    <t>6831d8bcfc13ae5346285c20</t>
  </si>
  <si>
    <t>iwhimpenny7d</t>
  </si>
  <si>
    <t>Isadora</t>
  </si>
  <si>
    <t>Whimpenny</t>
  </si>
  <si>
    <t>iwhimpenny7d@blogspot.com</t>
  </si>
  <si>
    <t>$2a$04$R0fOoAh/6Luxf/1ki7heqeNOYpGEVYKtiwmSaQAnZq8kZgNGMmRJa</t>
  </si>
  <si>
    <t>6831d8bcfc13ae5346285c21</t>
  </si>
  <si>
    <t>afronks7e</t>
  </si>
  <si>
    <t>Adelaide</t>
  </si>
  <si>
    <t>Fronks</t>
  </si>
  <si>
    <t>afronks7e@spotify.com</t>
  </si>
  <si>
    <t>$2a$04$75ehP7eXsplshA49NPjhU.00HH0BaDy4tbTdsezpgvlilxcZFeV92</t>
  </si>
  <si>
    <t>6831d8bcfc13ae5346285c22</t>
  </si>
  <si>
    <t>ggrisedale7f</t>
  </si>
  <si>
    <t>Garrik</t>
  </si>
  <si>
    <t>Grisedale</t>
  </si>
  <si>
    <t>ggrisedale7f@prlog.org</t>
  </si>
  <si>
    <t>$2a$04$17NDF5ErHrfvlNrWlRiBJOrgjb4NNXxydM/OrvNYKVEPc20Uq6Jn6</t>
  </si>
  <si>
    <t>31/01/2020</t>
  </si>
  <si>
    <t>6831d8bcfc13ae5346285c23</t>
  </si>
  <si>
    <t>nmacgillivrie7g</t>
  </si>
  <si>
    <t>Neddie</t>
  </si>
  <si>
    <t>MacGillivrie</t>
  </si>
  <si>
    <t>nmacgillivrie7g@wix.com</t>
  </si>
  <si>
    <t>$2a$04$XRCgB0OjSmvNI/0UGpuSxeAF/x5wdware4evwNepE9yRSr9ifwriy</t>
  </si>
  <si>
    <t>25/10/2023</t>
  </si>
  <si>
    <t>6831d8bcfc13ae5346285c24</t>
  </si>
  <si>
    <t>hgleed7h</t>
  </si>
  <si>
    <t>Hermy</t>
  </si>
  <si>
    <t>Gleed</t>
  </si>
  <si>
    <t>hgleed7h@linkedin.com</t>
  </si>
  <si>
    <t>$2a$04$Ga0O3n/HsjgRVbBFMpPRvOJtn5XN9v9Uw8EzAO4MbpaC.RWklJw32</t>
  </si>
  <si>
    <t>6831d8bcfc13ae5346285c25</t>
  </si>
  <si>
    <t>ecrosetti7i</t>
  </si>
  <si>
    <t>Crosetti</t>
  </si>
  <si>
    <t>ecrosetti7i@google.es</t>
  </si>
  <si>
    <t>$2a$04$tUrqur/RD8Gd4Qyt1NEMrORFvMO2l8qXn/GG6bc.1y5QD7MOJtAOu</t>
  </si>
  <si>
    <t>6831d8bcfc13ae5346285c26</t>
  </si>
  <si>
    <t>pannott7j</t>
  </si>
  <si>
    <t>Pat</t>
  </si>
  <si>
    <t>pannott7j@flavors.me</t>
  </si>
  <si>
    <t>$2a$04$CDPNT/FsLJXRl4yUjSd9F.vOkhVYvgxJHqujs8fqPwdXxw4VbDf/O</t>
  </si>
  <si>
    <t>6831d8bcfc13ae5346285c27</t>
  </si>
  <si>
    <t>aedinborough7k</t>
  </si>
  <si>
    <t>Analiese</t>
  </si>
  <si>
    <t>Edinborough</t>
  </si>
  <si>
    <t>aedinborough7k@census.gov</t>
  </si>
  <si>
    <t>$2a$04$ILv2uprjEVdE.A/CImSZYOlL76grE2fpNmTNL2QjA6aJx9HLsYkma</t>
  </si>
  <si>
    <t>6831d8bcfc13ae5346285c28</t>
  </si>
  <si>
    <t>yelms7l</t>
  </si>
  <si>
    <t>Yovonnda</t>
  </si>
  <si>
    <t>Elms</t>
  </si>
  <si>
    <t>yelms7l@xinhuanet.com</t>
  </si>
  <si>
    <t>$2a$04$ZeTTbbeiezh8g5wHf1c6C.yHiYHSmnzpI.rk8MUogqmsCoXysRfsa</t>
  </si>
  <si>
    <t>6831d8bcfc13ae5346285c29</t>
  </si>
  <si>
    <t>hprestland7m</t>
  </si>
  <si>
    <t>Herby</t>
  </si>
  <si>
    <t>Prestland</t>
  </si>
  <si>
    <t>hprestland7m@cbsnews.com</t>
  </si>
  <si>
    <t>$2a$04$FI37bSCmSRTEsoz11exreu70EV6Ob9tfKh6poTu4kNo07KJQT7rwS</t>
  </si>
  <si>
    <t>17/08/2023</t>
  </si>
  <si>
    <t>6831d8bcfc13ae5346285c2a</t>
  </si>
  <si>
    <t>pmandre7n</t>
  </si>
  <si>
    <t>Polly</t>
  </si>
  <si>
    <t>Mandre</t>
  </si>
  <si>
    <t>pmandre7n@ehow.com</t>
  </si>
  <si>
    <t>$2a$04$.UJslLkiMHlV9OT8fQM2Z.dv24AnCkB6MKgxvDunnNLDHqvOYjpOK</t>
  </si>
  <si>
    <t>6831d8bcfc13ae5346285c2b</t>
  </si>
  <si>
    <t>bkillik7o</t>
  </si>
  <si>
    <t>Killik</t>
  </si>
  <si>
    <t>bkillik7o@dot.gov</t>
  </si>
  <si>
    <t>$2a$04$Gu2lx.2JAnuuyyAajSf1iOYkBHnc8/lfh.3U90lLfrqCnB.lb0JNq</t>
  </si>
  <si>
    <t>6831d8bcfc13ae5346285c2c</t>
  </si>
  <si>
    <t>ecrilley7p</t>
  </si>
  <si>
    <t>Eward</t>
  </si>
  <si>
    <t>Crilley</t>
  </si>
  <si>
    <t>ecrilley7p@foxnews.com</t>
  </si>
  <si>
    <t>$2a$04$l8wllFrB9FaOlvZwjUbOR..Zshuke5D1ZDpAhWaZXBabUEI/i5gzS</t>
  </si>
  <si>
    <t>6831d8bcfc13ae5346285c2d</t>
  </si>
  <si>
    <t>mmacgettigen7q</t>
  </si>
  <si>
    <t>Morissa</t>
  </si>
  <si>
    <t>MacGettigen</t>
  </si>
  <si>
    <t>mmacgettigen7q@cnbc.com</t>
  </si>
  <si>
    <t>$2a$04$TCJlDEt0VrjmG6pWak3MQ.oRUfHCHmjbaOh8DKOnTwishTOz1.tZ2</t>
  </si>
  <si>
    <t>30/12/2020</t>
  </si>
  <si>
    <t>6831d8bcfc13ae5346285c2e</t>
  </si>
  <si>
    <t>kbunhill7r</t>
  </si>
  <si>
    <t>Bunhill</t>
  </si>
  <si>
    <t>kbunhill7r@redcross.org</t>
  </si>
  <si>
    <t>$2a$04$rMp7p8LMQgXBi.Gi63QekOVoiCXFotwTMVYyz6pHeGVy5uSPxyTZ.</t>
  </si>
  <si>
    <t>6831d8bcfc13ae5346285c2f</t>
  </si>
  <si>
    <t>dnutton7s</t>
  </si>
  <si>
    <t>Deeann</t>
  </si>
  <si>
    <t>Nutton</t>
  </si>
  <si>
    <t>dnutton7s@omniture.com</t>
  </si>
  <si>
    <t>$2a$04$EV5f0bd1ZAJbkYER6wkMZe3QI6GP3awwUo8UEuYLQCBRlx.8b0.Ee</t>
  </si>
  <si>
    <t>28/08/2022</t>
  </si>
  <si>
    <t>6831d8bcfc13ae5346285c30</t>
  </si>
  <si>
    <t>kdomican7t</t>
  </si>
  <si>
    <t>Domican</t>
  </si>
  <si>
    <t>kdomican7t@webmd.com</t>
  </si>
  <si>
    <t>$2a$04$dDWGMu3wK4E/ipCAIm0qxOVzqunZ79kWE77NWbRBEEL0JukcCyISe</t>
  </si>
  <si>
    <t>22/03/2020</t>
  </si>
  <si>
    <t>6831d8bcfc13ae5346285c31</t>
  </si>
  <si>
    <t>mlloydwilliams7u</t>
  </si>
  <si>
    <t>Margareta</t>
  </si>
  <si>
    <t>Lloyd-Williams</t>
  </si>
  <si>
    <t>mlloydwilliams7u@bravesites.com</t>
  </si>
  <si>
    <t>$2a$04$MqjZDTHQ1ihdkC5U02BLc.0DnZlsF67t9TMp1kQSl2Y0eGAanuIP.</t>
  </si>
  <si>
    <t>21/11/2021</t>
  </si>
  <si>
    <t>6831d8bcfc13ae5346285c32</t>
  </si>
  <si>
    <t>tkeaves7v</t>
  </si>
  <si>
    <t>Tove</t>
  </si>
  <si>
    <t>Keaves</t>
  </si>
  <si>
    <t>tkeaves7v@businessinsider.com</t>
  </si>
  <si>
    <t>$2a$04$oP6fiziNxfxyFjFXBuYUWuSglYLjzABaEv1iqJX.d3gFPJZyuOfWy</t>
  </si>
  <si>
    <t>6831d8bcfc13ae5346285c33</t>
  </si>
  <si>
    <t>sgerauld7w</t>
  </si>
  <si>
    <t>Sibyl</t>
  </si>
  <si>
    <t>Gerauld</t>
  </si>
  <si>
    <t>sgerauld7w@wired.com</t>
  </si>
  <si>
    <t>$2a$04$I7bSuyYk5kEPT/yrKyDX9.ulgkuYpF8p2Oo82RaLFTRByIy87ddQq</t>
  </si>
  <si>
    <t>6831d8bcfc13ae5346285c34</t>
  </si>
  <si>
    <t>tcorryer7x</t>
  </si>
  <si>
    <t>Teodoro</t>
  </si>
  <si>
    <t>Corryer</t>
  </si>
  <si>
    <t>tcorryer7x@naver.com</t>
  </si>
  <si>
    <t>$2a$04$XTM1oZlL0O9QQRX4Un0FU.Bcrmq.IYvwI07eymMYruoW3YXtJeRsO</t>
  </si>
  <si>
    <t>15/04/2024</t>
  </si>
  <si>
    <t>6831d8bcfc13ae5346285c35</t>
  </si>
  <si>
    <t>gmabbott7y</t>
  </si>
  <si>
    <t>Gwynne</t>
  </si>
  <si>
    <t>Mabbott</t>
  </si>
  <si>
    <t>gmabbott7y@histats.com</t>
  </si>
  <si>
    <t>$2a$04$7GJBeDTzxu5bwmEUZHqsS.ETv9m97Vf77TjIzydHfAaz09H70cUs2</t>
  </si>
  <si>
    <t>6831d8bcfc13ae5346285c36</t>
  </si>
  <si>
    <t>malen7z</t>
  </si>
  <si>
    <t>Margarita</t>
  </si>
  <si>
    <t>Alen</t>
  </si>
  <si>
    <t>malen7z@ycombinator.com</t>
  </si>
  <si>
    <t>$2a$04$GFcsTAJIDL0qInv.4AnmG.gWi6Fo5NlfPhEE.8j5evJlK8Ew9qGJO</t>
  </si>
  <si>
    <t>6831d8bcfc13ae5346285c37</t>
  </si>
  <si>
    <t>anevison80</t>
  </si>
  <si>
    <t>Nevison</t>
  </si>
  <si>
    <t>anevison80@mail.ru</t>
  </si>
  <si>
    <t>$2a$04$w5myAqAyuC1QN0Vo/au2OOQEllpP0F48e3Nlf54.IBY0NNCx4o5Sa</t>
  </si>
  <si>
    <t>6831d8bcfc13ae5346285c38</t>
  </si>
  <si>
    <t>gewer81</t>
  </si>
  <si>
    <t>Gustav</t>
  </si>
  <si>
    <t>Ewer</t>
  </si>
  <si>
    <t>gewer81@huffingtonpost.com</t>
  </si>
  <si>
    <t>$2a$04$YQMQNq5EgvCoLdpAa.GKFON9DACFV3NzpD385wQqp2jxgBhmg5Heq</t>
  </si>
  <si>
    <t>6831d8bcfc13ae5346285c39</t>
  </si>
  <si>
    <t>fsaltsberg82</t>
  </si>
  <si>
    <t>Saltsberg</t>
  </si>
  <si>
    <t>fsaltsberg82@merriam-webster.com</t>
  </si>
  <si>
    <t>$2a$04$ZTnHgEZJhVwxU1E9QNSMRecumOh0WsvaWNS2CsiZ6X6dyXJ2wHh2a</t>
  </si>
  <si>
    <t>6831d8bcfc13ae5346285c3a</t>
  </si>
  <si>
    <t>hwarret83</t>
  </si>
  <si>
    <t>Horatio</t>
  </si>
  <si>
    <t>Warret</t>
  </si>
  <si>
    <t>hwarret83@latimes.com</t>
  </si>
  <si>
    <t>$2a$04$yjIYiRYtFjX2mz4mwfFa7eTBZdwq8DX32ZnlIW3XXz1Gcm4uK7AUq</t>
  </si>
  <si>
    <t>6831d8bcfc13ae5346285c3b</t>
  </si>
  <si>
    <t>tsorrell84</t>
  </si>
  <si>
    <t>Terrye</t>
  </si>
  <si>
    <t>Sorrell</t>
  </si>
  <si>
    <t>tsorrell84@feedburner.com</t>
  </si>
  <si>
    <t>$2a$04$tlmPGf9pfo4Dwt9sIbzgdu2JnAqAtqrn4LE4zd0mfF0pwxLcm635a</t>
  </si>
  <si>
    <t>23/03/2019</t>
  </si>
  <si>
    <t>6831d8bcfc13ae5346285c3c</t>
  </si>
  <si>
    <t>jtarburn85</t>
  </si>
  <si>
    <t>Joycelin</t>
  </si>
  <si>
    <t>Tarburn</t>
  </si>
  <si>
    <t>jtarburn85@webs.com</t>
  </si>
  <si>
    <t>$2a$04$2FpDB0J2Gl2FagpPyDv3keiCawG7uBnPOXHKwhYiU2carFbCLtGF2</t>
  </si>
  <si>
    <t>6831d8bcfc13ae5346285c3d</t>
  </si>
  <si>
    <t>jpopescu86</t>
  </si>
  <si>
    <t>Popescu</t>
  </si>
  <si>
    <t>jpopescu86@auda.org.au</t>
  </si>
  <si>
    <t>$2a$04$tZ8Wp.rZ2f9j.p3mzEogzum0cCoVKr1LSoy0AamSWqDbp1aRqv.Za</t>
  </si>
  <si>
    <t>15/06/2018</t>
  </si>
  <si>
    <t>6831d8bcfc13ae5346285c3e</t>
  </si>
  <si>
    <t>lhelleker87</t>
  </si>
  <si>
    <t>Liz</t>
  </si>
  <si>
    <t>Helleker</t>
  </si>
  <si>
    <t>lhelleker87@paypal.com</t>
  </si>
  <si>
    <t>$2a$04$wCGzU6N/BLmuMxQEK29NGuLr0Eqm5/6.SHAxMcvOM13UdXuqm7iYy</t>
  </si>
  <si>
    <t>6831d8bcfc13ae5346285c3f</t>
  </si>
  <si>
    <t>hathow88</t>
  </si>
  <si>
    <t>Athow</t>
  </si>
  <si>
    <t>hathow88@imageshack.us</t>
  </si>
  <si>
    <t>$2a$04$ruh299RqE4PsdO8bkd1tou0LVK5mkuiOhTxgDuj62HNQtQrnQR0kC</t>
  </si>
  <si>
    <t>24/09/2022</t>
  </si>
  <si>
    <t>6831d8bcfc13ae5346285c40</t>
  </si>
  <si>
    <t>atraviss89</t>
  </si>
  <si>
    <t>Artair</t>
  </si>
  <si>
    <t>Traviss</t>
  </si>
  <si>
    <t>atraviss89@weebly.com</t>
  </si>
  <si>
    <t>$2a$04$MRY0WTCMSE3HSlu6AvAYwuGnl6FsrkcxEnpf6vrWb7DSKAd2u2ke2</t>
  </si>
  <si>
    <t>6831d8bcfc13ae5346285c41</t>
  </si>
  <si>
    <t>hsenn8a</t>
  </si>
  <si>
    <t>Senn</t>
  </si>
  <si>
    <t>hsenn8a@istockphoto.com</t>
  </si>
  <si>
    <t>$2a$04$4Ky3G4E8NQ1mN3renaHh7Ol2ucI.Hv.BLjDXSciuc0xYmCmigSzH6</t>
  </si>
  <si>
    <t>6831d8bcfc13ae5346285c42</t>
  </si>
  <si>
    <t>pdesvignes8b</t>
  </si>
  <si>
    <t>Paton</t>
  </si>
  <si>
    <t>Desvignes</t>
  </si>
  <si>
    <t>pdesvignes8b@salon.com</t>
  </si>
  <si>
    <t>$2a$04$sb2kXbcWIGynncEpwa8FT.sNuX4WQGRZ7xC9jas0uO7EMhosPXCXu</t>
  </si>
  <si>
    <t>6831d8bcfc13ae5346285c43</t>
  </si>
  <si>
    <t>jallard8c</t>
  </si>
  <si>
    <t>Josselyn</t>
  </si>
  <si>
    <t>Allard</t>
  </si>
  <si>
    <t>jallard8c@sina.com.cn</t>
  </si>
  <si>
    <t>$2a$04$ybm6qQkAUnRrq5suwM9P3uxCuWRFsMC2Q.sBeYvCUOGUkxkgcbk8K</t>
  </si>
  <si>
    <t>6831d8bcfc13ae5346285c44</t>
  </si>
  <si>
    <t>ggaven8d</t>
  </si>
  <si>
    <t>Gwennie</t>
  </si>
  <si>
    <t>ggaven8d@amazon.com</t>
  </si>
  <si>
    <t>$2a$04$vYpWbFKwnl5XtLE/K.3jNel4kI8gIwDMiEyD91JXe6fpWjbA/ziH6</t>
  </si>
  <si>
    <t>13/02/2021</t>
  </si>
  <si>
    <t>6831d8bcfc13ae5346285c45</t>
  </si>
  <si>
    <t>utumasian8e</t>
  </si>
  <si>
    <t>Uriah</t>
  </si>
  <si>
    <t>Tumasian</t>
  </si>
  <si>
    <t>utumasian8e@scribd.com</t>
  </si>
  <si>
    <t>$2a$04$oUsDKvOLquqxOSj9wCQ9j.4qHtXtXYMxoQc6SBE4AZ.Eqf8tlgpK6</t>
  </si>
  <si>
    <t>31/03/2022</t>
  </si>
  <si>
    <t>6831d8bcfc13ae5346285c46</t>
  </si>
  <si>
    <t>lvalentin8f</t>
  </si>
  <si>
    <t>Valentin</t>
  </si>
  <si>
    <t>lvalentin8f@wordpress.com</t>
  </si>
  <si>
    <t>$2a$04$zfOwvw1WVxevplSxhY2crOzgO0pj/gulj5g01vbXZftfw6w2lzupi</t>
  </si>
  <si>
    <t>6831d8bcfc13ae5346285c47</t>
  </si>
  <si>
    <t>kmingotti8g</t>
  </si>
  <si>
    <t>Kinsley</t>
  </si>
  <si>
    <t>Mingotti</t>
  </si>
  <si>
    <t>kmingotti8g@about.me</t>
  </si>
  <si>
    <t>$2a$04$yaVBBxJUJnlN4OdDYShir.ORZeUIiqx0Shhgh1qQPQ2aw5ihPyt7O</t>
  </si>
  <si>
    <t>6831d8bcfc13ae5346285c48</t>
  </si>
  <si>
    <t>sanwyl8h</t>
  </si>
  <si>
    <t>Steffen</t>
  </si>
  <si>
    <t>Anwyl</t>
  </si>
  <si>
    <t>sanwyl8h@psu.edu</t>
  </si>
  <si>
    <t>$2a$04$GqLFlqPifnbmBbfsdMttk.LniHQ2Ao.RwaKqPW8TS3uG6BoxloUqy</t>
  </si>
  <si>
    <t>6831d8bcfc13ae5346285c49</t>
  </si>
  <si>
    <t>gmcphillimey8i</t>
  </si>
  <si>
    <t>Gay</t>
  </si>
  <si>
    <t>McPhillimey</t>
  </si>
  <si>
    <t>gmcphillimey8i@zdnet.com</t>
  </si>
  <si>
    <t>$2a$04$US2UmRwU6FDmriOgwU1v8OFG4XcXVTEs3sNwkUk27rgdCbtifgMGm</t>
  </si>
  <si>
    <t>6831d8bcfc13ae5346285c4a</t>
  </si>
  <si>
    <t>svanhalen8j</t>
  </si>
  <si>
    <t>Stevie</t>
  </si>
  <si>
    <t>Van Halen</t>
  </si>
  <si>
    <t>svanhalen8j@dropbox.com</t>
  </si>
  <si>
    <t>$2a$04$4EQTISaFCY9F/naNTOTYCuqrGIyCuQ3GcJYoO4pgSmpNid.gc2MW.</t>
  </si>
  <si>
    <t>6831d8bcfc13ae5346285c4b</t>
  </si>
  <si>
    <t>ghankinson8k</t>
  </si>
  <si>
    <t>Goldy</t>
  </si>
  <si>
    <t>Hankinson</t>
  </si>
  <si>
    <t>ghankinson8k@wikimedia.org</t>
  </si>
  <si>
    <t>$2a$04$axYeLPtAm.PaIZMlvA2DL.ToG7BZABBZJK0po.vwha5/HIVKgUFqq</t>
  </si>
  <si>
    <t>6831d8bcfc13ae5346285c4c</t>
  </si>
  <si>
    <t>gflooks8l</t>
  </si>
  <si>
    <t>Gasparo</t>
  </si>
  <si>
    <t>Flooks</t>
  </si>
  <si>
    <t>gflooks8l@i2i.jp</t>
  </si>
  <si>
    <t>$2a$04$VuTo0jfCc1PflXNy9SjUSOf9UYQnPgICga7VFGpN4Qc0M/m7z0zXK</t>
  </si>
  <si>
    <t>31/10/2024</t>
  </si>
  <si>
    <t>6831d8bcfc13ae5346285c4d</t>
  </si>
  <si>
    <t>ohickinbottom8m</t>
  </si>
  <si>
    <t>Onofredo</t>
  </si>
  <si>
    <t>Hickinbottom</t>
  </si>
  <si>
    <t>ohickinbottom8m@pbs.org</t>
  </si>
  <si>
    <t>$2a$04$yIEbaFJ2ja0tyU3.pje9COxVtupS08NR2wJWbhx96wCtTPAkovSN.</t>
  </si>
  <si>
    <t>15/03/2020</t>
  </si>
  <si>
    <t>6831d8bcfc13ae5346285c4e</t>
  </si>
  <si>
    <t>ttrimby8n</t>
  </si>
  <si>
    <t>Terencio</t>
  </si>
  <si>
    <t>Trimby</t>
  </si>
  <si>
    <t>ttrimby8n@wsj.com</t>
  </si>
  <si>
    <t>$2a$04$AvqbRd3KR0Kijo.c4Fg.r.6pUiBQYKxG6g..6TgWk56byianrvZ4i</t>
  </si>
  <si>
    <t>6831d8bcfc13ae5346285c4f</t>
  </si>
  <si>
    <t>vleek8o</t>
  </si>
  <si>
    <t>Vicky</t>
  </si>
  <si>
    <t>Leek</t>
  </si>
  <si>
    <t>vleek8o@ocn.ne.jp</t>
  </si>
  <si>
    <t>$2a$04$PWV8Byx/q3wK5Hlbl12/AOaQmufqc6iaQ3Z/ivwqiI1EIdEgiZZxC</t>
  </si>
  <si>
    <t>16/06/2024</t>
  </si>
  <si>
    <t>6831d8bcfc13ae5346285c50</t>
  </si>
  <si>
    <t>jutting8p</t>
  </si>
  <si>
    <t>Jerrilyn</t>
  </si>
  <si>
    <t>Utting</t>
  </si>
  <si>
    <t>jutting8p@howstuffworks.com</t>
  </si>
  <si>
    <t>$2a$04$fJP6.y0YXv6NRRHvVR3tHOBcADcGCb0m0mfVDGQmsq2GKlT1eNHfO</t>
  </si>
  <si>
    <t>6831d8bcfc13ae5346285c51</t>
  </si>
  <si>
    <t>crantoul8q</t>
  </si>
  <si>
    <t>Rantoul</t>
  </si>
  <si>
    <t>crantoul8q@salon.com</t>
  </si>
  <si>
    <t>$2a$04$w5jJ11VNm67ULc9UT29Guuw4O/Hv/LBtux/hag4alu8l6wapP3eR6</t>
  </si>
  <si>
    <t>6831d8bcfc13ae5346285c52</t>
  </si>
  <si>
    <t>fmcdill8r</t>
  </si>
  <si>
    <t>Franny</t>
  </si>
  <si>
    <t>McDill</t>
  </si>
  <si>
    <t>fmcdill8r@ifeng.com</t>
  </si>
  <si>
    <t>$2a$04$qaKATn4Sv8KthXtt0QkFreA6Zghr45.ywENxu4PVwxkFqigCVfC/a</t>
  </si>
  <si>
    <t>23/04/2018</t>
  </si>
  <si>
    <t>6831d8bcfc13ae5346285c53</t>
  </si>
  <si>
    <t>htuny8s</t>
  </si>
  <si>
    <t>Hewitt</t>
  </si>
  <si>
    <t>Tuny</t>
  </si>
  <si>
    <t>htuny8s@yahoo.com</t>
  </si>
  <si>
    <t>$2a$04$bNCTPg6uu8p7b3AUhD4Hvu2aQR3hMD.MLAP8Ql16svNMV8k.td476</t>
  </si>
  <si>
    <t>6831d8bcfc13ae5346285c54</t>
  </si>
  <si>
    <t>kbaxstair8t</t>
  </si>
  <si>
    <t>Kylynn</t>
  </si>
  <si>
    <t>Baxstair</t>
  </si>
  <si>
    <t>kbaxstair8t@aboutads.info</t>
  </si>
  <si>
    <t>$2a$04$YS3t50JHdEJ/Kva9C32Y5OffeImqwIFNUyfo3dWsmFLf5gOJlMTo.</t>
  </si>
  <si>
    <t>6831d8bcfc13ae5346285c55</t>
  </si>
  <si>
    <t>ddoerling8u</t>
  </si>
  <si>
    <t>Dall</t>
  </si>
  <si>
    <t>Doerling</t>
  </si>
  <si>
    <t>ddoerling8u@skyrock.com</t>
  </si>
  <si>
    <t>$2a$04$9ssNk0tP5cN0IVWnxcBIiuLgVppuBVk5.yarKeezjXVM7nTfhJaj.</t>
  </si>
  <si>
    <t>29/12/2018</t>
  </si>
  <si>
    <t>6831d8bcfc13ae5346285c56</t>
  </si>
  <si>
    <t>ljouhandeau8v</t>
  </si>
  <si>
    <t>Lorie</t>
  </si>
  <si>
    <t>Jouhandeau</t>
  </si>
  <si>
    <t>ljouhandeau8v@google.pl</t>
  </si>
  <si>
    <t>$2a$04$sJeQKrmfppszIu0pmdTFn.DzS8B66wYuJh7TCNOTE5UhLj/TQHWd.</t>
  </si>
  <si>
    <t>6831d8bcfc13ae5346285c57</t>
  </si>
  <si>
    <t>bslatten8w</t>
  </si>
  <si>
    <t>Becki</t>
  </si>
  <si>
    <t>Slatten</t>
  </si>
  <si>
    <t>bslatten8w@scribd.com</t>
  </si>
  <si>
    <t>$2a$04$tTujL02q1.deIjvSj9ahSe05QzZrNArs2mchFcSV5G.XiCrOoLPuq</t>
  </si>
  <si>
    <t>27/11/2021</t>
  </si>
  <si>
    <t>6831d8bcfc13ae5346285c58</t>
  </si>
  <si>
    <t>kbloss8x</t>
  </si>
  <si>
    <t>Kaja</t>
  </si>
  <si>
    <t>Bloss</t>
  </si>
  <si>
    <t>kbloss8x@quantcast.com</t>
  </si>
  <si>
    <t>$2a$04$Yx0LeuP.XRe0tTXi64oRRecSARtQZdrmvoZg9XlcgUvDQQbOSvQ8a</t>
  </si>
  <si>
    <t>6831d8bcfc13ae5346285c59</t>
  </si>
  <si>
    <t>ddeeley8y</t>
  </si>
  <si>
    <t>Dino</t>
  </si>
  <si>
    <t>Deeley</t>
  </si>
  <si>
    <t>ddeeley8y@vk.com</t>
  </si>
  <si>
    <t>$2a$04$JoQniJdh3Ingk4Exycb6YOz/UaIlRHziIeGrq4PVpMWOxrd4DX1TC</t>
  </si>
  <si>
    <t>27/12/2023</t>
  </si>
  <si>
    <t>6831d8bcfc13ae5346285c5a</t>
  </si>
  <si>
    <t>ihickenbottom8z</t>
  </si>
  <si>
    <t>Izaak</t>
  </si>
  <si>
    <t>Hickenbottom</t>
  </si>
  <si>
    <t>ihickenbottom8z@trellian.com</t>
  </si>
  <si>
    <t>$2a$04$5avcxzb6TkNBisqUmWgE4uZvc79sDW8pW6ZPtPKetR8pqTowxd6My</t>
  </si>
  <si>
    <t>14/12/2019</t>
  </si>
  <si>
    <t>6831d8bcfc13ae5346285c5b</t>
  </si>
  <si>
    <t>sletty90</t>
  </si>
  <si>
    <t>Suzy</t>
  </si>
  <si>
    <t>Letty</t>
  </si>
  <si>
    <t>sletty90@privacy.gov.au</t>
  </si>
  <si>
    <t>$2a$04$JZRJ0dB7x7J6bEUFVneStuLuevXiWwk8QPmzhyuu9GXjNB8CE2eNW</t>
  </si>
  <si>
    <t>6831d8bcfc13ae5346285c5c</t>
  </si>
  <si>
    <t>jgraybeal91</t>
  </si>
  <si>
    <t>Jeremias</t>
  </si>
  <si>
    <t>Graybeal</t>
  </si>
  <si>
    <t>jgraybeal91@netscape.com</t>
  </si>
  <si>
    <t>$2a$04$HCyRJGAvLK8hhQdVGcQN5.QqbroRyCJP.qI9ot8aoU6rv8N5GnY0y</t>
  </si>
  <si>
    <t>22/11/2024</t>
  </si>
  <si>
    <t>6831d8bcfc13ae5346285c5d</t>
  </si>
  <si>
    <t>pjurgen92</t>
  </si>
  <si>
    <t>pjurgen92@simplemachines.org</t>
  </si>
  <si>
    <t>$2a$04$Rl/ImWI51o/MPPv59EeuZuCJDQ.SY96JUTwQzmFPoyARDS9nUQK1i</t>
  </si>
  <si>
    <t>28/03/2023</t>
  </si>
  <si>
    <t>6831d8bcfc13ae5346285c5e</t>
  </si>
  <si>
    <t>nvaud93</t>
  </si>
  <si>
    <t>Natala</t>
  </si>
  <si>
    <t>Vaud</t>
  </si>
  <si>
    <t>nvaud93@vinaora.com</t>
  </si>
  <si>
    <t>$2a$04$AA.VnW4Ii.h7sv8woYh.p.h34q4bhYW7YmQ2eC3EgwnlJhB8mehn2</t>
  </si>
  <si>
    <t>22/09/2021</t>
  </si>
  <si>
    <t>6831d8bcfc13ae5346285c5f</t>
  </si>
  <si>
    <t>llernihan94</t>
  </si>
  <si>
    <t>Layney</t>
  </si>
  <si>
    <t>Lernihan</t>
  </si>
  <si>
    <t>llernihan94@uiuc.edu</t>
  </si>
  <si>
    <t>$2a$04$Pa8Jmrwcf05.HUKLZ5q60O2NAZ0oeF86qIVldDSPu1K2ltpP.jddy</t>
  </si>
  <si>
    <t>6831d8bcfc13ae5346285c60</t>
  </si>
  <si>
    <t>wbruntjen95</t>
  </si>
  <si>
    <t>Waylan</t>
  </si>
  <si>
    <t>Bruntjen</t>
  </si>
  <si>
    <t>wbruntjen95@quantcast.com</t>
  </si>
  <si>
    <t>$2a$04$c84iQNF5B5BrEGyfyQWmG.UNzbFciHcRRgJDCyMtm7Ss6/03g7eli</t>
  </si>
  <si>
    <t>6831d8bcfc13ae5346285c61</t>
  </si>
  <si>
    <t>acoffin96</t>
  </si>
  <si>
    <t>Alistair</t>
  </si>
  <si>
    <t>Coffin</t>
  </si>
  <si>
    <t>acoffin96@amazon.co.jp</t>
  </si>
  <si>
    <t>$2a$04$bzciAJuQU3AQjRKSz8sV3.5pR5FsEyrKV3GRRAh7wTiV8zQWE5Vsy</t>
  </si>
  <si>
    <t>6831d8bcfc13ae5346285c62</t>
  </si>
  <si>
    <t>nballintime97</t>
  </si>
  <si>
    <t>Nevil</t>
  </si>
  <si>
    <t>Ballintime</t>
  </si>
  <si>
    <t>nballintime97@tiny.cc</t>
  </si>
  <si>
    <t>$2a$04$4LeAusqj7Uh0MSaX2F729uyaCl/Q4.TN6OP6Xhh1Sv/1tnBrNGC8u</t>
  </si>
  <si>
    <t>6831d8bcfc13ae5346285c63</t>
  </si>
  <si>
    <t>gsommerlin98</t>
  </si>
  <si>
    <t>Sommerlin</t>
  </si>
  <si>
    <t>gsommerlin98@qq.com</t>
  </si>
  <si>
    <t>$2a$04$W7yFmspXw.5n1sM1FW7ZTeROrAJn9/FHTvyKmtVNvhbU/4bPOExZi</t>
  </si>
  <si>
    <t>6831d8bcfc13ae5346285c64</t>
  </si>
  <si>
    <t>gastles99</t>
  </si>
  <si>
    <t>Astles</t>
  </si>
  <si>
    <t>gastles99@smugmug.com</t>
  </si>
  <si>
    <t>$2a$04$3s1zy8hdG6mFu7OIWqf8p.MYP4wrkkQpFC5L8BNZ0I.5LZHr2ZqGK</t>
  </si>
  <si>
    <t>6831d8bcfc13ae5346285c65</t>
  </si>
  <si>
    <t>gyanov9a</t>
  </si>
  <si>
    <t>Gram</t>
  </si>
  <si>
    <t>Yanov</t>
  </si>
  <si>
    <t>gyanov9a@zimbio.com</t>
  </si>
  <si>
    <t>$2a$04$YUS7/Sqa.0OUsR536SubUOPabB2rLRJmQzP8n9L81LP.5OJoNWozu</t>
  </si>
  <si>
    <t>25/05/2018</t>
  </si>
  <si>
    <t>6831d8bcfc13ae5346285c66</t>
  </si>
  <si>
    <t>pdafforne9b</t>
  </si>
  <si>
    <t>Prudy</t>
  </si>
  <si>
    <t>Dafforne</t>
  </si>
  <si>
    <t>pdafforne9b@zdnet.com</t>
  </si>
  <si>
    <t>$2a$04$zGUJwaXvcweaVxu/aiaIEuhbcMnrGnGVRDiSo1WdJK6qFD06jFNCu</t>
  </si>
  <si>
    <t>6831d8bcfc13ae5346285c67</t>
  </si>
  <si>
    <t>rkelf9c</t>
  </si>
  <si>
    <t>Reeva</t>
  </si>
  <si>
    <t>Kelf</t>
  </si>
  <si>
    <t>rkelf9c@blogtalkradio.com</t>
  </si>
  <si>
    <t>$2a$04$3cpFeYY.hh5qQXpLfyo3oegEsVjx.5e51a/ikDE7Yc1o7nJaJE7mu</t>
  </si>
  <si>
    <t>6831d8bcfc13ae5346285c68</t>
  </si>
  <si>
    <t>rwinkell9d</t>
  </si>
  <si>
    <t>Winkell</t>
  </si>
  <si>
    <t>rwinkell9d@squidoo.com</t>
  </si>
  <si>
    <t>$2a$04$B7GH6d0LZCmX/7wnCOCkyef29cW3ZSCUNRzxt1VSAeZcWkOaKX4WK</t>
  </si>
  <si>
    <t>6831d8bcfc13ae5346285c69</t>
  </si>
  <si>
    <t>mtaunton9e</t>
  </si>
  <si>
    <t>Michelina</t>
  </si>
  <si>
    <t>Taunton</t>
  </si>
  <si>
    <t>mtaunton9e@paginegialle.it</t>
  </si>
  <si>
    <t>$2a$04$wGYUBodbnWeksxTpsbHVvur76YLtiLm9ozc5HKuoJTz6IEho2D9pK</t>
  </si>
  <si>
    <t>6831d8bcfc13ae5346285c6a</t>
  </si>
  <si>
    <t>rstaneland9f</t>
  </si>
  <si>
    <t>Staneland</t>
  </si>
  <si>
    <t>rstaneland9f@psu.edu</t>
  </si>
  <si>
    <t>$2a$04$TAXvnxbkXJh6/ueSYCyrQesqVgd6HoVamCjExcxIGWEgMHyVKtSIW</t>
  </si>
  <si>
    <t>6831d8bcfc13ae5346285c6b</t>
  </si>
  <si>
    <t>kochterlony9g</t>
  </si>
  <si>
    <t>Katharine</t>
  </si>
  <si>
    <t>Ochterlony</t>
  </si>
  <si>
    <t>kochterlony9g@disqus.com</t>
  </si>
  <si>
    <t>$2a$04$AX3c3EazxSehpm/1Tvg0BO4kxni/t7149kRdmj8.YUC3ld2Z5G/jq</t>
  </si>
  <si>
    <t>18/01/2021</t>
  </si>
  <si>
    <t>6831d8bcfc13ae5346285c6c</t>
  </si>
  <si>
    <t>shickeringill9h</t>
  </si>
  <si>
    <t>Sonnnie</t>
  </si>
  <si>
    <t>Hickeringill</t>
  </si>
  <si>
    <t>shickeringill9h@squarespace.com</t>
  </si>
  <si>
    <t>$2a$04$REX5s8BcsQqM/9Toiykywuky25RdHD4QUEWJmAkutToG3qdcp5REu</t>
  </si>
  <si>
    <t>6831d8bcfc13ae5346285c6d</t>
  </si>
  <si>
    <t>jstanyard9i</t>
  </si>
  <si>
    <t>Judie</t>
  </si>
  <si>
    <t>Stanyard</t>
  </si>
  <si>
    <t>jstanyard9i@linkedin.com</t>
  </si>
  <si>
    <t>$2a$04$J2HNNLCyq0wU2EqZwHpTFurChXY0LGUb2epxiKeJF9q0bCd6imVHq</t>
  </si>
  <si>
    <t>13/10/2023</t>
  </si>
  <si>
    <t>6831d8bcfc13ae5346285c6e</t>
  </si>
  <si>
    <t>ekeymer9j</t>
  </si>
  <si>
    <t>Esme</t>
  </si>
  <si>
    <t>Keymer</t>
  </si>
  <si>
    <t>ekeymer9j@slate.com</t>
  </si>
  <si>
    <t>$2a$04$oINR4yRDY.4yoe08rMgVYu.dj7iu7OfcDdtmY9NVrM5l3q12LCCUK</t>
  </si>
  <si>
    <t>6831d8bcfc13ae5346285c6f</t>
  </si>
  <si>
    <t>ysherry9k</t>
  </si>
  <si>
    <t>Yvonne</t>
  </si>
  <si>
    <t>ysherry9k@google.fr</t>
  </si>
  <si>
    <t>$2a$04$Y/KqJpuvt7M3MCYaHsn.sOrM/6LVdFItfjRgxpNRAwXTtitvSrbHS</t>
  </si>
  <si>
    <t>6831d8bcfc13ae5346285c70</t>
  </si>
  <si>
    <t>fbirney9l</t>
  </si>
  <si>
    <t>Fredra</t>
  </si>
  <si>
    <t>Birney</t>
  </si>
  <si>
    <t>fbirney9l@globo.com</t>
  </si>
  <si>
    <t>$2a$04$XnupFB3bQCjj8Ni.a6C77etHT7qmgdPNXOXkPQEeAH.jS6VSwMbH2</t>
  </si>
  <si>
    <t>6831d8bcfc13ae5346285c71</t>
  </si>
  <si>
    <t>kmcisaac9m</t>
  </si>
  <si>
    <t>Kelly</t>
  </si>
  <si>
    <t>McIsaac</t>
  </si>
  <si>
    <t>kmcisaac9m@lycos.com</t>
  </si>
  <si>
    <t>$2a$04$dBg971EdNNJptnX3KeV4k.VaZCWQFwOg5WFuCEwlYUn09kU1jNXFm</t>
  </si>
  <si>
    <t>30/06/2021</t>
  </si>
  <si>
    <t>6831d8bcfc13ae5346285c72</t>
  </si>
  <si>
    <t>cfochs9n</t>
  </si>
  <si>
    <t>Cam</t>
  </si>
  <si>
    <t>Fochs</t>
  </si>
  <si>
    <t>cfochs9n@ezinearticles.com</t>
  </si>
  <si>
    <t>$2a$04$3SH8p4xhzhqb8mnXK79aH.ftgOf3tkxw/Q0oQ91qMw20NStvdmFfq</t>
  </si>
  <si>
    <t>26/06/2022</t>
  </si>
  <si>
    <t>6831d8bcfc13ae5346285c73</t>
  </si>
  <si>
    <t>kaxell9o</t>
  </si>
  <si>
    <t>Kristen</t>
  </si>
  <si>
    <t>Axell</t>
  </si>
  <si>
    <t>kaxell9o@mozilla.com</t>
  </si>
  <si>
    <t>$2a$04$qT6b.q69OUtRrlQJQml7hOjCMKLIZkIeXtp6Wl/4NHRBZm67M9QNS</t>
  </si>
  <si>
    <t>19/06/2020</t>
  </si>
  <si>
    <t>6831d8bcfc13ae5346285c74</t>
  </si>
  <si>
    <t>cknewstubb9p</t>
  </si>
  <si>
    <t>Charmane</t>
  </si>
  <si>
    <t>Knewstubb</t>
  </si>
  <si>
    <t>cknewstubb9p@artisteer.com</t>
  </si>
  <si>
    <t>$2a$04$dp0TA/.Wu3KXBCfZoWCmcOG0OPfECW.LvMVoZAuILrorrhBSCtQlW</t>
  </si>
  <si>
    <t>6831d8bcfc13ae5346285c75</t>
  </si>
  <si>
    <t>shane9q</t>
  </si>
  <si>
    <t>Skipton</t>
  </si>
  <si>
    <t>shane9q@ycombinator.com</t>
  </si>
  <si>
    <t>$2a$04$6cj/gj8XyOU9PXUEjaU9u.XHJRZq4RNK5lJ3.w31AGIZn5pSrF472</t>
  </si>
  <si>
    <t>26/05/2018</t>
  </si>
  <si>
    <t>6831d8bcfc13ae5346285c76</t>
  </si>
  <si>
    <t>jmansel9r</t>
  </si>
  <si>
    <t>Mansel</t>
  </si>
  <si>
    <t>jmansel9r@wiley.com</t>
  </si>
  <si>
    <t>$2a$04$N883HYUCjbMECXgFUIRRIOMQLSxVufvQmYmOt3iAGrLIH9fi.PWsS</t>
  </si>
  <si>
    <t>6831d8bcfc13ae5346285c77</t>
  </si>
  <si>
    <t>acassie9s</t>
  </si>
  <si>
    <t>Almeda</t>
  </si>
  <si>
    <t>Cassie</t>
  </si>
  <si>
    <t>acassie9s@live.com</t>
  </si>
  <si>
    <t>$2a$04$kSXfv3osK0apYVSAeCw4VurPbe8a2RJDWWMY9451ck4ZXvtWziOCu</t>
  </si>
  <si>
    <t>28/12/2017</t>
  </si>
  <si>
    <t>6831d8bcfc13ae5346285c78</t>
  </si>
  <si>
    <t>cbriat9t</t>
  </si>
  <si>
    <t>Cy</t>
  </si>
  <si>
    <t>Briat</t>
  </si>
  <si>
    <t>cbriat9t@omniture.com</t>
  </si>
  <si>
    <t>$2a$04$uZuta4GAzzBZp16azks9n.BN0LFz09EwntV63ITTwBGoT50xHGVDa</t>
  </si>
  <si>
    <t>6831d8bcfc13ae5346285c79</t>
  </si>
  <si>
    <t>ntrenchard9u</t>
  </si>
  <si>
    <t>Trenchard</t>
  </si>
  <si>
    <t>ntrenchard9u@devhub.com</t>
  </si>
  <si>
    <t>$2a$04$0GDw9/ZOHw.wGGt1MPeFMuYbfpR30.FHfVWm9yvEsPfBMUHjuLHty</t>
  </si>
  <si>
    <t>6831d8bcfc13ae5346285c7a</t>
  </si>
  <si>
    <t>ccato9v</t>
  </si>
  <si>
    <t>Clemmie</t>
  </si>
  <si>
    <t>Cato</t>
  </si>
  <si>
    <t>ccato9v@infoseek.co.jp</t>
  </si>
  <si>
    <t>$2a$04$S25gqA1xGr7BvoLXICPhc.liNHmTzc8Qsu70fpeuxUaHz4MbRcpdy</t>
  </si>
  <si>
    <t>28/07/2022</t>
  </si>
  <si>
    <t>6831d8bcfc13ae5346285c7b</t>
  </si>
  <si>
    <t>vmcgraffin9w</t>
  </si>
  <si>
    <t>Virgilio</t>
  </si>
  <si>
    <t>McGraffin</t>
  </si>
  <si>
    <t>vmcgraffin9w@ucsd.edu</t>
  </si>
  <si>
    <t>$2a$04$x3iEbEDdluDcL8bnOlVwlePKhvOvCa0IO4u.GAYAu013lMkQf3/Qy</t>
  </si>
  <si>
    <t>6831d8bcfc13ae5346285c7c</t>
  </si>
  <si>
    <t>jshimuk9x</t>
  </si>
  <si>
    <t>James</t>
  </si>
  <si>
    <t>Shimuk</t>
  </si>
  <si>
    <t>jshimuk9x@boston.com</t>
  </si>
  <si>
    <t>$2a$04$lp5i93SQ6a9N7Wf7L2XvWuLPKb57x5APeq0aUM4/X/js7SVZyebNy</t>
  </si>
  <si>
    <t>6831d8bcfc13ae5346285c7d</t>
  </si>
  <si>
    <t>mruggen9y</t>
  </si>
  <si>
    <t>Melva</t>
  </si>
  <si>
    <t>Ruggen</t>
  </si>
  <si>
    <t>mruggen9y@irs.gov</t>
  </si>
  <si>
    <t>$2a$04$M3DMHVyJckmi.hqTFNrPee3lD8MgXvJYib69a6jYOo7GxakOOOrUK</t>
  </si>
  <si>
    <t>6831d8bcfc13ae5346285c7e</t>
  </si>
  <si>
    <t>ecubbit9z</t>
  </si>
  <si>
    <t>Elysha</t>
  </si>
  <si>
    <t>Cubbit</t>
  </si>
  <si>
    <t>ecubbit9z@creativecommons.org</t>
  </si>
  <si>
    <t>$2a$04$8QCGMfPrPTpNhm9A.BivxOdhp8H3TsDWNMP1F88nAx02CqThd2Cnq</t>
  </si>
  <si>
    <t>6831d8bcfc13ae5346285c7f</t>
  </si>
  <si>
    <t>fwimpennya0</t>
  </si>
  <si>
    <t>Filide</t>
  </si>
  <si>
    <t>Wimpenny</t>
  </si>
  <si>
    <t>fwimpennya0@mtv.com</t>
  </si>
  <si>
    <t>$2a$04$f0TIX7jupA7haiSK9W9x3OLiXB9w.IGvnAIK.h2PU8CFlYUcsOwCq</t>
  </si>
  <si>
    <t>6831d8bcfc13ae5346285c80</t>
  </si>
  <si>
    <t>rwyborna1</t>
  </si>
  <si>
    <t>Rahel</t>
  </si>
  <si>
    <t>Wyborn</t>
  </si>
  <si>
    <t>rwyborna1@bloglovin.com</t>
  </si>
  <si>
    <t>$2a$04$dpV4zJ8dsdSx8Rc1znKeUOybhOsYDqarV3S9Q9iVSPqhrWDP2xQaa</t>
  </si>
  <si>
    <t>31/01/2023</t>
  </si>
  <si>
    <t>6831d8bcfc13ae5346285c81</t>
  </si>
  <si>
    <t>ldingatea2</t>
  </si>
  <si>
    <t>Lindy</t>
  </si>
  <si>
    <t>ldingatea2@chron.com</t>
  </si>
  <si>
    <t>$2a$04$VjoCf9F7mMKMtHshe01hdOFeC/oMbxoKlCcFJ.Yo24guVUvsn/S7u</t>
  </si>
  <si>
    <t>6831d8bcfc13ae5346285c82</t>
  </si>
  <si>
    <t>aparnbya3</t>
  </si>
  <si>
    <t>Parnby</t>
  </si>
  <si>
    <t>aparnbya3@eepurl.com</t>
  </si>
  <si>
    <t>$2a$04$uHvhgHfPKXaAk/QaGXqfJOmtQnPQS3OWMLM/5CJ67PZ9Wp/Obu/ya</t>
  </si>
  <si>
    <t>6831d8bcfc13ae5346285c83</t>
  </si>
  <si>
    <t>msherra4</t>
  </si>
  <si>
    <t>Myles</t>
  </si>
  <si>
    <t>Sherr</t>
  </si>
  <si>
    <t>msherra4@psu.edu</t>
  </si>
  <si>
    <t>$2a$04$tBbiRlusL1H42Sk9zUAMbe0LULVf9BcRom9Cm6z6APop6mCMoHT2S</t>
  </si>
  <si>
    <t>6831d8bcfc13ae5346285c84</t>
  </si>
  <si>
    <t>kmasdena5</t>
  </si>
  <si>
    <t>Masden</t>
  </si>
  <si>
    <t>kmasdena5@blogspot.com</t>
  </si>
  <si>
    <t>$2a$04$pGjdzL5CFsVdQjZJLsBox.KgAGvZWIVr.noq550YSrN/yE1kZ7bZ2</t>
  </si>
  <si>
    <t>6831d8bcfc13ae5346285c85</t>
  </si>
  <si>
    <t>pmoakesa6</t>
  </si>
  <si>
    <t>Paco</t>
  </si>
  <si>
    <t>Moakes</t>
  </si>
  <si>
    <t>pmoakesa6@china.com.cn</t>
  </si>
  <si>
    <t>$2a$04$0pV4/w6afLUSfcMZId5GpuQRZcTbgJkhVQA8h0RkAEWzgdX9KTlZK</t>
  </si>
  <si>
    <t>14/04/2022</t>
  </si>
  <si>
    <t>6831d8bcfc13ae5346285c86</t>
  </si>
  <si>
    <t>lscattergooda7</t>
  </si>
  <si>
    <t>Lenci</t>
  </si>
  <si>
    <t>lscattergooda7@youku.com</t>
  </si>
  <si>
    <t>$2a$04$59EBJeBiBcm7.naY/fYvH.01/pjlX0pQIOtQgZ43rhGLSROymsUFm</t>
  </si>
  <si>
    <t>6831d8bcfc13ae5346285c87</t>
  </si>
  <si>
    <t>kwoollastona8</t>
  </si>
  <si>
    <t>Katharyn</t>
  </si>
  <si>
    <t>Woollaston</t>
  </si>
  <si>
    <t>kwoollastona8@de.vu</t>
  </si>
  <si>
    <t>$2a$04$avqEHHEJ/rse.EC.t3Eex.nVQCKuJAf2kNnqz73N0.FIR5TZ477B2</t>
  </si>
  <si>
    <t>30/04/2023</t>
  </si>
  <si>
    <t>6831d8bcfc13ae5346285c88</t>
  </si>
  <si>
    <t>lbalentynea9</t>
  </si>
  <si>
    <t>Linus</t>
  </si>
  <si>
    <t>Balentyne</t>
  </si>
  <si>
    <t>lbalentynea9@uol.com.br</t>
  </si>
  <si>
    <t>$2a$04$QV.bo8nrn.ho7R6stqri0Oywx0C0x6JfyECbJqogWefjQJJeAA1xu</t>
  </si>
  <si>
    <t>6831d8bcfc13ae5346285c89</t>
  </si>
  <si>
    <t>mjinkinsaa</t>
  </si>
  <si>
    <t>Mitzi</t>
  </si>
  <si>
    <t>Jinkins</t>
  </si>
  <si>
    <t>mjinkinsaa@shinystat.com</t>
  </si>
  <si>
    <t>$2a$04$o1upnKRpKP46HLjWUuJtfurnt83nRWccv0DZBbRMjWa7x09LGMKOm</t>
  </si>
  <si>
    <t>22/01/2022</t>
  </si>
  <si>
    <t>6831d8bcfc13ae5346285c8a</t>
  </si>
  <si>
    <t>ghadentonab</t>
  </si>
  <si>
    <t>Genny</t>
  </si>
  <si>
    <t>Hadenton</t>
  </si>
  <si>
    <t>ghadentonab@aol.com</t>
  </si>
  <si>
    <t>$2a$04$2aFONRl0fduA/uXDvlmRYuymKx7sfSvMkqn.0WOf1kfAXVmtBe2Yi</t>
  </si>
  <si>
    <t>27/09/2019</t>
  </si>
  <si>
    <t>6831d8bcfc13ae5346285c8b</t>
  </si>
  <si>
    <t>tbenzieac</t>
  </si>
  <si>
    <t>Tessa</t>
  </si>
  <si>
    <t>Benzie</t>
  </si>
  <si>
    <t>tbenzieac@slideshare.net</t>
  </si>
  <si>
    <t>$2a$04$tXmYey7uBhbaGSZqQ02C0.urp3SOUeogDih/iL8xWhEmBmP6btVn.</t>
  </si>
  <si>
    <t>6831d8bcfc13ae5346285c8c</t>
  </si>
  <si>
    <t>wpenrightad</t>
  </si>
  <si>
    <t>Worthington</t>
  </si>
  <si>
    <t>Penright</t>
  </si>
  <si>
    <t>wpenrightad@symantec.com</t>
  </si>
  <si>
    <t>$2a$04$ICfbcPCS2p6KhLFEmq3RkuhNMoELXZ6ZfQ1ifuUvvL4QjzLvS0e1m</t>
  </si>
  <si>
    <t>29/10/2020</t>
  </si>
  <si>
    <t>6831d8bcfc13ae5346285c8d</t>
  </si>
  <si>
    <t>cmullesae</t>
  </si>
  <si>
    <t>Corrie</t>
  </si>
  <si>
    <t>cmullesae@live.com</t>
  </si>
  <si>
    <t>$2a$04$qiRmZuXrXDUhXZzaqHVQdOsfENgRT40FFZEAjvq3AsWAeXoTDqSd6</t>
  </si>
  <si>
    <t>16/02/2021</t>
  </si>
  <si>
    <t>6831d8bcfc13ae5346285c8e</t>
  </si>
  <si>
    <t>tfaircloughaf</t>
  </si>
  <si>
    <t>Fairclough</t>
  </si>
  <si>
    <t>tfaircloughaf@ca.gov</t>
  </si>
  <si>
    <t>$2a$04$8dwtH2tDLTUMfvhCLQqYBuccnI5W693DLpiIfYAFCN/UjXt5m.Zn.</t>
  </si>
  <si>
    <t>6831d8bcfc13ae5346285c8f</t>
  </si>
  <si>
    <t>bspringag</t>
  </si>
  <si>
    <t>Brandea</t>
  </si>
  <si>
    <t>Spring</t>
  </si>
  <si>
    <t>bspringag@flavors.me</t>
  </si>
  <si>
    <t>$2a$04$TaM24Jj7Qn2/VNyxOqSBlOxzCAd.RvS47dzZ6ieWZDbJqrSpiaA8.</t>
  </si>
  <si>
    <t>25/11/2023</t>
  </si>
  <si>
    <t>6831d8bcfc13ae5346285c90</t>
  </si>
  <si>
    <t>gfreakah</t>
  </si>
  <si>
    <t>Freak</t>
  </si>
  <si>
    <t>gfreakah@wordpress.org</t>
  </si>
  <si>
    <t>$2a$04$bZLhcd.xXzvn/mkx2sQ/vulxNMpsgp2oMPP7SVMznExy2SzrOeRh6</t>
  </si>
  <si>
    <t>6831d8bcfc13ae5346285c91</t>
  </si>
  <si>
    <t>dwidmoorai</t>
  </si>
  <si>
    <t>Douglas</t>
  </si>
  <si>
    <t>Widmoor</t>
  </si>
  <si>
    <t>dwidmoorai@ft.com</t>
  </si>
  <si>
    <t>$2a$04$Qe.TjhsbuyObxmsuXO/H1OsreWTZtBu.RHeXBeR17V5ubetWwV1Qy</t>
  </si>
  <si>
    <t>6831d8bcfc13ae5346285c92</t>
  </si>
  <si>
    <t>nsimkissaj</t>
  </si>
  <si>
    <t>Noble</t>
  </si>
  <si>
    <t>nsimkissaj@amazon.de</t>
  </si>
  <si>
    <t>$2a$04$mdMeMiWZSRqRyE5uYTpfjOedf8z7mYH9uLk2hn6cBTfV17Zyr62gi</t>
  </si>
  <si>
    <t>27/11/2020</t>
  </si>
  <si>
    <t>6831d8bcfc13ae5346285c93</t>
  </si>
  <si>
    <t>mwheatlandak</t>
  </si>
  <si>
    <t>Monroe</t>
  </si>
  <si>
    <t>Wheatland</t>
  </si>
  <si>
    <t>mwheatlandak@archive.org</t>
  </si>
  <si>
    <t>$2a$04$rJPS5IoJaw6vhvrgLsQBWuGFSdafX5tBN6.PNaYDvAHzQg3SXkdGG</t>
  </si>
  <si>
    <t>6831d8bcfc13ae5346285c94</t>
  </si>
  <si>
    <t>sdarbeyal</t>
  </si>
  <si>
    <t>Sheila</t>
  </si>
  <si>
    <t>Darbey</t>
  </si>
  <si>
    <t>sdarbeyal@yelp.com</t>
  </si>
  <si>
    <t>$2a$04$.KBd7ZG7VwWx13TCNuCh4uvybdsRyM6UBb2L0c6jLteJDiO6iHP12</t>
  </si>
  <si>
    <t>19/07/2018</t>
  </si>
  <si>
    <t>6831d8bcfc13ae5346285c95</t>
  </si>
  <si>
    <t>cpritchittam</t>
  </si>
  <si>
    <t>Pritchitt</t>
  </si>
  <si>
    <t>cpritchittam@elpais.com</t>
  </si>
  <si>
    <t>$2a$04$ZkPDr3Bmn4IpqGZU4ITTru3dmHbTbFIDfSWsafpytcopjZ6fvTsG6</t>
  </si>
  <si>
    <t>17/06/2020</t>
  </si>
  <si>
    <t>6831d8bcfc13ae5346285c96</t>
  </si>
  <si>
    <t>dgrishuninan</t>
  </si>
  <si>
    <t>Dar</t>
  </si>
  <si>
    <t>Grishunin</t>
  </si>
  <si>
    <t>dgrishuninan@nature.com</t>
  </si>
  <si>
    <t>$2a$04$0XQwkuGoUn1YcpUIwjGrHOns73y0XsnX3nGUFNNXOq8tbn5msHm.2</t>
  </si>
  <si>
    <t>6831d8bcfc13ae5346285c97</t>
  </si>
  <si>
    <t>mtytao</t>
  </si>
  <si>
    <t>Marti</t>
  </si>
  <si>
    <t>Tyt</t>
  </si>
  <si>
    <t>mtytao@seattletimes.com</t>
  </si>
  <si>
    <t>$2a$04$CJRw5bgkIg0IG37BNNLa8.4p4MJZFjBpWw4QD4Y4JZzfyh1S/uzZO</t>
  </si>
  <si>
    <t>19/08/2019</t>
  </si>
  <si>
    <t>6831d8bcfc13ae5346285c98</t>
  </si>
  <si>
    <t>mjeckellap</t>
  </si>
  <si>
    <t>Malory</t>
  </si>
  <si>
    <t>Jeckell</t>
  </si>
  <si>
    <t>mjeckellap@sun.com</t>
  </si>
  <si>
    <t>$2a$04$gy.h8uojtcqfgrBmWfOLP.bTCtMGLXTMnwCzzwEc8ic/e5kBGhtMa</t>
  </si>
  <si>
    <t>6831d8bcfc13ae5346285c99</t>
  </si>
  <si>
    <t>eandrieuaq</t>
  </si>
  <si>
    <t>Andrieu</t>
  </si>
  <si>
    <t>eandrieuaq@clickbank.net</t>
  </si>
  <si>
    <t>$2a$04$qaN.2WKANuHwSMbK.d5qSuPDPNmuXWDq2WDB5Qa9tzfhRYKRf6vIe</t>
  </si>
  <si>
    <t>18/02/2024</t>
  </si>
  <si>
    <t>6831d8bcfc13ae5346285c9a</t>
  </si>
  <si>
    <t>jkettemanar</t>
  </si>
  <si>
    <t>Jennilee</t>
  </si>
  <si>
    <t>Ketteman</t>
  </si>
  <si>
    <t>jkettemanar@unblog.fr</t>
  </si>
  <si>
    <t>$2a$04$7.wQOzqy2f/qMInYenj0RuXphzjxWob46UApZxXZIioVy0WA4ycyS</t>
  </si>
  <si>
    <t>6831d8bcfc13ae5346285c9b</t>
  </si>
  <si>
    <t>ccorringtonas</t>
  </si>
  <si>
    <t>Corena</t>
  </si>
  <si>
    <t>Corrington</t>
  </si>
  <si>
    <t>ccorringtonas@yelp.com</t>
  </si>
  <si>
    <t>$2a$04$cBEovf5LGpqVApJQ2yloIuyl4E669OhY0zMt.z7yxlVhJC6vNIEoq</t>
  </si>
  <si>
    <t>6831d8bcfc13ae5346285c9c</t>
  </si>
  <si>
    <t>vleonat</t>
  </si>
  <si>
    <t>Vito</t>
  </si>
  <si>
    <t>Leon</t>
  </si>
  <si>
    <t>vleonat@ft.com</t>
  </si>
  <si>
    <t>$2a$04$2zc7WdXKmpe8jZlWEni8aOwt7fX50/CaZKKJd5RqL/xwXkvJZdnL.</t>
  </si>
  <si>
    <t>6831d8bcfc13ae5346285c9d</t>
  </si>
  <si>
    <t>pbanasiakau</t>
  </si>
  <si>
    <t>Pernell</t>
  </si>
  <si>
    <t>Banasiak</t>
  </si>
  <si>
    <t>pbanasiakau@army.mil</t>
  </si>
  <si>
    <t>$2a$04$7gmhjt5BYcr73FPOpaLIzOKRBhyPgeS/2tJRex7MwZskQrPMc7hE2</t>
  </si>
  <si>
    <t>6831d8bcfc13ae5346285c9e</t>
  </si>
  <si>
    <t>lpetroffav</t>
  </si>
  <si>
    <t>Layton</t>
  </si>
  <si>
    <t>Petroff</t>
  </si>
  <si>
    <t>lpetroffav@forbes.com</t>
  </si>
  <si>
    <t>$2a$04$3bB7u/bJq7MVwtrDuxdOBeQzcu5Zf7HDu2vwcXyap4wpnMFrCNE6S</t>
  </si>
  <si>
    <t>6831d8bcfc13ae5346285c9f</t>
  </si>
  <si>
    <t>bbettamaw</t>
  </si>
  <si>
    <t>Bibi</t>
  </si>
  <si>
    <t>Bettam</t>
  </si>
  <si>
    <t>bbettamaw@ezinearticles.com</t>
  </si>
  <si>
    <t>$2a$04$tKYBKCTV89YrClI1AafZMOscIGD.ecut3KTToI3/PxO4TIdYP.D8u</t>
  </si>
  <si>
    <t>6831d8bcfc13ae5346285ca0</t>
  </si>
  <si>
    <t>nmccrayax</t>
  </si>
  <si>
    <t>Noellyn</t>
  </si>
  <si>
    <t>McCray</t>
  </si>
  <si>
    <t>nmccrayax@nytimes.com</t>
  </si>
  <si>
    <t>$2a$04$rEtd8cbzo8ok1aNGEEJyF.x.QrcXikATU8BPm5jnJ0KUKL4nawPdy</t>
  </si>
  <si>
    <t>6831d8bcfc13ae5346285ca1</t>
  </si>
  <si>
    <t>kgrimsdellay</t>
  </si>
  <si>
    <t>Kizzee</t>
  </si>
  <si>
    <t>Grimsdell</t>
  </si>
  <si>
    <t>kgrimsdellay@baidu.com</t>
  </si>
  <si>
    <t>$2a$04$9IJyShMRUbrK6eYij7JbseNepYHNTKNkBTGhN6S1YLgZaUJAFTBTG</t>
  </si>
  <si>
    <t>6831d8bcfc13ae5346285ca2</t>
  </si>
  <si>
    <t>cmarchmentaz</t>
  </si>
  <si>
    <t>Craig</t>
  </si>
  <si>
    <t>Marchment</t>
  </si>
  <si>
    <t>cmarchmentaz@cam.ac.uk</t>
  </si>
  <si>
    <t>$2a$04$8BCdu3yUM.CXdZ5PJa6yLuomjxkRX.e.mDop0n6S6P2fuWhpmECyG</t>
  </si>
  <si>
    <t>27/03/2018</t>
  </si>
  <si>
    <t>6831d8bcfc13ae5346285ca3</t>
  </si>
  <si>
    <t>rovettb0</t>
  </si>
  <si>
    <t>Romona</t>
  </si>
  <si>
    <t>Ovett</t>
  </si>
  <si>
    <t>rovettb0@ameblo.jp</t>
  </si>
  <si>
    <t>$2a$04$uOXX.s4Lj38mScT/Xe9.xuoUnBNRBfkTGneiYwXP.Jzl5pd.BTCdm</t>
  </si>
  <si>
    <t>28/12/2021</t>
  </si>
  <si>
    <t>6831d8bcfc13ae5346285ca4</t>
  </si>
  <si>
    <t>rboggisb1</t>
  </si>
  <si>
    <t>Robby</t>
  </si>
  <si>
    <t>Boggis</t>
  </si>
  <si>
    <t>rboggisb1@hubpages.com</t>
  </si>
  <si>
    <t>$2a$04$yAcJwHXrxViVB3XUo6T.QebkB869Ki3SecDcLJirnMN6UQ0S58VLm</t>
  </si>
  <si>
    <t>6831d8bcfc13ae5346285ca5</t>
  </si>
  <si>
    <t>kastellb2</t>
  </si>
  <si>
    <t>Kerstin</t>
  </si>
  <si>
    <t>Astell</t>
  </si>
  <si>
    <t>kastellb2@nytimes.com</t>
  </si>
  <si>
    <t>$2a$04$/puNe16KOgMGxggLkqqElOtT/sE4tVGeTjQcu/3zY.gMWXlq5DBFa</t>
  </si>
  <si>
    <t>6831d8bcfc13ae5346285ca6</t>
  </si>
  <si>
    <t>hvanleeuwenb3</t>
  </si>
  <si>
    <t>Hector</t>
  </si>
  <si>
    <t>Van Leeuwen</t>
  </si>
  <si>
    <t>hvanleeuwenb3@php.net</t>
  </si>
  <si>
    <t>$2a$04$jbkYqwTjtdFmCwcIq2lg2OCRZjSmBBErVFYYTYExobDeEnKyOal2e</t>
  </si>
  <si>
    <t>20/12/2020</t>
  </si>
  <si>
    <t>6831d8bcfc13ae5346285ca7</t>
  </si>
  <si>
    <t>jdeansb4</t>
  </si>
  <si>
    <t>Jedidiah</t>
  </si>
  <si>
    <t>Deans</t>
  </si>
  <si>
    <t>jdeansb4@creativecommons.org</t>
  </si>
  <si>
    <t>$2a$04$EfTXv7sOoBYro2l3qAbRMusj8zCJ79mXrhe37ZodnlqgLSNFVLCOu</t>
  </si>
  <si>
    <t>6831d8bcfc13ae5346285ca8</t>
  </si>
  <si>
    <t>vrediersb5</t>
  </si>
  <si>
    <t>Veronika</t>
  </si>
  <si>
    <t>Rediers</t>
  </si>
  <si>
    <t>vrediersb5@simplemachines.org</t>
  </si>
  <si>
    <t>$2a$04$bDA/S0MDx9q05mned4Xxc..4WGm/hFVbkCsldK9HhH/86i.XGW46e</t>
  </si>
  <si>
    <t>24/11/2023</t>
  </si>
  <si>
    <t>6831d8bcfc13ae5346285ca9</t>
  </si>
  <si>
    <t>esommerb6</t>
  </si>
  <si>
    <t>Sommer</t>
  </si>
  <si>
    <t>esommerb6@comcast.net</t>
  </si>
  <si>
    <t>$2a$04$hBFWPzV3KUQ61gW1icD0PODvOF1HYRdcaRtOTYRqBpCex13fIZN3O</t>
  </si>
  <si>
    <t>6831d8bcfc13ae5346285caa</t>
  </si>
  <si>
    <t>dtollettb7</t>
  </si>
  <si>
    <t>Dewie</t>
  </si>
  <si>
    <t>Tollett</t>
  </si>
  <si>
    <t>dtollettb7@tripadvisor.com</t>
  </si>
  <si>
    <t>$2a$04$0Un17NYSsKL/qON4j9yqjeMueZKch83cVaGA8iZ.A1kHWHIKg8GcK</t>
  </si>
  <si>
    <t>6831d8bcfc13ae5346285cab</t>
  </si>
  <si>
    <t>ewintersgillb8</t>
  </si>
  <si>
    <t>Erhart</t>
  </si>
  <si>
    <t>Wintersgill</t>
  </si>
  <si>
    <t>ewintersgillb8@lulu.com</t>
  </si>
  <si>
    <t>$2a$04$96FcrtmEd7QLDycgUUQsGO6yqfNkQw9dy6uKUlEq1px2lbO4q3bMK</t>
  </si>
  <si>
    <t>6831d8bcfc13ae5346285cac</t>
  </si>
  <si>
    <t>apragnellb9</t>
  </si>
  <si>
    <t>Pragnell</t>
  </si>
  <si>
    <t>apragnellb9@shutterfly.com</t>
  </si>
  <si>
    <t>$2a$04$x4dEIOWU6Q30ehRToGpGeubKKBUq0RpK.zqr3/vwKmx6PznH6kU9K</t>
  </si>
  <si>
    <t>23/05/2024</t>
  </si>
  <si>
    <t>6831d8bcfc13ae5346285cad</t>
  </si>
  <si>
    <t>hgrcicba</t>
  </si>
  <si>
    <t>Hamlen</t>
  </si>
  <si>
    <t>Grcic</t>
  </si>
  <si>
    <t>hgrcicba@domainmarket.com</t>
  </si>
  <si>
    <t>$2a$04$5mFnKmZklQTMMJSZuSpvu.0jb46pPug.LqvWJWGfLym.ERXhapO26</t>
  </si>
  <si>
    <t>6831d8bcfc13ae5346285cae</t>
  </si>
  <si>
    <t>dpattingsonbb</t>
  </si>
  <si>
    <t>Pattingson</t>
  </si>
  <si>
    <t>dpattingsonbb@123-reg.co.uk</t>
  </si>
  <si>
    <t>$2a$04$SnPjVbElTCTbVJx.NRUIEe6.nhl3s5w8UqL3eSoIzu7maO2f0HeLK</t>
  </si>
  <si>
    <t>6831d8bcfc13ae5346285caf</t>
  </si>
  <si>
    <t>kagirrebc</t>
  </si>
  <si>
    <t>Kimble</t>
  </si>
  <si>
    <t>Agirre</t>
  </si>
  <si>
    <t>kagirrebc@behance.net</t>
  </si>
  <si>
    <t>$2a$04$onR6Oso7EVeSEBJeBdwlbOPxQFMvlONIApeMFN6b/ZyVUrVjjatka</t>
  </si>
  <si>
    <t>6831d8bcfc13ae5346285cb0</t>
  </si>
  <si>
    <t>iburgwinbd</t>
  </si>
  <si>
    <t>Ignatius</t>
  </si>
  <si>
    <t>Burgwin</t>
  </si>
  <si>
    <t>iburgwinbd@europa.eu</t>
  </si>
  <si>
    <t>$2a$04$fyzilvdGi83EDdUNqrjgxOn1fLnX9NDxC9sjqPfbJ4P7mEFJ7t80K</t>
  </si>
  <si>
    <t>6831d8bcfc13ae5346285cb1</t>
  </si>
  <si>
    <t>lslimmebe</t>
  </si>
  <si>
    <t>Slimme</t>
  </si>
  <si>
    <t>lslimmebe@stanford.edu</t>
  </si>
  <si>
    <t>$2a$04$NNHiBLvlln9KU/.LRcc8r..UXoHkLuHSwKN0vN6UYj/5QQVy.WoAC</t>
  </si>
  <si>
    <t>6831d8bcfc13ae5346285cb2</t>
  </si>
  <si>
    <t>cedingtonbf</t>
  </si>
  <si>
    <t>Cherri</t>
  </si>
  <si>
    <t>Edington</t>
  </si>
  <si>
    <t>cedingtonbf@businessweek.com</t>
  </si>
  <si>
    <t>$2a$04$4oi7o1Cig93v7zjkuw7ANOm2fVpEUECyIEYIp7QyKxuslC.k7TXaW</t>
  </si>
  <si>
    <t>24/03/2018</t>
  </si>
  <si>
    <t>6831d8bcfc13ae5346285cb3</t>
  </si>
  <si>
    <t>bmossombg</t>
  </si>
  <si>
    <t>Baird</t>
  </si>
  <si>
    <t>Mossom</t>
  </si>
  <si>
    <t>bmossombg@fda.gov</t>
  </si>
  <si>
    <t>$2a$04$Wkqw7NmQ2.M5O2kVvk1v9u1JhVfR5fu5eccO4WapyodisPpj0mweq</t>
  </si>
  <si>
    <t>28/01/2024</t>
  </si>
  <si>
    <t>6831d8bcfc13ae5346285cb4</t>
  </si>
  <si>
    <t>mthomassenbh</t>
  </si>
  <si>
    <t>Margret</t>
  </si>
  <si>
    <t>Thomassen</t>
  </si>
  <si>
    <t>mthomassenbh@ask.com</t>
  </si>
  <si>
    <t>$2a$04$euO09kUlpY9a0gZ1Oae4J.vdBO80IaJu7taiASe5kwEeBJehKfBTC</t>
  </si>
  <si>
    <t>6831d8bcfc13ae5346285cb5</t>
  </si>
  <si>
    <t>ahousebi</t>
  </si>
  <si>
    <t>Alaric</t>
  </si>
  <si>
    <t>House</t>
  </si>
  <si>
    <t>ahousebi@pagesperso-orange.fr</t>
  </si>
  <si>
    <t>$2a$04$zHLHayUPD36FYEATtU/HZuz5V7BLZp.QFIdG5yFWVw6.M5zKybq2q</t>
  </si>
  <si>
    <t>6831d8bcfc13ae5346285cb6</t>
  </si>
  <si>
    <t>onootbj</t>
  </si>
  <si>
    <t>Obadiah</t>
  </si>
  <si>
    <t>Noot</t>
  </si>
  <si>
    <t>onootbj@apache.org</t>
  </si>
  <si>
    <t>$2a$04$Gorehbkl.0zwozNT3Cy1L.z9ZCOZXdRkVEKmul.rXWZJwf/vSPPX2</t>
  </si>
  <si>
    <t>6831d8bcfc13ae5346285cb7</t>
  </si>
  <si>
    <t>anivenbk</t>
  </si>
  <si>
    <t>Angela</t>
  </si>
  <si>
    <t>Niven</t>
  </si>
  <si>
    <t>anivenbk@ow.ly</t>
  </si>
  <si>
    <t>$2a$04$wj91CIIse4XSDV4xQMjP9Or1yMZaBgfFQOFdTmUbfEiK8xroJ.MFm</t>
  </si>
  <si>
    <t>18/12/2018</t>
  </si>
  <si>
    <t>6831d8bcfc13ae5346285cb8</t>
  </si>
  <si>
    <t>ctoffolobl</t>
  </si>
  <si>
    <t>Catina</t>
  </si>
  <si>
    <t>Toffolo</t>
  </si>
  <si>
    <t>ctoffolobl@webeden.co.uk</t>
  </si>
  <si>
    <t>$2a$04$vuMfqC725OQQOAshu4Adoefb3tE0MfwUC4HuO/SE3KwqeyJ02sikm</t>
  </si>
  <si>
    <t>6831d8bcfc13ae5346285cb9</t>
  </si>
  <si>
    <t>resserybm</t>
  </si>
  <si>
    <t>Roosevelt</t>
  </si>
  <si>
    <t>Essery</t>
  </si>
  <si>
    <t>resserybm@craigslist.org</t>
  </si>
  <si>
    <t>$2a$04$57zIh.6UBOFOtNwMoNX3o.MJWPTjcFfROGsaYKBHcsF0K.mHKhcAC</t>
  </si>
  <si>
    <t>6831d8bcfc13ae5346285cba</t>
  </si>
  <si>
    <t>triehmbn</t>
  </si>
  <si>
    <t>Torie</t>
  </si>
  <si>
    <t>Riehm</t>
  </si>
  <si>
    <t>triehmbn@vk.com</t>
  </si>
  <si>
    <t>$2a$04$S1SV8UurrqhRBbpirWc0XO8zq7iWo4EkZGPQzfQk5wBXa3dVP7p1W</t>
  </si>
  <si>
    <t>6831d8bcfc13ae5346285cbb</t>
  </si>
  <si>
    <t>mlucianobo</t>
  </si>
  <si>
    <t>Minta</t>
  </si>
  <si>
    <t>Luciano</t>
  </si>
  <si>
    <t>mlucianobo@addtoany.com</t>
  </si>
  <si>
    <t>$2a$04$Frn88r6xN.yIMfcgB1Ri2OfyHRqR03slUbk0/CYOIg5qo8ARJWS3e</t>
  </si>
  <si>
    <t>6831d8bcfc13ae5346285cbc</t>
  </si>
  <si>
    <t>shillittbp</t>
  </si>
  <si>
    <t>Sadye</t>
  </si>
  <si>
    <t>Hillitt</t>
  </si>
  <si>
    <t>shillittbp@intel.com</t>
  </si>
  <si>
    <t>$2a$04$la19fhQDHlnqQffJzhQaPONRrU3eC.oFPtXII9EsBkvHSt34cf21u</t>
  </si>
  <si>
    <t>6831d8bcfc13ae5346285cbd</t>
  </si>
  <si>
    <t>lcapesbq</t>
  </si>
  <si>
    <t>Lorelei</t>
  </si>
  <si>
    <t>Capes</t>
  </si>
  <si>
    <t>lcapesbq@rakuten.co.jp</t>
  </si>
  <si>
    <t>$2a$04$vhIthQKZvpjMdcQl3OQxkehswsmqmsQp/VgfXR09iuzbn5cXXR5rO</t>
  </si>
  <si>
    <t>6831d8bcfc13ae5346285cbe</t>
  </si>
  <si>
    <t>rgullybr</t>
  </si>
  <si>
    <t>Rutter</t>
  </si>
  <si>
    <t>Gully</t>
  </si>
  <si>
    <t>rgullybr@ftc.gov</t>
  </si>
  <si>
    <t>$2a$04$2IkdRMeOkZi.xQmX.JVMvuxQcAB6QcioiQPgOX72pVilMd1ynNf3i</t>
  </si>
  <si>
    <t>6831d8bcfc13ae5346285cbf</t>
  </si>
  <si>
    <t>lpettigreebs</t>
  </si>
  <si>
    <t>Laural</t>
  </si>
  <si>
    <t>Pettigree</t>
  </si>
  <si>
    <t>lpettigreebs@cnn.com</t>
  </si>
  <si>
    <t>$2a$04$UtqAlNRZYNy7CyBlPLj4y.yLQj23XXklR29l22EgPqRpFxak8QxGi</t>
  </si>
  <si>
    <t>27/01/2022</t>
  </si>
  <si>
    <t>6831d8bcfc13ae5346285cc0</t>
  </si>
  <si>
    <t>cetockbt</t>
  </si>
  <si>
    <t>Chad</t>
  </si>
  <si>
    <t>Etock</t>
  </si>
  <si>
    <t>cetockbt@acquirethisname.com</t>
  </si>
  <si>
    <t>$2a$04$N3gOCKqa0pAOtHxo0WjePOTJ/5HAePeje6hMZ329b7yLxVEY1sate</t>
  </si>
  <si>
    <t>19/12/2019</t>
  </si>
  <si>
    <t>6831d8bcfc13ae5346285cc1</t>
  </si>
  <si>
    <t>sscocroftbu</t>
  </si>
  <si>
    <t>Selina</t>
  </si>
  <si>
    <t>Scocroft</t>
  </si>
  <si>
    <t>sscocroftbu@dmoz.org</t>
  </si>
  <si>
    <t>$2a$04$BDlj.hdryjVxvWTubI4PLO7TBaQfuBDgfedYdJ6Csu/4eoQwW0rPC</t>
  </si>
  <si>
    <t>6831d8bcfc13ae5346285cc2</t>
  </si>
  <si>
    <t>cwilsonbv</t>
  </si>
  <si>
    <t>Charissa</t>
  </si>
  <si>
    <t>Wilson</t>
  </si>
  <si>
    <t>cwilsonbv@seattletimes.com</t>
  </si>
  <si>
    <t>$2a$04$R9qSW6K36iL/b8cxTPAb.OcvFrx5EvSmfkOV8fwR2n9zqHJFAofP2</t>
  </si>
  <si>
    <t>6831d8bcfc13ae5346285cc3</t>
  </si>
  <si>
    <t>kcorradettibw</t>
  </si>
  <si>
    <t>Corradetti</t>
  </si>
  <si>
    <t>kcorradettibw@marriott.com</t>
  </si>
  <si>
    <t>$2a$04$jm16E4/JH6F5umwS9ilLc.CXqpwZKQVzz7NuizTZdeOrb6oht/sRi</t>
  </si>
  <si>
    <t>6831d8bcfc13ae5346285cc4</t>
  </si>
  <si>
    <t>dvanderkruisbx</t>
  </si>
  <si>
    <t>Dasie</t>
  </si>
  <si>
    <t>Van der Kruis</t>
  </si>
  <si>
    <t>dvanderkruisbx@discovery.com</t>
  </si>
  <si>
    <t>$2a$04$eu.eo4ok.UtqfKlQM0uNv.bPm3oWaI/uu3kO6Jqr6uUGntavTTX96</t>
  </si>
  <si>
    <t>6831d8bcfc13ae5346285cc5</t>
  </si>
  <si>
    <t>oditchettby</t>
  </si>
  <si>
    <t>Olympie</t>
  </si>
  <si>
    <t>Ditchett</t>
  </si>
  <si>
    <t>oditchettby@senate.gov</t>
  </si>
  <si>
    <t>$2a$04$wQoFuz63UD64GyyX4WrdjueGnaF4n6HGVW5EusIUkSXVkeyr3ND96</t>
  </si>
  <si>
    <t>6831d8bcfc13ae5346285cc6</t>
  </si>
  <si>
    <t>efeldmanbz</t>
  </si>
  <si>
    <t>Eleanora</t>
  </si>
  <si>
    <t>Feldman</t>
  </si>
  <si>
    <t>efeldmanbz@nature.com</t>
  </si>
  <si>
    <t>$2a$04$WNwhw/qhTv7cB/Prvv/90.ig.zIsoO.gk3/Ced8o81SqYc8sYOV4G</t>
  </si>
  <si>
    <t>14/07/2023</t>
  </si>
  <si>
    <t>6831d8bcfc13ae5346285cc7</t>
  </si>
  <si>
    <t>wgiorgeschic0</t>
  </si>
  <si>
    <t>Winston</t>
  </si>
  <si>
    <t>Giorgeschi</t>
  </si>
  <si>
    <t>wgiorgeschic0@hibu.com</t>
  </si>
  <si>
    <t>$2a$04$XGWO17dh58T/ipiFuHDVTOc.To6O9mtaCmu0nl50qYpEo5UJRkUMW</t>
  </si>
  <si>
    <t>6831d8bcfc13ae5346285cc8</t>
  </si>
  <si>
    <t>rkirwoodc1</t>
  </si>
  <si>
    <t>Roseann</t>
  </si>
  <si>
    <t>Kirwood</t>
  </si>
  <si>
    <t>rkirwoodc1@amazon.co.uk</t>
  </si>
  <si>
    <t>$2a$04$hYrBVFzxhsffp3faTizj/.BDWRvELXYWMB/lfoznjFhoiQAeSkjKu</t>
  </si>
  <si>
    <t>25/05/2020</t>
  </si>
  <si>
    <t>6831d8bcfc13ae5346285cc9</t>
  </si>
  <si>
    <t>pclevelyc2</t>
  </si>
  <si>
    <t>Packston</t>
  </si>
  <si>
    <t>Clevely</t>
  </si>
  <si>
    <t>pclevelyc2@liveinternet.ru</t>
  </si>
  <si>
    <t>$2a$04$9pmdAGAB5QBBRBOx9AmuhOSo7eh2AuLEJoOPIFIKoDg4Fgd4nLVAC</t>
  </si>
  <si>
    <t>6831d8bcfc13ae5346285cca</t>
  </si>
  <si>
    <t>nnuttenc3</t>
  </si>
  <si>
    <t>Nerty</t>
  </si>
  <si>
    <t>Nutten</t>
  </si>
  <si>
    <t>nnuttenc3@seattletimes.com</t>
  </si>
  <si>
    <t>$2a$04$o7GCCm3XWQN54o4lBhTHje1QBoyOuGf1GwACrJkcxfvM.iog5VXZe</t>
  </si>
  <si>
    <t>6831d8bcfc13ae5346285ccb</t>
  </si>
  <si>
    <t>rbalmec4</t>
  </si>
  <si>
    <t>Roger</t>
  </si>
  <si>
    <t>Balme</t>
  </si>
  <si>
    <t>rbalmec4@psu.edu</t>
  </si>
  <si>
    <t>$2a$04$icU0E/Q09f.eMN4zFUbmQuNgvLKalQQ7Ci5aRd6q7SSPyi1RWVR2m</t>
  </si>
  <si>
    <t>6831d8bcfc13ae5346285ccc</t>
  </si>
  <si>
    <t>eawtyc5</t>
  </si>
  <si>
    <t>Ebeneser</t>
  </si>
  <si>
    <t>Awty</t>
  </si>
  <si>
    <t>eawtyc5@indiatimes.com</t>
  </si>
  <si>
    <t>$2a$04$IxuvEVNzBzPVFJ9rRPBgXOFFcZ1EfEXw58wzyKNpKGuoDjL3fCciW</t>
  </si>
  <si>
    <t>6831d8bcfc13ae5346285ccd</t>
  </si>
  <si>
    <t>dmichielic6</t>
  </si>
  <si>
    <t>Dalis</t>
  </si>
  <si>
    <t>Michieli</t>
  </si>
  <si>
    <t>dmichielic6@ucoz.ru</t>
  </si>
  <si>
    <t>$2a$04$GV9/AORVj4aea54GjnHg6uFIEEtqeb262rQWfWD8NESAdMZd2PIG6</t>
  </si>
  <si>
    <t>6831d8bcfc13ae5346285cce</t>
  </si>
  <si>
    <t>cperric7</t>
  </si>
  <si>
    <t>Charmian</t>
  </si>
  <si>
    <t>Perri</t>
  </si>
  <si>
    <t>cperric7@nydailynews.com</t>
  </si>
  <si>
    <t>$2a$04$2Z.XJFOdCNWiN7IzQtddXujHlC6p2D4ujShrBQbqM.5PCc7Z15AJC</t>
  </si>
  <si>
    <t>22/04/2018</t>
  </si>
  <si>
    <t>6831d8bcfc13ae5346285ccf</t>
  </si>
  <si>
    <t>tkilbournec8</t>
  </si>
  <si>
    <t>Tallou</t>
  </si>
  <si>
    <t>Kilbourne</t>
  </si>
  <si>
    <t>tkilbournec8@go.com</t>
  </si>
  <si>
    <t>$2a$04$ebCLA93ADD1Zk2e8cpgM8OBbI5eZO/bm4P8UE0MqHlJkYbFhT9oe.</t>
  </si>
  <si>
    <t>6831d8bcfc13ae5346285cd0</t>
  </si>
  <si>
    <t>jelcombc9</t>
  </si>
  <si>
    <t>Elcomb</t>
  </si>
  <si>
    <t>jelcombc9@devhub.com</t>
  </si>
  <si>
    <t>$2a$04$lINEhUJ4pXcPQpQrEcemVuY3.2Dj03KyiG1eWnyjV6upYruaCVJhe</t>
  </si>
  <si>
    <t>6831d8bcfc13ae5346285cd1</t>
  </si>
  <si>
    <t>glulhamca</t>
  </si>
  <si>
    <t>Gordie</t>
  </si>
  <si>
    <t>Lulham</t>
  </si>
  <si>
    <t>glulhamca@altervista.org</t>
  </si>
  <si>
    <t>$2a$04$eZkFohcKXp/DiF9k6l3mS.aZ9POWKxUlYhhrbaqaos0XGFO1zJYoO</t>
  </si>
  <si>
    <t>18/02/2020</t>
  </si>
  <si>
    <t>6831d8bcfc13ae5346285cd2</t>
  </si>
  <si>
    <t>jrennisoncb</t>
  </si>
  <si>
    <t>Jenelle</t>
  </si>
  <si>
    <t>Rennison</t>
  </si>
  <si>
    <t>jrennisoncb@reference.com</t>
  </si>
  <si>
    <t>$2a$04$U5GyW2vQK9GFfDiTSvvAm.FY4pwryi0pxmCZCzou8b4a.u8ku1cky</t>
  </si>
  <si>
    <t>26/05/2024</t>
  </si>
  <si>
    <t>6831d8bcfc13ae5346285cd3</t>
  </si>
  <si>
    <t>hmoradcc</t>
  </si>
  <si>
    <t>Morad</t>
  </si>
  <si>
    <t>hmoradcc@prweb.com</t>
  </si>
  <si>
    <t>$2a$04$CKzL2fL.clyJjIYvh4fisOgH5FYlghavabkXtN3YEgUxwpS6wN4ii</t>
  </si>
  <si>
    <t>28/04/2022</t>
  </si>
  <si>
    <t>6831d8bcfc13ae5346285cd4</t>
  </si>
  <si>
    <t>akendalcd</t>
  </si>
  <si>
    <t>Aldwin</t>
  </si>
  <si>
    <t>Kendal</t>
  </si>
  <si>
    <t>akendalcd@ning.com</t>
  </si>
  <si>
    <t>$2a$04$suH1cJqsP4admDsbz3BHYO2PgT/ZDhr9bNYREzzd7HjuDw.5gIprG</t>
  </si>
  <si>
    <t>26/04/2021</t>
  </si>
  <si>
    <t>6831d8bcfc13ae5346285cd5</t>
  </si>
  <si>
    <t>gcatterollce</t>
  </si>
  <si>
    <t>Garvin</t>
  </si>
  <si>
    <t>Catteroll</t>
  </si>
  <si>
    <t>gcatterollce@auda.org.au</t>
  </si>
  <si>
    <t>$2a$04$iKdhRckMb7JrEbavuQLfM.nvqUIqRQkZRCME0BcMjkNjRcKNKLte6</t>
  </si>
  <si>
    <t>6831d8bcfc13ae5346285cd6</t>
  </si>
  <si>
    <t>earrighicf</t>
  </si>
  <si>
    <t>Emmit</t>
  </si>
  <si>
    <t>Arrighi</t>
  </si>
  <si>
    <t>earrighicf@discuz.net</t>
  </si>
  <si>
    <t>$2a$04$MIhJzpnW821JI3119/FKkORyflZc7kbbuKVqlf2jyVBEuY5mKuSau</t>
  </si>
  <si>
    <t>6831d8bcfc13ae5346285cd7</t>
  </si>
  <si>
    <t>aloebercg</t>
  </si>
  <si>
    <t>Antin</t>
  </si>
  <si>
    <t>Loeber</t>
  </si>
  <si>
    <t>aloebercg@google.co.uk</t>
  </si>
  <si>
    <t>$2a$04$ILzNoZH1FOUF1ZQ.1hlbBuN9yFugUEY4.CeozWFSXUyqIk4KzEFZm</t>
  </si>
  <si>
    <t>6831d8bcfc13ae5346285cd8</t>
  </si>
  <si>
    <t>sklimontovichch</t>
  </si>
  <si>
    <t>Seamus</t>
  </si>
  <si>
    <t>Klimontovich</t>
  </si>
  <si>
    <t>sklimontovichch@forbes.com</t>
  </si>
  <si>
    <t>$2a$04$Cw/BRGmst5qrHwc2OHdyJOB5QaI.QRAwUqMJwYea8aqPIFXaTXEKS</t>
  </si>
  <si>
    <t>6831d8bcfc13ae5346285cd9</t>
  </si>
  <si>
    <t>mbullarci</t>
  </si>
  <si>
    <t>Mersey</t>
  </si>
  <si>
    <t>Bullar</t>
  </si>
  <si>
    <t>mbullarci@princeton.edu</t>
  </si>
  <si>
    <t>$2a$04$zZJtapxxQr6bWcfgjYhu9uR2pUfBPH63w.k.PlRAwDGd85WgOvcpW</t>
  </si>
  <si>
    <t>26/08/2018</t>
  </si>
  <si>
    <t>6831d8bcfc13ae5346285cda</t>
  </si>
  <si>
    <t>dlamberticj</t>
  </si>
  <si>
    <t>Doralyn</t>
  </si>
  <si>
    <t>Lamberti</t>
  </si>
  <si>
    <t>dlamberticj@networksolutions.com</t>
  </si>
  <si>
    <t>$2a$04$xd1TU7IcWPjh475GwT./n.aP16avDWTJzyWvz7VcL8xlgofSTZ9xa</t>
  </si>
  <si>
    <t>6831d8bcfc13ae5346285cdb</t>
  </si>
  <si>
    <t>auphamck</t>
  </si>
  <si>
    <t>Andrei</t>
  </si>
  <si>
    <t>Upham</t>
  </si>
  <si>
    <t>auphamck@upenn.edu</t>
  </si>
  <si>
    <t>$2a$04$44YclRDsPo9yV.gY2dz6p.h1muEovXLW./mfT8a8y7vy8JNQUWDD2</t>
  </si>
  <si>
    <t>6831d8bcfc13ae5346285cdc</t>
  </si>
  <si>
    <t>ashepperdcl</t>
  </si>
  <si>
    <t>Arch</t>
  </si>
  <si>
    <t>Shepperd</t>
  </si>
  <si>
    <t>ashepperdcl@prlog.org</t>
  </si>
  <si>
    <t>$2a$04$cdtHZfQ57cNdjRPwwwJLaelo4.UuoJSTTnAaQW9tfVREB4tcMiKNq</t>
  </si>
  <si>
    <t>13/08/2021</t>
  </si>
  <si>
    <t>6831d8bcfc13ae5346285cdd</t>
  </si>
  <si>
    <t>gderycotcm</t>
  </si>
  <si>
    <t>Gabriel</t>
  </si>
  <si>
    <t>Derycot</t>
  </si>
  <si>
    <t>gderycotcm@ovh.net</t>
  </si>
  <si>
    <t>$2a$04$xx.SOzG5rfNuOb7eaQumne5hnm5cRcR1sAgZC6KImNSwfkraLrqOy</t>
  </si>
  <si>
    <t>21/05/2019</t>
  </si>
  <si>
    <t>6831d8bcfc13ae5346285cde</t>
  </si>
  <si>
    <t>cpriestnercn</t>
  </si>
  <si>
    <t>Priestner</t>
  </si>
  <si>
    <t>cpriestnercn@dailymail.co.uk</t>
  </si>
  <si>
    <t>$2a$04$CpQ.pCanWZ0DK9UYNrIXVuZGl8eBzvLAvdfcMXvojQtuok5SfJmT6</t>
  </si>
  <si>
    <t>6831d8bcfc13ae5346285cdf</t>
  </si>
  <si>
    <t>afawthropco</t>
  </si>
  <si>
    <t>Abbot</t>
  </si>
  <si>
    <t>Fawthrop</t>
  </si>
  <si>
    <t>afawthropco@google.com.br</t>
  </si>
  <si>
    <t>$2a$04$RGT.eY4xj6cVK1FdoIUD9ewJXoVqTyZmh9CnWb2Hd09z7xKs7Oxjq</t>
  </si>
  <si>
    <t>26/04/2023</t>
  </si>
  <si>
    <t>6831d8bcfc13ae5346285ce0</t>
  </si>
  <si>
    <t>jblandencp</t>
  </si>
  <si>
    <t>Jamesy</t>
  </si>
  <si>
    <t>Blanden</t>
  </si>
  <si>
    <t>jblandencp@linkedin.com</t>
  </si>
  <si>
    <t>$2a$04$ojwS3RVz8vcHyQupFsE0leFz1BYd7G/cHFkSb.re5Y8SibjCsZa.e</t>
  </si>
  <si>
    <t>29/12/2017</t>
  </si>
  <si>
    <t>6831d8bcfc13ae5346285ce1</t>
  </si>
  <si>
    <t>cfitzroycq</t>
  </si>
  <si>
    <t>Cesare</t>
  </si>
  <si>
    <t>Fitzroy</t>
  </si>
  <si>
    <t>cfitzroycq@cisco.com</t>
  </si>
  <si>
    <t>$2a$04$SiH.WAFKuUhBhYg5QNGeCehBe.eFCfm1Jl1SQGK2Pv.EiDbVvI8Na</t>
  </si>
  <si>
    <t>25/01/2020</t>
  </si>
  <si>
    <t>6831d8bcfc13ae5346285ce2</t>
  </si>
  <si>
    <t>kcroleycr</t>
  </si>
  <si>
    <t>Kendre</t>
  </si>
  <si>
    <t>Croley</t>
  </si>
  <si>
    <t>kcroleycr@arizona.edu</t>
  </si>
  <si>
    <t>$2a$04$.NKdYcxESeQNhnRa6xPkd.LU/sFX36QZ/SmYGm.jZdiNtTMx1bQnG</t>
  </si>
  <si>
    <t>6831d8bcfc13ae5346285ce3</t>
  </si>
  <si>
    <t>beversleycs</t>
  </si>
  <si>
    <t>Barbra</t>
  </si>
  <si>
    <t>Eversley</t>
  </si>
  <si>
    <t>beversleycs@chronoengine.com</t>
  </si>
  <si>
    <t>$2a$04$hj5WbP1qw8XZWOx3AvLEd.J0ECwctfQAzIM5UT1EuENGzNUo.Y8z6</t>
  </si>
  <si>
    <t>6831d8bcfc13ae5346285ce4</t>
  </si>
  <si>
    <t>enormavillect</t>
  </si>
  <si>
    <t>Etan</t>
  </si>
  <si>
    <t>Normaville</t>
  </si>
  <si>
    <t>enormavillect@google.es</t>
  </si>
  <si>
    <t>$2a$04$akEICj9fTFE1OzOXMTVBkOZFgimasFXMWp9M63/sjAI8D270pgNeu</t>
  </si>
  <si>
    <t>16/07/2022</t>
  </si>
  <si>
    <t>6831d8bcfc13ae5346285ce5</t>
  </si>
  <si>
    <t>hsafflecu</t>
  </si>
  <si>
    <t>Hayward</t>
  </si>
  <si>
    <t>Saffle</t>
  </si>
  <si>
    <t>hsafflecu@discovery.com</t>
  </si>
  <si>
    <t>$2a$04$.Lp3iNZ6EWNcjboSRXfTfeF3J5Qmdsijg.4bQWPM13zo88KROmjcq</t>
  </si>
  <si>
    <t>22/07/2018</t>
  </si>
  <si>
    <t>6831d8bcfc13ae5346285ce6</t>
  </si>
  <si>
    <t>vopfercv</t>
  </si>
  <si>
    <t>Valli</t>
  </si>
  <si>
    <t>Opfer</t>
  </si>
  <si>
    <t>vopfercv@google.com</t>
  </si>
  <si>
    <t>$2a$04$8BTg48Zk9tmnQsswgwPI1e/inbbHswZPHt3CR9RXLgshIi48DQBbK</t>
  </si>
  <si>
    <t>6831d8bcfc13ae5346285ce7</t>
  </si>
  <si>
    <t>swackleycw</t>
  </si>
  <si>
    <t>Shurlock</t>
  </si>
  <si>
    <t>Wackley</t>
  </si>
  <si>
    <t>swackleycw@goodreads.com</t>
  </si>
  <si>
    <t>$2a$04$Wjn1f5XsD5prx/IPCgNYF.K0BC9rBlfvVaDGW7zD18AUV2s.sGBM2</t>
  </si>
  <si>
    <t>6831d8bcfc13ae5346285ce8</t>
  </si>
  <si>
    <t>glewendoncx</t>
  </si>
  <si>
    <t>Lewendon</t>
  </si>
  <si>
    <t>glewendoncx@alibaba.com</t>
  </si>
  <si>
    <t>$2a$04$RYPbncQfgkgiC3XvN5tZNuw0.lHwV.c0.l2.zBSmsyxWYhWR3aR52</t>
  </si>
  <si>
    <t>28/05/2020</t>
  </si>
  <si>
    <t>6831d8bcfc13ae5346285ce9</t>
  </si>
  <si>
    <t>fleitchecy</t>
  </si>
  <si>
    <t>Fayina</t>
  </si>
  <si>
    <t>Leitche</t>
  </si>
  <si>
    <t>fleitchecy@apple.com</t>
  </si>
  <si>
    <t>$2a$04$mz3ZEkez8W.LFNpjEMF8Hu3UKMzLsaRnJ29CWpMhp2A.6a76HVaeC</t>
  </si>
  <si>
    <t>6831d8bcfc13ae5346285cea</t>
  </si>
  <si>
    <t>ccourtonnecz</t>
  </si>
  <si>
    <t>Cecile</t>
  </si>
  <si>
    <t>Courtonne</t>
  </si>
  <si>
    <t>ccourtonnecz@merriam-webster.com</t>
  </si>
  <si>
    <t>$2a$04$g8VGlQH7vjuEgjmFnR9JtuHPntuuaXyq7Sxw0j54/9BxJXgi.wY5y</t>
  </si>
  <si>
    <t>6831d8bcfc13ae5346285ceb</t>
  </si>
  <si>
    <t>vmanjotd0</t>
  </si>
  <si>
    <t>Vittoria</t>
  </si>
  <si>
    <t>Manjot</t>
  </si>
  <si>
    <t>vmanjotd0@alibaba.com</t>
  </si>
  <si>
    <t>$2a$04$hOCUXT4FEQOnMVuZa7EDbeO4NevTBvfF0.PINOi/OJpo5RT6vL8Am</t>
  </si>
  <si>
    <t>6831d8bcfc13ae5346285cec</t>
  </si>
  <si>
    <t>fpeverelld1</t>
  </si>
  <si>
    <t>Peverell</t>
  </si>
  <si>
    <t>fpeverelld1@irs.gov</t>
  </si>
  <si>
    <t>$2a$04$gB/GFmHBszp5NllB/9pr4O9He/gmkVxYABhPUWez79uzO3g6ooCf.</t>
  </si>
  <si>
    <t>6831d8bcfc13ae5346285ced</t>
  </si>
  <si>
    <t>vlockerd2</t>
  </si>
  <si>
    <t>Locker</t>
  </si>
  <si>
    <t>vlockerd2@fema.gov</t>
  </si>
  <si>
    <t>$2a$04$E5wF2.ApWCJc2iI/kG0hMeRsa0HrjAR8DtorPxj/UtBMJIUGnwYpC</t>
  </si>
  <si>
    <t>6831d8bcfc13ae5346285cee</t>
  </si>
  <si>
    <t>rstranierid3</t>
  </si>
  <si>
    <t>Riordan</t>
  </si>
  <si>
    <t>Stranieri</t>
  </si>
  <si>
    <t>rstranierid3@mayoclinic.com</t>
  </si>
  <si>
    <t>$2a$04$g07Pl3R2nv.spw.zTVFDl.IMJdFMiGVfCg3dKe0ehCvQhmaBL3hNC</t>
  </si>
  <si>
    <t>6831d8bcfc13ae5346285cef</t>
  </si>
  <si>
    <t>hpyzerd4</t>
  </si>
  <si>
    <t>Heywood</t>
  </si>
  <si>
    <t>Pyzer</t>
  </si>
  <si>
    <t>hpyzerd4@dailymail.co.uk</t>
  </si>
  <si>
    <t>$2a$04$38QkgWTF6C6csgCUhoJpuey1O0z8IecbgSvWHKcmWU6xj/NaH6CLW</t>
  </si>
  <si>
    <t>6831d8bcfc13ae5346285cf0</t>
  </si>
  <si>
    <t>gmastersond5</t>
  </si>
  <si>
    <t>Gibbie</t>
  </si>
  <si>
    <t>Masterson</t>
  </si>
  <si>
    <t>gmastersond5@salon.com</t>
  </si>
  <si>
    <t>$2a$04$qi.IFKFiNKlrwbtNf8X9x.BRSBh8CyOkioMGc0zru5j03HJfrC5BS</t>
  </si>
  <si>
    <t>6831d8bcfc13ae5346285cf1</t>
  </si>
  <si>
    <t>rthoringtond6</t>
  </si>
  <si>
    <t>Rosina</t>
  </si>
  <si>
    <t>Thorington</t>
  </si>
  <si>
    <t>rthoringtond6@fc2.com</t>
  </si>
  <si>
    <t>$2a$04$zOQt2tC2kgUU84bQ0d1TJOx9Pf8AuIHhFSCsCkTW4MF7MMkQNm352</t>
  </si>
  <si>
    <t>6831d8bcfc13ae5346285cf2</t>
  </si>
  <si>
    <t>mthomassetd7</t>
  </si>
  <si>
    <t>Thomasset</t>
  </si>
  <si>
    <t>mthomassetd7@youtube.com</t>
  </si>
  <si>
    <t>$2a$04$.qKgWDk0x2lty5pEoOzRYetbQU8QCXCA5pLcwwx6Vd50DAVoNiocC</t>
  </si>
  <si>
    <t>21/04/2019</t>
  </si>
  <si>
    <t>6831d8bcfc13ae5346285cf3</t>
  </si>
  <si>
    <t>awreathd8</t>
  </si>
  <si>
    <t>Wreath</t>
  </si>
  <si>
    <t>awreathd8@mit.edu</t>
  </si>
  <si>
    <t>$2a$04$iAz7UN0nSO/ObI2O4Lmm7unMumCRfjWiCCdKtcQPQOnXd10ADnRl.</t>
  </si>
  <si>
    <t>27/11/2024</t>
  </si>
  <si>
    <t>6831d8bcfc13ae5346285cf4</t>
  </si>
  <si>
    <t>dwinmand9</t>
  </si>
  <si>
    <t>Devonna</t>
  </si>
  <si>
    <t>Winman</t>
  </si>
  <si>
    <t>dwinmand9@plala.or.jp</t>
  </si>
  <si>
    <t>$2a$04$WKrHh/2n9BuYgmcjuUHMSevcjssMrDlOfb1U7ouiTJHgQu5vigfAO</t>
  </si>
  <si>
    <t>6831d8bcfc13ae5346285cf5</t>
  </si>
  <si>
    <t>fghironda</t>
  </si>
  <si>
    <t>Frankie</t>
  </si>
  <si>
    <t>Ghiron</t>
  </si>
  <si>
    <t>fghironda@fotki.com</t>
  </si>
  <si>
    <t>$2a$04$lxsJn/4qJUBe6aNpIex50OB/Zxw75KCLAjzWpMnUpD57slJ.j1Vcu</t>
  </si>
  <si>
    <t>6831d8bcfc13ae5346285cf6</t>
  </si>
  <si>
    <t>bbrodiedb</t>
  </si>
  <si>
    <t>Bert</t>
  </si>
  <si>
    <t>Brodie</t>
  </si>
  <si>
    <t>bbrodiedb@un.org</t>
  </si>
  <si>
    <t>$2a$04$LlI00mXB/L.fqV0IB05N5uJsGMdm43x5QDvN6Diwho4wN9wYvXha6</t>
  </si>
  <si>
    <t>22/04/2019</t>
  </si>
  <si>
    <t>6831d8bcfc13ae5346285cf7</t>
  </si>
  <si>
    <t>agougedc</t>
  </si>
  <si>
    <t>Adelina</t>
  </si>
  <si>
    <t>Gouge</t>
  </si>
  <si>
    <t>agougedc@cdbaby.com</t>
  </si>
  <si>
    <t>$2a$04$u/C8B/4f1YgQwMi6I3FVWuu0LG.9Qj.r2yiiRrgTtN/r5bUdQizXm</t>
  </si>
  <si>
    <t>6831d8bcfc13ae5346285cf8</t>
  </si>
  <si>
    <t>lroocroftdd</t>
  </si>
  <si>
    <t>La verne</t>
  </si>
  <si>
    <t>Roocroft</t>
  </si>
  <si>
    <t>lroocroftdd@bing.com</t>
  </si>
  <si>
    <t>$2a$04$6dbBkL91kRp3lOF8l15GNODF8sKxFVY39.5Y0tv..xHRRiE793DxW</t>
  </si>
  <si>
    <t>6831d8bcfc13ae5346285cf9</t>
  </si>
  <si>
    <t>kmcclintockde</t>
  </si>
  <si>
    <t>Kenn</t>
  </si>
  <si>
    <t>McClintock</t>
  </si>
  <si>
    <t>kmcclintockde@de.vu</t>
  </si>
  <si>
    <t>$2a$04$k2LSBjPWCe2f8H9eQXxS6OU5BUNnPozfzZQ6LNE7clyL6HgMZEqt2</t>
  </si>
  <si>
    <t>6831d8bcfc13ae5346285cfa</t>
  </si>
  <si>
    <t>gpolamontaynedf</t>
  </si>
  <si>
    <t>Goldina</t>
  </si>
  <si>
    <t>Polamontayne</t>
  </si>
  <si>
    <t>gpolamontaynedf@ow.ly</t>
  </si>
  <si>
    <t>$2a$04$9OA296zc5MrTYWBYb1yt8.IwUYtY.dcuhcgdPIedyn9bmDJ0EHLp2</t>
  </si>
  <si>
    <t>6831d8bcfc13ae5346285cfb</t>
  </si>
  <si>
    <t>kganiforddg</t>
  </si>
  <si>
    <t>Kin</t>
  </si>
  <si>
    <t>Ganiford</t>
  </si>
  <si>
    <t>kganiforddg@angelfire.com</t>
  </si>
  <si>
    <t>$2a$04$fBvIz4GMJxD6MaOCU8MdfOKVw88XSEPZDr5ONsMJyKWduyXHr2jKm</t>
  </si>
  <si>
    <t>6831d8bcfc13ae5346285cfc</t>
  </si>
  <si>
    <t>hmcguffdh</t>
  </si>
  <si>
    <t>Harli</t>
  </si>
  <si>
    <t>McGuff</t>
  </si>
  <si>
    <t>hmcguffdh@addthis.com</t>
  </si>
  <si>
    <t>$2a$04$unwgEPz7JGmE8HqsoOxObeghelW0GM96kG7tIeuoCV8Yowcdmbfja</t>
  </si>
  <si>
    <t>23/06/2020</t>
  </si>
  <si>
    <t>6831d8bcfc13ae5346285cfd</t>
  </si>
  <si>
    <t>gbonifasdi</t>
  </si>
  <si>
    <t>Geoffrey</t>
  </si>
  <si>
    <t>Bonifas</t>
  </si>
  <si>
    <t>gbonifasdi@nymag.com</t>
  </si>
  <si>
    <t>$2a$04$BQXgrsqsp2gKnTDY24TVp.OatoNxLN9dLn/1Tricxf.D0U7hsSoS.</t>
  </si>
  <si>
    <t>6831d8bcfc13ae5346285cfe</t>
  </si>
  <si>
    <t>gelmhirstdj</t>
  </si>
  <si>
    <t>Glynda</t>
  </si>
  <si>
    <t>Elmhirst</t>
  </si>
  <si>
    <t>gelmhirstdj@seattletimes.com</t>
  </si>
  <si>
    <t>$2a$04$kG/p6r2QEyATJ72rHFGqvuZhDLjHyMs7VO3sMJ5XpY/H57uguP2z2</t>
  </si>
  <si>
    <t>25/03/2018</t>
  </si>
  <si>
    <t>6831d8bcfc13ae5346285cff</t>
  </si>
  <si>
    <t>tscanlindk</t>
  </si>
  <si>
    <t>Scanlin</t>
  </si>
  <si>
    <t>tscanlindk@xinhuanet.com</t>
  </si>
  <si>
    <t>$2a$04$UpVNjjmyV7K4LKpWdMDIOeBiACLGoz0h83E/74CopSPme5v1Nh4eK</t>
  </si>
  <si>
    <t>15/10/2019</t>
  </si>
  <si>
    <t>6831d8bcfc13ae5346285d00</t>
  </si>
  <si>
    <t>lpaolicchidl</t>
  </si>
  <si>
    <t>Lucien</t>
  </si>
  <si>
    <t>Paolicchi</t>
  </si>
  <si>
    <t>lpaolicchidl@europa.eu</t>
  </si>
  <si>
    <t>$2a$04$FwvPj0Np3U5fCCUVXz1O/OGSnP8UrBr3wacBCuT.oA3yGW5C.oeGi</t>
  </si>
  <si>
    <t>6831d8bcfc13ae5346285d01</t>
  </si>
  <si>
    <t>mbeebledm</t>
  </si>
  <si>
    <t>Melicent</t>
  </si>
  <si>
    <t>Beeble</t>
  </si>
  <si>
    <t>mbeebledm@oracle.com</t>
  </si>
  <si>
    <t>$2a$04$y/k4sga7vMbecpDjX4DyMOXfYfIRWVy7YsO4w88ZONdx7irKwpG.C</t>
  </si>
  <si>
    <t>6831d8bcfc13ae5346285d02</t>
  </si>
  <si>
    <t>gleckenbydn</t>
  </si>
  <si>
    <t>Genvieve</t>
  </si>
  <si>
    <t>Leckenby</t>
  </si>
  <si>
    <t>gleckenbydn@prweb.com</t>
  </si>
  <si>
    <t>$2a$04$oYFj0A2NbMnEJTa8ikanH.58.umljCcD5vd4TMJiplHh7zR//2Oee</t>
  </si>
  <si>
    <t>6831d8bcfc13ae5346285d03</t>
  </si>
  <si>
    <t>twillmottdo</t>
  </si>
  <si>
    <t>Willmott</t>
  </si>
  <si>
    <t>twillmottdo@vistaprint.com</t>
  </si>
  <si>
    <t>$2a$04$h5hb7JVEB2u5gqWC03vqBu49aGS4Ie5zHKH9qmVyTpw4QtuSIb9c.</t>
  </si>
  <si>
    <t>6831d8bcfc13ae5346285d04</t>
  </si>
  <si>
    <t>jsmaridgedp</t>
  </si>
  <si>
    <t>Johnath</t>
  </si>
  <si>
    <t>Smaridge</t>
  </si>
  <si>
    <t>jsmaridgedp@flickr.com</t>
  </si>
  <si>
    <t>$2a$04$M1mpYYSaPNB5zhAZAM5.4OSIOC0I5HLh.qCND2l7S38jBWZUW5nXO</t>
  </si>
  <si>
    <t>6831d8bcfc13ae5346285d05</t>
  </si>
  <si>
    <t>efiggdq</t>
  </si>
  <si>
    <t>Elmo</t>
  </si>
  <si>
    <t>Figg</t>
  </si>
  <si>
    <t>efiggdq@jimdo.com</t>
  </si>
  <si>
    <t>$2a$04$wmu70glw8NnwrN4lM7QxPuyr0Fm1L23xzl13q0SM.MqJOLUVeA0qu</t>
  </si>
  <si>
    <t>6831d8bcfc13ae5346285d06</t>
  </si>
  <si>
    <t>mdailydr</t>
  </si>
  <si>
    <t>Moselle</t>
  </si>
  <si>
    <t>Daily</t>
  </si>
  <si>
    <t>mdailydr@nsw.gov.au</t>
  </si>
  <si>
    <t>$2a$04$2jqyum9E/w0A.dv07CEfEenbxb5I17uI58UEletijeU4w1dWPUs4i</t>
  </si>
  <si>
    <t>18/02/2023</t>
  </si>
  <si>
    <t>6831d8bcfc13ae5346285d07</t>
  </si>
  <si>
    <t>hferrellids</t>
  </si>
  <si>
    <t>Henriette</t>
  </si>
  <si>
    <t>Ferrelli</t>
  </si>
  <si>
    <t>hferrellids@cargocollective.com</t>
  </si>
  <si>
    <t>$2a$04$dVL6ugnjdmc3RRQDiDjWD.foUdnhQpuh2pDd8ZchzovA.C/oyOuTu</t>
  </si>
  <si>
    <t>31/01/2025</t>
  </si>
  <si>
    <t>6831d8bcfc13ae5346285d08</t>
  </si>
  <si>
    <t>clappingdt</t>
  </si>
  <si>
    <t>Lapping</t>
  </si>
  <si>
    <t>clappingdt@skyrock.com</t>
  </si>
  <si>
    <t>$2a$04$.zirAPmbge5YFrzi.51vz.uydKza3NEMmbz4DdhJtcswQONdhi.FO</t>
  </si>
  <si>
    <t>6831d8bcfc13ae5346285d09</t>
  </si>
  <si>
    <t>cgorchdu</t>
  </si>
  <si>
    <t>Coleen</t>
  </si>
  <si>
    <t>Gorch</t>
  </si>
  <si>
    <t>cgorchdu@springer.com</t>
  </si>
  <si>
    <t>$2a$04$wA2roR8nyT3V84PDtP6rU.dIHhmjK6ptPKnTrm1JM91nWY8OrGnKm</t>
  </si>
  <si>
    <t>6831d8bcfc13ae5346285d0a</t>
  </si>
  <si>
    <t>knussgendv</t>
  </si>
  <si>
    <t>Krystal</t>
  </si>
  <si>
    <t>Nussgen</t>
  </si>
  <si>
    <t>knussgendv@wikimedia.org</t>
  </si>
  <si>
    <t>$2a$04$A8itZMTXPbCUZUsIQ6QxPO2CvDCDL77Qf9jdcjSnQgN2oroTFwQ/K</t>
  </si>
  <si>
    <t>28/02/2020</t>
  </si>
  <si>
    <t>6831d8bcfc13ae5346285d0b</t>
  </si>
  <si>
    <t>imccraedw</t>
  </si>
  <si>
    <t>Inness</t>
  </si>
  <si>
    <t>McCrae</t>
  </si>
  <si>
    <t>imccraedw@eventbrite.com</t>
  </si>
  <si>
    <t>$2a$04$t205UhybrfiWMBCtHcIc9OLHiXXlG4b/QBEqtY6y3.pp8R7zrhDe2</t>
  </si>
  <si>
    <t>6831d8bcfc13ae5346285d0c</t>
  </si>
  <si>
    <t>rlewzeydx</t>
  </si>
  <si>
    <t>Richardo</t>
  </si>
  <si>
    <t>Lewzey</t>
  </si>
  <si>
    <t>rlewzeydx@narod.ru</t>
  </si>
  <si>
    <t>$2a$04$DmLuKvEIZj.jROXnooumUegeyl0vNSF2mWOdqoVqKrKoCUfUwmSri</t>
  </si>
  <si>
    <t>18/04/2023</t>
  </si>
  <si>
    <t>6831d8bcfc13ae5346285d0d</t>
  </si>
  <si>
    <t>arotherdy</t>
  </si>
  <si>
    <t>Arlyn</t>
  </si>
  <si>
    <t>Rother</t>
  </si>
  <si>
    <t>arotherdy@acquirethisname.com</t>
  </si>
  <si>
    <t>$2a$04$M.f0Bl462SJ2l4FvLvcDDuwO6AtwOdmUC1rnMsLDZ/sSgz6dPl/CG</t>
  </si>
  <si>
    <t>13/04/2021</t>
  </si>
  <si>
    <t>6831d8bcfc13ae5346285d0e</t>
  </si>
  <si>
    <t>hpolkdz</t>
  </si>
  <si>
    <t>Hobie</t>
  </si>
  <si>
    <t>Polk</t>
  </si>
  <si>
    <t>hpolkdz@drupal.org</t>
  </si>
  <si>
    <t>$2a$04$kppcw9yMW5/HZwbHzzSdSOQfgh1rODuqDkUA2LHf0t8y6clHUyEO.</t>
  </si>
  <si>
    <t>6831d8bcfc13ae5346285d0f</t>
  </si>
  <si>
    <t>bsiburne0</t>
  </si>
  <si>
    <t>Bo</t>
  </si>
  <si>
    <t>Siburn</t>
  </si>
  <si>
    <t>bsiburne0@nationalgeographic.com</t>
  </si>
  <si>
    <t>$2a$04$6Mb.RejBfHRWKn52qfATf.EY04.rTDVJbTQbFsHftVhg1U9kxj0E2</t>
  </si>
  <si>
    <t>13/08/2022</t>
  </si>
  <si>
    <t>6831d8bcfc13ae5346285d10</t>
  </si>
  <si>
    <t>jrustee1</t>
  </si>
  <si>
    <t>Jackelyn</t>
  </si>
  <si>
    <t>Ruste</t>
  </si>
  <si>
    <t>jrustee1@flavors.me</t>
  </si>
  <si>
    <t>$2a$04$lPDCi4NhYVAbV1Boz.BJg..n3UnKtS63lB2KUXP5.k8B2p6ei4OCm</t>
  </si>
  <si>
    <t>21/06/2018</t>
  </si>
  <si>
    <t>6831d8bcfc13ae5346285d11</t>
  </si>
  <si>
    <t>afunnelle2</t>
  </si>
  <si>
    <t>Ammamaria</t>
  </si>
  <si>
    <t>Funnell</t>
  </si>
  <si>
    <t>afunnelle2@flickr.com</t>
  </si>
  <si>
    <t>$2a$04$wVxb1vLfcE3Uq/XA/DdmKOqlAd9csi0D4O7m9DjPHT3uQl4Ja7MYm</t>
  </si>
  <si>
    <t>25/11/2020</t>
  </si>
  <si>
    <t>6831d8bcfc13ae5346285d12</t>
  </si>
  <si>
    <t>mfishendene3</t>
  </si>
  <si>
    <t>Maggie</t>
  </si>
  <si>
    <t>Fishenden</t>
  </si>
  <si>
    <t>mfishendene3@paginegialle.it</t>
  </si>
  <si>
    <t>$2a$04$tzbd/FRW5L4CdDqafmSNxOtV2bk1vg9NNSi0d5Z/dhcZ6deANDwVG</t>
  </si>
  <si>
    <t>6831d8bcfc13ae5346285d13</t>
  </si>
  <si>
    <t>eettye4</t>
  </si>
  <si>
    <t>Elianore</t>
  </si>
  <si>
    <t>Etty</t>
  </si>
  <si>
    <t>eettye4@homestead.com</t>
  </si>
  <si>
    <t>$2a$04$/0zgCk72BPjo1/t8fS0By.mEm0IZpsQk49kq3gwkRLUkRzWkb7MaG</t>
  </si>
  <si>
    <t>6831d8bcfc13ae5346285d14</t>
  </si>
  <si>
    <t>imacgraye5</t>
  </si>
  <si>
    <t>Isacco</t>
  </si>
  <si>
    <t>MacGray</t>
  </si>
  <si>
    <t>imacgraye5@washington.edu</t>
  </si>
  <si>
    <t>$2a$04$ygZALJ0wYjRk1Q/LDH3t.OI1ykDkd3/4mtzrgcopUSq/DM6IO68NS</t>
  </si>
  <si>
    <t>6831d8bcfc13ae5346285d15</t>
  </si>
  <si>
    <t>gsmalecombee6</t>
  </si>
  <si>
    <t>Georges</t>
  </si>
  <si>
    <t>Smalecombe</t>
  </si>
  <si>
    <t>gsmalecombee6@home.pl</t>
  </si>
  <si>
    <t>$2a$04$HYoD9JUY9tvnLqz7d2kOSOXIL3IaTT5Nah5q59kKdlBGenXlaxHhK</t>
  </si>
  <si>
    <t>14/08/2023</t>
  </si>
  <si>
    <t>6831d8bcfc13ae5346285d16</t>
  </si>
  <si>
    <t>cyakobowitze7</t>
  </si>
  <si>
    <t>Yakobowitz</t>
  </si>
  <si>
    <t>cyakobowitze7@joomla.org</t>
  </si>
  <si>
    <t>$2a$04$1ljTNRWSqJevvTNHKmz6ke4vSbW6f0a.3envgocU/Sz5I4gvUzvzO</t>
  </si>
  <si>
    <t>6831d8bcfc13ae5346285d17</t>
  </si>
  <si>
    <t>nbraunfelde8</t>
  </si>
  <si>
    <t>Nady</t>
  </si>
  <si>
    <t>Braunfeld</t>
  </si>
  <si>
    <t>nbraunfelde8@squidoo.com</t>
  </si>
  <si>
    <t>$2a$04$eJtcJj6O0MJnTBd2nHKWQO/jNFTRotdCfcRHkiR1K4tDC1hfwqCK6</t>
  </si>
  <si>
    <t>6831d8bcfc13ae5346285d18</t>
  </si>
  <si>
    <t>gbusfielde9</t>
  </si>
  <si>
    <t>Grethel</t>
  </si>
  <si>
    <t>Busfield</t>
  </si>
  <si>
    <t>gbusfielde9@buzzfeed.com</t>
  </si>
  <si>
    <t>$2a$04$yXAtX.s4lLl3ZajbVq.iIO0/cQmEtU63tPO0BBynJi30h/V6zXMYy</t>
  </si>
  <si>
    <t>6831d8bcfc13ae5346285d19</t>
  </si>
  <si>
    <t>tgrimsdellea</t>
  </si>
  <si>
    <t>Trudie</t>
  </si>
  <si>
    <t>tgrimsdellea@wiley.com</t>
  </si>
  <si>
    <t>$2a$04$yZsbwxIDABry472lgWnm.ujt0pLk/MRQdKiSX76RUXIVYXiKbF1fC</t>
  </si>
  <si>
    <t>6831d8bcfc13ae5346285d1a</t>
  </si>
  <si>
    <t>ebilneyeb</t>
  </si>
  <si>
    <t>Essie</t>
  </si>
  <si>
    <t>Bilney</t>
  </si>
  <si>
    <t>ebilneyeb@ameblo.jp</t>
  </si>
  <si>
    <t>$2a$04$vGFDygST3mLPDleZchLwLe9D24l5vXC9GEbuuyiPK6ljQHbz8.X/S</t>
  </si>
  <si>
    <t>27/05/2018</t>
  </si>
  <si>
    <t>6831d8bcfc13ae5346285d1b</t>
  </si>
  <si>
    <t>iwarrenderec</t>
  </si>
  <si>
    <t>iwarrenderec@t-online.de</t>
  </si>
  <si>
    <t>$2a$04$vH0nOhnHvaV52qOgmoDLYeH2kjnqergbrbNWBnhaIGGtudAfkEhKG</t>
  </si>
  <si>
    <t>31/12/2022</t>
  </si>
  <si>
    <t>6831d8bcfc13ae5346285d1c</t>
  </si>
  <si>
    <t>bwifflered</t>
  </si>
  <si>
    <t>Blaine</t>
  </si>
  <si>
    <t>Wiffler</t>
  </si>
  <si>
    <t>bwifflered@newsvine.com</t>
  </si>
  <si>
    <t>$2a$04$OtQzpl8T9BYp34i/sQhfvuh0YLZb2Mb2OVaihLA1MP23M4qP2b13q</t>
  </si>
  <si>
    <t>6831d8bcfc13ae5346285d1d</t>
  </si>
  <si>
    <t>lmoriganee</t>
  </si>
  <si>
    <t>Larry</t>
  </si>
  <si>
    <t>Morigan</t>
  </si>
  <si>
    <t>lmoriganee@slate.com</t>
  </si>
  <si>
    <t>$2a$04$QnmoKh3krDHFTwKeil9j6OjRgLU3Lzi7Nb5cFK3JXOEizRMS1LFke</t>
  </si>
  <si>
    <t>6831d8bcfc13ae5346285d1e</t>
  </si>
  <si>
    <t>vbruinsmaef</t>
  </si>
  <si>
    <t>Veda</t>
  </si>
  <si>
    <t>Bruinsma</t>
  </si>
  <si>
    <t>vbruinsmaef@opera.com</t>
  </si>
  <si>
    <t>$2a$04$1DxrJDyxzGY7sSNDmA66bOZJZkmrixJD.okBchUUrkkuNKUcDSXI2</t>
  </si>
  <si>
    <t>6831d8bcfc13ae5346285d1f</t>
  </si>
  <si>
    <t>lroopereg</t>
  </si>
  <si>
    <t>Lyndell</t>
  </si>
  <si>
    <t>Rooper</t>
  </si>
  <si>
    <t>lroopereg@people.com.cn</t>
  </si>
  <si>
    <t>$2a$04$OCZuaOMQCinlRgN2W1g22OxYacXc8DUDLDNIXOrelo4kJDPTdqt8m</t>
  </si>
  <si>
    <t>6831d8bcfc13ae5346285d20</t>
  </si>
  <si>
    <t>eomurtagheh</t>
  </si>
  <si>
    <t>Enrica</t>
  </si>
  <si>
    <t>O'Murtagh</t>
  </si>
  <si>
    <t>eomurtagheh@apple.com</t>
  </si>
  <si>
    <t>$2a$04$BYNlNkmGLAgB4CX36yOfB.7d7NP3oVe9dWCrJafStTAejN6kLuELO</t>
  </si>
  <si>
    <t>6831d8bcfc13ae5346285d21</t>
  </si>
  <si>
    <t>hdesouzaei</t>
  </si>
  <si>
    <t>Heinrik</t>
  </si>
  <si>
    <t>De Souza</t>
  </si>
  <si>
    <t>hdesouzaei@t.co</t>
  </si>
  <si>
    <t>$2a$04$g47Y4Kp7up7GLEKavqqrVe2o8cRRQe3Qc9mDGSFFU3hT8PfdJKtL2</t>
  </si>
  <si>
    <t>14/02/2021</t>
  </si>
  <si>
    <t>6831d8bcfc13ae5346285d22</t>
  </si>
  <si>
    <t>gwellstoodej</t>
  </si>
  <si>
    <t>Wellstood</t>
  </si>
  <si>
    <t>gwellstoodej@newsvine.com</t>
  </si>
  <si>
    <t>$2a$04$wsVr90MN5nXVT5RWL6NRJeqI84RdDEQMj7DrianLH.A7MoX/HLqAC</t>
  </si>
  <si>
    <t>6831d8bcfc13ae5346285d23</t>
  </si>
  <si>
    <t>fbaigrieek</t>
  </si>
  <si>
    <t>Floyd</t>
  </si>
  <si>
    <t>Baigrie</t>
  </si>
  <si>
    <t>fbaigrieek@google.ru</t>
  </si>
  <si>
    <t>$2a$04$uaje5yMpWu1MS/6nfbUqhekarKTYgRDIkazwWJIrT0ONyTlQIxHDC</t>
  </si>
  <si>
    <t>27/09/2018</t>
  </si>
  <si>
    <t>6831d8bcfc13ae5346285d24</t>
  </si>
  <si>
    <t>kdenyerel</t>
  </si>
  <si>
    <t>Karolina</t>
  </si>
  <si>
    <t>Denyer</t>
  </si>
  <si>
    <t>kdenyerel@drupal.org</t>
  </si>
  <si>
    <t>$2a$04$5zawUPkDdgWt6F7xzhML8Oe3kQrx7/hoG/y8ARcTCZj3T0iDmWBW6</t>
  </si>
  <si>
    <t>13/03/2023</t>
  </si>
  <si>
    <t>6831d8bcfc13ae5346285d25</t>
  </si>
  <si>
    <t>cskarmanem</t>
  </si>
  <si>
    <t>Christiana</t>
  </si>
  <si>
    <t>Skarman</t>
  </si>
  <si>
    <t>cskarmanem@yandex.ru</t>
  </si>
  <si>
    <t>$2a$04$870kmVTQL4p71bwLZTNC.OKWDBEdEzLwzWjGpk0QaJAECWHCJTQNS</t>
  </si>
  <si>
    <t>6831d8bcfc13ae5346285d26</t>
  </si>
  <si>
    <t>bbridieen</t>
  </si>
  <si>
    <t>Boothe</t>
  </si>
  <si>
    <t>Bridie</t>
  </si>
  <si>
    <t>bbridieen@cpanel.net</t>
  </si>
  <si>
    <t>$2a$04$XeOE.8gu49EtAR2JHUIndukwPzjDA5T23.DPGHS5K9ObVRf6qezTi</t>
  </si>
  <si>
    <t>19/11/2023</t>
  </si>
  <si>
    <t>6831d8bcfc13ae5346285d27</t>
  </si>
  <si>
    <t>rhallmarkeo</t>
  </si>
  <si>
    <t>Rocky</t>
  </si>
  <si>
    <t>Hallmark</t>
  </si>
  <si>
    <t>rhallmarkeo@1und1.de</t>
  </si>
  <si>
    <t>$2a$04$J/RZwhMbSq3vPCoAKZIQzOeUox62nwSE1m7NabVjzsTP9ixlzrpsG</t>
  </si>
  <si>
    <t>6831d8bcfc13ae5346285d28</t>
  </si>
  <si>
    <t>egowdyep</t>
  </si>
  <si>
    <t>Eberhard</t>
  </si>
  <si>
    <t>Gowdy</t>
  </si>
  <si>
    <t>egowdyep@digg.com</t>
  </si>
  <si>
    <t>$2a$04$VGmL1j1RFERnFbCAqVDDk.qDWk6sXnZwrYaysXIgq6NT/VqR0r8Ei</t>
  </si>
  <si>
    <t>16/03/2020</t>
  </si>
  <si>
    <t>6831d8bcfc13ae5346285d29</t>
  </si>
  <si>
    <t>ndelaundeeq</t>
  </si>
  <si>
    <t>Nobe</t>
  </si>
  <si>
    <t>De Launde</t>
  </si>
  <si>
    <t>ndelaundeeq@360.cn</t>
  </si>
  <si>
    <t>$2a$04$ZMw54DUcmnIvvnya3Fr/q.D9MpPNwitfUufIl2tN4nQYLFrZWJcNC</t>
  </si>
  <si>
    <t>6831d8bcfc13ae5346285d2a</t>
  </si>
  <si>
    <t>ktownerer</t>
  </si>
  <si>
    <t>Kailey</t>
  </si>
  <si>
    <t>Towner</t>
  </si>
  <si>
    <t>ktownerer@php.net</t>
  </si>
  <si>
    <t>$2a$04$iTMMNXkYPOXaU2ZGafxEBuQCt/nKm3smUGcHHo8SxWc8OGQ1ijAiC</t>
  </si>
  <si>
    <t>27/12/2021</t>
  </si>
  <si>
    <t>6831d8bcfc13ae5346285d2b</t>
  </si>
  <si>
    <t>cgreensalles</t>
  </si>
  <si>
    <t>Cristen</t>
  </si>
  <si>
    <t>Greensall</t>
  </si>
  <si>
    <t>cgreensalles@buzzfeed.com</t>
  </si>
  <si>
    <t>$2a$04$BW3MtkBlEHMio7J0oaHFyu9knHzrjde/xjuOj1JSKvY5vzM6miSPi</t>
  </si>
  <si>
    <t>30/08/2022</t>
  </si>
  <si>
    <t>6831d8bcfc13ae5346285d2c</t>
  </si>
  <si>
    <t>htowellet</t>
  </si>
  <si>
    <t>Hartwell</t>
  </si>
  <si>
    <t>Towell</t>
  </si>
  <si>
    <t>htowellet@npr.org</t>
  </si>
  <si>
    <t>$2a$04$EaeapOPV7CkI6SN/1gCqPOQiXFX3QNhhQR8p4QCMOHP0gp.T6a2mW</t>
  </si>
  <si>
    <t>6831d8bcfc13ae5346285d2d</t>
  </si>
  <si>
    <t>rperkinsoneu</t>
  </si>
  <si>
    <t>Rona</t>
  </si>
  <si>
    <t>Perkinson</t>
  </si>
  <si>
    <t>rperkinsoneu@nifty.com</t>
  </si>
  <si>
    <t>$2a$04$7l.pQhR2zTm4UrFKUqyJKu48293un3sYYc6llzK2mort0fW7yTzQO</t>
  </si>
  <si>
    <t>22/05/2021</t>
  </si>
  <si>
    <t>6831d8bcfc13ae5346285d2e</t>
  </si>
  <si>
    <t>jkneelandev</t>
  </si>
  <si>
    <t>Juliann</t>
  </si>
  <si>
    <t>Kneeland</t>
  </si>
  <si>
    <t>jkneelandev@hud.gov</t>
  </si>
  <si>
    <t>$2a$04$a2Mi39k.w/tPN7qnLIBcMuWfTyXo3jOdqa5C4rQxfdZBLHXUcuR2e</t>
  </si>
  <si>
    <t>6831d8bcfc13ae5346285d2f</t>
  </si>
  <si>
    <t>kpettengellew</t>
  </si>
  <si>
    <t>Kasper</t>
  </si>
  <si>
    <t>Pettengell</t>
  </si>
  <si>
    <t>kpettengellew@pagesperso-orange.fr</t>
  </si>
  <si>
    <t>$2a$04$A.eLqy2qUES5ccN1ZzFan.60hlqltyApNrvreHUzgcGOCJSx19EBu</t>
  </si>
  <si>
    <t>19/08/2023</t>
  </si>
  <si>
    <t>6831d8bcfc13ae5346285d30</t>
  </si>
  <si>
    <t>tlivingstoneex</t>
  </si>
  <si>
    <t>Tadio</t>
  </si>
  <si>
    <t>Livingstone</t>
  </si>
  <si>
    <t>tlivingstoneex@tripadvisor.com</t>
  </si>
  <si>
    <t>$2a$04$u7K06/b/STFQ5V1Uqdd6p.e.bz1U.bZhZglGPaonWhLHYm4zG4UM.</t>
  </si>
  <si>
    <t>6831d8bcfc13ae5346285d31</t>
  </si>
  <si>
    <t>kschowenburgey</t>
  </si>
  <si>
    <t>Schowenburg</t>
  </si>
  <si>
    <t>kschowenburgey@artisteer.com</t>
  </si>
  <si>
    <t>$2a$04$l1Dm9nwEuPU15egs7mHN4O.Gb6QJLxuwCkMh0eCOcYsNw77H.Qe4K</t>
  </si>
  <si>
    <t>6831d8bcfc13ae5346285d32</t>
  </si>
  <si>
    <t>ltolerez</t>
  </si>
  <si>
    <t>Loydie</t>
  </si>
  <si>
    <t>Toler</t>
  </si>
  <si>
    <t>ltolerez@epa.gov</t>
  </si>
  <si>
    <t>$2a$04$sI10boKjbTtuxn/LO4J7Ge71ebmCD7Ly2em6IRh77iNBww6hifD7S</t>
  </si>
  <si>
    <t>6831d8bcfc13ae5346285d33</t>
  </si>
  <si>
    <t>esanchof0</t>
  </si>
  <si>
    <t>Eleonore</t>
  </si>
  <si>
    <t>Sancho</t>
  </si>
  <si>
    <t>esanchof0@clickbank.net</t>
  </si>
  <si>
    <t>$2a$04$t0l8zJVAiRt7qHoSDCR.cu28n3uHJq.pnLMeqcq9D.B8YgrkCfQ.6</t>
  </si>
  <si>
    <t>16/04/2018</t>
  </si>
  <si>
    <t>6831d8bcfc13ae5346285d34</t>
  </si>
  <si>
    <t>coglassanef1</t>
  </si>
  <si>
    <t>Constancia</t>
  </si>
  <si>
    <t>O'Glassane</t>
  </si>
  <si>
    <t>coglassanef1@tumblr.com</t>
  </si>
  <si>
    <t>$2a$04$HhsrBKZ6Fq5tUuiZbJ8DZe4O7xeIgzCeVcmKTzLPV1QHzkc/qzgk6</t>
  </si>
  <si>
    <t>6831d8bcfc13ae5346285d35</t>
  </si>
  <si>
    <t>afaierf2</t>
  </si>
  <si>
    <t>Alana</t>
  </si>
  <si>
    <t>Faier</t>
  </si>
  <si>
    <t>afaierf2@i2i.jp</t>
  </si>
  <si>
    <t>$2a$04$OtCVOoJYEIFkW0bE6WLWCOW9UHpbg1lpSUzcR4HY6z1ugXdM.HB82</t>
  </si>
  <si>
    <t>6831d8bcfc13ae5346285d36</t>
  </si>
  <si>
    <t>rdevennief3</t>
  </si>
  <si>
    <t>Devennie</t>
  </si>
  <si>
    <t>rdevennief3@cloudflare.com</t>
  </si>
  <si>
    <t>$2a$04$iqv8pdwKsiunftaTrv.SNuaI0i.sunbB13HJCwCdcCyjZzseSfvQC</t>
  </si>
  <si>
    <t>6831d8bcfc13ae5346285d37</t>
  </si>
  <si>
    <t>brissomf4</t>
  </si>
  <si>
    <t>Bennett</t>
  </si>
  <si>
    <t>Rissom</t>
  </si>
  <si>
    <t>brissomf4@php.net</t>
  </si>
  <si>
    <t>$2a$04$f6hkx2uBhkDgBIkTW8ooduwUBQx069N43rTievg2gHUs8zLH2tOFu</t>
  </si>
  <si>
    <t>31/12/2021</t>
  </si>
  <si>
    <t>6831d8bcfc13ae5346285d38</t>
  </si>
  <si>
    <t>lgomeryf5</t>
  </si>
  <si>
    <t>Lilla</t>
  </si>
  <si>
    <t>Gomery</t>
  </si>
  <si>
    <t>lgomeryf5@amazon.com</t>
  </si>
  <si>
    <t>$2a$04$yU2w8KVCORdXK9jAyZd5Q.OC/1wCifVKRKg0RkoLvarjtQe.8iOSe</t>
  </si>
  <si>
    <t>6831d8bcfc13ae5346285d39</t>
  </si>
  <si>
    <t>scannellf6</t>
  </si>
  <si>
    <t>Sherrie</t>
  </si>
  <si>
    <t>scannellf6@umn.edu</t>
  </si>
  <si>
    <t>$2a$04$72EgKo1x4c.82K0hPRofquvSTF51AAQNuoDaE5fp/fVH1lwyEFLZ6</t>
  </si>
  <si>
    <t>6831d8bcfc13ae5346285d3a</t>
  </si>
  <si>
    <t>gughellif7</t>
  </si>
  <si>
    <t>Gunar</t>
  </si>
  <si>
    <t>Ughelli</t>
  </si>
  <si>
    <t>gughellif7@slate.com</t>
  </si>
  <si>
    <t>$2a$04$RE1YPT98rQdPzgdD.AeskeURfAm9irwtOh8W1V887Z2jx4U4ZMGq2</t>
  </si>
  <si>
    <t>18/03/2018</t>
  </si>
  <si>
    <t>6831d8bcfc13ae5346285d3b</t>
  </si>
  <si>
    <t>sjoannicf8</t>
  </si>
  <si>
    <t>Siana</t>
  </si>
  <si>
    <t>Joannic</t>
  </si>
  <si>
    <t>sjoannicf8@xing.com</t>
  </si>
  <si>
    <t>$2a$04$uNq4/IVhNc.IVvr1Sa/A5uxWGF/Rki1p0bKGhbcQ7vBXUVV/Mrg4O</t>
  </si>
  <si>
    <t>6831d8bcfc13ae5346285d3c</t>
  </si>
  <si>
    <t>ldunckleef9</t>
  </si>
  <si>
    <t>Duncklee</t>
  </si>
  <si>
    <t>ldunckleef9@patch.com</t>
  </si>
  <si>
    <t>$2a$04$nWLRIThh3mgmQl4aN/nomevWtIjYk1ckSkX/Q9UqfwVfpXt2esCRO</t>
  </si>
  <si>
    <t>6831d8bcfc13ae5346285d3d</t>
  </si>
  <si>
    <t>cpaolofa</t>
  </si>
  <si>
    <t>Creight</t>
  </si>
  <si>
    <t>Paolo</t>
  </si>
  <si>
    <t>cpaolofa@oaic.gov.au</t>
  </si>
  <si>
    <t>$2a$04$xFwbkDFF3UzhWfiCmFf.9.iUSktMH.GOrj8xgwbjmeC13IfAEywWu</t>
  </si>
  <si>
    <t>19/07/2022</t>
  </si>
  <si>
    <t>6831d8bcfc13ae5346285d3e</t>
  </si>
  <si>
    <t>tcullefordfb</t>
  </si>
  <si>
    <t>Trace</t>
  </si>
  <si>
    <t>Culleford</t>
  </si>
  <si>
    <t>tcullefordfb@google.it</t>
  </si>
  <si>
    <t>$2a$04$AJ7hQsuMPnKJLcfwu9UxfepUE45V/WxnYr.wY73KDbDaMHPrR.D..</t>
  </si>
  <si>
    <t>6831d8bcfc13ae5346285d3f</t>
  </si>
  <si>
    <t>ssessunsfc</t>
  </si>
  <si>
    <t>Sessuns</t>
  </si>
  <si>
    <t>ssessunsfc@google.co.uk</t>
  </si>
  <si>
    <t>$2a$04$V9BPW6ANOQJUGFSawZFBrefveZ/A3q4YWKgvNsnKyL6Rl01ozC3MC</t>
  </si>
  <si>
    <t>29/09/2024</t>
  </si>
  <si>
    <t>6831d8bcfc13ae5346285d40</t>
  </si>
  <si>
    <t>pweaversfd</t>
  </si>
  <si>
    <t>Weavers</t>
  </si>
  <si>
    <t>pweaversfd@oracle.com</t>
  </si>
  <si>
    <t>$2a$04$yt9Xi.c708FS0L22UW8bxOSrw/rFAaPhChnMBc2WIisyIygmVOVT2</t>
  </si>
  <si>
    <t>14/04/2021</t>
  </si>
  <si>
    <t>6831d8bcfc13ae5346285d41</t>
  </si>
  <si>
    <t>dmactavishfe</t>
  </si>
  <si>
    <t>MacTavish</t>
  </si>
  <si>
    <t>dmactavishfe@ihg.com</t>
  </si>
  <si>
    <t>$2a$04$J6Sz1boL12O2XbHitkYWb.rXR5tYW3uVcdT9p5f1m/SG05dbhvMfK</t>
  </si>
  <si>
    <t>6831d8bcfc13ae5346285d42</t>
  </si>
  <si>
    <t>coolahanff</t>
  </si>
  <si>
    <t>Christan</t>
  </si>
  <si>
    <t>Oolahan</t>
  </si>
  <si>
    <t>coolahanff@artisteer.com</t>
  </si>
  <si>
    <t>$2a$04$vDtmG.4klk6fA9azMCp6gOsgPUbxxP9omRa24Qi4KdH2Wq0.xoxX2</t>
  </si>
  <si>
    <t>6831d8bcfc13ae5346285d43</t>
  </si>
  <si>
    <t>remsleyfg</t>
  </si>
  <si>
    <t>Rufus</t>
  </si>
  <si>
    <t>Emsley</t>
  </si>
  <si>
    <t>remsleyfg@plala.or.jp</t>
  </si>
  <si>
    <t>$2a$04$soPjky3jWwMprrFp676taeU/iV8bkOCDwaW3m3a1jhCg8juFeLLOO</t>
  </si>
  <si>
    <t>6831d8bcfc13ae5346285d44</t>
  </si>
  <si>
    <t>btortisfh</t>
  </si>
  <si>
    <t>Brucie</t>
  </si>
  <si>
    <t>Tortis</t>
  </si>
  <si>
    <t>btortisfh@themeforest.net</t>
  </si>
  <si>
    <t>$2a$04$K5vEyRFoNHVgH5kFTmGww.pM2N3MSZbG9Xe2aLnm1GEPULJ4ALFT6</t>
  </si>
  <si>
    <t>6831d8bcfc13ae5346285d45</t>
  </si>
  <si>
    <t>dleurenfi</t>
  </si>
  <si>
    <t>Dominic</t>
  </si>
  <si>
    <t>Leuren</t>
  </si>
  <si>
    <t>dleurenfi@barnesandnoble.com</t>
  </si>
  <si>
    <t>$2a$04$da3bfysJwg1L2hvRrvvfh.Aqia5lBzfg1njqnDOGpv2Kz1jC5JLqO</t>
  </si>
  <si>
    <t>6831d8bcfc13ae5346285d46</t>
  </si>
  <si>
    <t>gborthfj</t>
  </si>
  <si>
    <t>Glendon</t>
  </si>
  <si>
    <t>Borth</t>
  </si>
  <si>
    <t>gborthfj@icio.us</t>
  </si>
  <si>
    <t>$2a$04$THxEWkM2UeyLGlNQy9EajeZKTrJjcthZTdMo2AtL/LG2kLY0FYkqa</t>
  </si>
  <si>
    <t>14/12/2023</t>
  </si>
  <si>
    <t>6831d8bcfc13ae5346285d47</t>
  </si>
  <si>
    <t>coshaughnessyfk</t>
  </si>
  <si>
    <t>Cindelyn</t>
  </si>
  <si>
    <t>O'Shaughnessy</t>
  </si>
  <si>
    <t>coshaughnessyfk@hatena.ne.jp</t>
  </si>
  <si>
    <t>$2a$04$Thn2X7nZxppPLPlfltHOQ.ocnfKSsezdJqnh9ssjdndJVSAotMsVW</t>
  </si>
  <si>
    <t>16/07/2021</t>
  </si>
  <si>
    <t>6831d8bcfc13ae5346285d48</t>
  </si>
  <si>
    <t>swhittleseyfl</t>
  </si>
  <si>
    <t>Sydel</t>
  </si>
  <si>
    <t>Whittlesey</t>
  </si>
  <si>
    <t>swhittleseyfl@nyu.edu</t>
  </si>
  <si>
    <t>$2a$04$ng2mH/nrNE0t8BxhMqq7OObzRD.SuJyLCcokTEbfAbck1WpvYPbhO</t>
  </si>
  <si>
    <t>23/08/2022</t>
  </si>
  <si>
    <t>6831d8bcfc13ae5346285d49</t>
  </si>
  <si>
    <t>lfoisterfm</t>
  </si>
  <si>
    <t>Lemmie</t>
  </si>
  <si>
    <t>Foister</t>
  </si>
  <si>
    <t>lfoisterfm@soundcloud.com</t>
  </si>
  <si>
    <t>$2a$04$fiJSjPnnpUqsts07JeODe.oY/f.lgBgymVYslEX5ccyIsn4iuNINi</t>
  </si>
  <si>
    <t>21/11/2024</t>
  </si>
  <si>
    <t>6831d8bcfc13ae5346285d4a</t>
  </si>
  <si>
    <t>jroalfefn</t>
  </si>
  <si>
    <t>Jaquith</t>
  </si>
  <si>
    <t>Roalfe</t>
  </si>
  <si>
    <t>jroalfefn@addtoany.com</t>
  </si>
  <si>
    <t>$2a$04$fM8FgMOLG93PG/eYOcFhPeCgiu2D.cqTqGqzadYKZYoYz4erozvMy</t>
  </si>
  <si>
    <t>6831d8bcfc13ae5346285d4b</t>
  </si>
  <si>
    <t>lcookefo</t>
  </si>
  <si>
    <t>Laureen</t>
  </si>
  <si>
    <t>Cooke</t>
  </si>
  <si>
    <t>lcookefo@google.es</t>
  </si>
  <si>
    <t>$2a$04$Cvy0PmqgLYkBnRTmM2FNXOpwmDr01DbTvFVpQZA8m4WeCDCHi1HA2</t>
  </si>
  <si>
    <t>6831d8bcfc13ae5346285d4c</t>
  </si>
  <si>
    <t>sambersonfp</t>
  </si>
  <si>
    <t>Amberson</t>
  </si>
  <si>
    <t>sambersonfp@economist.com</t>
  </si>
  <si>
    <t>$2a$04$EaIE0GdQaDhUya.3LQBAju68d9/ezTXdnqr8b/jOp6yjBQpTmLLVu</t>
  </si>
  <si>
    <t>6831d8bcfc13ae5346285d4d</t>
  </si>
  <si>
    <t>lrevillfq</t>
  </si>
  <si>
    <t>Revill</t>
  </si>
  <si>
    <t>lrevillfq@dell.com</t>
  </si>
  <si>
    <t>$2a$04$QuDI7v94thUQzvRaylw9oOxt9RT8rIx1uZm8M6o/P5txyQS8G8iXG</t>
  </si>
  <si>
    <t>6831d8bcfc13ae5346285d4e</t>
  </si>
  <si>
    <t>zbovisfr</t>
  </si>
  <si>
    <t>Zacharie</t>
  </si>
  <si>
    <t>Bovis</t>
  </si>
  <si>
    <t>zbovisfr@chronoengine.com</t>
  </si>
  <si>
    <t>$2a$04$s4qJoCEx15kUTCD6nZGNuOTBFDviPXeArqjXgKg3ufIRjZY0q6FZ6</t>
  </si>
  <si>
    <t>16/06/2023</t>
  </si>
  <si>
    <t>6831d8bcfc13ae5346285d4f</t>
  </si>
  <si>
    <t>cbarrabealefs</t>
  </si>
  <si>
    <t>Cristobal</t>
  </si>
  <si>
    <t>Barrabeale</t>
  </si>
  <si>
    <t>cbarrabealefs@dropbox.com</t>
  </si>
  <si>
    <t>$2a$04$zxN73NaFD65P1BVy2CMTw.ijx4JkOCfseMWtUQS8DLo0xVCtJc9jK</t>
  </si>
  <si>
    <t>31/08/2024</t>
  </si>
  <si>
    <t>6831d8bcfc13ae5346285d50</t>
  </si>
  <si>
    <t>tbunnft</t>
  </si>
  <si>
    <t>Tess</t>
  </si>
  <si>
    <t>Bunn</t>
  </si>
  <si>
    <t>tbunnft@storify.com</t>
  </si>
  <si>
    <t>$2a$04$TeNEzIlLcymjAr3u.0q8G.W4dG5OcuHStXfMbUBPw4u2YxAnrYhoy</t>
  </si>
  <si>
    <t>6831d8bcfc13ae5346285d51</t>
  </si>
  <si>
    <t>tpedrofu</t>
  </si>
  <si>
    <t>Teddy</t>
  </si>
  <si>
    <t>Pedro</t>
  </si>
  <si>
    <t>tpedrofu@w3.org</t>
  </si>
  <si>
    <t>$2a$04$RdoAR3oNObcmbVMe8gmNPOxOjjQs5/3JexSlTOqVnZGTn82l9c1Ge</t>
  </si>
  <si>
    <t>6831d8bcfc13ae5346285d52</t>
  </si>
  <si>
    <t>aitzhaiekfv</t>
  </si>
  <si>
    <t>Andy</t>
  </si>
  <si>
    <t>Itzhaiek</t>
  </si>
  <si>
    <t>aitzhaiekfv@linkedin.com</t>
  </si>
  <si>
    <t>$2a$04$uKqR/bq3nM3cj2litpUZYOKIyzQrwFuWfDpmXEehx1Upec9/NLXq6</t>
  </si>
  <si>
    <t>6831d8bcfc13ae5346285d53</t>
  </si>
  <si>
    <t>bfedorskifw</t>
  </si>
  <si>
    <t>Buffy</t>
  </si>
  <si>
    <t>Fedorski</t>
  </si>
  <si>
    <t>bfedorskifw@icio.us</t>
  </si>
  <si>
    <t>$2a$04$i6p.FGXOSf40HAXoqL.Wp.fjusoAbeR4ZcDUxICll7bwwWXAGETdi</t>
  </si>
  <si>
    <t>6831d8bcfc13ae5346285d54</t>
  </si>
  <si>
    <t>kdanskinefx</t>
  </si>
  <si>
    <t>Danskine</t>
  </si>
  <si>
    <t>kdanskinefx@google.co.uk</t>
  </si>
  <si>
    <t>$2a$04$mmupZQYje8.nJLGXJOvtLuehNThqDa8VXKEMA7NSKNh/2BZ0/dQoW</t>
  </si>
  <si>
    <t>6831d8bcfc13ae5346285d55</t>
  </si>
  <si>
    <t>pwarbeysfy</t>
  </si>
  <si>
    <t>Pepe</t>
  </si>
  <si>
    <t>Warbeys</t>
  </si>
  <si>
    <t>pwarbeysfy@yelp.com</t>
  </si>
  <si>
    <t>$2a$04$D8rUY6OA4g3C3kmHBjtvceITTTvhr2YuFPFfWgL63sLCGAJkw7z.i</t>
  </si>
  <si>
    <t>6831d8bcfc13ae5346285d56</t>
  </si>
  <si>
    <t>lcollerfz</t>
  </si>
  <si>
    <t>Lauren</t>
  </si>
  <si>
    <t>Coller</t>
  </si>
  <si>
    <t>lcollerfz@theglobeandmail.com</t>
  </si>
  <si>
    <t>$2a$04$FYZu3KRMQKylZcFdDEwhDeqon2kfsA50deqTSbQCHH44ejDjfJFIe</t>
  </si>
  <si>
    <t>6831d8bcfc13ae5346285d57</t>
  </si>
  <si>
    <t>dmonardg0</t>
  </si>
  <si>
    <t>Dianemarie</t>
  </si>
  <si>
    <t>Monard</t>
  </si>
  <si>
    <t>dmonardg0@noaa.gov</t>
  </si>
  <si>
    <t>$2a$04$G6s8wZP6kq.lLRQkizHnreQUkW078JB9o8tFpieKJvjYwPNnrvGdC</t>
  </si>
  <si>
    <t>6831d8bcfc13ae5346285d58</t>
  </si>
  <si>
    <t>dhartwrightg1</t>
  </si>
  <si>
    <t>Dom</t>
  </si>
  <si>
    <t>Hartwright</t>
  </si>
  <si>
    <t>dhartwrightg1@usda.gov</t>
  </si>
  <si>
    <t>$2a$04$jlh31E7llid60Go1zgUwXOB7sSw0nl.NMQ/U1NcSFKYXPXgaCRrpq</t>
  </si>
  <si>
    <t>17/06/2021</t>
  </si>
  <si>
    <t>6831d8bcfc13ae5346285d59</t>
  </si>
  <si>
    <t>lchimientig2</t>
  </si>
  <si>
    <t>Lazarus</t>
  </si>
  <si>
    <t>Chimienti</t>
  </si>
  <si>
    <t>lchimientig2@yelp.com</t>
  </si>
  <si>
    <t>$2a$04$Mxv2dR0uz0ZMGQgAOW794eoaLloz/MgFYvHEa/AxzH83ZCgO4Rr46</t>
  </si>
  <si>
    <t>6831d8bcfc13ae5346285d5a</t>
  </si>
  <si>
    <t>iscuddersg3</t>
  </si>
  <si>
    <t>Irma</t>
  </si>
  <si>
    <t>Scudders</t>
  </si>
  <si>
    <t>iscuddersg3@sciencedaily.com</t>
  </si>
  <si>
    <t>$2a$04$NqVvS9WXykS0L0zarfPod.wzVk5iIpEngWNgZy7/sM4O9TW238zTO</t>
  </si>
  <si>
    <t>15/11/2024</t>
  </si>
  <si>
    <t>6831d8bcfc13ae5346285d5b</t>
  </si>
  <si>
    <t>sblareg4</t>
  </si>
  <si>
    <t>Blare</t>
  </si>
  <si>
    <t>sblareg4@ezinearticles.com</t>
  </si>
  <si>
    <t>$2a$04$xB/OaFL4KV5D7rbc8zb8kuqHxXpeDm9g1LVH5tur1IKa564lMmx7G</t>
  </si>
  <si>
    <t>6831d8bcfc13ae5346285d5c</t>
  </si>
  <si>
    <t>twyldesg5</t>
  </si>
  <si>
    <t>Tammie</t>
  </si>
  <si>
    <t>Wyldes</t>
  </si>
  <si>
    <t>twyldesg5@jiathis.com</t>
  </si>
  <si>
    <t>$2a$04$cDkxM0T/UE7NlXgbAjYXl.syeZQadOvMAUNcBftQ3db14oJ5yMgzy</t>
  </si>
  <si>
    <t>17/06/2023</t>
  </si>
  <si>
    <t>6831d8bcfc13ae5346285d5d</t>
  </si>
  <si>
    <t>shendrong6</t>
  </si>
  <si>
    <t>Sianna</t>
  </si>
  <si>
    <t>Hendron</t>
  </si>
  <si>
    <t>shendrong6@latimes.com</t>
  </si>
  <si>
    <t>$2a$04$l2Z23UlmEUCjuOESIa/P.O5jXzZTwNN7fLHUw9cUW/GcnErUSghzq</t>
  </si>
  <si>
    <t>6831d8bcfc13ae5346285d5e</t>
  </si>
  <si>
    <t>rhatwellsg7</t>
  </si>
  <si>
    <t>Rochella</t>
  </si>
  <si>
    <t>Hatwells</t>
  </si>
  <si>
    <t>rhatwellsg7@is.gd</t>
  </si>
  <si>
    <t>$2a$04$g8s4.86bHcvekfodQnHWO.oay7gCl/WywL/xiuRwDneiAD3zWWQ4y</t>
  </si>
  <si>
    <t>6831d8bcfc13ae5346285d5f</t>
  </si>
  <si>
    <t>pindgeg8</t>
  </si>
  <si>
    <t>Peder</t>
  </si>
  <si>
    <t>Indge</t>
  </si>
  <si>
    <t>pindgeg8@geocities.com</t>
  </si>
  <si>
    <t>$2a$04$W8Ps8aQOCQ8DtEVmANpcAetZ3latN/b4NjwrskKdT7s70L1CRrb3O</t>
  </si>
  <si>
    <t>25/12/2021</t>
  </si>
  <si>
    <t>6831d8bcfc13ae5346285d60</t>
  </si>
  <si>
    <t>tleafeg9</t>
  </si>
  <si>
    <t>Ted</t>
  </si>
  <si>
    <t>Leafe</t>
  </si>
  <si>
    <t>tleafeg9@privacy.gov.au</t>
  </si>
  <si>
    <t>$2a$04$mQoqEjjSCr/Loc31YJg/qOnJLqN6tCP.RNtGAtYjCsACtbABHIdDu</t>
  </si>
  <si>
    <t>22/01/2020</t>
  </si>
  <si>
    <t>6831d8bcfc13ae5346285d61</t>
  </si>
  <si>
    <t>dkachga</t>
  </si>
  <si>
    <t>Dulsea</t>
  </si>
  <si>
    <t>Kach</t>
  </si>
  <si>
    <t>dkachga@reddit.com</t>
  </si>
  <si>
    <t>$2a$04$Eg2EdymIeELtiFUcusCwEu0EJQr.cVmyO9PjqIfG22ta396L8Iv4a</t>
  </si>
  <si>
    <t>6831d8bcfc13ae5346285d62</t>
  </si>
  <si>
    <t>adarrelgb</t>
  </si>
  <si>
    <t>Auroora</t>
  </si>
  <si>
    <t>Darrel</t>
  </si>
  <si>
    <t>adarrelgb@un.org</t>
  </si>
  <si>
    <t>$2a$04$uyP4q.PgwQ5wL4v/y2sacuObvUEE4OnVzZZxR6xIkh.nu2ee8eFW2</t>
  </si>
  <si>
    <t>6831d8bcfc13ae5346285d63</t>
  </si>
  <si>
    <t>rbenazetgc</t>
  </si>
  <si>
    <t>Raddie</t>
  </si>
  <si>
    <t>Benazet</t>
  </si>
  <si>
    <t>rbenazetgc@ask.com</t>
  </si>
  <si>
    <t>$2a$04$UgDKLBPUz853dO6rb4My5ufcrdsIPyjKU/OZIziQilDT/qR/Y0u3.</t>
  </si>
  <si>
    <t>6831d8bcfc13ae5346285d64</t>
  </si>
  <si>
    <t>nmegsongd</t>
  </si>
  <si>
    <t>Nicolais</t>
  </si>
  <si>
    <t>Megson</t>
  </si>
  <si>
    <t>nmegsongd@intel.com</t>
  </si>
  <si>
    <t>$2a$04$gcjI1OwIS5OVcovedBVe0.oUEYPbfPLUVYI0I1kfYe/AnXHFHL4uG</t>
  </si>
  <si>
    <t>6831d8bcfc13ae5346285d65</t>
  </si>
  <si>
    <t>gtroubridgege</t>
  </si>
  <si>
    <t>Gianina</t>
  </si>
  <si>
    <t>Troubridge</t>
  </si>
  <si>
    <t>gtroubridgege@house.gov</t>
  </si>
  <si>
    <t>$2a$04$zxmF6tRF1MyKyftFFNfOYuquML1IBSp.u00GRmHa72vX1Jc7NU8qO</t>
  </si>
  <si>
    <t>14/04/2023</t>
  </si>
  <si>
    <t>6831d8bcfc13ae5346285d66</t>
  </si>
  <si>
    <t>askeermergf</t>
  </si>
  <si>
    <t>Ambros</t>
  </si>
  <si>
    <t>Skeermer</t>
  </si>
  <si>
    <t>askeermergf@time.com</t>
  </si>
  <si>
    <t>$2a$04$f88KznhVLwht3PW.nGht8e0RmooVZsyAGZm39UacoKlXlPo5wAkA.</t>
  </si>
  <si>
    <t>6831d8bcfc13ae5346285d67</t>
  </si>
  <si>
    <t>bmacanellyegg</t>
  </si>
  <si>
    <t>Beniamino</t>
  </si>
  <si>
    <t>MacAnellye</t>
  </si>
  <si>
    <t>bmacanellyegg@mozilla.org</t>
  </si>
  <si>
    <t>$2a$04$spXrGDjk9hVBtFrrJYRHfuZ6KXm4rmv.Kxoc/5uyUVPcEezymBaT6</t>
  </si>
  <si>
    <t>6831d8bcfc13ae5346285d68</t>
  </si>
  <si>
    <t>mmilmithgh</t>
  </si>
  <si>
    <t>Marlo</t>
  </si>
  <si>
    <t>Milmith</t>
  </si>
  <si>
    <t>mmilmithgh@spotify.com</t>
  </si>
  <si>
    <t>$2a$04$dROXVMXn2wa1CpUXS0cuD.jw/cZ3z3pe2HxuNSBu9wXYh85POPiKC</t>
  </si>
  <si>
    <t>6831d8bcfc13ae5346285d69</t>
  </si>
  <si>
    <t>rbinghamgi</t>
  </si>
  <si>
    <t>Raleigh</t>
  </si>
  <si>
    <t>Bingham</t>
  </si>
  <si>
    <t>rbinghamgi@twitter.com</t>
  </si>
  <si>
    <t>$2a$04$F6wgpE1a5RomCiX1tkmpSOMvjWo/mDm.daV8exdvsBW88ziPTYvI2</t>
  </si>
  <si>
    <t>21/02/2024</t>
  </si>
  <si>
    <t>6831d8bcfc13ae5346285d6a</t>
  </si>
  <si>
    <t>alillowgj</t>
  </si>
  <si>
    <t>Aron</t>
  </si>
  <si>
    <t>Lillow</t>
  </si>
  <si>
    <t>alillowgj@com.com</t>
  </si>
  <si>
    <t>$2a$04$JpTrbOx43s7INtaEAnbICep9hF7slpd2ywXCZwDLFBPyxEYMrfECW</t>
  </si>
  <si>
    <t>21/08/2021</t>
  </si>
  <si>
    <t>6831d8bcfc13ae5346285d6b</t>
  </si>
  <si>
    <t>arobilartgk</t>
  </si>
  <si>
    <t>Amory</t>
  </si>
  <si>
    <t>Robilart</t>
  </si>
  <si>
    <t>arobilartgk@edublogs.org</t>
  </si>
  <si>
    <t>$2a$04$mQKI25Hix.NiB.UC7dEjxeijnFAf79.iIsU.uZxbbk0ORSb55y2Cq</t>
  </si>
  <si>
    <t>28/01/2018</t>
  </si>
  <si>
    <t>6831d8bcfc13ae5346285d6c</t>
  </si>
  <si>
    <t>mgeertzgl</t>
  </si>
  <si>
    <t>Marjy</t>
  </si>
  <si>
    <t>Geertz</t>
  </si>
  <si>
    <t>mgeertzgl@hao123.com</t>
  </si>
  <si>
    <t>$2a$04$3HhVvqr07Mc0cTnp9Dud8e18d6L8.e2utjJPGITJt3qVdJpIQ3A.2</t>
  </si>
  <si>
    <t>15/02/2020</t>
  </si>
  <si>
    <t>6831d8bcfc13ae5346285d6d</t>
  </si>
  <si>
    <t>mbaxandallgm</t>
  </si>
  <si>
    <t>Mindy</t>
  </si>
  <si>
    <t>Baxandall</t>
  </si>
  <si>
    <t>mbaxandallgm@washington.edu</t>
  </si>
  <si>
    <t>$2a$04$qwk23pufnwHIxGeDeFTTle1s0wgwmNbxAEizqBZOnUuytsi6bgFN.</t>
  </si>
  <si>
    <t>18/06/2021</t>
  </si>
  <si>
    <t>6831d8bcfc13ae5346285d6e</t>
  </si>
  <si>
    <t>hescoffiergn</t>
  </si>
  <si>
    <t>Escoffier</t>
  </si>
  <si>
    <t>hescoffiergn@cnn.com</t>
  </si>
  <si>
    <t>$2a$04$mpyVCp0w5s9.Gn7z1ScGa.n4rDYv//wfi3CAqRDoOE5VVh8JTYcWq</t>
  </si>
  <si>
    <t>21/06/2021</t>
  </si>
  <si>
    <t>6831d8bcfc13ae5346285d6f</t>
  </si>
  <si>
    <t>alowdesgo</t>
  </si>
  <si>
    <t>Atalanta</t>
  </si>
  <si>
    <t>Lowdes</t>
  </si>
  <si>
    <t>alowdesgo@livejournal.com</t>
  </si>
  <si>
    <t>$2a$04$6MltUgu87jv59XE3FZSyou.OsOJloofWXDo5QWWt9kCdkHpttynHK</t>
  </si>
  <si>
    <t>22/01/2018</t>
  </si>
  <si>
    <t>6831d8bcfc13ae5346285d70</t>
  </si>
  <si>
    <t>rchristaeasgp</t>
  </si>
  <si>
    <t>Ryun</t>
  </si>
  <si>
    <t>Christaeas</t>
  </si>
  <si>
    <t>rchristaeasgp@jimdo.com</t>
  </si>
  <si>
    <t>$2a$04$fbTIDZlbqETy25fnqoERuO3NMTyY1x2u6PjxdTslBPCfPntye4SAe</t>
  </si>
  <si>
    <t>6831d8bcfc13ae5346285d71</t>
  </si>
  <si>
    <t>carpinogq</t>
  </si>
  <si>
    <t>Caleb</t>
  </si>
  <si>
    <t>Arpino</t>
  </si>
  <si>
    <t>carpinogq@twitter.com</t>
  </si>
  <si>
    <t>$2a$04$QkP/jnwaug5kBkhIvoksyOSp2S1rANqhCXL2zqEGr6lHhI1Gos2sG</t>
  </si>
  <si>
    <t>6831d8bcfc13ae5346285d72</t>
  </si>
  <si>
    <t>apinniongr</t>
  </si>
  <si>
    <t>Ambrosius</t>
  </si>
  <si>
    <t>Pinnion</t>
  </si>
  <si>
    <t>apinniongr@census.gov</t>
  </si>
  <si>
    <t>$2a$04$pq9rSRAICwMj13PUxEknm.Un7h2GRlBq5t7bBoSQOFGDwHmlBo5Cu</t>
  </si>
  <si>
    <t>29/08/2022</t>
  </si>
  <si>
    <t>6831d8bcfc13ae5346285d73</t>
  </si>
  <si>
    <t>ohosiergs</t>
  </si>
  <si>
    <t>Odetta</t>
  </si>
  <si>
    <t>ohosiergs@acquirethisname.com</t>
  </si>
  <si>
    <t>$2a$04$RIcG3QXlGNyTYMrV9CZMku2/TDYhH95gU7QPVg.GvVgrPhRbFZwey</t>
  </si>
  <si>
    <t>6831d8bcfc13ae5346285d74</t>
  </si>
  <si>
    <t>rwearngt</t>
  </si>
  <si>
    <t>Ramona</t>
  </si>
  <si>
    <t>Wearn</t>
  </si>
  <si>
    <t>rwearngt@thetimes.co.uk</t>
  </si>
  <si>
    <t>$2a$04$ixB/9q4anoBTbAFGHFr/4uJZPgJHTY3jsljYfAizwK4g6UxfiDmXa</t>
  </si>
  <si>
    <t>6831d8bcfc13ae5346285d75</t>
  </si>
  <si>
    <t>bstegergu</t>
  </si>
  <si>
    <t>Steger</t>
  </si>
  <si>
    <t>bstegergu@goo.gl</t>
  </si>
  <si>
    <t>$2a$04$ac6Ypx/y5yYl8DICQJqAR.UFSjQlKlUpv8H1qlRCeZwP5jyyfSO4C</t>
  </si>
  <si>
    <t>6831d8bcfc13ae5346285d76</t>
  </si>
  <si>
    <t>anellisgv</t>
  </si>
  <si>
    <t>Arvy</t>
  </si>
  <si>
    <t>Nellis</t>
  </si>
  <si>
    <t>anellisgv@imdb.com</t>
  </si>
  <si>
    <t>$2a$04$vmoEeVmbP6Lm00l5QZ/0bOdHV5BU.5V83tAF01vU8CHu0Dxkz4MxK</t>
  </si>
  <si>
    <t>6831d8bcfc13ae5346285d77</t>
  </si>
  <si>
    <t>zboltergw</t>
  </si>
  <si>
    <t>Zara</t>
  </si>
  <si>
    <t>Bolter</t>
  </si>
  <si>
    <t>zboltergw@netlog.com</t>
  </si>
  <si>
    <t>$2a$04$Z7DTjUdykMWr1/ygQFaOWOfFsUgcpEgraErK4IWDo13oNm4z.0hZu</t>
  </si>
  <si>
    <t>6831d8bcfc13ae5346285d78</t>
  </si>
  <si>
    <t>bdemangeotgx</t>
  </si>
  <si>
    <t>Brandon</t>
  </si>
  <si>
    <t>Demangeot</t>
  </si>
  <si>
    <t>bdemangeotgx@fema.gov</t>
  </si>
  <si>
    <t>$2a$04$38D1dBqFc/mDvDkPe.bBJ.aI29xKtGHI3/opIO3Sdg3Oa65V6LbxO</t>
  </si>
  <si>
    <t>14/12/2018</t>
  </si>
  <si>
    <t>6831d8bcfc13ae5346285d79</t>
  </si>
  <si>
    <t>dmcfetridgegy</t>
  </si>
  <si>
    <t>Diane</t>
  </si>
  <si>
    <t>McFetridge</t>
  </si>
  <si>
    <t>dmcfetridgegy@forbes.com</t>
  </si>
  <si>
    <t>$2a$04$shudhwbAqdby63PKDtKxeuZz2sEpWtwoN50QyGkqDxhKzO14T6Op.</t>
  </si>
  <si>
    <t>6831d8bcfc13ae5346285d7a</t>
  </si>
  <si>
    <t>istorygz</t>
  </si>
  <si>
    <t>Ileana</t>
  </si>
  <si>
    <t>Story</t>
  </si>
  <si>
    <t>istorygz@issuu.com</t>
  </si>
  <si>
    <t>$2a$04$ep7EkroRjP82iQM8MIY9HOmbuTJj5U19aUqqJA4COPzWXs.caO1B.</t>
  </si>
  <si>
    <t>6831d8bcfc13ae5346285d7b</t>
  </si>
  <si>
    <t>tbrunettih0</t>
  </si>
  <si>
    <t>Theo</t>
  </si>
  <si>
    <t>Brunetti</t>
  </si>
  <si>
    <t>tbrunettih0@wikispaces.com</t>
  </si>
  <si>
    <t>$2a$04$Dzt5vYGYsWk7J4lcd.XEXuusk76A2gRhveDvoWNs6jqy4T3DhKsmK</t>
  </si>
  <si>
    <t>6831d8bcfc13ae5346285d7c</t>
  </si>
  <si>
    <t>srobjanth1</t>
  </si>
  <si>
    <t>Sully</t>
  </si>
  <si>
    <t>Robjant</t>
  </si>
  <si>
    <t>srobjanth1@vinaora.com</t>
  </si>
  <si>
    <t>$2a$04$1URcYn3aLZEBn/3Pc9XaSuE36onYQ5CBCQPXBkJbYj11hMMren5pS</t>
  </si>
  <si>
    <t>25/01/2025</t>
  </si>
  <si>
    <t>6831d8bcfc13ae5346285d7d</t>
  </si>
  <si>
    <t>alarkkemh2</t>
  </si>
  <si>
    <t>Alfonse</t>
  </si>
  <si>
    <t>alarkkemh2@theatlantic.com</t>
  </si>
  <si>
    <t>$2a$04$b5OEt5/iPt63zS2FRYVfjeGjrP725CdZB1DAbTtvgSNE.QxkVAUka</t>
  </si>
  <si>
    <t>6831d8bcfc13ae5346285d7e</t>
  </si>
  <si>
    <t>kzorzuttih3</t>
  </si>
  <si>
    <t>Zorzutti</t>
  </si>
  <si>
    <t>kzorzuttih3@nymag.com</t>
  </si>
  <si>
    <t>$2a$04$TLiJMKPxXfAutT6DX/4.iOC5wjXiOigGiItCp8RVn.TLrwa0s5WD6</t>
  </si>
  <si>
    <t>6831d8bcfc13ae5346285d7f</t>
  </si>
  <si>
    <t>dbernadonh4</t>
  </si>
  <si>
    <t>Bernadon</t>
  </si>
  <si>
    <t>dbernadonh4@ameblo.jp</t>
  </si>
  <si>
    <t>$2a$04$0Jj7M8Pq9vZ7KpvJ3h3fHuOlvyUw1H2zArC5rYrAD1hgbV6P/U9hK</t>
  </si>
  <si>
    <t>22/07/2019</t>
  </si>
  <si>
    <t>6831d8bcfc13ae5346285d80</t>
  </si>
  <si>
    <t>vmcquiltyh5</t>
  </si>
  <si>
    <t>Viola</t>
  </si>
  <si>
    <t>McQuilty</t>
  </si>
  <si>
    <t>vmcquiltyh5@godaddy.com</t>
  </si>
  <si>
    <t>$2a$04$g8DB3LdzeRntW6OJTXdFNetCNmQg7tzWahyYKbbsYsX75hpDl1XUy</t>
  </si>
  <si>
    <t>6831d8bcfc13ae5346285d81</t>
  </si>
  <si>
    <t>dcheetamh6</t>
  </si>
  <si>
    <t>Darnell</t>
  </si>
  <si>
    <t>Cheetam</t>
  </si>
  <si>
    <t>dcheetamh6@harvard.edu</t>
  </si>
  <si>
    <t>$2a$04$g9eL22841GRKeMX.0jFZ7Oqvd191eLdtwZnFYiQLwMU.bK6ycUDzq</t>
  </si>
  <si>
    <t>21/07/2019</t>
  </si>
  <si>
    <t>6831d8bcfc13ae5346285d82</t>
  </si>
  <si>
    <t>clucianh7</t>
  </si>
  <si>
    <t>Claudianus</t>
  </si>
  <si>
    <t>Lucian</t>
  </si>
  <si>
    <t>clucianh7@china.com.cn</t>
  </si>
  <si>
    <t>$2a$04$I7FbxmbShKxcXN7Nn7N7juHHHTXgNTVTrUJ5xGmL.MfSEzR.Aqcvi</t>
  </si>
  <si>
    <t>16/06/2018</t>
  </si>
  <si>
    <t>6831d8bcfc13ae5346285d83</t>
  </si>
  <si>
    <t>tsalkildh8</t>
  </si>
  <si>
    <t>Trstram</t>
  </si>
  <si>
    <t>Salkild</t>
  </si>
  <si>
    <t>tsalkildh8@gnu.org</t>
  </si>
  <si>
    <t>$2a$04$yCQE5PgK.Hh/RMH1J7Yc8eRt6UlQ/29k9GkD6SL.f9NLhdY1E1QOu</t>
  </si>
  <si>
    <t>19/06/2019</t>
  </si>
  <si>
    <t>6831d8bcfc13ae5346285d84</t>
  </si>
  <si>
    <t>creardenh9</t>
  </si>
  <si>
    <t>Clarance</t>
  </si>
  <si>
    <t>Rearden</t>
  </si>
  <si>
    <t>creardenh9@baidu.com</t>
  </si>
  <si>
    <t>$2a$04$WKPoqP9eQnc5P2atAUL1g.pP7X4Agmi4UsZzmRQBDMbgTDyTckZ8y</t>
  </si>
  <si>
    <t>23/12/2020</t>
  </si>
  <si>
    <t>6831d8bcfc13ae5346285d85</t>
  </si>
  <si>
    <t>bbygraveha</t>
  </si>
  <si>
    <t>Beltran</t>
  </si>
  <si>
    <t>Bygrave</t>
  </si>
  <si>
    <t>bbygraveha@spotify.com</t>
  </si>
  <si>
    <t>$2a$04$Sn65nEM2nMMtJPadQ29B5OosXeruN.vPj36FMoMd6f1ELXMC2lKry</t>
  </si>
  <si>
    <t>6831d8bcfc13ae5346285d86</t>
  </si>
  <si>
    <t>gbarabichhb</t>
  </si>
  <si>
    <t>Georgeta</t>
  </si>
  <si>
    <t>Barabich</t>
  </si>
  <si>
    <t>gbarabichhb@businesswire.com</t>
  </si>
  <si>
    <t>$2a$04$gsBnL9lZJIW4pjXLObLE3OX1S8.HPkw0MVoWklJR3p6qJ8r9nPQ8u</t>
  </si>
  <si>
    <t>6831d8bcfc13ae5346285d87</t>
  </si>
  <si>
    <t>fhaxbyhc</t>
  </si>
  <si>
    <t>Fraze</t>
  </si>
  <si>
    <t>Haxby</t>
  </si>
  <si>
    <t>fhaxbyhc@newyorker.com</t>
  </si>
  <si>
    <t>$2a$04$jw1R3bzmXp4dB4NrTcw5TefornWIEaF3.JPZtzoZzZ8gLfo5eE.sG</t>
  </si>
  <si>
    <t>6831d8bcfc13ae5346285d88</t>
  </si>
  <si>
    <t>wvanyukovhd</t>
  </si>
  <si>
    <t>Vanyukov</t>
  </si>
  <si>
    <t>wvanyukovhd@unc.edu</t>
  </si>
  <si>
    <t>$2a$04$U.fG.Jtn2fSofop7EmEHiu4aau0sd0dHqVnfBa6UI8PnQN5h6wjNu</t>
  </si>
  <si>
    <t>22/04/2022</t>
  </si>
  <si>
    <t>6831d8bcfc13ae5346285d89</t>
  </si>
  <si>
    <t>gmckallhe</t>
  </si>
  <si>
    <t>Giorgi</t>
  </si>
  <si>
    <t>McKall</t>
  </si>
  <si>
    <t>gmckallhe@earthlink.net</t>
  </si>
  <si>
    <t>$2a$04$bIJCvQxsPlOcM1e0L1cqF.epYDfMomzP8SBvD0CN7bGAaXzYQ2GWq</t>
  </si>
  <si>
    <t>6831d8bcfc13ae5346285d8a</t>
  </si>
  <si>
    <t>kpaicehf</t>
  </si>
  <si>
    <t>Paice</t>
  </si>
  <si>
    <t>kpaicehf@1und1.de</t>
  </si>
  <si>
    <t>$2a$04$NO7zO/EeiLhvm4DvUqt9DuqJoaewX562IoJBqL8BsMP1HmN5Fj76y</t>
  </si>
  <si>
    <t>20/02/2023</t>
  </si>
  <si>
    <t>6831d8bcfc13ae5346285d8b</t>
  </si>
  <si>
    <t>bdeppehg</t>
  </si>
  <si>
    <t>Basilio</t>
  </si>
  <si>
    <t>Deppe</t>
  </si>
  <si>
    <t>bdeppehg@yellowpages.com</t>
  </si>
  <si>
    <t>$2a$04$gOYWXwNpN1iaHV60ZAqJle.D10.HIFwxMUpr8JvuySybjdrd9u7li</t>
  </si>
  <si>
    <t>6831d8bcfc13ae5346285d8c</t>
  </si>
  <si>
    <t>qburmanhh</t>
  </si>
  <si>
    <t>Quintina</t>
  </si>
  <si>
    <t>Burman</t>
  </si>
  <si>
    <t>qburmanhh@irs.gov</t>
  </si>
  <si>
    <t>$2a$04$hOofJujmxafBlz/scJQ/8.2J/sK5zonFflLFbR6XFdKSnPZCINGJ6</t>
  </si>
  <si>
    <t>6831d8bcfc13ae5346285d8d</t>
  </si>
  <si>
    <t>vlesurfhi</t>
  </si>
  <si>
    <t>Vittorio</t>
  </si>
  <si>
    <t>Lesurf</t>
  </si>
  <si>
    <t>vlesurfhi@vkontakte.ru</t>
  </si>
  <si>
    <t>$2a$04$o6UoNBFnjCt.IivFPuynCenux7ZyIuwVGGtdaHp.J8B9c6niHSC1u</t>
  </si>
  <si>
    <t>6831d8bcfc13ae5346285d8e</t>
  </si>
  <si>
    <t>bmunganhj</t>
  </si>
  <si>
    <t>Bertina</t>
  </si>
  <si>
    <t>Mungan</t>
  </si>
  <si>
    <t>bmunganhj@qq.com</t>
  </si>
  <si>
    <t>$2a$04$Sh7ucs7OSDx/N6E/5SWcXO43dBEmQE9UhwTLpnkRl9sNXT9Gux5NO</t>
  </si>
  <si>
    <t>20/02/2025</t>
  </si>
  <si>
    <t>6831d8bcfc13ae5346285d8f</t>
  </si>
  <si>
    <t>dnicollshk</t>
  </si>
  <si>
    <t>Danella</t>
  </si>
  <si>
    <t>Nicolls</t>
  </si>
  <si>
    <t>dnicollshk@bravesites.com</t>
  </si>
  <si>
    <t>$2a$04$Gi5mrbgfvNB7HTob7RxGGusiT3XGZB7U4ht//K.vr4NqIF/fS7aQS</t>
  </si>
  <si>
    <t>6831d8bcfc13ae5346285d90</t>
  </si>
  <si>
    <t>hloveridgehl</t>
  </si>
  <si>
    <t>Holly-anne</t>
  </si>
  <si>
    <t>Loveridge</t>
  </si>
  <si>
    <t>hloveridgehl@vkontakte.ru</t>
  </si>
  <si>
    <t>$2a$04$co6CYfTXMbdwrHSAPLfK.OnrJ160cU14vF25B5aS20J7BoIeTB9Mi</t>
  </si>
  <si>
    <t>27/08/2022</t>
  </si>
  <si>
    <t>6831d8bcfc13ae5346285d91</t>
  </si>
  <si>
    <t>ningarfieldhm</t>
  </si>
  <si>
    <t>Nicolle</t>
  </si>
  <si>
    <t>Ingarfield</t>
  </si>
  <si>
    <t>ningarfieldhm@cdbaby.com</t>
  </si>
  <si>
    <t>$2a$04$vftTJ6/2VuAeDB.Z1gDAf.dRVh6lM0BfIW/zV8CSnVirn5vhEcxay</t>
  </si>
  <si>
    <t>23/05/2018</t>
  </si>
  <si>
    <t>6831d8bcfc13ae5346285d92</t>
  </si>
  <si>
    <t>awolfershn</t>
  </si>
  <si>
    <t>Wolfers</t>
  </si>
  <si>
    <t>awolfershn@histats.com</t>
  </si>
  <si>
    <t>$2a$04$OFXjsvHvum6y6kWAebv4remktL.Z32oiHHLU4neil0rqgsc9ckNeO</t>
  </si>
  <si>
    <t>6831d8bcfc13ae5346285d93</t>
  </si>
  <si>
    <t>pswiffanho</t>
  </si>
  <si>
    <t>Prentice</t>
  </si>
  <si>
    <t>Swiffan</t>
  </si>
  <si>
    <t>pswiffanho@digg.com</t>
  </si>
  <si>
    <t>$2a$04$n2AhnLJc6KTlcv2g0PP4x.RwsY5EfP90I6XkKc.pDSzbyBmAZcnEW</t>
  </si>
  <si>
    <t>6831d8bcfc13ae5346285d94</t>
  </si>
  <si>
    <t>arontschhp</t>
  </si>
  <si>
    <t>Atlanta</t>
  </si>
  <si>
    <t>Rontsch</t>
  </si>
  <si>
    <t>arontschhp@live.com</t>
  </si>
  <si>
    <t>$2a$04$Xbcmn/aKwqu3saXmkWkXrO3NKYOIixjHLKOAqbbVkpOYmFjO6i0Ke</t>
  </si>
  <si>
    <t>6831d8bcfc13ae5346285d95</t>
  </si>
  <si>
    <t>asywellhq</t>
  </si>
  <si>
    <t>Sywell</t>
  </si>
  <si>
    <t>asywellhq@furl.net</t>
  </si>
  <si>
    <t>$2a$04$gMTjotWqr2oDHg31GEHnxO.bz2nOwz5jzJr/v47XB.8/8uLKvoWjC</t>
  </si>
  <si>
    <t>31/08/2019</t>
  </si>
  <si>
    <t>6831d8bcfc13ae5346285d96</t>
  </si>
  <si>
    <t>sburberowhr</t>
  </si>
  <si>
    <t>Sherlocke</t>
  </si>
  <si>
    <t>Burberow</t>
  </si>
  <si>
    <t>sburberowhr@indiegogo.com</t>
  </si>
  <si>
    <t>$2a$04$.wjH9cvUDuuRqAZSTRbf6uR2gWDzcPjpSqAaQ3Fimf.L/zSx3FRcK</t>
  </si>
  <si>
    <t>6831d8bcfc13ae5346285d97</t>
  </si>
  <si>
    <t>mtailehs</t>
  </si>
  <si>
    <t>Maggee</t>
  </si>
  <si>
    <t>Taile</t>
  </si>
  <si>
    <t>mtailehs@wix.com</t>
  </si>
  <si>
    <t>$2a$04$oaJAjBOGikCxFVk11U.mh.1EAIY/TFm/QbShZ/ZDAV.Adw..Cy2MW</t>
  </si>
  <si>
    <t>6831d8bcfc13ae5346285d98</t>
  </si>
  <si>
    <t>nsainsht</t>
  </si>
  <si>
    <t>Sains</t>
  </si>
  <si>
    <t>nsainsht@usa.gov</t>
  </si>
  <si>
    <t>$2a$04$17pgLhCzOPcUInBwF0AuQuQhPBMoRkfrGTyyJ4M9mQu.HTnZv2Qli</t>
  </si>
  <si>
    <t>6831d8bcfc13ae5346285d99</t>
  </si>
  <si>
    <t>utompkisshu</t>
  </si>
  <si>
    <t>Umberto</t>
  </si>
  <si>
    <t>Tompkiss</t>
  </si>
  <si>
    <t>utompkisshu@t.co</t>
  </si>
  <si>
    <t>$2a$04$SFU/p46y3g7gDt/pO3DUEu6oedCYTr1LiohfuSQmF0g2wC226Qr9y</t>
  </si>
  <si>
    <t>6831d8bcfc13ae5346285d9a</t>
  </si>
  <si>
    <t>irowlstonehv</t>
  </si>
  <si>
    <t>Izzy</t>
  </si>
  <si>
    <t>Rowlstone</t>
  </si>
  <si>
    <t>irowlstonehv@jigsy.com</t>
  </si>
  <si>
    <t>$2a$04$hAnmkfB1xjUiYuRgODZHL.jwmXHvpnBmfXJNpiILIh.OX6OVVsM3e</t>
  </si>
  <si>
    <t>6831d8bcfc13ae5346285d9b</t>
  </si>
  <si>
    <t>oeadeshw</t>
  </si>
  <si>
    <t>Olav</t>
  </si>
  <si>
    <t>Eades</t>
  </si>
  <si>
    <t>oeadeshw@wiley.com</t>
  </si>
  <si>
    <t>$2a$04$ENEUaws3ys0SwxaqlEenqOb/YyO8LDuUtG1KtTMVovSRD.XT6I4cC</t>
  </si>
  <si>
    <t>6831d8bcfc13ae5346285d9c</t>
  </si>
  <si>
    <t>emartelethx</t>
  </si>
  <si>
    <t>Ernaline</t>
  </si>
  <si>
    <t>Martelet</t>
  </si>
  <si>
    <t>emartelethx@boston.com</t>
  </si>
  <si>
    <t>$2a$04$fpk2Rmu8zB0F162khOhYzOj72LZGDi7WtN4LZv2goRxC4BOiC0mAC</t>
  </si>
  <si>
    <t>6831d8bcfc13ae5346285d9d</t>
  </si>
  <si>
    <t>mloudehy</t>
  </si>
  <si>
    <t>Maison</t>
  </si>
  <si>
    <t>Loude</t>
  </si>
  <si>
    <t>mloudehy@fotki.com</t>
  </si>
  <si>
    <t>$2a$04$bZdHIqfvb6wJ.l/AlpZQL.n2OM6qX/B53EUmKSjQybm6P684Cn29m</t>
  </si>
  <si>
    <t>6831d8bcfc13ae5346285d9e</t>
  </si>
  <si>
    <t>mbentjehz</t>
  </si>
  <si>
    <t>Bentje</t>
  </si>
  <si>
    <t>mbentjehz@archive.org</t>
  </si>
  <si>
    <t>$2a$04$6Z0bSMCL5QkaeezYnN4a5e1l07yWjwfk9aI29YrQDngc.GlKOmjcm</t>
  </si>
  <si>
    <t>6831d8bcfc13ae5346285d9f</t>
  </si>
  <si>
    <t>vdepaolii0</t>
  </si>
  <si>
    <t>Vick</t>
  </si>
  <si>
    <t>De Paoli</t>
  </si>
  <si>
    <t>vdepaolii0@opensource.org</t>
  </si>
  <si>
    <t>$2a$04$5/Ksf8AWSku8gWsWK6EJ3OQe64s/UTdsNMXJneDzXAGTxu6/8f.nq</t>
  </si>
  <si>
    <t>6831d8bcfc13ae5346285da0</t>
  </si>
  <si>
    <t>ablythei1</t>
  </si>
  <si>
    <t>Annecorinne</t>
  </si>
  <si>
    <t>ablythei1@alibaba.com</t>
  </si>
  <si>
    <t>$2a$04$jfItkKOg56wJqswQuVyLo.KUUPKmOwv6llePmyi2QkyPrdzwJNsxa</t>
  </si>
  <si>
    <t>6831d8bcfc13ae5346285da1</t>
  </si>
  <si>
    <t>lhillumi2</t>
  </si>
  <si>
    <t>Lester</t>
  </si>
  <si>
    <t>Hillum</t>
  </si>
  <si>
    <t>lhillumi2@unblog.fr</t>
  </si>
  <si>
    <t>$2a$04$A24sM0BVGn6S.0Pt1XuXXuyH68sbK2.MOqwiRPYC87QVeNvKldloi</t>
  </si>
  <si>
    <t>26/08/2020</t>
  </si>
  <si>
    <t>6831d8bcfc13ae5346285da2</t>
  </si>
  <si>
    <t>kcorbiei3</t>
  </si>
  <si>
    <t>Kristy</t>
  </si>
  <si>
    <t>Corbie</t>
  </si>
  <si>
    <t>kcorbiei3@netvibes.com</t>
  </si>
  <si>
    <t>$2a$04$K0HaOU/iLeClnV1N9gL1reswUoLMxzdzJMjSIHV7v/FMNB97q5EPC</t>
  </si>
  <si>
    <t>17/12/2021</t>
  </si>
  <si>
    <t>6831d8bcfc13ae5346285da3</t>
  </si>
  <si>
    <t>hbleythini4</t>
  </si>
  <si>
    <t>Humfrid</t>
  </si>
  <si>
    <t>Bleythin</t>
  </si>
  <si>
    <t>hbleythini4@ebay.com</t>
  </si>
  <si>
    <t>$2a$04$IGK2tKB9BW3TYcodq4cQzOld77PrsptsnVFGg94knDG0IoyRbLNly</t>
  </si>
  <si>
    <t>6831d8bcfc13ae5346285da4</t>
  </si>
  <si>
    <t>kdefrainei5</t>
  </si>
  <si>
    <t>Kim</t>
  </si>
  <si>
    <t>De Fraine</t>
  </si>
  <si>
    <t>kdefrainei5@imageshack.us</t>
  </si>
  <si>
    <t>$2a$04$TtjmovgBHG57JwxZYwL/v.kE71/WTqjtEF6W8ouSvfFzk5um0gJz6</t>
  </si>
  <si>
    <t>17/06/2024</t>
  </si>
  <si>
    <t>6831d8bcfc13ae5346285da5</t>
  </si>
  <si>
    <t>bvettorei6</t>
  </si>
  <si>
    <t>Vettore</t>
  </si>
  <si>
    <t>bvettorei6@amazon.com</t>
  </si>
  <si>
    <t>$2a$04$q8PbkTW2jTtXe6s.NemTeuEREe6mNrofHWDpQGZ578Awmtq1uSOu6</t>
  </si>
  <si>
    <t>6831d8bcfc13ae5346285da6</t>
  </si>
  <si>
    <t>crangelli7</t>
  </si>
  <si>
    <t>Concettina</t>
  </si>
  <si>
    <t>Rangell</t>
  </si>
  <si>
    <t>crangelli7@furl.net</t>
  </si>
  <si>
    <t>$2a$04$9M3kKR9c2jwDWyGiDGfEZ.CQOL5xyrsVdB9TPvitBa3m5hLFAw6.W</t>
  </si>
  <si>
    <t>6831d8bcfc13ae5346285da7</t>
  </si>
  <si>
    <t>cjouanoti8</t>
  </si>
  <si>
    <t>Consuela</t>
  </si>
  <si>
    <t>Jouanot</t>
  </si>
  <si>
    <t>cjouanoti8@comcast.net</t>
  </si>
  <si>
    <t>$2a$04$HiZErmownk7kUD0njBF5QeLwqF.XUnEO4DoYaMDpPzDspnJgVi1aK</t>
  </si>
  <si>
    <t>6831d8bcfc13ae5346285da8</t>
  </si>
  <si>
    <t>reustacei9</t>
  </si>
  <si>
    <t>Rorie</t>
  </si>
  <si>
    <t>Eustace</t>
  </si>
  <si>
    <t>reustacei9@macromedia.com</t>
  </si>
  <si>
    <t>$2a$04$kgAluwiR8GW1glpZIbxTieggO2poQoU57YGmP.JedD1lMbTU8A6iG</t>
  </si>
  <si>
    <t>6831d8bcfc13ae5346285da9</t>
  </si>
  <si>
    <t>ezoaneia</t>
  </si>
  <si>
    <t>Emera</t>
  </si>
  <si>
    <t>Zoane</t>
  </si>
  <si>
    <t>ezoaneia@dropbox.com</t>
  </si>
  <si>
    <t>$2a$04$H287CbecXtQzNhy0botuoeG2c6BllYtaoaMtqOXrI.AIRImb8MysO</t>
  </si>
  <si>
    <t>6831d8bcfc13ae5346285daa</t>
  </si>
  <si>
    <t>rjobernib</t>
  </si>
  <si>
    <t>Rube</t>
  </si>
  <si>
    <t>Jobern</t>
  </si>
  <si>
    <t>rjobernib@techcrunch.com</t>
  </si>
  <si>
    <t>$2a$04$ufnkVjHU3t7n23qENmQ85ukgu4U9lj/5JdzuItA6RJNUGE6x/6NDK</t>
  </si>
  <si>
    <t>6831d8bcfc13ae5346285dab</t>
  </si>
  <si>
    <t>bgheeorghieic</t>
  </si>
  <si>
    <t>Beck</t>
  </si>
  <si>
    <t>Gheeorghie</t>
  </si>
  <si>
    <t>bgheeorghieic@blog.com</t>
  </si>
  <si>
    <t>$2a$04$m33NBlst3DeZHKQeRk1woeJnYqoLlLRHXcoC6sScMS7DkSO8ry3uK</t>
  </si>
  <si>
    <t>6831d8bcfc13ae5346285dac</t>
  </si>
  <si>
    <t>goglesbeeid</t>
  </si>
  <si>
    <t>Glenden</t>
  </si>
  <si>
    <t>Oglesbee</t>
  </si>
  <si>
    <t>goglesbeeid@behance.net</t>
  </si>
  <si>
    <t>$2a$04$jiOUA6sdTENVXJ8VeXPl/ukGbiFwcE2UqFb/9NK7BfDfKbf9HxKna</t>
  </si>
  <si>
    <t>6831d8bcfc13ae5346285dad</t>
  </si>
  <si>
    <t>ywallsie</t>
  </si>
  <si>
    <t>Yancey</t>
  </si>
  <si>
    <t>Walls</t>
  </si>
  <si>
    <t>ywallsie@va.gov</t>
  </si>
  <si>
    <t>$2a$04$y9PWFYWPHzPFrs5ObBFXYOAo/XHdaXsp3so4VWkEZfIuGmzgSulMW</t>
  </si>
  <si>
    <t>6831d8bcfc13ae5346285dae</t>
  </si>
  <si>
    <t>klangworthyif</t>
  </si>
  <si>
    <t>Kelci</t>
  </si>
  <si>
    <t>Langworthy</t>
  </si>
  <si>
    <t>klangworthyif@themeforest.net</t>
  </si>
  <si>
    <t>$2a$04$gJ6bLQ1tLEWxi5MZlkRpcOjSicgz/LGbUGFySknk4wYRt2ZUahyl2</t>
  </si>
  <si>
    <t>30/09/2021</t>
  </si>
  <si>
    <t>6831d8bcfc13ae5346285daf</t>
  </si>
  <si>
    <t>clampenig</t>
  </si>
  <si>
    <t>Lampen</t>
  </si>
  <si>
    <t>clampenig@cpanel.net</t>
  </si>
  <si>
    <t>$2a$04$4dY.F0Xi.Mlwb9EwBCn41Oas0F4nrJtARiod5Voc2mitwbciO29la</t>
  </si>
  <si>
    <t>6831d8bcfc13ae5346285db0</t>
  </si>
  <si>
    <t>mrubenih</t>
  </si>
  <si>
    <t>Maxie</t>
  </si>
  <si>
    <t>Ruben</t>
  </si>
  <si>
    <t>mrubenih@hhs.gov</t>
  </si>
  <si>
    <t>$2a$04$sIln4taftS64BOh0RE7BLOwYhfSzOj4dWQnvKyCb3RA1.ShVUApXa</t>
  </si>
  <si>
    <t>15/04/2020</t>
  </si>
  <si>
    <t>6831d8bcfc13ae5346285db1</t>
  </si>
  <si>
    <t>ggiacobboii</t>
  </si>
  <si>
    <t>Grover</t>
  </si>
  <si>
    <t>Giacobbo</t>
  </si>
  <si>
    <t>ggiacobboii@ebay.co.uk</t>
  </si>
  <si>
    <t>$2a$04$dn65kM6gc1MIkSjJI3Us5.Nubdu7BKXOo6zBvA.9fAF5her6DiFRK</t>
  </si>
  <si>
    <t>18/01/2024</t>
  </si>
  <si>
    <t>6831d8bcfc13ae5346285db2</t>
  </si>
  <si>
    <t>dgraylingij</t>
  </si>
  <si>
    <t>Grayling</t>
  </si>
  <si>
    <t>dgraylingij@foxnews.com</t>
  </si>
  <si>
    <t>$2a$04$X5c1FU6MsuSqscUMCNoYB.kacT2pE2LbZLcOSM.V9wlL6Ve2n8wr6</t>
  </si>
  <si>
    <t>13/01/2021</t>
  </si>
  <si>
    <t>6831d8bcfc13ae5346285db3</t>
  </si>
  <si>
    <t>wkirwanik</t>
  </si>
  <si>
    <t>Woody</t>
  </si>
  <si>
    <t>Kirwan</t>
  </si>
  <si>
    <t>wkirwanik@acquirethisname.com</t>
  </si>
  <si>
    <t>$2a$04$Y5oiI64t0KC.o/Qs3rYrlOdSkyNZ..73Uq25JoC9PkVzLm7GZqLai</t>
  </si>
  <si>
    <t>16/05/2023</t>
  </si>
  <si>
    <t>6831d8bcfc13ae5346285db4</t>
  </si>
  <si>
    <t>clevaneil</t>
  </si>
  <si>
    <t>Christa</t>
  </si>
  <si>
    <t>Levane</t>
  </si>
  <si>
    <t>clevaneil@gnu.org</t>
  </si>
  <si>
    <t>$2a$04$GQZdvJSn8yDrjAEniDfMge7/p7EabhvgxqkCeVkS7z9uQaausp.w.</t>
  </si>
  <si>
    <t>30/07/2024</t>
  </si>
  <si>
    <t>6831d8bcfc13ae5346285db5</t>
  </si>
  <si>
    <t>medelmanim</t>
  </si>
  <si>
    <t>Marcello</t>
  </si>
  <si>
    <t>Edelman</t>
  </si>
  <si>
    <t>medelmanim@go.com</t>
  </si>
  <si>
    <t>$2a$04$FahE6kbgv18SOIHGDduZSO0bMK3hBJCMxaUIw74qBGPA6NWX4ZqcW</t>
  </si>
  <si>
    <t>17/07/2023</t>
  </si>
  <si>
    <t>6831d8bcfc13ae5346285db6</t>
  </si>
  <si>
    <t>aritzmanin</t>
  </si>
  <si>
    <t>Aubrette</t>
  </si>
  <si>
    <t>Ritzman</t>
  </si>
  <si>
    <t>aritzmanin@studiopress.com</t>
  </si>
  <si>
    <t>$2a$04$v3zXNaKHAX8IFHjizo5Ji.lS1FajUdD2pCYc9UuGbfJBgJDmWAN0K</t>
  </si>
  <si>
    <t>28/09/2021</t>
  </si>
  <si>
    <t>6831d8bcfc13ae5346285db7</t>
  </si>
  <si>
    <t>amoncktonio</t>
  </si>
  <si>
    <t>Adey</t>
  </si>
  <si>
    <t>Monckton</t>
  </si>
  <si>
    <t>amoncktonio@gizmodo.com</t>
  </si>
  <si>
    <t>$2a$04$7KGhVMlG0XEiEwrBFZTDxODkhBE3g9HBmDSnl5KNRbCrFmYBQ0lT.</t>
  </si>
  <si>
    <t>14/01/2024</t>
  </si>
  <si>
    <t>6831d8bcfc13ae5346285db8</t>
  </si>
  <si>
    <t>rmayhouip</t>
  </si>
  <si>
    <t>Ranee</t>
  </si>
  <si>
    <t>Mayhou</t>
  </si>
  <si>
    <t>rmayhouip@auda.org.au</t>
  </si>
  <si>
    <t>$2a$04$SLh0TgOjJe2IKaOzKFJTsOT4B3Rv.dTtUDVYWnm7UbNL3F.xvwWwS</t>
  </si>
  <si>
    <t>21/08/2018</t>
  </si>
  <si>
    <t>6831d8bcfc13ae5346285db9</t>
  </si>
  <si>
    <t>llacyiq</t>
  </si>
  <si>
    <t>Lexi</t>
  </si>
  <si>
    <t>Lacy</t>
  </si>
  <si>
    <t>llacyiq@yellowpages.com</t>
  </si>
  <si>
    <t>$2a$04$7ERtpFCQg.j1BfwOvIOJ4ed7OeOHjkgb4FjiTp/vOM9.xalv3r.tG</t>
  </si>
  <si>
    <t>6831d8bcfc13ae5346285dba</t>
  </si>
  <si>
    <t>jturbefieldir</t>
  </si>
  <si>
    <t>Turbefield</t>
  </si>
  <si>
    <t>jturbefieldir@cmu.edu</t>
  </si>
  <si>
    <t>$2a$04$ezjIU5XsUx/DO8A/LuL7KuWdsyGflXsZCioHHwMkRvlcrxBlQZKda</t>
  </si>
  <si>
    <t>6831d8bcfc13ae5346285dbb</t>
  </si>
  <si>
    <t>ithiemeis</t>
  </si>
  <si>
    <t>Izabel</t>
  </si>
  <si>
    <t>Thieme</t>
  </si>
  <si>
    <t>ithiemeis@hhs.gov</t>
  </si>
  <si>
    <t>$2a$04$DVmSMbRJb2azvoEz8Yhv1ORGQoPSQYeSy0cPke6hMG12FEbdQS4Cu</t>
  </si>
  <si>
    <t>29/12/2024</t>
  </si>
  <si>
    <t>6831d8bcfc13ae5346285dbc</t>
  </si>
  <si>
    <t>ereddlesdenit</t>
  </si>
  <si>
    <t>Elita</t>
  </si>
  <si>
    <t>Reddlesden</t>
  </si>
  <si>
    <t>ereddlesdenit@msu.edu</t>
  </si>
  <si>
    <t>$2a$04$IILGkNTTvljHE3zX3WWs9O.e/bzphmZWKgdo/t4hCpdIAtXTLrR9y</t>
  </si>
  <si>
    <t>6831d8bcfc13ae5346285dbd</t>
  </si>
  <si>
    <t>tmunganeiu</t>
  </si>
  <si>
    <t>Mungane</t>
  </si>
  <si>
    <t>tmunganeiu@aboutads.info</t>
  </si>
  <si>
    <t>$2a$04$MOyrH2ruhdTK.52KjxLQuOzLbjezAgKFlq5bgz7SrWtRHHxC4RKeK</t>
  </si>
  <si>
    <t>6831d8bcfc13ae5346285dbe</t>
  </si>
  <si>
    <t>bcreaneyiv</t>
  </si>
  <si>
    <t>Billie</t>
  </si>
  <si>
    <t>Creaney</t>
  </si>
  <si>
    <t>bcreaneyiv@de.vu</t>
  </si>
  <si>
    <t>$2a$04$FP19DnkurT5g9Zvg5Eph4utn5YXZ7QBjdHapAz1Oogd2ctYB0Nznu</t>
  </si>
  <si>
    <t>6831d8bcfc13ae5346285dbf</t>
  </si>
  <si>
    <t>ebowlasiw</t>
  </si>
  <si>
    <t>Bowlas</t>
  </si>
  <si>
    <t>ebowlasiw@instagram.com</t>
  </si>
  <si>
    <t>$2a$04$5lZ.FPEaZXfLNZPxF9OS3udJtIj0NKaxdm/TfzcBYG4tyhWysn29e</t>
  </si>
  <si>
    <t>6831d8bcfc13ae5346285dc0</t>
  </si>
  <si>
    <t>mmeadix</t>
  </si>
  <si>
    <t>Mariann</t>
  </si>
  <si>
    <t>mmeadix@quantcast.com</t>
  </si>
  <si>
    <t>$2a$04$MR7uO91yuV/R5ZBvPDAsoOFNeHfbAVzBJKux19rpAIhrOocDQ8gGO</t>
  </si>
  <si>
    <t>6831d8bcfc13ae5346285dc1</t>
  </si>
  <si>
    <t>nwillmettsiy</t>
  </si>
  <si>
    <t>Nora</t>
  </si>
  <si>
    <t>Willmetts</t>
  </si>
  <si>
    <t>nwillmettsiy@cnet.com</t>
  </si>
  <si>
    <t>$2a$04$.aRnmMWtxWIMY8IwmBy4Te6jfAU8BnwOPOvrzI72DFgBDqXT2t3za</t>
  </si>
  <si>
    <t>6831d8bcfc13ae5346285dc2</t>
  </si>
  <si>
    <t>dgurleyiz</t>
  </si>
  <si>
    <t>Dannel</t>
  </si>
  <si>
    <t>Gurley</t>
  </si>
  <si>
    <t>dgurleyiz@fotki.com</t>
  </si>
  <si>
    <t>$2a$04$utkN.Dh3aoJ4y907iAaQYuyChkZG4jfHowNWIqc/ZEJ0bqR8e8m/.</t>
  </si>
  <si>
    <t>6831d8bcfc13ae5346285dc3</t>
  </si>
  <si>
    <t>uwildborej0</t>
  </si>
  <si>
    <t>Umeko</t>
  </si>
  <si>
    <t>uwildborej0@studiopress.com</t>
  </si>
  <si>
    <t>$2a$04$9XQjtexT94OekRN37JF7TeMIpgGiorirdpgH6HCNzPUe6fEBMLxle</t>
  </si>
  <si>
    <t>6831d8bcfc13ae5346285dc4</t>
  </si>
  <si>
    <t>smacaindreisj1</t>
  </si>
  <si>
    <t>Sallyanne</t>
  </si>
  <si>
    <t>MacAindreis</t>
  </si>
  <si>
    <t>smacaindreisj1@lycos.com</t>
  </si>
  <si>
    <t>$2a$04$F.eYlXtq3bc8pear228HtuL7MZiRI7i0HV6UwxlXitlesehxg1rK6</t>
  </si>
  <si>
    <t>6831d8bcfc13ae5346285dc5</t>
  </si>
  <si>
    <t>ncarekj2</t>
  </si>
  <si>
    <t>Nickey</t>
  </si>
  <si>
    <t>Carek</t>
  </si>
  <si>
    <t>ncarekj2@gravatar.com</t>
  </si>
  <si>
    <t>$2a$04$j8RjUPix8g0VLcLLh4Fn2OS0cpMr3T6YGx6dNXi4aL2CxC9JaQ6JW</t>
  </si>
  <si>
    <t>27/05/2022</t>
  </si>
  <si>
    <t>6831d8bcfc13ae5346285dc6</t>
  </si>
  <si>
    <t>scloneyj3</t>
  </si>
  <si>
    <t>scloneyj3@java.com</t>
  </si>
  <si>
    <t>$2a$04$twGZoMbnrAWyr38PzDSFvuEw9Pqr83kM7q39CcuT/u8BivR2k4Di6</t>
  </si>
  <si>
    <t>22/09/2020</t>
  </si>
  <si>
    <t>6831d8bcfc13ae5346285dc7</t>
  </si>
  <si>
    <t>zgwilliamj4</t>
  </si>
  <si>
    <t>Gwilliam</t>
  </si>
  <si>
    <t>zgwilliamj4@ihg.com</t>
  </si>
  <si>
    <t>$2a$04$PmZHCeLTApgraTCqxRcVMeJiw53ppXIll3a3xWgrAmmHqQELjpSgq</t>
  </si>
  <si>
    <t>6831d8bcfc13ae5346285dc8</t>
  </si>
  <si>
    <t>tbispoj5</t>
  </si>
  <si>
    <t>Tabby</t>
  </si>
  <si>
    <t>Bispo</t>
  </si>
  <si>
    <t>tbispoj5@va.gov</t>
  </si>
  <si>
    <t>$2a$04$OL/MjjF6Aks.Z/kDxs7Bg.wwpXaardwrsdEpDEF0sO8swHbZ2q6uO</t>
  </si>
  <si>
    <t>6831d8bcfc13ae5346285dc9</t>
  </si>
  <si>
    <t>scoltanj6</t>
  </si>
  <si>
    <t>Shellysheldon</t>
  </si>
  <si>
    <t>Coltan</t>
  </si>
  <si>
    <t>scoltanj6@163.com</t>
  </si>
  <si>
    <t>$2a$04$e3X.m6SrxLvuTBFWMV3NXu/.PsCZQAWS6nXIP5lIRBDLKYzn7.tlW</t>
  </si>
  <si>
    <t>6831d8bcfc13ae5346285dca</t>
  </si>
  <si>
    <t>jsimnorj7</t>
  </si>
  <si>
    <t>Johny</t>
  </si>
  <si>
    <t>Simnor</t>
  </si>
  <si>
    <t>jsimnorj7@diigo.com</t>
  </si>
  <si>
    <t>$2a$04$hn8/LjXTkNuk7EIj4aOqHuL6i.PR4nyZugB0MMhK06so5znenmKum</t>
  </si>
  <si>
    <t>27/10/2021</t>
  </si>
  <si>
    <t>6831d8bcfc13ae5346285dcb</t>
  </si>
  <si>
    <t>nfilerj8</t>
  </si>
  <si>
    <t>Nesta</t>
  </si>
  <si>
    <t>Filer</t>
  </si>
  <si>
    <t>nfilerj8@newyorker.com</t>
  </si>
  <si>
    <t>$2a$04$9C4GLpPJFWB6NxdCopQZZuQP2agQxEglPFk6mMrSjoIkg1SqqE2Bq</t>
  </si>
  <si>
    <t>26/08/2021</t>
  </si>
  <si>
    <t>6831d8bcfc13ae5346285dcc</t>
  </si>
  <si>
    <t>hknibbsj9</t>
  </si>
  <si>
    <t>Harriette</t>
  </si>
  <si>
    <t>Knibbs</t>
  </si>
  <si>
    <t>hknibbsj9@google.com.au</t>
  </si>
  <si>
    <t>$2a$04$GM7X6drF/R035rM8ykrUR.zB8rT8p.Qwl86qb7HT.bMyXIg0eSHv6</t>
  </si>
  <si>
    <t>6831d8bcfc13ae5346285dcd</t>
  </si>
  <si>
    <t>abortolinija</t>
  </si>
  <si>
    <t>Alanson</t>
  </si>
  <si>
    <t>Bortolini</t>
  </si>
  <si>
    <t>abortolinija@biglobe.ne.jp</t>
  </si>
  <si>
    <t>$2a$04$7z7VWLdflIyIxmloeoxSoecSla8aYY.vJKQ7kj39nFW/r3lSGhZtu</t>
  </si>
  <si>
    <t>6831d8bcfc13ae5346285dce</t>
  </si>
  <si>
    <t>jfountainjb</t>
  </si>
  <si>
    <t>Johnette</t>
  </si>
  <si>
    <t>jfountainjb@soundcloud.com</t>
  </si>
  <si>
    <t>$2a$04$Sf91Hwibe87XKw45cO8c0eZRusVvdEZI6sUUs0bBfOLHiy3fcpX9y</t>
  </si>
  <si>
    <t>17/11/2020</t>
  </si>
  <si>
    <t>6831d8bcfc13ae5346285dcf</t>
  </si>
  <si>
    <t>tdufferjc</t>
  </si>
  <si>
    <t>Duffer</t>
  </si>
  <si>
    <t>tdufferjc@marketwatch.com</t>
  </si>
  <si>
    <t>$2a$04$F6hfES/mM6cc4STN3dgpbOfoih4p1SpfO9K72lxCCaJ8.bH2KikJe</t>
  </si>
  <si>
    <t>6831d8bcfc13ae5346285dd0</t>
  </si>
  <si>
    <t>dsaddingtonjd</t>
  </si>
  <si>
    <t>Saddington</t>
  </si>
  <si>
    <t>dsaddingtonjd@disqus.com</t>
  </si>
  <si>
    <t>$2a$04$Muqd0c9bbgPSBIfjEq/sze3qgP98Gtcb9vdhrZ1bjA/4lLDPzSZjC</t>
  </si>
  <si>
    <t>6831d8bcfc13ae5346285dd1</t>
  </si>
  <si>
    <t>ldornanje</t>
  </si>
  <si>
    <t>Lenard</t>
  </si>
  <si>
    <t>ldornanje@smh.com.au</t>
  </si>
  <si>
    <t>$2a$04$tuHNWusKd3h3/gRBMEYkb.CrRMD6Qys9JrZW4nspWTO1u0hUpCOHG</t>
  </si>
  <si>
    <t>6831d8bcfc13ae5346285dd2</t>
  </si>
  <si>
    <t>nmehewjf</t>
  </si>
  <si>
    <t>Natalina</t>
  </si>
  <si>
    <t>Mehew</t>
  </si>
  <si>
    <t>nmehewjf@abc.net.au</t>
  </si>
  <si>
    <t>$2a$04$kPclsaCIzABxHCkRodYbHOlDe693Mq86KkPhE8OEfJYQB1fsi5owS</t>
  </si>
  <si>
    <t>23/12/2024</t>
  </si>
  <si>
    <t>6831d8bcfc13ae5346285dd3</t>
  </si>
  <si>
    <t>omacallisterjg</t>
  </si>
  <si>
    <t>Odille</t>
  </si>
  <si>
    <t>MacAllister</t>
  </si>
  <si>
    <t>omacallisterjg@ning.com</t>
  </si>
  <si>
    <t>$2a$04$xleJbLHeJrUxM/HzvYHd3uOi8X9yjrlVBglgHYB9jB.C80qdfApU.</t>
  </si>
  <si>
    <t>6831d8bcfc13ae5346285dd4</t>
  </si>
  <si>
    <t>msturmanjh</t>
  </si>
  <si>
    <t>Maye</t>
  </si>
  <si>
    <t>Sturman</t>
  </si>
  <si>
    <t>msturmanjh@scientificamerican.com</t>
  </si>
  <si>
    <t>$2a$04$V7lLW1wZoIrOuMxfhDMTUetyjQggbzKAE9pVGyphssxOu35xYvaq2</t>
  </si>
  <si>
    <t>23/04/2020</t>
  </si>
  <si>
    <t>6831d8bcfc13ae5346285dd5</t>
  </si>
  <si>
    <t>rbarzji</t>
  </si>
  <si>
    <t>Rori</t>
  </si>
  <si>
    <t>Barz</t>
  </si>
  <si>
    <t>rbarzji@bbb.org</t>
  </si>
  <si>
    <t>$2a$04$2etF47hMIJVPQkhfiAp0SeUVyhCC4XReuJNlbKqvXr1b6CxmDQGgW</t>
  </si>
  <si>
    <t>6831d8bcfc13ae5346285dd6</t>
  </si>
  <si>
    <t>bwilbudjj</t>
  </si>
  <si>
    <t>Wilbud</t>
  </si>
  <si>
    <t>bwilbudjj@theglobeandmail.com</t>
  </si>
  <si>
    <t>$2a$04$UuBZhQd3HQ9XelNuNlvOauDX0yQEzpDUh9dGAy8KJ2AV6dpCJhTz.</t>
  </si>
  <si>
    <t>6831d8bcfc13ae5346285dd7</t>
  </si>
  <si>
    <t>esushamsjk</t>
  </si>
  <si>
    <t>Eleni</t>
  </si>
  <si>
    <t>Sushams</t>
  </si>
  <si>
    <t>esushamsjk@theglobeandmail.com</t>
  </si>
  <si>
    <t>$2a$04$rKAbMdHymEWe5g0I22n8LulB.85cN6hmRknMOWtdwCLCcRE2JNvQO</t>
  </si>
  <si>
    <t>6831d8bcfc13ae5346285dd8</t>
  </si>
  <si>
    <t>fbitchenojl</t>
  </si>
  <si>
    <t>Bitcheno</t>
  </si>
  <si>
    <t>fbitchenojl@wordpress.org</t>
  </si>
  <si>
    <t>$2a$04$m.wNDAUDpcR8U.4YQ9qH.uoWUl0ZmcgYghZNch4EIDwKTMC46eg2W</t>
  </si>
  <si>
    <t>6831d8bcfc13ae5346285dd9</t>
  </si>
  <si>
    <t>ktromansjm</t>
  </si>
  <si>
    <t>Kirstyn</t>
  </si>
  <si>
    <t>Tromans</t>
  </si>
  <si>
    <t>ktromansjm@chicagotribune.com</t>
  </si>
  <si>
    <t>$2a$04$fFlqGtG5rqLnIBL6wFYSBeRp/dTgJtIwgqe2J0Xr87b0BKmYznO3i</t>
  </si>
  <si>
    <t>6831d8bcfc13ae5346285dda</t>
  </si>
  <si>
    <t>dsacchettijn</t>
  </si>
  <si>
    <t>Sacchetti</t>
  </si>
  <si>
    <t>dsacchettijn@sun.com</t>
  </si>
  <si>
    <t>$2a$04$GysG4AzdS0WLbu8Tff/A3u5N6h7cc7Hx7yF7j2hzze5/fFmwnnW8m</t>
  </si>
  <si>
    <t>23/10/2019</t>
  </si>
  <si>
    <t>6831d8bcfc13ae5346285ddb</t>
  </si>
  <si>
    <t>mfoldesjo</t>
  </si>
  <si>
    <t>Minda</t>
  </si>
  <si>
    <t>Foldes</t>
  </si>
  <si>
    <t>mfoldesjo@netlog.com</t>
  </si>
  <si>
    <t>$2a$04$RK0L4D5KC3tmlwRhYCAlMOPEZ9vXp94j20GMpQZ502.mtOrqgquky</t>
  </si>
  <si>
    <t>6831d8bcfc13ae5346285ddc</t>
  </si>
  <si>
    <t>avurleyjp</t>
  </si>
  <si>
    <t>Adorne</t>
  </si>
  <si>
    <t>Vurley</t>
  </si>
  <si>
    <t>avurleyjp@edublogs.org</t>
  </si>
  <si>
    <t>$2a$04$Oj/mn0639kti/P551eJqLuAZV8YN4kt0zEzUP1zZ8ALW8dzxbN18m</t>
  </si>
  <si>
    <t>6831d8bcfc13ae5346285ddd</t>
  </si>
  <si>
    <t>msturgeonjq</t>
  </si>
  <si>
    <t>Margery</t>
  </si>
  <si>
    <t>Sturgeon</t>
  </si>
  <si>
    <t>msturgeonjq@cpanel.net</t>
  </si>
  <si>
    <t>$2a$04$gqAd6rX/Y6cm5h/oAP.A9eLAcL44nLCyqcnJjJWPFdTe.OTXER9pG</t>
  </si>
  <si>
    <t>13/03/2020</t>
  </si>
  <si>
    <t>6831d8bcfc13ae5346285dde</t>
  </si>
  <si>
    <t>edunniomjr</t>
  </si>
  <si>
    <t>Emmalynn</t>
  </si>
  <si>
    <t>Dunniom</t>
  </si>
  <si>
    <t>edunniomjr@reference.com</t>
  </si>
  <si>
    <t>$2a$04$Rac65xnOkEJsG6NarPuikOlkHIG0b1Mq0AhffW3JAGPlT42SBxXRa</t>
  </si>
  <si>
    <t>6831d8bcfc13ae5346285ddf</t>
  </si>
  <si>
    <t>qhorickjs</t>
  </si>
  <si>
    <t>Quincy</t>
  </si>
  <si>
    <t>Horick</t>
  </si>
  <si>
    <t>qhorickjs@cnn.com</t>
  </si>
  <si>
    <t>$2a$04$FoBJlxExD33W7E8DztTmhOk2IcQA5RC4VErMM1x9E7bEjoZRlCX0W</t>
  </si>
  <si>
    <t>17/01/2024</t>
  </si>
  <si>
    <t>6831d8bcfc13ae5346285de0</t>
  </si>
  <si>
    <t>tdearnaleyjt</t>
  </si>
  <si>
    <t>Terza</t>
  </si>
  <si>
    <t>Dearnaley</t>
  </si>
  <si>
    <t>tdearnaleyjt@craigslist.org</t>
  </si>
  <si>
    <t>$2a$04$BoRhSE9chBD8swvdOIKxNe86KpqyXeBGdnjRZiD.2K7ly0vlpimnS</t>
  </si>
  <si>
    <t>6831d8bcfc13ae5346285de1</t>
  </si>
  <si>
    <t>cjanousju</t>
  </si>
  <si>
    <t>Carlo</t>
  </si>
  <si>
    <t>Janous</t>
  </si>
  <si>
    <t>cjanousju@meetup.com</t>
  </si>
  <si>
    <t>$2a$04$p/6aCzmAZA0rDDL7H9NtduhUh4UUBguR95eAZ19zaXoF.MVn4/NQS</t>
  </si>
  <si>
    <t>6831d8bcfc13ae5346285de2</t>
  </si>
  <si>
    <t>aandrolijv</t>
  </si>
  <si>
    <t>Androli</t>
  </si>
  <si>
    <t>aandrolijv@webs.com</t>
  </si>
  <si>
    <t>$2a$04$TdrC8SKRuZpjsOzM9rW..u/0GyDglg0OCXSgf4b.9k5ESbqhQG1w.</t>
  </si>
  <si>
    <t>6831d8bcfc13ae5346285de3</t>
  </si>
  <si>
    <t>ptunnicliffejw</t>
  </si>
  <si>
    <t>Pietra</t>
  </si>
  <si>
    <t>Tunnicliffe</t>
  </si>
  <si>
    <t>ptunnicliffejw@comcast.net</t>
  </si>
  <si>
    <t>$2a$04$W/.xeDl6ZgOVSgw785..wOJNShgKP2F.ieV2tVdbukYfuecDMhXBy</t>
  </si>
  <si>
    <t>6831d8bcfc13ae5346285de4</t>
  </si>
  <si>
    <t>aholdworthjx</t>
  </si>
  <si>
    <t>Aldric</t>
  </si>
  <si>
    <t>Holdworth</t>
  </si>
  <si>
    <t>aholdworthjx@behance.net</t>
  </si>
  <si>
    <t>$2a$04$jUpfHrkYZNlXd1Bx4W6Zq.T315naw3s6PaS30VH3kIvwPoUdIXzXy</t>
  </si>
  <si>
    <t>6831d8bcfc13ae5346285de5</t>
  </si>
  <si>
    <t>mslottjy</t>
  </si>
  <si>
    <t>Melisande</t>
  </si>
  <si>
    <t>Slott</t>
  </si>
  <si>
    <t>mslottjy@networkadvertising.org</t>
  </si>
  <si>
    <t>$2a$04$QBN4gNoTs4A3z7wcSDnZZOhsEWWk8kTDJ.8X6imavWpiEIlGfEbR.</t>
  </si>
  <si>
    <t>6831d8bcfc13ae5346285de6</t>
  </si>
  <si>
    <t>diacobuccijz</t>
  </si>
  <si>
    <t>Iacobucci</t>
  </si>
  <si>
    <t>diacobuccijz@tripod.com</t>
  </si>
  <si>
    <t>$2a$04$sUmt60M0ogtGQ5WvkdgdJeyOEgxXqGOpF5IfAjOgEct.o7s9uXvSK</t>
  </si>
  <si>
    <t>6831d8bcfc13ae5346285de7</t>
  </si>
  <si>
    <t>aminotk0</t>
  </si>
  <si>
    <t>Ali</t>
  </si>
  <si>
    <t>Minot</t>
  </si>
  <si>
    <t>aminotk0@bravesites.com</t>
  </si>
  <si>
    <t>$2a$04$rlw9L2oWNepQBEZAvzCnj.sCk.JvsQ8T8X7cu0EebEzQQ82d8R7A2</t>
  </si>
  <si>
    <t>6831d8bcfc13ae5346285de8</t>
  </si>
  <si>
    <t>pgreaserk1</t>
  </si>
  <si>
    <t>Pancho</t>
  </si>
  <si>
    <t>Greaser</t>
  </si>
  <si>
    <t>pgreaserk1@angelfire.com</t>
  </si>
  <si>
    <t>$2a$04$9a/yLMuGkf1usYNTGmmVF.P5mX8vxWSHqqrviRO09SPavQ1J8IONC</t>
  </si>
  <si>
    <t>20/08/2019</t>
  </si>
  <si>
    <t>6831d8bcfc13ae5346285de9</t>
  </si>
  <si>
    <t>jcoggerk2</t>
  </si>
  <si>
    <t>Julia</t>
  </si>
  <si>
    <t>Cogger</t>
  </si>
  <si>
    <t>jcoggerk2@sun.com</t>
  </si>
  <si>
    <t>$2a$04$zHaf8EbrvcOQ14zWcDZJYO9P9dpiRdUyI66sQeFzZfg6nnZZZiYXO</t>
  </si>
  <si>
    <t>6831d8bcfc13ae5346285dea</t>
  </si>
  <si>
    <t>erenfreek3</t>
  </si>
  <si>
    <t>Ellene</t>
  </si>
  <si>
    <t>Renfree</t>
  </si>
  <si>
    <t>erenfreek3@prlog.org</t>
  </si>
  <si>
    <t>$2a$04$LTNsIvnMUh7zoXRZZW3NW.7O1/D3O6TWQeoPnwjOYVLRjbmLJZKIG</t>
  </si>
  <si>
    <t>6831d8bcfc13ae5346285deb</t>
  </si>
  <si>
    <t>dphupratek4</t>
  </si>
  <si>
    <t>Dalli</t>
  </si>
  <si>
    <t>Phuprate</t>
  </si>
  <si>
    <t>dphupratek4@blogspot.com</t>
  </si>
  <si>
    <t>$2a$04$3.HfAcoeFDiGNiQtoDwWCeb/ZLtfFfsTIzkFFw4QaZUCc88780XqW</t>
  </si>
  <si>
    <t>6831d8bcfc13ae5346285dec</t>
  </si>
  <si>
    <t>dridsdalek5</t>
  </si>
  <si>
    <t>Daveen</t>
  </si>
  <si>
    <t>Ridsdale</t>
  </si>
  <si>
    <t>dridsdalek5@taobao.com</t>
  </si>
  <si>
    <t>$2a$04$2oMBRjcNBTuyINY3Pt1M.uEoJf70y8USk/tdbiUKMg7tZRKNhdyRW</t>
  </si>
  <si>
    <t>6831d8bcfc13ae5346285ded</t>
  </si>
  <si>
    <t>oaberkirdok6</t>
  </si>
  <si>
    <t>Aberkirdo</t>
  </si>
  <si>
    <t>oaberkirdok6@globo.com</t>
  </si>
  <si>
    <t>$2a$04$oElGzZSak6qN0JElfl30U.XGtc53.FcU.QW/sqd.V40rRdzW9y76a</t>
  </si>
  <si>
    <t>6831d8bcfc13ae5346285dee</t>
  </si>
  <si>
    <t>dballingk7</t>
  </si>
  <si>
    <t>Balling</t>
  </si>
  <si>
    <t>dballingk7@pbs.org</t>
  </si>
  <si>
    <t>$2a$04$q9wHCpzI.jCVAhHXqD1M7eVSr1kSagi7JonRHF7zvd19vbIVHSPDy</t>
  </si>
  <si>
    <t>6831d8bdfc13ae5346285def</t>
  </si>
  <si>
    <t>vandreassonk8</t>
  </si>
  <si>
    <t>Andreasson</t>
  </si>
  <si>
    <t>vandreassonk8@friendfeed.com</t>
  </si>
  <si>
    <t>$2a$04$I9WctkX8EDYNcKOgYIYWCu5IyuF39vUZpGNoaJYO71JMGIlPQNC02</t>
  </si>
  <si>
    <t>6831d8bdfc13ae5346285df0</t>
  </si>
  <si>
    <t>jtitcomk9</t>
  </si>
  <si>
    <t>Jodi</t>
  </si>
  <si>
    <t>Titcom</t>
  </si>
  <si>
    <t>jtitcomk9@unc.edu</t>
  </si>
  <si>
    <t>$2a$04$gCWaZwrIKZvI0Vf6eW/8weXGKpdtxJHtKMlMvw9BtPQBzZj9TupPS</t>
  </si>
  <si>
    <t>6831d8bdfc13ae5346285df1</t>
  </si>
  <si>
    <t>tbrennekeka</t>
  </si>
  <si>
    <t>Terrell</t>
  </si>
  <si>
    <t>Brenneke</t>
  </si>
  <si>
    <t>tbrennekeka@symantec.com</t>
  </si>
  <si>
    <t>$2a$04$0jzwGizBfGAs92vlbr6U2OimPiOAsO1w3IE5piGxqtDertegcfYK6</t>
  </si>
  <si>
    <t>6831d8bdfc13ae5346285df2</t>
  </si>
  <si>
    <t>cchallacekb</t>
  </si>
  <si>
    <t>Cammie</t>
  </si>
  <si>
    <t>Challace</t>
  </si>
  <si>
    <t>cchallacekb@is.gd</t>
  </si>
  <si>
    <t>$2a$04$j6StV858TKlPhKBkcbc/7OmauSeFUhh8.cBgi7Tx3rc1YrwFGAYBm</t>
  </si>
  <si>
    <t>6831d8bdfc13ae5346285df3</t>
  </si>
  <si>
    <t>cfoxonkc</t>
  </si>
  <si>
    <t>Christean</t>
  </si>
  <si>
    <t>Foxon</t>
  </si>
  <si>
    <t>cfoxonkc@redcross.org</t>
  </si>
  <si>
    <t>$2a$04$VladJTMrQwIKRjzTgvxbmOGcKZSVCsfS/CJIJ4bTRP7OxmHFBMbX.</t>
  </si>
  <si>
    <t>23/11/2018</t>
  </si>
  <si>
    <t>6831d8bdfc13ae5346285df4</t>
  </si>
  <si>
    <t>ajozwickikd</t>
  </si>
  <si>
    <t>Asia</t>
  </si>
  <si>
    <t>Jozwicki</t>
  </si>
  <si>
    <t>ajozwickikd@dedecms.com</t>
  </si>
  <si>
    <t>$2a$04$aMFSF6DoF6ytXdPtUyCa1.VqGmxHhWzj1VVzP4eY85XtyxJR.QesC</t>
  </si>
  <si>
    <t>6831d8bdfc13ae5346285df5</t>
  </si>
  <si>
    <t>slebelke</t>
  </si>
  <si>
    <t>Sasha</t>
  </si>
  <si>
    <t>Lebel</t>
  </si>
  <si>
    <t>slebelke@odnoklassniki.ru</t>
  </si>
  <si>
    <t>$2a$04$XpbP80Ei22LdgsjPIqxeN.ZSCFASGXxKiZ5tEiAu.cFgmkvJVhuby</t>
  </si>
  <si>
    <t>6831d8bdfc13ae5346285df6</t>
  </si>
  <si>
    <t>fhazardkf</t>
  </si>
  <si>
    <t>Hazard</t>
  </si>
  <si>
    <t>fhazardkf@ucla.edu</t>
  </si>
  <si>
    <t>$2a$04$AD.CF5RTv/.z4RWAcCOWqOFTNcZwAknpvMXY5Dtomt1HTWeEjRvmu</t>
  </si>
  <si>
    <t>6831d8bdfc13ae5346285df7</t>
  </si>
  <si>
    <t>afeldsternkg</t>
  </si>
  <si>
    <t>Andree</t>
  </si>
  <si>
    <t>Feldstern</t>
  </si>
  <si>
    <t>afeldsternkg@bizjournals.com</t>
  </si>
  <si>
    <t>$2a$04$y7jI8NW1JUVIqLTzfSQICO7Acmh7dZJ8ou26PZ7tgreJfg2bcpkVC</t>
  </si>
  <si>
    <t>6831d8bdfc13ae5346285df8</t>
  </si>
  <si>
    <t>cmcclarykh</t>
  </si>
  <si>
    <t>Caro</t>
  </si>
  <si>
    <t>McClary</t>
  </si>
  <si>
    <t>cmcclarykh@wp.com</t>
  </si>
  <si>
    <t>$2a$04$SRH/5k99hjMIhd5M4qc.GejS3qcp2Lhitkf4.ZHbxik.HrSp8wL9u</t>
  </si>
  <si>
    <t>6831d8bdfc13ae5346285df9</t>
  </si>
  <si>
    <t>lpolferki</t>
  </si>
  <si>
    <t>Lillis</t>
  </si>
  <si>
    <t>Polfer</t>
  </si>
  <si>
    <t>lpolferki@whitehouse.gov</t>
  </si>
  <si>
    <t>$2a$04$pjW9lPVbsylNU7QQUi2LfOZoiruo6IwqGu8.KZ/01sAJ7Aq2rYiMu</t>
  </si>
  <si>
    <t>6831d8bdfc13ae5346285dfa</t>
  </si>
  <si>
    <t>asainterkj</t>
  </si>
  <si>
    <t>Amalia</t>
  </si>
  <si>
    <t>Sainter</t>
  </si>
  <si>
    <t>asainterkj@boston.com</t>
  </si>
  <si>
    <t>$2a$04$x764dcamskNyN0rSNFLTWuEWrqWLgm9RqEErQB5jhMWI0N2oLlneS</t>
  </si>
  <si>
    <t>6831d8bdfc13ae5346285dfb</t>
  </si>
  <si>
    <t>rdunbobinkk</t>
  </si>
  <si>
    <t>Rickey</t>
  </si>
  <si>
    <t>rdunbobinkk@blogspot.com</t>
  </si>
  <si>
    <t>$2a$04$BSvjJ6za.LC7DCIvuSngQ.Sjc40fKcxQgkJ8hUY0VILAexUGWxj7W</t>
  </si>
  <si>
    <t>15/01/2018</t>
  </si>
  <si>
    <t>6831d8bdfc13ae5346285dfc</t>
  </si>
  <si>
    <t>boloughlinkl</t>
  </si>
  <si>
    <t>Benn</t>
  </si>
  <si>
    <t>O'Loughlin</t>
  </si>
  <si>
    <t>boloughlinkl@cbsnews.com</t>
  </si>
  <si>
    <t>$2a$04$FNLT3bSv3nXmoluI7PXzA.cN7WA.01UjlzPFzIJLH66Ly.TE.dZHa</t>
  </si>
  <si>
    <t>20/12/2023</t>
  </si>
  <si>
    <t>6831d8bdfc13ae5346285dfd</t>
  </si>
  <si>
    <t>adifranceschikm</t>
  </si>
  <si>
    <t>Di Franceschi</t>
  </si>
  <si>
    <t>adifranceschikm@friendfeed.com</t>
  </si>
  <si>
    <t>$2a$04$yghsVP4l1lopD.zChEOD9eVEZgGk4vEc2gLrCLxRVja72akOVVJ5i</t>
  </si>
  <si>
    <t>6831d8bdfc13ae5346285dfe</t>
  </si>
  <si>
    <t>tbrislanekn</t>
  </si>
  <si>
    <t>Brislane</t>
  </si>
  <si>
    <t>tbrislanekn@bigcartel.com</t>
  </si>
  <si>
    <t>$2a$04$XDB5KGMRT2EKrIOVLfVkFuKjxYpcKBzvZ1wyJvgXgTGSSt3qsvGRa</t>
  </si>
  <si>
    <t>6831d8bdfc13ae5346285dff</t>
  </si>
  <si>
    <t>vmulqueenko</t>
  </si>
  <si>
    <t>Mulqueen</t>
  </si>
  <si>
    <t>vmulqueenko@huffingtonpost.com</t>
  </si>
  <si>
    <t>$2a$04$hWp3/gh/VsWdR5kN9TkH6OlqUMmmQzS.PU0eJkTjr.dA022Bfs4lW</t>
  </si>
  <si>
    <t>6831d8bdfc13ae5346285e00</t>
  </si>
  <si>
    <t>dsimpkisskp</t>
  </si>
  <si>
    <t>Dick</t>
  </si>
  <si>
    <t>Simpkiss</t>
  </si>
  <si>
    <t>dsimpkisskp@google.com.au</t>
  </si>
  <si>
    <t>$2a$04$3GmyLdiRxwaR/lE/1xV.O.JsgwG0TDmukRfxdVKk8nJOYXft5STfC</t>
  </si>
  <si>
    <t>6831d8bdfc13ae5346285e01</t>
  </si>
  <si>
    <t>frolfekq</t>
  </si>
  <si>
    <t>Fabian</t>
  </si>
  <si>
    <t>Rolfe</t>
  </si>
  <si>
    <t>frolfekq@bigcartel.com</t>
  </si>
  <si>
    <t>$2a$04$Uch6n2uxMpu3RiYySvnQQu7LMkyNoh./EQj8hiZS2BVX3r/h.62oa</t>
  </si>
  <si>
    <t>6831d8bdfc13ae5346285e02</t>
  </si>
  <si>
    <t>rthurstonkr</t>
  </si>
  <si>
    <t>Rodrique</t>
  </si>
  <si>
    <t>Thurston</t>
  </si>
  <si>
    <t>rthurstonkr@reference.com</t>
  </si>
  <si>
    <t>$2a$04$oiHGwFqX3.JYk5NYxL8FA.v8uBCMKwAhzKhQnPZeCC.BUOjy4Jke.</t>
  </si>
  <si>
    <t>6831d8bdfc13ae5346285e03</t>
  </si>
  <si>
    <t>cgreatbatchks</t>
  </si>
  <si>
    <t>Cullie</t>
  </si>
  <si>
    <t>Greatbatch</t>
  </si>
  <si>
    <t>cgreatbatchks@google.cn</t>
  </si>
  <si>
    <t>$2a$04$VT5i4Aaa2EtN1FohhKhexelWpSBJOSzQ1M4xvhsreLnXfsQE.e1Em</t>
  </si>
  <si>
    <t>22/10/2021</t>
  </si>
  <si>
    <t>6831d8bdfc13ae5346285e04</t>
  </si>
  <si>
    <t>rpynnkt</t>
  </si>
  <si>
    <t>Rey</t>
  </si>
  <si>
    <t>Pynn</t>
  </si>
  <si>
    <t>rpynnkt@livejournal.com</t>
  </si>
  <si>
    <t>$2a$04$m4wnLAk4CV7mVHhsRx8VYu12SoxewyVyOsoVNIBEwjNQfWVFYVVxW</t>
  </si>
  <si>
    <t>22/11/2019</t>
  </si>
  <si>
    <t>6831d8bdfc13ae5346285e05</t>
  </si>
  <si>
    <t>sriddingku</t>
  </si>
  <si>
    <t>Sylvia</t>
  </si>
  <si>
    <t>Ridding</t>
  </si>
  <si>
    <t>sriddingku@cbsnews.com</t>
  </si>
  <si>
    <t>$2a$04$dXkbPOzILKcBDDpbIlf6i.CpkgkKUOJikzCIyqhFdQN8EtWakEJ1u</t>
  </si>
  <si>
    <t>24/11/2024</t>
  </si>
  <si>
    <t>6831d8bdfc13ae5346285e06</t>
  </si>
  <si>
    <t>gcraythornekv</t>
  </si>
  <si>
    <t>Craythorne</t>
  </si>
  <si>
    <t>gcraythornekv@tmall.com</t>
  </si>
  <si>
    <t>$2a$04$Tge4IeAIfA7zWJwTN4Wgc.YWpIE.pCXK44L.mmpQdXA5hsIWYTlJ.</t>
  </si>
  <si>
    <t>13/08/2020</t>
  </si>
  <si>
    <t>6831d8bdfc13ae5346285e07</t>
  </si>
  <si>
    <t>tespykw</t>
  </si>
  <si>
    <t>Tiler</t>
  </si>
  <si>
    <t>Espy</t>
  </si>
  <si>
    <t>tespykw@netvibes.com</t>
  </si>
  <si>
    <t>$2a$04$1TEPD0YcY06Nmov3Vx9fuODOYAVNpQCpwR.HP9CkMtqAaqaLNQ7IS</t>
  </si>
  <si>
    <t>6831d8bdfc13ae5346285e08</t>
  </si>
  <si>
    <t>jcurtisskx</t>
  </si>
  <si>
    <t>Curtiss</t>
  </si>
  <si>
    <t>jcurtisskx@sun.com</t>
  </si>
  <si>
    <t>$2a$04$Q9Pp6rVUUa2OUu4Ia10uJ.bYE6I7BZWT6SmGftHf/8vcB.xntwbgS</t>
  </si>
  <si>
    <t>6831d8bdfc13ae5346285e09</t>
  </si>
  <si>
    <t>jstonehewerky</t>
  </si>
  <si>
    <t>Jordan</t>
  </si>
  <si>
    <t>Stonehewer</t>
  </si>
  <si>
    <t>jstonehewerky@cargocollective.com</t>
  </si>
  <si>
    <t>$2a$04$RObf13tqF6kAxTgBTjd6.euAiwDw1WsYOsmciA7RChgzoTvcZRpQ.</t>
  </si>
  <si>
    <t>6831d8bdfc13ae5346285e0a</t>
  </si>
  <si>
    <t>khegdenkz</t>
  </si>
  <si>
    <t>Hegden</t>
  </si>
  <si>
    <t>khegdenkz@multiply.com</t>
  </si>
  <si>
    <t>$2a$04$qYNCXVrB8zYvB2t4QjeNXeF8dc43LgBWUOLGEJEOFYfN.hzsHxSGy</t>
  </si>
  <si>
    <t>6831d8bdfc13ae5346285e0b</t>
  </si>
  <si>
    <t>hmobleyl0</t>
  </si>
  <si>
    <t>Hillie</t>
  </si>
  <si>
    <t>Mobley</t>
  </si>
  <si>
    <t>hmobleyl0@discovery.com</t>
  </si>
  <si>
    <t>$2a$04$BAwbdqJAj4MshRUiLfWEA.VJu0i5neOWEsW1u8sGomc2iFrwoXcx2</t>
  </si>
  <si>
    <t>6831d8bdfc13ae5346285e0c</t>
  </si>
  <si>
    <t>nabdonl1</t>
  </si>
  <si>
    <t>Nancie</t>
  </si>
  <si>
    <t>Abdon</t>
  </si>
  <si>
    <t>nabdonl1@angelfire.com</t>
  </si>
  <si>
    <t>$2a$04$0VW5ddfAJgUo6HfAOI1T8eYbrock4jzmR8cHAuofITlkkpfCzYDMu</t>
  </si>
  <si>
    <t>6831d8bdfc13ae5346285e0d</t>
  </si>
  <si>
    <t>dnurdinl2</t>
  </si>
  <si>
    <t>Dieter</t>
  </si>
  <si>
    <t>Nurdin</t>
  </si>
  <si>
    <t>dnurdinl2@sciencedirect.com</t>
  </si>
  <si>
    <t>$2a$04$ALtc3Qh7hAkqRm3vIjjywOjdoMdg.yLEHlodVsz6qyAHpkBXkr47u</t>
  </si>
  <si>
    <t>6831d8bdfc13ae5346285e0e</t>
  </si>
  <si>
    <t>acallaghanl3</t>
  </si>
  <si>
    <t>Adore</t>
  </si>
  <si>
    <t>acallaghanl3@google.es</t>
  </si>
  <si>
    <t>$2a$04$WzZhc9PGzyPKn8N2bPpBx.CrFiiN/7JTjIkBvyZDJWQ.D1IyjFKrG</t>
  </si>
  <si>
    <t>6831d8bdfc13ae5346285e0f</t>
  </si>
  <si>
    <t>mdenyaginl4</t>
  </si>
  <si>
    <t>Mia</t>
  </si>
  <si>
    <t>Denyagin</t>
  </si>
  <si>
    <t>mdenyaginl4@phoca.cz</t>
  </si>
  <si>
    <t>$2a$04$QBiDe5K93CFf3bzUX0uA7eL7DxJqzSuentWGxZphTCLnBJrepfN0W</t>
  </si>
  <si>
    <t>6831d8bdfc13ae5346285e10</t>
  </si>
  <si>
    <t>rweymouthl5</t>
  </si>
  <si>
    <t>Riannon</t>
  </si>
  <si>
    <t>Weymouth</t>
  </si>
  <si>
    <t>rweymouthl5@intel.com</t>
  </si>
  <si>
    <t>$2a$04$tzkNZeOhe6OVTJs7vH/VguBu90SxfmiifL2t0Wt0LYZmRH/aifOYO</t>
  </si>
  <si>
    <t>14/01/2019</t>
  </si>
  <si>
    <t>6831d8bdfc13ae5346285e11</t>
  </si>
  <si>
    <t>tburchnalll6</t>
  </si>
  <si>
    <t>Tymothy</t>
  </si>
  <si>
    <t>Burchnall</t>
  </si>
  <si>
    <t>tburchnalll6@wix.com</t>
  </si>
  <si>
    <t>$2a$04$.wAjK5rZfn/oyvfGCc0Gm.dHTpi1GzVqGIBa2dq7TYEalRy3GG0Ae</t>
  </si>
  <si>
    <t>6831d8bdfc13ae5346285e12</t>
  </si>
  <si>
    <t>syatmanl7</t>
  </si>
  <si>
    <t>Sammie</t>
  </si>
  <si>
    <t>Yatman</t>
  </si>
  <si>
    <t>syatmanl7@tinyurl.com</t>
  </si>
  <si>
    <t>$2a$04$gs/F7/d0gJROzy0oJoV8V.6aGwvwpulJGXN0bnlcyUFAonGRR8brq</t>
  </si>
  <si>
    <t>6831d8bdfc13ae5346285e13</t>
  </si>
  <si>
    <t>aalhirsil8</t>
  </si>
  <si>
    <t>Annalee</t>
  </si>
  <si>
    <t>Al Hirsi</t>
  </si>
  <si>
    <t>aalhirsil8@paypal.com</t>
  </si>
  <si>
    <t>$2a$04$oyYyg5pF5u8/YwpORyn6Mum8JA8q7/PeiALJVtd/el.XW8Edu3KJK</t>
  </si>
  <si>
    <t>6831d8bdfc13ae5346285e14</t>
  </si>
  <si>
    <t>hpudanl9</t>
  </si>
  <si>
    <t>Halsy</t>
  </si>
  <si>
    <t>Pudan</t>
  </si>
  <si>
    <t>hpudanl9@cornell.edu</t>
  </si>
  <si>
    <t>$2a$04$PxVb1MDP4YUxmUvTO1st4OmYdFcIv0O.4uiRAzWeuhGq1O2RCgCjm</t>
  </si>
  <si>
    <t>28/09/2022</t>
  </si>
  <si>
    <t>6831d8bdfc13ae5346285e15</t>
  </si>
  <si>
    <t>npilkintonla</t>
  </si>
  <si>
    <t>Nehemiah</t>
  </si>
  <si>
    <t>npilkintonla@noaa.gov</t>
  </si>
  <si>
    <t>$2a$04$MiA5GJit99jZJlZ84Uq7f.NCLT8gR46j/SmMEc3M7ORaitcv4t7pC</t>
  </si>
  <si>
    <t>20/02/2020</t>
  </si>
  <si>
    <t>6831d8bdfc13ae5346285e16</t>
  </si>
  <si>
    <t>gcordelettelb</t>
  </si>
  <si>
    <t>Geoffry</t>
  </si>
  <si>
    <t>Cordelette</t>
  </si>
  <si>
    <t>gcordelettelb@g.co</t>
  </si>
  <si>
    <t>$2a$04$PU5ITP6sKVNMlOIWzG4GaekCrTGuYmzQCMUceybFJ/oM554vxWYnm</t>
  </si>
  <si>
    <t>6831d8bdfc13ae5346285e17</t>
  </si>
  <si>
    <t>dkunischlc</t>
  </si>
  <si>
    <t>Debby</t>
  </si>
  <si>
    <t>Kunisch</t>
  </si>
  <si>
    <t>dkunischlc@miitbeian.gov.cn</t>
  </si>
  <si>
    <t>$2a$04$8/KQEp4ECtez9bL9Nm7uyu1s8WuSIZ37obeYcRH.rNi5CHm9dJEf.</t>
  </si>
  <si>
    <t>6831d8bdfc13ae5346285e18</t>
  </si>
  <si>
    <t>mhillanld</t>
  </si>
  <si>
    <t>Mathew</t>
  </si>
  <si>
    <t>Hillan</t>
  </si>
  <si>
    <t>mhillanld@scientificamerican.com</t>
  </si>
  <si>
    <t>$2a$04$d7tUHtdWB5WSc8/5Cub1E.v01KiRMotwD5aYs7KXxkkb9pL/ydwre</t>
  </si>
  <si>
    <t>17/02/2024</t>
  </si>
  <si>
    <t>6831d8bdfc13ae5346285e19</t>
  </si>
  <si>
    <t>mruggierle</t>
  </si>
  <si>
    <t>Margo</t>
  </si>
  <si>
    <t>Ruggier</t>
  </si>
  <si>
    <t>mruggierle@china.com.cn</t>
  </si>
  <si>
    <t>$2a$04$e8SCEhIHTo/bPvjnjR/Sru2izXWb6yY5mWdiWuu55rL2STJZ49Ar.</t>
  </si>
  <si>
    <t>6831d8bdfc13ae5346285e1a</t>
  </si>
  <si>
    <t>dmacmeekanlf</t>
  </si>
  <si>
    <t>Darell</t>
  </si>
  <si>
    <t>MacMeekan</t>
  </si>
  <si>
    <t>dmacmeekanlf@rambler.ru</t>
  </si>
  <si>
    <t>$2a$04$Cklj7LrOmzFwpYQJ6ab3HeI7jNcdpgfGP.lBEiJYNjUsVQs/0IOnm</t>
  </si>
  <si>
    <t>17/09/2022</t>
  </si>
  <si>
    <t>6831d8bdfc13ae5346285e1b</t>
  </si>
  <si>
    <t>wdelacourtlg</t>
  </si>
  <si>
    <t>Delacourt</t>
  </si>
  <si>
    <t>wdelacourtlg@about.com</t>
  </si>
  <si>
    <t>$2a$04$PYXwygTij.HZBvAO17zPyuwrAEbEpXIxcKC7w/eIXT3hS9oSLdzaO</t>
  </si>
  <si>
    <t>6831d8bdfc13ae5346285e1c</t>
  </si>
  <si>
    <t>ffreelh</t>
  </si>
  <si>
    <t>Flo</t>
  </si>
  <si>
    <t>ffreelh@myspace.com</t>
  </si>
  <si>
    <t>$2a$04$z2YkQJC/WA0ZEpJevqkiq.7fA3pjt7aX4bKSbgChwzvovBJNvHg7m</t>
  </si>
  <si>
    <t>23/01/2023</t>
  </si>
  <si>
    <t>6831d8bdfc13ae5346285e1d</t>
  </si>
  <si>
    <t>vmckinieli</t>
  </si>
  <si>
    <t>McKinie</t>
  </si>
  <si>
    <t>vmckinieli@squidoo.com</t>
  </si>
  <si>
    <t>$2a$04$MIQJkmirlc.ShLrwnYJlx.Sax57o.JCCywDyzNiaaCK8ZYMbQjtiO</t>
  </si>
  <si>
    <t>6831d8bdfc13ae5346285e1e</t>
  </si>
  <si>
    <t>tcreeselj</t>
  </si>
  <si>
    <t>Trenna</t>
  </si>
  <si>
    <t>Creese</t>
  </si>
  <si>
    <t>tcreeselj@alibaba.com</t>
  </si>
  <si>
    <t>$2a$04$xs1p6mg/zede0Tvl6WKfoO1vvXv5ceun3U1Ne.2gKLxW7S5zFFZJi</t>
  </si>
  <si>
    <t>6831d8bdfc13ae5346285e1f</t>
  </si>
  <si>
    <t>drummerylk</t>
  </si>
  <si>
    <t>Daffie</t>
  </si>
  <si>
    <t>Rummery</t>
  </si>
  <si>
    <t>drummerylk@exblog.jp</t>
  </si>
  <si>
    <t>$2a$04$pm8F34Gi/sed02cm/..IN.rPiuS1acepNsK7Vn0gjs.2qsM2fg0la</t>
  </si>
  <si>
    <t>6831d8bdfc13ae5346285e20</t>
  </si>
  <si>
    <t>jlagoll</t>
  </si>
  <si>
    <t>Joseph</t>
  </si>
  <si>
    <t>Lago</t>
  </si>
  <si>
    <t>jlagoll@plala.or.jp</t>
  </si>
  <si>
    <t>$2a$04$b3N7VnMwlNzlXW92JUT8D.fk8sB9n8Atit53P3FPB7AWFHnCN4DPi</t>
  </si>
  <si>
    <t>6831d8bdfc13ae5346285e21</t>
  </si>
  <si>
    <t>alintilllm</t>
  </si>
  <si>
    <t>Ansell</t>
  </si>
  <si>
    <t>Lintill</t>
  </si>
  <si>
    <t>alintilllm@myspace.com</t>
  </si>
  <si>
    <t>$2a$04$S4T44KEjQSUz2JGBw0fN4.6oD.A4M9.37f4sFAE7.YzgvrgPF64ha</t>
  </si>
  <si>
    <t>20/07/2019</t>
  </si>
  <si>
    <t>6831d8bdfc13ae5346285e22</t>
  </si>
  <si>
    <t>evalslerln</t>
  </si>
  <si>
    <t>Ernesto</t>
  </si>
  <si>
    <t>Valsler</t>
  </si>
  <si>
    <t>evalslerln@unc.edu</t>
  </si>
  <si>
    <t>$2a$04$o.SnA8Y./Ze0K3I54utbIuZG8kEQRAto1llFqED2oAAuv43eUOuh.</t>
  </si>
  <si>
    <t>6831d8bdfc13ae5346285e23</t>
  </si>
  <si>
    <t>mrushmarelo</t>
  </si>
  <si>
    <t>Maure</t>
  </si>
  <si>
    <t>Rushmare</t>
  </si>
  <si>
    <t>mrushmarelo@nasa.gov</t>
  </si>
  <si>
    <t>$2a$04$JauoDB0n4Jb7gYFArUs3xuS.nQHYoepBNLmL2YsxGNS/W94Ns0fIm</t>
  </si>
  <si>
    <t>6831d8bdfc13ae5346285e24</t>
  </si>
  <si>
    <t>jcranneylp</t>
  </si>
  <si>
    <t>Jasmine</t>
  </si>
  <si>
    <t>Cranney</t>
  </si>
  <si>
    <t>jcranneylp@livejournal.com</t>
  </si>
  <si>
    <t>$2a$04$DoGlMpzOMFNlk1ftH07Q9e4IlJpzwwjkB1w27TkDaIiORyEAn8cAO</t>
  </si>
  <si>
    <t>15/12/2020</t>
  </si>
  <si>
    <t>6831d8bdfc13ae5346285e25</t>
  </si>
  <si>
    <t>vbarnewellelq</t>
  </si>
  <si>
    <t>Von</t>
  </si>
  <si>
    <t>Barnewelle</t>
  </si>
  <si>
    <t>vbarnewellelq@artisteer.com</t>
  </si>
  <si>
    <t>$2a$04$5ROgbaELcR9oLijomwmIsuayBbtfVC9gEawio3GaApwmqYg4LLfRO</t>
  </si>
  <si>
    <t>6831d8bdfc13ae5346285e26</t>
  </si>
  <si>
    <t>apatesellr</t>
  </si>
  <si>
    <t>Adda</t>
  </si>
  <si>
    <t>Patesel</t>
  </si>
  <si>
    <t>apatesellr@g.co</t>
  </si>
  <si>
    <t>$2a$04$cxRkJiDbZsK1vPA.F6qbb.6oBa.Qsdrrvh/YwCRs5DkrWSgwK.7Uq</t>
  </si>
  <si>
    <t>15/04/2019</t>
  </si>
  <si>
    <t>6831d8bdfc13ae5346285e27</t>
  </si>
  <si>
    <t>pbrendishls</t>
  </si>
  <si>
    <t>Papageno</t>
  </si>
  <si>
    <t>Brendish</t>
  </si>
  <si>
    <t>pbrendishls@sbwire.com</t>
  </si>
  <si>
    <t>$2a$04$ROLpvmMidiQ/EAXtEjDwVekE4jhT7uDtiFJQ7I5UDU4Y6YWlu9KsC</t>
  </si>
  <si>
    <t>24/03/2021</t>
  </si>
  <si>
    <t>6831d8bdfc13ae5346285e28</t>
  </si>
  <si>
    <t>jkilfetherlt</t>
  </si>
  <si>
    <t>Jose</t>
  </si>
  <si>
    <t>Kilfether</t>
  </si>
  <si>
    <t>jkilfetherlt@mozilla.com</t>
  </si>
  <si>
    <t>$2a$04$ctFnKyktPCptTff3g4RRquFr4.nsoWimyKowR6WfIX3fXDGxugbXG</t>
  </si>
  <si>
    <t>6831d8bdfc13ae5346285e29</t>
  </si>
  <si>
    <t>bromanslu</t>
  </si>
  <si>
    <t>Bradly</t>
  </si>
  <si>
    <t>Romans</t>
  </si>
  <si>
    <t>bromanslu@mac.com</t>
  </si>
  <si>
    <t>$2a$04$SsZ.l0UT.2v1Hr/NWt1P7eRf8n1IyTzB3AG5KEyGeyZj4p6fXQPcK</t>
  </si>
  <si>
    <t>6831d8bdfc13ae5346285e2a</t>
  </si>
  <si>
    <t>ccroncheylv</t>
  </si>
  <si>
    <t>Cynde</t>
  </si>
  <si>
    <t>Cronchey</t>
  </si>
  <si>
    <t>ccroncheylv@soup.io</t>
  </si>
  <si>
    <t>$2a$04$AdVEfIKKxPNFM.tFm3.WCOihXrvdcnrf7R7u73XYAdlpmSo.qSWie</t>
  </si>
  <si>
    <t>6831d8bdfc13ae5346285e2b</t>
  </si>
  <si>
    <t>ahimsworthlw</t>
  </si>
  <si>
    <t>Himsworth</t>
  </si>
  <si>
    <t>ahimsworthlw@symantec.com</t>
  </si>
  <si>
    <t>$2a$04$9.2DBjZ80/2UtA0QD6P9kup1awlgOIe9mnHM9D5CJbwPZY1giRNOa</t>
  </si>
  <si>
    <t>6831d8bdfc13ae5346285e2c</t>
  </si>
  <si>
    <t>lruddochlx</t>
  </si>
  <si>
    <t>Loren</t>
  </si>
  <si>
    <t>Ruddoch</t>
  </si>
  <si>
    <t>lruddochlx@blinklist.com</t>
  </si>
  <si>
    <t>$2a$04$NVMCmS/wm7xTt2YTllnPze7TqE0GoWEwnZSG6ItBLgnoh90oXovPG</t>
  </si>
  <si>
    <t>6831d8bdfc13ae5346285e2d</t>
  </si>
  <si>
    <t>qweardenly</t>
  </si>
  <si>
    <t>Quentin</t>
  </si>
  <si>
    <t>Wearden</t>
  </si>
  <si>
    <t>qweardenly@wisc.edu</t>
  </si>
  <si>
    <t>$2a$04$ipsKDcC5Nl4GZObKgiZCreJ30LsQ3pUq1QBdwecigECFPUC./e3Oy</t>
  </si>
  <si>
    <t>6831d8bdfc13ae5346285e2e</t>
  </si>
  <si>
    <t>sglavelz</t>
  </si>
  <si>
    <t>Glave</t>
  </si>
  <si>
    <t>sglavelz@alexa.com</t>
  </si>
  <si>
    <t>$2a$04$OQTEint0Rir4g0Ar.eSPMuFdCeUM9T9iPw19CetGSOT5cIH6Vd0Yq</t>
  </si>
  <si>
    <t>6831d8bdfc13ae5346285e2f</t>
  </si>
  <si>
    <t>atreskem0</t>
  </si>
  <si>
    <t>Allissa</t>
  </si>
  <si>
    <t>Treske</t>
  </si>
  <si>
    <t>atreskem0@so-net.ne.jp</t>
  </si>
  <si>
    <t>$2a$04$IM8iRgSNLx1RN9qoZBXxEOfurP/6iNUuX1hYUFUSLAk2GL.wiCrrK</t>
  </si>
  <si>
    <t>6831d8bdfc13ae5346285e30</t>
  </si>
  <si>
    <t>vbeddingm1</t>
  </si>
  <si>
    <t>Vivian</t>
  </si>
  <si>
    <t>Bedding</t>
  </si>
  <si>
    <t>vbeddingm1@biglobe.ne.jp</t>
  </si>
  <si>
    <t>$2a$04$WDMKNCaoYVE1mwtpjTidPOwDK5uaPl.bRwJi3y3lavobEs2/aYusa</t>
  </si>
  <si>
    <t>6831d8bdfc13ae5346285e31</t>
  </si>
  <si>
    <t>jdyterm2</t>
  </si>
  <si>
    <t>Dyter</t>
  </si>
  <si>
    <t>jdyterm2@prnewswire.com</t>
  </si>
  <si>
    <t>$2a$04$d4GkdPONh3zSpwdzT7.q0OoLW6kCwjdW0lysSI14GOGE1LmDJs9t6</t>
  </si>
  <si>
    <t>26/10/2024</t>
  </si>
  <si>
    <t>6831d8bdfc13ae5346285e32</t>
  </si>
  <si>
    <t>lmummm3</t>
  </si>
  <si>
    <t>Mumm</t>
  </si>
  <si>
    <t>lmummm3@fastcompany.com</t>
  </si>
  <si>
    <t>$2a$04$wqzBzqA07zCtxZeNmMQRDOWWhRHRHJFBmd9Fg1DJMagTn7wPbsCQ6</t>
  </si>
  <si>
    <t>6831d8bdfc13ae5346285e33</t>
  </si>
  <si>
    <t>mboatm4</t>
  </si>
  <si>
    <t>Boat</t>
  </si>
  <si>
    <t>mboatm4@ibm.com</t>
  </si>
  <si>
    <t>$2a$04$oTD.QGyZSBjm7EDlZ7vPrON0t4FYMFR2GOX9hB6P2aN7J4QZVSY3i</t>
  </si>
  <si>
    <t>25/06/2020</t>
  </si>
  <si>
    <t>6831d8bdfc13ae5346285e34</t>
  </si>
  <si>
    <t>amendesm5</t>
  </si>
  <si>
    <t>Mendes</t>
  </si>
  <si>
    <t>amendesm5@omniture.com</t>
  </si>
  <si>
    <t>$2a$04$XrS71RJfaLACu04a7cbvwOk/KyEUNxlJAWpqPPwEFeumEOdcT7wtm</t>
  </si>
  <si>
    <t>14/04/2019</t>
  </si>
  <si>
    <t>6831d8bdfc13ae5346285e35</t>
  </si>
  <si>
    <t>etalbym6</t>
  </si>
  <si>
    <t>Edwina</t>
  </si>
  <si>
    <t>Talby</t>
  </si>
  <si>
    <t>etalbym6@virginia.edu</t>
  </si>
  <si>
    <t>$2a$04$5BN5QOe2SgHokjyuZS31ru5BciBlDF1285viU39MbsSir2g3.jxJe</t>
  </si>
  <si>
    <t>6831d8bdfc13ae5346285e36</t>
  </si>
  <si>
    <t>cspykinsm7</t>
  </si>
  <si>
    <t>Cherianne</t>
  </si>
  <si>
    <t>cspykinsm7@vk.com</t>
  </si>
  <si>
    <t>$2a$04$DBhveg7Uh57IzaVMxbPIkuVfGvCmfCasDqKnzymEByAYnqb8hNy96</t>
  </si>
  <si>
    <t>29/04/2023</t>
  </si>
  <si>
    <t>6831d8bdfc13ae5346285e37</t>
  </si>
  <si>
    <t>ycapplemanm8</t>
  </si>
  <si>
    <t>Yasmin</t>
  </si>
  <si>
    <t>Cappleman</t>
  </si>
  <si>
    <t>ycapplemanm8@theatlantic.com</t>
  </si>
  <si>
    <t>$2a$04$Uuhj4eOcyYh3LPgrTtQjdOovI8V/yYcBdjCoRfV6ZLdVvRHc02YEm</t>
  </si>
  <si>
    <t>6831d8bdfc13ae5346285e38</t>
  </si>
  <si>
    <t>mfollanm9</t>
  </si>
  <si>
    <t>Maxi</t>
  </si>
  <si>
    <t>Follan</t>
  </si>
  <si>
    <t>mfollanm9@4shared.com</t>
  </si>
  <si>
    <t>$2a$04$ydMmxCA1BdGzmxVLHn2nRumosptHHdqbhXI07njfs/RfsbXc1JTXe</t>
  </si>
  <si>
    <t>6831d8bdfc13ae5346285e39</t>
  </si>
  <si>
    <t>claethamma</t>
  </si>
  <si>
    <t>Christin</t>
  </si>
  <si>
    <t>Laetham</t>
  </si>
  <si>
    <t>claethamma@ft.com</t>
  </si>
  <si>
    <t>$2a$04$BSxMVn0VeB0qhuuURypzBOhDZepgCRDHAuo1J5BjUTRbmy/s9.SX2</t>
  </si>
  <si>
    <t>6831d8bdfc13ae5346285e3a</t>
  </si>
  <si>
    <t>ajosskovizmb</t>
  </si>
  <si>
    <t>Aguste</t>
  </si>
  <si>
    <t>Josskoviz</t>
  </si>
  <si>
    <t>ajosskovizmb@tamu.edu</t>
  </si>
  <si>
    <t>$2a$04$Z/w/dq2nkfgMeztkLA1dJO5CVFud7FlDcG1aeTdS1FIPvgXfaDOeS</t>
  </si>
  <si>
    <t>26/09/2023</t>
  </si>
  <si>
    <t>6831d8bdfc13ae5346285e3b</t>
  </si>
  <si>
    <t>usleitmc</t>
  </si>
  <si>
    <t>Ursala</t>
  </si>
  <si>
    <t>Sleit</t>
  </si>
  <si>
    <t>usleitmc@t-online.de</t>
  </si>
  <si>
    <t>$2a$04$UD9ykBv5sD/ttz26KvHY9ufWl4xziPv8h6O/KycT57fSL14ojCEKW</t>
  </si>
  <si>
    <t>18/04/2019</t>
  </si>
  <si>
    <t>6831d8bdfc13ae5346285e3c</t>
  </si>
  <si>
    <t>elydiardmd</t>
  </si>
  <si>
    <t>Emlyn</t>
  </si>
  <si>
    <t>Lydiard</t>
  </si>
  <si>
    <t>elydiardmd@imageshack.us</t>
  </si>
  <si>
    <t>$2a$04$6uk8vWM3WdiIaKa0djnFWeM5TR04FfPE6RcbIEY6drTmSnq2ZdjMG</t>
  </si>
  <si>
    <t>19/08/2024</t>
  </si>
  <si>
    <t>6831d8bdfc13ae5346285e3d</t>
  </si>
  <si>
    <t>tmarlandme</t>
  </si>
  <si>
    <t>Toiboid</t>
  </si>
  <si>
    <t>Marland</t>
  </si>
  <si>
    <t>tmarlandme@constantcontact.com</t>
  </si>
  <si>
    <t>$2a$04$63cW41LlwmUVZFroouklPejXy0QcLIyVzmcBybvaxXooi1MVTkX3e</t>
  </si>
  <si>
    <t>6831d8bdfc13ae5346285e3e</t>
  </si>
  <si>
    <t>bpeaceymf</t>
  </si>
  <si>
    <t>Bondy</t>
  </si>
  <si>
    <t>Peacey</t>
  </si>
  <si>
    <t>bpeaceymf@japanpost.jp</t>
  </si>
  <si>
    <t>$2a$04$XoXbrbdKjHcuFxfaR6v4VufBOKA4tbuM8TonzHS0Q0aUi67vLWiDS</t>
  </si>
  <si>
    <t>18/05/2019</t>
  </si>
  <si>
    <t>6831d8bdfc13ae5346285e3f</t>
  </si>
  <si>
    <t>gfullagarmg</t>
  </si>
  <si>
    <t>Gigi</t>
  </si>
  <si>
    <t>Fullagar</t>
  </si>
  <si>
    <t>gfullagarmg@dailymail.co.uk</t>
  </si>
  <si>
    <t>$2a$04$bBHB5wn2Du//qmr8mew4zeeMc4p3vWNb8keOYO7lXSchWyWFSPnA.</t>
  </si>
  <si>
    <t>23/12/2023</t>
  </si>
  <si>
    <t>6831d8bdfc13ae5346285e40</t>
  </si>
  <si>
    <t>jszanthomh</t>
  </si>
  <si>
    <t>Szantho</t>
  </si>
  <si>
    <t>jszanthomh@ovh.net</t>
  </si>
  <si>
    <t>$2a$04$xhRP/GbEdQ/La/BT.fhom.FnF0ICFyEEB7iWTBKUEPqo0Q0ae0GFK</t>
  </si>
  <si>
    <t>6831d8bdfc13ae5346285e41</t>
  </si>
  <si>
    <t>sbeadlemi</t>
  </si>
  <si>
    <t>Sibilla</t>
  </si>
  <si>
    <t>sbeadlemi@epa.gov</t>
  </si>
  <si>
    <t>$2a$04$OI6dJXd.sjKC7BDaS4ER0OjTRMscKbOqiAnNLVcizbDDaMuSLW2te</t>
  </si>
  <si>
    <t>6831d8bdfc13ae5346285e42</t>
  </si>
  <si>
    <t>bservantmj</t>
  </si>
  <si>
    <t>Brina</t>
  </si>
  <si>
    <t>Servant</t>
  </si>
  <si>
    <t>bservantmj@nba.com</t>
  </si>
  <si>
    <t>$2a$04$upH.s9oV6HB.YASfaotfVeBtkl2loQFO6MK/V.ZU8L8d824srl6jG</t>
  </si>
  <si>
    <t>28/05/2018</t>
  </si>
  <si>
    <t>6831d8bdfc13ae5346285e43</t>
  </si>
  <si>
    <t>bcranmermk</t>
  </si>
  <si>
    <t>Budd</t>
  </si>
  <si>
    <t>Cranmer</t>
  </si>
  <si>
    <t>bcranmermk@nih.gov</t>
  </si>
  <si>
    <t>$2a$04$Fz.fAlDocYNvuoHQyN/5HuDC48JHLWmRyLvryf94YNnv9aAc2Tqya</t>
  </si>
  <si>
    <t>6831d8bdfc13ae5346285e44</t>
  </si>
  <si>
    <t>tdoveml</t>
  </si>
  <si>
    <t>Tommie</t>
  </si>
  <si>
    <t>Dove</t>
  </si>
  <si>
    <t>tdoveml@live.com</t>
  </si>
  <si>
    <t>$2a$04$1GZbgKP4STIBlQbIynIt.O4wvMlgsQrCWJ5EcCpX7BYZnj6.ttksO</t>
  </si>
  <si>
    <t>6831d8bdfc13ae5346285e45</t>
  </si>
  <si>
    <t>jskaifemm</t>
  </si>
  <si>
    <t>Jayson</t>
  </si>
  <si>
    <t>Skaife</t>
  </si>
  <si>
    <t>jskaifemm@kickstarter.com</t>
  </si>
  <si>
    <t>$2a$04$sMJOR0zu2avsAKOUr8Bchu.rgqt43rl2aBNiz/7XJierHVYMNearu</t>
  </si>
  <si>
    <t>6831d8bdfc13ae5346285e46</t>
  </si>
  <si>
    <t>bsnaselmn</t>
  </si>
  <si>
    <t>Bastien</t>
  </si>
  <si>
    <t>Snasel</t>
  </si>
  <si>
    <t>bsnaselmn@arstechnica.com</t>
  </si>
  <si>
    <t>$2a$04$yUrslWuJzM7MAKAvP8U8CePt7kXHAhgEQ9Qr0c/qM6alk4rvdiiMm</t>
  </si>
  <si>
    <t>6831d8bdfc13ae5346285e47</t>
  </si>
  <si>
    <t>mcorneilmo</t>
  </si>
  <si>
    <t>Corneil</t>
  </si>
  <si>
    <t>mcorneilmo@nymag.com</t>
  </si>
  <si>
    <t>$2a$04$0Vfn491AmVOCo8HuhmF2Le7teirepXxiJ/fTlziKdJRJfybY4Uozm</t>
  </si>
  <si>
    <t>6831d8bdfc13ae5346285e48</t>
  </si>
  <si>
    <t>adeetlefsmp</t>
  </si>
  <si>
    <t>Aundrea</t>
  </si>
  <si>
    <t>Deetlefs</t>
  </si>
  <si>
    <t>adeetlefsmp@rediff.com</t>
  </si>
  <si>
    <t>$2a$04$YnsWfoSrfwpYRF4s/joNI.j3FxfMxUMbrOegY4BjFjtT7FUJc0t9C</t>
  </si>
  <si>
    <t>21/11/2018</t>
  </si>
  <si>
    <t>6831d8bdfc13ae5346285e49</t>
  </si>
  <si>
    <t>svolksmq</t>
  </si>
  <si>
    <t>Volks</t>
  </si>
  <si>
    <t>svolksmq@ucoz.ru</t>
  </si>
  <si>
    <t>$2a$04$HS81at66maLrkDwVFst34OHlKsay5YrUfcbYL1Kt27dXP6Y6ZVVJi</t>
  </si>
  <si>
    <t>18/09/2022</t>
  </si>
  <si>
    <t>6831d8bdfc13ae5346285e4a</t>
  </si>
  <si>
    <t>fshootermr</t>
  </si>
  <si>
    <t>Ferdinand</t>
  </si>
  <si>
    <t>Shooter</t>
  </si>
  <si>
    <t>fshootermr@indiegogo.com</t>
  </si>
  <si>
    <t>$2a$04$sxB//8Aytoh/nTvvzUyZBehV8Opht7LTfDiX58.3.fDT/tElpwWY.</t>
  </si>
  <si>
    <t>21/07/2022</t>
  </si>
  <si>
    <t>6831d8bdfc13ae5346285e4b</t>
  </si>
  <si>
    <t>dpaladinoms</t>
  </si>
  <si>
    <t>Paladino</t>
  </si>
  <si>
    <t>dpaladinoms@4shared.com</t>
  </si>
  <si>
    <t>$2a$04$5LOGMC0.NajTsgSk5qPz6.fATHWxMW4rLrPHiI2dIO4BU6d2qIQhu</t>
  </si>
  <si>
    <t>6831d8bdfc13ae5346285e4c</t>
  </si>
  <si>
    <t>gmcrinnmt</t>
  </si>
  <si>
    <t>gmcrinnmt@bbc.co.uk</t>
  </si>
  <si>
    <t>$2a$04$eX2o9Mvz5EMelWZD1X5nLuOL8xg8wVGYx0qghx1EpPdhBzXyJGuR6</t>
  </si>
  <si>
    <t>6831d8bdfc13ae5346285e4d</t>
  </si>
  <si>
    <t>cmatuszewskimu</t>
  </si>
  <si>
    <t>Christos</t>
  </si>
  <si>
    <t>Matuszewski</t>
  </si>
  <si>
    <t>cmatuszewskimu@xrea.com</t>
  </si>
  <si>
    <t>$2a$04$fhSGICh7CSPlEm5IQ3z6auXu9i3C30p/FpYw7deRS3ky6lKUHGasi</t>
  </si>
  <si>
    <t>18/09/2023</t>
  </si>
  <si>
    <t>6831d8bdfc13ae5346285e4e</t>
  </si>
  <si>
    <t>jskipperbottommv</t>
  </si>
  <si>
    <t>Jan</t>
  </si>
  <si>
    <t>Skipperbottom</t>
  </si>
  <si>
    <t>jskipperbottommv@google.cn</t>
  </si>
  <si>
    <t>$2a$04$5ueul8i6ota9CCS9BvGQDuXEaKkeB9uoVIptowm8NN.B4HElriAJq</t>
  </si>
  <si>
    <t>24/04/2023</t>
  </si>
  <si>
    <t>6831d8bdfc13ae5346285e4f</t>
  </si>
  <si>
    <t>knovichenkomw</t>
  </si>
  <si>
    <t>Kizzie</t>
  </si>
  <si>
    <t>Novichenko</t>
  </si>
  <si>
    <t>knovichenkomw@sakura.ne.jp</t>
  </si>
  <si>
    <t>$2a$04$ydzvR8r82HDN29Csot8wkuZ2iHw1ico2kX.P2OeR6Wwl8GoThZcr.</t>
  </si>
  <si>
    <t>6831d8bdfc13ae5346285e50</t>
  </si>
  <si>
    <t>bbrizellmx</t>
  </si>
  <si>
    <t>Barnebas</t>
  </si>
  <si>
    <t>Brizell</t>
  </si>
  <si>
    <t>bbrizellmx@ifeng.com</t>
  </si>
  <si>
    <t>$2a$04$Iac3Zig1NauLCGGM8FKXi.ZRt.nqNuuFKdXHH/ebXc3aPaQ5b48zO</t>
  </si>
  <si>
    <t>6831d8bdfc13ae5346285e51</t>
  </si>
  <si>
    <t>eeldinmy</t>
  </si>
  <si>
    <t>Eldin</t>
  </si>
  <si>
    <t>eeldinmy@list-manage.com</t>
  </si>
  <si>
    <t>$2a$04$RRvUy6SrJwtWV0vhSAgC9evwzez3.yQX/XV3QxeNx6I1rSQEAfugm</t>
  </si>
  <si>
    <t>6831d8bdfc13ae5346285e52</t>
  </si>
  <si>
    <t>cfibbenmz</t>
  </si>
  <si>
    <t>Fibben</t>
  </si>
  <si>
    <t>cfibbenmz@tripadvisor.com</t>
  </si>
  <si>
    <t>$2a$04$4iizGIS58jUKJFUsQOrCHO5OLpxzHZbUkPrJpDBQ8svKoap.tMX4m</t>
  </si>
  <si>
    <t>6831d8bdfc13ae5346285e53</t>
  </si>
  <si>
    <t>omccuffien0</t>
  </si>
  <si>
    <t>Osborn</t>
  </si>
  <si>
    <t>McCuffie</t>
  </si>
  <si>
    <t>omccuffien0@yellowbook.com</t>
  </si>
  <si>
    <t>$2a$04$kF1k2p0z1jYM0yIMjAmzMOhy0sP2mYW7VPXs484la06XtiPSX2oFu</t>
  </si>
  <si>
    <t>6831d8bdfc13ae5346285e54</t>
  </si>
  <si>
    <t>cglancyn1</t>
  </si>
  <si>
    <t>Glancy</t>
  </si>
  <si>
    <t>cglancyn1@icq.com</t>
  </si>
  <si>
    <t>$2a$04$brgxzEUiOvSIu998DMPNz.ab2m8KMVw7raiCY1.PL6ULvVmVK0tYa</t>
  </si>
  <si>
    <t>6831d8bdfc13ae5346285e55</t>
  </si>
  <si>
    <t>cjerminn2</t>
  </si>
  <si>
    <t>Clywd</t>
  </si>
  <si>
    <t>Jermin</t>
  </si>
  <si>
    <t>cjerminn2@hibu.com</t>
  </si>
  <si>
    <t>$2a$04$ECFaqxn7rBku.gHWXY9QVu.Il0K/IoVAwY2bR5AgAK.w/ErNAqJqK</t>
  </si>
  <si>
    <t>19/06/2018</t>
  </si>
  <si>
    <t>6831d8bdfc13ae5346285e56</t>
  </si>
  <si>
    <t>kbaylen3</t>
  </si>
  <si>
    <t>Kiersten</t>
  </si>
  <si>
    <t>Bayle</t>
  </si>
  <si>
    <t>kbaylen3@soup.io</t>
  </si>
  <si>
    <t>$2a$04$h..eMx4OL6UXtHw25MnG5uNn4JtQ27So6pL0ulN65UCPA/HQWybv.</t>
  </si>
  <si>
    <t>21/12/2018</t>
  </si>
  <si>
    <t>6831d8bdfc13ae5346285e57</t>
  </si>
  <si>
    <t>gjakemann4</t>
  </si>
  <si>
    <t>Guthrey</t>
  </si>
  <si>
    <t>Jakeman</t>
  </si>
  <si>
    <t>gjakemann4@apple.com</t>
  </si>
  <si>
    <t>$2a$04$8MH7BuzN5AiS/Ph80w1tLOAUGKugvYnGX7tnObRDFxLDN/rzej7lW</t>
  </si>
  <si>
    <t>6831d8bdfc13ae5346285e58</t>
  </si>
  <si>
    <t>hgentricn5</t>
  </si>
  <si>
    <t>Hester</t>
  </si>
  <si>
    <t>Gentric</t>
  </si>
  <si>
    <t>hgentricn5@bloglines.com</t>
  </si>
  <si>
    <t>$2a$04$Oz0iUUrzo20ApzNZX5AaLO/PlRWm8Q8k1KYFtNRz1NLLM24ucEhgq</t>
  </si>
  <si>
    <t>26/11/2023</t>
  </si>
  <si>
    <t>6831d8bdfc13ae5346285e59</t>
  </si>
  <si>
    <t>mlourensn6</t>
  </si>
  <si>
    <t>Malissa</t>
  </si>
  <si>
    <t>Lourens</t>
  </si>
  <si>
    <t>mlourensn6@ted.com</t>
  </si>
  <si>
    <t>$2a$04$3IdGHrwPyQ5hGFV4/GJSKuAD8A.oH9eACwWcKiGnGllejjstPZSSq</t>
  </si>
  <si>
    <t>6831d8bdfc13ae5346285e5a</t>
  </si>
  <si>
    <t>sdecayetten7</t>
  </si>
  <si>
    <t>Decayette</t>
  </si>
  <si>
    <t>sdecayetten7@berkeley.edu</t>
  </si>
  <si>
    <t>$2a$04$U3Pzp7wU1bmvbms6IJ8Z..Vrw0C4qpDc4dB6YrrpUbg6hce2xcqca</t>
  </si>
  <si>
    <t>6831d8bdfc13ae5346285e5b</t>
  </si>
  <si>
    <t>dvanbruggenn8</t>
  </si>
  <si>
    <t>Drake</t>
  </si>
  <si>
    <t>Van Bruggen</t>
  </si>
  <si>
    <t>dvanbruggenn8@blinklist.com</t>
  </si>
  <si>
    <t>$2a$04$hNzmv562TjAXYPLUV51KZeco.Yvm70qlvRUdExAllv3q.F4fCaGbW</t>
  </si>
  <si>
    <t>23/04/2023</t>
  </si>
  <si>
    <t>6831d8bdfc13ae5346285e5c</t>
  </si>
  <si>
    <t>fmacguffien9</t>
  </si>
  <si>
    <t>Freedman</t>
  </si>
  <si>
    <t>MacGuffie</t>
  </si>
  <si>
    <t>fmacguffien9@tripod.com</t>
  </si>
  <si>
    <t>$2a$04$mlIXuSeMDzjfZz1DWPtRpOsJ/QxYIOzHPWEfNMrLLpDaNrdpPw9oC</t>
  </si>
  <si>
    <t>6831d8bdfc13ae5346285e5d</t>
  </si>
  <si>
    <t>ptabaryna</t>
  </si>
  <si>
    <t>Perice</t>
  </si>
  <si>
    <t>Tabary</t>
  </si>
  <si>
    <t>ptabaryna@kickstarter.com</t>
  </si>
  <si>
    <t>$2a$04$hY.Ch7NlQTQW7QIkJGVPAOoWjPk42MZQ3voDIPtyoQP6tgUYQs/WC</t>
  </si>
  <si>
    <t>6831d8bdfc13ae5346285e5e</t>
  </si>
  <si>
    <t>mdibatistanb</t>
  </si>
  <si>
    <t>Melisandra</t>
  </si>
  <si>
    <t>mdibatistanb@statcounter.com</t>
  </si>
  <si>
    <t>$2a$04$oawYe4B.UBROcHAI0u1O2esaoQzyywnhaHFR2IwmVTwl/gfH3GyRi</t>
  </si>
  <si>
    <t>17/12/2022</t>
  </si>
  <si>
    <t>6831d8bdfc13ae5346285e5f</t>
  </si>
  <si>
    <t>ablenchnc</t>
  </si>
  <si>
    <t>Blench</t>
  </si>
  <si>
    <t>ablenchnc@nifty.com</t>
  </si>
  <si>
    <t>$2a$04$1Gl4CELkGDvPqJBwGS/J8emoBfagKDqdiEESqdBHlHlMnezmo5MW2</t>
  </si>
  <si>
    <t>6831d8bdfc13ae5346285e60</t>
  </si>
  <si>
    <t>trickisnd</t>
  </si>
  <si>
    <t>Tessi</t>
  </si>
  <si>
    <t>Rickis</t>
  </si>
  <si>
    <t>trickisnd@mlb.com</t>
  </si>
  <si>
    <t>$2a$04$I2zeAxf9Zr3u4f62uFs6..5tuXz.PFz21X6aIeeCZ1hmMm0BLV6Su</t>
  </si>
  <si>
    <t>6831d8bdfc13ae5346285e61</t>
  </si>
  <si>
    <t>mlinckene</t>
  </si>
  <si>
    <t>Manny</t>
  </si>
  <si>
    <t>Lincke</t>
  </si>
  <si>
    <t>mlinckene@sbwire.com</t>
  </si>
  <si>
    <t>$2a$04$EmuZcRbY951tK2otqoo1L..wqr.xD8NqKq0lgEFQfSWtcQFDE34Du</t>
  </si>
  <si>
    <t>6831d8bdfc13ae5346285e62</t>
  </si>
  <si>
    <t>rszymanowskinf</t>
  </si>
  <si>
    <t>Roddy</t>
  </si>
  <si>
    <t>Szymanowski</t>
  </si>
  <si>
    <t>rszymanowskinf@tamu.edu</t>
  </si>
  <si>
    <t>$2a$04$EE0OudscGYY2HbT0Wq5ub.aIotSVyE4pSkfQGzcy.p1wE3td.ns0G</t>
  </si>
  <si>
    <t>20/09/2023</t>
  </si>
  <si>
    <t>6831d8bdfc13ae5346285e63</t>
  </si>
  <si>
    <t>chovyng</t>
  </si>
  <si>
    <t>Christye</t>
  </si>
  <si>
    <t>Hovy</t>
  </si>
  <si>
    <t>chovyng@e-recht24.de</t>
  </si>
  <si>
    <t>$2a$04$8hPQqPS2sXinQ652apDAd.obGP6o/K8xWBeJWh2CR7XgkbqM5BNim</t>
  </si>
  <si>
    <t>6831d8bdfc13ae5346285e64</t>
  </si>
  <si>
    <t>sharrillnh</t>
  </si>
  <si>
    <t>Saxe</t>
  </si>
  <si>
    <t>Harrill</t>
  </si>
  <si>
    <t>sharrillnh@techcrunch.com</t>
  </si>
  <si>
    <t>$2a$04$anaGjhOlUTy3zUfgJAYAhOCRdeQZLHci2sXF5eP6bRKEKObF96216</t>
  </si>
  <si>
    <t>6831d8bdfc13ae5346285e65</t>
  </si>
  <si>
    <t>hbythellni</t>
  </si>
  <si>
    <t>Hirsch</t>
  </si>
  <si>
    <t>Bythell</t>
  </si>
  <si>
    <t>hbythellni@chron.com</t>
  </si>
  <si>
    <t>$2a$04$lzAUS8Dv6I3vAFOVKRdiKOy9XYx/31kYYknuOhNX67sJ65DTyQyoi</t>
  </si>
  <si>
    <t>6831d8bdfc13ae5346285e66</t>
  </si>
  <si>
    <t>foliveranj</t>
  </si>
  <si>
    <t>Florrie</t>
  </si>
  <si>
    <t>Olivera</t>
  </si>
  <si>
    <t>foliveranj@dyndns.org</t>
  </si>
  <si>
    <t>$2a$04$Qv3WvuBEAeDlgehB82pWleBe92D7xhlZvRErQ3P7gI8qYk6vVO/.i</t>
  </si>
  <si>
    <t>6831d8bdfc13ae5346285e67</t>
  </si>
  <si>
    <t>gcolericknk</t>
  </si>
  <si>
    <t>Gilberta</t>
  </si>
  <si>
    <t>Colerick</t>
  </si>
  <si>
    <t>gcolericknk@jalbum.net</t>
  </si>
  <si>
    <t>$2a$04$kCygq2HWTrN478zMwbGCWOG9tF1VcoV4gjK2CrqsHYM3UI4p/k5FK</t>
  </si>
  <si>
    <t>6831d8bdfc13ae5346285e68</t>
  </si>
  <si>
    <t>tothennl</t>
  </si>
  <si>
    <t>Othen</t>
  </si>
  <si>
    <t>tothennl@wikimedia.org</t>
  </si>
  <si>
    <t>$2a$04$AQPPl7fX53YeyKxVAbqieugjkdepgs37OP4IYi9dJq9Dg5AhsntPS</t>
  </si>
  <si>
    <t>6831d8bdfc13ae5346285e69</t>
  </si>
  <si>
    <t>cveljesnm</t>
  </si>
  <si>
    <t>Veljes</t>
  </si>
  <si>
    <t>cveljesnm@google.nl</t>
  </si>
  <si>
    <t>$2a$04$S58Ybj4eVXeOWqyFcAkrHeZ0nVdaC2qHXpCs2dsYwqSgJb1G4TUvy</t>
  </si>
  <si>
    <t>6831d8bdfc13ae5346285e6a</t>
  </si>
  <si>
    <t>wshemminnn</t>
  </si>
  <si>
    <t>Shemmin</t>
  </si>
  <si>
    <t>wshemminnn@pen.io</t>
  </si>
  <si>
    <t>$2a$04$n0JPnuF3wGt0jkBBKOplTubuVBSvZcZVHk.mHOA8EQdh1sQtOhtbi</t>
  </si>
  <si>
    <t>6831d8bdfc13ae5346285e6b</t>
  </si>
  <si>
    <t>ncumesno</t>
  </si>
  <si>
    <t>Neila</t>
  </si>
  <si>
    <t>Cumes</t>
  </si>
  <si>
    <t>ncumesno@ameblo.jp</t>
  </si>
  <si>
    <t>$2a$04$ql.vYI.qVQ84PPqWe6kTOOfoqNgRv9eAH9ePDJsf4uIcND/YIfM4K</t>
  </si>
  <si>
    <t>25/10/2018</t>
  </si>
  <si>
    <t>6831d8bdfc13ae5346285e6c</t>
  </si>
  <si>
    <t>dborgnolnp</t>
  </si>
  <si>
    <t>Deedee</t>
  </si>
  <si>
    <t>Borgnol</t>
  </si>
  <si>
    <t>dborgnolnp@blinklist.com</t>
  </si>
  <si>
    <t>$2a$04$r09a8z4U9.IhxwKpwFvH4.t6uG5JT.u.N.BCvfcKhSCC2rGmfQ55K</t>
  </si>
  <si>
    <t>28/08/2018</t>
  </si>
  <si>
    <t>6831d8bdfc13ae5346285e6d</t>
  </si>
  <si>
    <t>dgraynenq</t>
  </si>
  <si>
    <t>Domini</t>
  </si>
  <si>
    <t>Grayne</t>
  </si>
  <si>
    <t>dgraynenq@photobucket.com</t>
  </si>
  <si>
    <t>$2a$04$E7uyeR5bbnmZkGybwG0Epu7iPVW.lZUBhH4dD2enGMWMAmFtfVfQS</t>
  </si>
  <si>
    <t>6831d8bdfc13ae5346285e6e</t>
  </si>
  <si>
    <t>ewheatleynr</t>
  </si>
  <si>
    <t>Edeline</t>
  </si>
  <si>
    <t>Wheatley</t>
  </si>
  <si>
    <t>ewheatleynr@merriam-webster.com</t>
  </si>
  <si>
    <t>$2a$04$1kABYrXNnRnqfmfHMXw15O.q8ZpfRRaE4md5RbVBKsIr1mLSo80c2</t>
  </si>
  <si>
    <t>6831d8bdfc13ae5346285e6f</t>
  </si>
  <si>
    <t>crehmns</t>
  </si>
  <si>
    <t>Court</t>
  </si>
  <si>
    <t>Rehm</t>
  </si>
  <si>
    <t>crehmns@theatlantic.com</t>
  </si>
  <si>
    <t>$2a$04$mWxJ80ixjE9QlRH/QwlR5urLsObnEfOiIzXVIMREKdj7cficykSO2</t>
  </si>
  <si>
    <t>6831d8bdfc13ae5346285e70</t>
  </si>
  <si>
    <t>ogartinnt</t>
  </si>
  <si>
    <t>Orazio</t>
  </si>
  <si>
    <t>Gartin</t>
  </si>
  <si>
    <t>ogartinnt@dailymail.co.uk</t>
  </si>
  <si>
    <t>$2a$04$AHdAk.Z4PyaOuDYsZKDQ.ur/Pg./1p7SjxXWE1LylLYcv4Atv0NWe</t>
  </si>
  <si>
    <t>6831d8bdfc13ae5346285e71</t>
  </si>
  <si>
    <t>vbranscombenu</t>
  </si>
  <si>
    <t>Vinnie</t>
  </si>
  <si>
    <t>Branscombe</t>
  </si>
  <si>
    <t>vbranscombenu@sun.com</t>
  </si>
  <si>
    <t>$2a$04$npj79y0FUnKPNO1dME6orelfTHoqiGQb8DlGKBOeHcm2OehoXd3BS</t>
  </si>
  <si>
    <t>6831d8bdfc13ae5346285e72</t>
  </si>
  <si>
    <t>ncameronnv</t>
  </si>
  <si>
    <t>Niall</t>
  </si>
  <si>
    <t>Cameron</t>
  </si>
  <si>
    <t>ncameronnv@weibo.com</t>
  </si>
  <si>
    <t>$2a$04$jHnAkKdDdhrCPUj67WmJt.pY/DzgMmmIwZtx.js3rw5OERR1HPU/S</t>
  </si>
  <si>
    <t>26/06/2020</t>
  </si>
  <si>
    <t>6831d8bdfc13ae5346285e73</t>
  </si>
  <si>
    <t>cdawbernw</t>
  </si>
  <si>
    <t>Cleavland</t>
  </si>
  <si>
    <t>Dawber</t>
  </si>
  <si>
    <t>cdawbernw@nyu.edu</t>
  </si>
  <si>
    <t>$2a$04$Gasq2HJMkUwxNvuDLukepulzRRHC03Cj5mFto7kv3JJYEb7tvuM8S</t>
  </si>
  <si>
    <t>27/12/2022</t>
  </si>
  <si>
    <t>6831d8bdfc13ae5346285e74</t>
  </si>
  <si>
    <t>cbanasiaknx</t>
  </si>
  <si>
    <t>cbanasiaknx@sun.com</t>
  </si>
  <si>
    <t>$2a$04$G5msAe5biCzg.uBePqwTfuN3eHIgMLwRN5lh.sMpdNaqaGDia1/JO</t>
  </si>
  <si>
    <t>19/08/2021</t>
  </si>
  <si>
    <t>6831d8bdfc13ae5346285e75</t>
  </si>
  <si>
    <t>lmcmurthyny</t>
  </si>
  <si>
    <t>Lamar</t>
  </si>
  <si>
    <t>McMurthy</t>
  </si>
  <si>
    <t>lmcmurthyny@intel.com</t>
  </si>
  <si>
    <t>$2a$04$iHbN/Y489QdK27VP84sMrO5avxtvW10oUvNavgav0TSA/KweuAvMO</t>
  </si>
  <si>
    <t>6831d8bdfc13ae5346285e76</t>
  </si>
  <si>
    <t>pharbernz</t>
  </si>
  <si>
    <t>Perkin</t>
  </si>
  <si>
    <t>pharbernz@pinterest.com</t>
  </si>
  <si>
    <t>$2a$04$vqSyItI44gVw0xhthW1l..q0d/r7D.h3gtW./OqJrFgCwZvhhyvVe</t>
  </si>
  <si>
    <t>6831d8bdfc13ae5346285e77</t>
  </si>
  <si>
    <t>bjeannino0</t>
  </si>
  <si>
    <t>Byran</t>
  </si>
  <si>
    <t>Jeannin</t>
  </si>
  <si>
    <t>bjeannino0@topsy.com</t>
  </si>
  <si>
    <t>$2a$04$9KoiN.g.TlcCiXrrtZAvXOwaK0KP4cfwyJtqZBzasGbEPL3qxRv9.</t>
  </si>
  <si>
    <t>6831d8bdfc13ae5346285e78</t>
  </si>
  <si>
    <t>cdmytryko1</t>
  </si>
  <si>
    <t>Cindi</t>
  </si>
  <si>
    <t>Dmytryk</t>
  </si>
  <si>
    <t>cdmytryko1@hhs.gov</t>
  </si>
  <si>
    <t>$2a$04$FoGtyhmXkASGv1cPk86MxO/ezuIjM9e49OiNwTze0/UirIcClBlmC</t>
  </si>
  <si>
    <t>6831d8bdfc13ae5346285e79</t>
  </si>
  <si>
    <t>jmarksono2</t>
  </si>
  <si>
    <t>Markson</t>
  </si>
  <si>
    <t>jmarksono2@dyndns.org</t>
  </si>
  <si>
    <t>$2a$04$AhULYA55oAhthQ2hpIQjBO9qS3K8m0ZhFvYGqmIkdgo7ZwAg0MJQi</t>
  </si>
  <si>
    <t>15/07/2019</t>
  </si>
  <si>
    <t>6831d8bdfc13ae5346285e7a</t>
  </si>
  <si>
    <t>tnesbyo3</t>
  </si>
  <si>
    <t>Tades</t>
  </si>
  <si>
    <t>Nesby</t>
  </si>
  <si>
    <t>tnesbyo3@cocolog-nifty.com</t>
  </si>
  <si>
    <t>$2a$04$ZIq8IwsyVVDbdE05PD1LI.PTVD6LLX.nZ6XYdJbxioVgkqqHpppEK</t>
  </si>
  <si>
    <t>6831d8bdfc13ae5346285e7b</t>
  </si>
  <si>
    <t>bbrodneckeo4</t>
  </si>
  <si>
    <t>Betteann</t>
  </si>
  <si>
    <t>Brodnecke</t>
  </si>
  <si>
    <t>bbrodneckeo4@indiatimes.com</t>
  </si>
  <si>
    <t>$2a$04$qHvFK51xURPSq4PwzY4G8uyq1zW1N86U.5RwCBsSh5PO09a45AOcK</t>
  </si>
  <si>
    <t>6831d8bdfc13ae5346285e7c</t>
  </si>
  <si>
    <t>lminerso5</t>
  </si>
  <si>
    <t>Miners</t>
  </si>
  <si>
    <t>lminerso5@yale.edu</t>
  </si>
  <si>
    <t>$2a$04$2jTQg6jcublUz8e61IjotOtCMg6ANPwzW.O3SzgoqYYA9dGZL.04i</t>
  </si>
  <si>
    <t>6831d8bdfc13ae5346285e7d</t>
  </si>
  <si>
    <t>bbrackenridgeo6</t>
  </si>
  <si>
    <t>Blayne</t>
  </si>
  <si>
    <t>Brackenridge</t>
  </si>
  <si>
    <t>bbrackenridgeo6@answers.com</t>
  </si>
  <si>
    <t>$2a$04$Z9xWJTJ2hoBYY9FOfDrUruVbXRlHpUKGjYjfx35hu6zTmuD5bAc8W</t>
  </si>
  <si>
    <t>24/05/2022</t>
  </si>
  <si>
    <t>6831d8bdfc13ae5346285e7e</t>
  </si>
  <si>
    <t>alooneyo7</t>
  </si>
  <si>
    <t>Anastassia</t>
  </si>
  <si>
    <t>Looney</t>
  </si>
  <si>
    <t>alooneyo7@google.co.jp</t>
  </si>
  <si>
    <t>$2a$04$FX.X3Yi4CQRjHezCE9FxVOIlttvEAInj5gdp3A2xdr8PqQtBgEEW.</t>
  </si>
  <si>
    <t>6831d8bdfc13ae5346285e7f</t>
  </si>
  <si>
    <t>dupcotto8</t>
  </si>
  <si>
    <t>Devi</t>
  </si>
  <si>
    <t>Upcott</t>
  </si>
  <si>
    <t>dupcotto8@issuu.com</t>
  </si>
  <si>
    <t>$2a$04$9eJkvRJTaXLoJ/JONa4OpOd44zVrexo2UhAA1x6BXZJmMD9M07/XC</t>
  </si>
  <si>
    <t>6831d8bdfc13ae5346285e80</t>
  </si>
  <si>
    <t>rberko9</t>
  </si>
  <si>
    <t>Ron</t>
  </si>
  <si>
    <t>Berk</t>
  </si>
  <si>
    <t>rberko9@squidoo.com</t>
  </si>
  <si>
    <t>$2a$04$tLJjZGzF3PYhHwbktyJO2Opv8KJ9/ezR9uT4FwtLw3iOdI7ILbaoq</t>
  </si>
  <si>
    <t>29/11/2019</t>
  </si>
  <si>
    <t>6831d8bdfc13ae5346285e81</t>
  </si>
  <si>
    <t>ukeightleyoa</t>
  </si>
  <si>
    <t>Keightley</t>
  </si>
  <si>
    <t>ukeightleyoa@youtube.com</t>
  </si>
  <si>
    <t>$2a$04$rsXjNxlxkG2gS.7GTpJVZeNh3r.baVf5F92iwTQBDY4rFsguJg/7C</t>
  </si>
  <si>
    <t>6831d8bdfc13ae5346285e82</t>
  </si>
  <si>
    <t>glardeurob</t>
  </si>
  <si>
    <t>Lardeur</t>
  </si>
  <si>
    <t>glardeurob@loc.gov</t>
  </si>
  <si>
    <t>$2a$04$3zHSavrL6MyizooPeakCuuRFHnwOro7f3vp2QRp.w5FDwSJ/qnDW6</t>
  </si>
  <si>
    <t>6831d8bdfc13ae5346285e83</t>
  </si>
  <si>
    <t>mpappioc</t>
  </si>
  <si>
    <t>Morley</t>
  </si>
  <si>
    <t>Pappi</t>
  </si>
  <si>
    <t>mpappioc@barnesandnoble.com</t>
  </si>
  <si>
    <t>$2a$04$cW8JqsAxZiPRswmgJ4CJMeh40hlO7PVIFV8M6exWgUcXgQH5Q3QTS</t>
  </si>
  <si>
    <t>6831d8bdfc13ae5346285e84</t>
  </si>
  <si>
    <t>cgrassotod</t>
  </si>
  <si>
    <t>Cornall</t>
  </si>
  <si>
    <t>Grassot</t>
  </si>
  <si>
    <t>cgrassotod@columbia.edu</t>
  </si>
  <si>
    <t>$2a$04$AR3MNpoZuveR1xMRszGiCu38CRiQacZn2eSsvzqknzAnqpyoIoNSm</t>
  </si>
  <si>
    <t>6831d8bdfc13ae5346285e85</t>
  </si>
  <si>
    <t>mcasinooe</t>
  </si>
  <si>
    <t>Marillin</t>
  </si>
  <si>
    <t>Casino</t>
  </si>
  <si>
    <t>mcasinooe@virginia.edu</t>
  </si>
  <si>
    <t>$2a$04$glMPL0K4eXN2Pe.1UKUUled6bWglQmmkkKKYl4HpWK1i69XJ5ZHUu</t>
  </si>
  <si>
    <t>6831d8bdfc13ae5346285e86</t>
  </si>
  <si>
    <t>lchidlerof</t>
  </si>
  <si>
    <t>Lucienne</t>
  </si>
  <si>
    <t>Chidler</t>
  </si>
  <si>
    <t>lchidlerof@shutterfly.com</t>
  </si>
  <si>
    <t>$2a$04$ZWWSX4ypMZLvAqh1g7YXkuSaavxuXGV2fXrVZLmnwTJhzt3OzkPfK</t>
  </si>
  <si>
    <t>25/08/2023</t>
  </si>
  <si>
    <t>6831d8bdfc13ae5346285e87</t>
  </si>
  <si>
    <t>gmacnultyog</t>
  </si>
  <si>
    <t>Germain</t>
  </si>
  <si>
    <t>MacNulty</t>
  </si>
  <si>
    <t>gmacnultyog@mit.edu</t>
  </si>
  <si>
    <t>$2a$04$5V8qnFYUsu.eWw1WG17JY.vXeIjXTXaeQN7kA61Cvkg2NIzM0Gps.</t>
  </si>
  <si>
    <t>6831d8bdfc13ae5346285e88</t>
  </si>
  <si>
    <t>mpfeufferoh</t>
  </si>
  <si>
    <t>Minette</t>
  </si>
  <si>
    <t>Pfeuffer</t>
  </si>
  <si>
    <t>mpfeufferoh@so-net.ne.jp</t>
  </si>
  <si>
    <t>$2a$04$DzCAIkBPeprNs459kDiyEeEWmkyCvKQ3zO2lBlI63esx8Uaj6sPcW</t>
  </si>
  <si>
    <t>6831d8bdfc13ae5346285e89</t>
  </si>
  <si>
    <t>apeacopoi</t>
  </si>
  <si>
    <t>Aileen</t>
  </si>
  <si>
    <t>Peacop</t>
  </si>
  <si>
    <t>apeacopoi@bigcartel.com</t>
  </si>
  <si>
    <t>$2a$04$sWw7Iuwaare6NPbRF2hsmeNRKDm9d152KX3MpZxxkpjOXXR5whWHq</t>
  </si>
  <si>
    <t>6831d8bdfc13ae5346285e8a</t>
  </si>
  <si>
    <t>msavineoj</t>
  </si>
  <si>
    <t>Madelle</t>
  </si>
  <si>
    <t>Savine</t>
  </si>
  <si>
    <t>msavineoj@pagesperso-orange.fr</t>
  </si>
  <si>
    <t>$2a$04$zqrLsjbMN3IPx.o0dtYWK.F0.Zhe.ro9cLvVUrs713di2sgv7Z6ei</t>
  </si>
  <si>
    <t>6831d8bdfc13ae5346285e8b</t>
  </si>
  <si>
    <t>neisigok</t>
  </si>
  <si>
    <t>Nicoli</t>
  </si>
  <si>
    <t>Eisig</t>
  </si>
  <si>
    <t>neisigok@nyu.edu</t>
  </si>
  <si>
    <t>$2a$04$Ud7foanDZFV1tPfACCiTfegd8qWk4BUwBQtGQvG9MmVJlWHoWrPku</t>
  </si>
  <si>
    <t>6831d8bdfc13ae5346285e8c</t>
  </si>
  <si>
    <t>dmustinol</t>
  </si>
  <si>
    <t>Doroteya</t>
  </si>
  <si>
    <t>Mustin</t>
  </si>
  <si>
    <t>dmustinol@squidoo.com</t>
  </si>
  <si>
    <t>$2a$04$Xf7NKIyVhu1qtb6shE0OAun4sMCmMJjM6Od50ktby0OJtKxv06k1S</t>
  </si>
  <si>
    <t>6831d8bdfc13ae5346285e8d</t>
  </si>
  <si>
    <t>tboshereom</t>
  </si>
  <si>
    <t>Teador</t>
  </si>
  <si>
    <t>tboshereom@angelfire.com</t>
  </si>
  <si>
    <t>$2a$04$rH6TrYXyXPnoW1exNtvbyOiHcB1RDckoP3W.EU0D1ob1cWtY5CoOy</t>
  </si>
  <si>
    <t>14/02/2023</t>
  </si>
  <si>
    <t>6831d8bdfc13ae5346285e8e</t>
  </si>
  <si>
    <t>bmiliuson</t>
  </si>
  <si>
    <t>Milius</t>
  </si>
  <si>
    <t>bmiliuson@fema.gov</t>
  </si>
  <si>
    <t>$2a$04$fzPqfRSZT37hiHHLgLqdOO59qHNUG4A8Gh/x2fGOxw7u2Z8g3g.eO</t>
  </si>
  <si>
    <t>6831d8bdfc13ae5346285e8f</t>
  </si>
  <si>
    <t>dceschellioo</t>
  </si>
  <si>
    <t>Darlene</t>
  </si>
  <si>
    <t>Ceschelli</t>
  </si>
  <si>
    <t>dceschellioo@dmoz.org</t>
  </si>
  <si>
    <t>$2a$04$NoqPmcHD9vfCY/ray1YqAu2b3LAriocR75LfT6T2aNV0yPyHHBn.u</t>
  </si>
  <si>
    <t>6831d8bdfc13ae5346285e90</t>
  </si>
  <si>
    <t>vsawoodop</t>
  </si>
  <si>
    <t>Viva</t>
  </si>
  <si>
    <t>Sawood</t>
  </si>
  <si>
    <t>vsawoodop@cnn.com</t>
  </si>
  <si>
    <t>$2a$04$GREhdu/LDd4P3ga/78B8leHCyCoQV.5nYe3oaNXyNxV5UjZA9aicC</t>
  </si>
  <si>
    <t>27/06/2019</t>
  </si>
  <si>
    <t>6831d8bdfc13ae5346285e91</t>
  </si>
  <si>
    <t>livanuschkaoq</t>
  </si>
  <si>
    <t>Lannie</t>
  </si>
  <si>
    <t>Ivanuschka</t>
  </si>
  <si>
    <t>livanuschkaoq@t-online.de</t>
  </si>
  <si>
    <t>$2a$04$d8WuPldssmg4Xerk9Xg6qerjFrDBuXnhpaPMCCObORsQiroRVpsYu</t>
  </si>
  <si>
    <t>27/12/2017</t>
  </si>
  <si>
    <t>6831d8bdfc13ae5346285e92</t>
  </si>
  <si>
    <t>alawleffor</t>
  </si>
  <si>
    <t>Aurea</t>
  </si>
  <si>
    <t>Lawleff</t>
  </si>
  <si>
    <t>alawleffor@ca.gov</t>
  </si>
  <si>
    <t>$2a$04$6UAaFZMsqe4ZKRocnkhnmuABcNAkqMPsauxgZv4G2F2LI8owwfkHq</t>
  </si>
  <si>
    <t>6831d8bdfc13ae5346285e93</t>
  </si>
  <si>
    <t>mgrenvilleos</t>
  </si>
  <si>
    <t>Marve</t>
  </si>
  <si>
    <t>mgrenvilleos@wikispaces.com</t>
  </si>
  <si>
    <t>$2a$04$9220S4wSFGMH86aFlQz5yO/XauVNTtzwCoJm7OKHP7Tg/Zd.5OSWy</t>
  </si>
  <si>
    <t>6831d8bdfc13ae5346285e94</t>
  </si>
  <si>
    <t>ahelleckasot</t>
  </si>
  <si>
    <t>Andria</t>
  </si>
  <si>
    <t>Helleckas</t>
  </si>
  <si>
    <t>ahelleckasot@blog.com</t>
  </si>
  <si>
    <t>$2a$04$jeRNRVzP0wNcxIOilWIHr.PWmbIuK3QojHmyKx./eXfZpV0s05.Ni</t>
  </si>
  <si>
    <t>6831d8bdfc13ae5346285e95</t>
  </si>
  <si>
    <t>bstacyou</t>
  </si>
  <si>
    <t>Stacy</t>
  </si>
  <si>
    <t>bstacyou@oaic.gov.au</t>
  </si>
  <si>
    <t>$2a$04$uJK8aG2SjlH1uOp.CoTtleVzC/Iti8Y49OnVRNOujrPqxnd7fquAy</t>
  </si>
  <si>
    <t>27/11/2018</t>
  </si>
  <si>
    <t>6831d8bdfc13ae5346285e96</t>
  </si>
  <si>
    <t>achurchouseov</t>
  </si>
  <si>
    <t>Abbott</t>
  </si>
  <si>
    <t>Churchouse</t>
  </si>
  <si>
    <t>achurchouseov@4shared.com</t>
  </si>
  <si>
    <t>$2a$04$LswduV//LJZlspF.6ilNyugR2GcqGC1x0CIR8RhTd56GTgnAhmESW</t>
  </si>
  <si>
    <t>22/11/2023</t>
  </si>
  <si>
    <t>6831d8bdfc13ae5346285e97</t>
  </si>
  <si>
    <t>vvealeow</t>
  </si>
  <si>
    <t>Vachel</t>
  </si>
  <si>
    <t>Veale</t>
  </si>
  <si>
    <t>vvealeow@toplist.cz</t>
  </si>
  <si>
    <t>$2a$04$aw3jL0xnn7A20IQcn9YG0OmGtKPBTVSYHdgQLFniuW6YVaoWx48zK</t>
  </si>
  <si>
    <t>6831d8bdfc13ae5346285e98</t>
  </si>
  <si>
    <t>rmaccraeox</t>
  </si>
  <si>
    <t>Rooney</t>
  </si>
  <si>
    <t>Maccrae</t>
  </si>
  <si>
    <t>rmaccraeox@shop-pro.jp</t>
  </si>
  <si>
    <t>$2a$04$y1B3EBz7OALwyqii3PSbIulfneihWBS7o.hF0nmvdZgnwKNXy8c7y</t>
  </si>
  <si>
    <t>25/07/2020</t>
  </si>
  <si>
    <t>6831d8bdfc13ae5346285e99</t>
  </si>
  <si>
    <t>tcastletonoy</t>
  </si>
  <si>
    <t>Castleton</t>
  </si>
  <si>
    <t>tcastletonoy@amazon.co.jp</t>
  </si>
  <si>
    <t>$2a$04$dxZPbF59EGmDj.uG1hQcCuCGrCMYI9.DfE1Yz6FR2NLsFrw8ysNi.</t>
  </si>
  <si>
    <t>6831d8bdfc13ae5346285e9a</t>
  </si>
  <si>
    <t>mbazogeoz</t>
  </si>
  <si>
    <t>Mylo</t>
  </si>
  <si>
    <t>Bazoge</t>
  </si>
  <si>
    <t>mbazogeoz@edublogs.org</t>
  </si>
  <si>
    <t>$2a$04$YQCgPKwoFwLr6oFDwMqFuev48BbPDkm6ArI7zjeTjCh/7nmVdEBfO</t>
  </si>
  <si>
    <t>26/07/2018</t>
  </si>
  <si>
    <t>6831d8bdfc13ae5346285e9b</t>
  </si>
  <si>
    <t>syaakovp0</t>
  </si>
  <si>
    <t>Stanislaw</t>
  </si>
  <si>
    <t>Yaakov</t>
  </si>
  <si>
    <t>syaakovp0@usgs.gov</t>
  </si>
  <si>
    <t>$2a$04$BZuCtApCgwE/djVfjjCEb.r2DSR0EycHChSNwMcwyIabOIq5gVKai</t>
  </si>
  <si>
    <t>6831d8bdfc13ae5346285e9c</t>
  </si>
  <si>
    <t>nblowenp1</t>
  </si>
  <si>
    <t>Newton</t>
  </si>
  <si>
    <t>Blowen</t>
  </si>
  <si>
    <t>nblowenp1@storify.com</t>
  </si>
  <si>
    <t>$2a$04$/U1sq/jZplBIv6jmFa2fg.khGDPXKVGbCYBNqUKRD/omODeN080Aa</t>
  </si>
  <si>
    <t>28/12/2022</t>
  </si>
  <si>
    <t>6831d8bdfc13ae5346285e9d</t>
  </si>
  <si>
    <t>naltip2</t>
  </si>
  <si>
    <t>Nichole</t>
  </si>
  <si>
    <t>Alti</t>
  </si>
  <si>
    <t>naltip2@pinterest.com</t>
  </si>
  <si>
    <t>$2a$04$V26c8Cs8XqkOYSr4gPQpG.pEOy1mFDzPQrLP0tx8TZHGhEjrCAjTe</t>
  </si>
  <si>
    <t>6831d8bdfc13ae5346285e9e</t>
  </si>
  <si>
    <t>atobinp3</t>
  </si>
  <si>
    <t>Aurel</t>
  </si>
  <si>
    <t>Tobin</t>
  </si>
  <si>
    <t>atobinp3@addtoany.com</t>
  </si>
  <si>
    <t>$2a$04$CIMtxC/lk5F.e/AUG9o7r.seQdB69l6d5A1u54ozFwwqxXZP8W7zi</t>
  </si>
  <si>
    <t>6831d8bdfc13ae5346285e9f</t>
  </si>
  <si>
    <t>oshillingp4</t>
  </si>
  <si>
    <t>Oneida</t>
  </si>
  <si>
    <t>Shilling</t>
  </si>
  <si>
    <t>oshillingp4@unesco.org</t>
  </si>
  <si>
    <t>$2a$04$wLKtJ21FzJbZFwuXTJW1auWcI/nbg./XygPWnrFgrKXcpxZzntqfC</t>
  </si>
  <si>
    <t>6831d8bdfc13ae5346285ea0</t>
  </si>
  <si>
    <t>rsheenp5</t>
  </si>
  <si>
    <t>Sheen</t>
  </si>
  <si>
    <t>rsheenp5@newyorker.com</t>
  </si>
  <si>
    <t>$2a$04$XqgImQMuLXghHFg.LcH5B.3Jxpme4zFkiOVCugq0M2W6Mrtv/5sFO</t>
  </si>
  <si>
    <t>6831d8bdfc13ae5346285ea1</t>
  </si>
  <si>
    <t>tsleightholmep6</t>
  </si>
  <si>
    <t>Tammy</t>
  </si>
  <si>
    <t>Sleightholme</t>
  </si>
  <si>
    <t>tsleightholmep6@constantcontact.com</t>
  </si>
  <si>
    <t>$2a$04$5R0skJbYGNSmDQ/ANuQyw./UYdXOPNCt/P4HEpg3NEZW6e9VhFEbe</t>
  </si>
  <si>
    <t>27/03/2019</t>
  </si>
  <si>
    <t>6831d8bdfc13ae5346285ea2</t>
  </si>
  <si>
    <t>tjagop7</t>
  </si>
  <si>
    <t>Taddeo</t>
  </si>
  <si>
    <t>Jago</t>
  </si>
  <si>
    <t>tjagop7@imageshack.us</t>
  </si>
  <si>
    <t>$2a$04$hJpHcieaDHgKlBuuI/mQ5uOxmeDmmtmCf0klyET8aQ5ETwbjTxIyK</t>
  </si>
  <si>
    <t>21/01/2024</t>
  </si>
  <si>
    <t>6831d8bdfc13ae5346285ea3</t>
  </si>
  <si>
    <t>tensorp8</t>
  </si>
  <si>
    <t>Tanner</t>
  </si>
  <si>
    <t>Ensor</t>
  </si>
  <si>
    <t>tensorp8@dyndns.org</t>
  </si>
  <si>
    <t>$2a$04$00e/pRFV42arihB6.feXB.MHK8vzg6HA3U20eAmeVn6NDrGOOZtve</t>
  </si>
  <si>
    <t>21/12/2020</t>
  </si>
  <si>
    <t>6831d8bdfc13ae5346285ea4</t>
  </si>
  <si>
    <t>dalonsop9</t>
  </si>
  <si>
    <t>Alonso</t>
  </si>
  <si>
    <t>dalonsop9@dagondesign.com</t>
  </si>
  <si>
    <t>$2a$04$lYsPZiosFtaITWoO6z9.kuVFaozF2nZ9WpfxqgDmHYSXUKiASbJWG</t>
  </si>
  <si>
    <t>6831d8bdfc13ae5346285ea5</t>
  </si>
  <si>
    <t>rgilyattpa</t>
  </si>
  <si>
    <t>Gilyatt</t>
  </si>
  <si>
    <t>rgilyattpa@flavors.me</t>
  </si>
  <si>
    <t>$2a$04$i3/vMWQE1yAF.imf6ttyt.l0d2G.VB2TD7GCTSEzVLP2tbbry027S</t>
  </si>
  <si>
    <t>6831d8bdfc13ae5346285ea6</t>
  </si>
  <si>
    <t>sgutanspb</t>
  </si>
  <si>
    <t>Sawyer</t>
  </si>
  <si>
    <t>Gutans</t>
  </si>
  <si>
    <t>sgutanspb@trellian.com</t>
  </si>
  <si>
    <t>$2a$04$sCbXrCtKYLy5RhESBeXXtepTK0ShwP.d6tYgQvs5nxpX.0OBpPUeO</t>
  </si>
  <si>
    <t>15/08/2023</t>
  </si>
  <si>
    <t>6831d8bdfc13ae5346285ea7</t>
  </si>
  <si>
    <t>hrossbrookepc</t>
  </si>
  <si>
    <t>Hilary</t>
  </si>
  <si>
    <t>Rossbrooke</t>
  </si>
  <si>
    <t>hrossbrookepc@opera.com</t>
  </si>
  <si>
    <t>$2a$04$rnQq.5lLB5JzQ8BHksJztuR2xrRexCcWK50.KA.yPwEi/gW3GpvGm</t>
  </si>
  <si>
    <t>21/10/2022</t>
  </si>
  <si>
    <t>6831d8bdfc13ae5346285ea8</t>
  </si>
  <si>
    <t>bcurryerpd</t>
  </si>
  <si>
    <t>Brantley</t>
  </si>
  <si>
    <t>Curryer</t>
  </si>
  <si>
    <t>bcurryerpd@zimbio.com</t>
  </si>
  <si>
    <t>$2a$04$a252F140KNhEkGMe9hwSgeadxm9IjaSyeeIrrH3J4RzKAgLbXf/..</t>
  </si>
  <si>
    <t>21/03/2021</t>
  </si>
  <si>
    <t>6831d8bdfc13ae5346285ea9</t>
  </si>
  <si>
    <t>egilfoype</t>
  </si>
  <si>
    <t>Eddie</t>
  </si>
  <si>
    <t>Gilfoy</t>
  </si>
  <si>
    <t>egilfoype@forbes.com</t>
  </si>
  <si>
    <t>$2a$04$jlxFZ3icw78J34I5.lD8IO2zvytHCCuEvaNUMhNFCXbegavKNeMza</t>
  </si>
  <si>
    <t>6831d8bdfc13ae5346285eaa</t>
  </si>
  <si>
    <t>khefferpf</t>
  </si>
  <si>
    <t>Krysta</t>
  </si>
  <si>
    <t>Heffer</t>
  </si>
  <si>
    <t>khefferpf@etsy.com</t>
  </si>
  <si>
    <t>$2a$04$.zVFaOAd.Pp4OQTEFShvX.2/p86hPWYNl.CuQ8XcEG.Dbvl8C21.u</t>
  </si>
  <si>
    <t>6831d8bdfc13ae5346285eab</t>
  </si>
  <si>
    <t>abergepg</t>
  </si>
  <si>
    <t>Analise</t>
  </si>
  <si>
    <t>Berge</t>
  </si>
  <si>
    <t>abergepg@cloudflare.com</t>
  </si>
  <si>
    <t>$2a$04$3S4lp8aTVa3KE4NPmTYe2Ol2BcCeqsxHoaiSmXpKanPFw9csduRt.</t>
  </si>
  <si>
    <t>29/06/2022</t>
  </si>
  <si>
    <t>6831d8bdfc13ae5346285eac</t>
  </si>
  <si>
    <t>astearndaleph</t>
  </si>
  <si>
    <t>Arly</t>
  </si>
  <si>
    <t>Stearndale</t>
  </si>
  <si>
    <t>astearndaleph@sfgate.com</t>
  </si>
  <si>
    <t>$2a$04$2vhKnj0bwtk8XdlfoueVMOcCRcb/6xe6KNfkOu52mcl.sCxTROq5a</t>
  </si>
  <si>
    <t>6831d8bdfc13ae5346285ead</t>
  </si>
  <si>
    <t>tmindenhallpi</t>
  </si>
  <si>
    <t>Mindenhall</t>
  </si>
  <si>
    <t>tmindenhallpi@homestead.com</t>
  </si>
  <si>
    <t>$2a$04$gqOhaobNwa1CYw6oauLPH.rOtWIhWOOFHOaFbrDif.m2HdUm/1Sem</t>
  </si>
  <si>
    <t>15/03/2023</t>
  </si>
  <si>
    <t>6831d8bdfc13ae5346285eae</t>
  </si>
  <si>
    <t>lollanderpj</t>
  </si>
  <si>
    <t>Lacey</t>
  </si>
  <si>
    <t>Ollander</t>
  </si>
  <si>
    <t>lollanderpj@spotify.com</t>
  </si>
  <si>
    <t>$2a$04$K0cLj21QcDVgjoHIUakp9elI17SotmPtRhMVUywBAWR4wNXqDwfDG</t>
  </si>
  <si>
    <t>30/07/2018</t>
  </si>
  <si>
    <t>6831d8bdfc13ae5346285eaf</t>
  </si>
  <si>
    <t>tbedinnpk</t>
  </si>
  <si>
    <t>Timotheus</t>
  </si>
  <si>
    <t>tbedinnpk@google.it</t>
  </si>
  <si>
    <t>$2a$04$1kz2Cg19YKkScIves2VZhO1oo1HMbAwaSbslKVZpnikiTyPB/H2dq</t>
  </si>
  <si>
    <t>15/05/2022</t>
  </si>
  <si>
    <t>6831d8bdfc13ae5346285eb0</t>
  </si>
  <si>
    <t>amunganpl</t>
  </si>
  <si>
    <t>Abeu</t>
  </si>
  <si>
    <t>amunganpl@csmonitor.com</t>
  </si>
  <si>
    <t>$2a$04$Y13L5u/au7kCairkmc19teiaja1v8jFCtWn2Rs/J8RiGzLGm9styO</t>
  </si>
  <si>
    <t>21/10/2019</t>
  </si>
  <si>
    <t>6831d8bdfc13ae5346285eb1</t>
  </si>
  <si>
    <t>lsteutlypm</t>
  </si>
  <si>
    <t>Libbey</t>
  </si>
  <si>
    <t>Steutly</t>
  </si>
  <si>
    <t>lsteutlypm@naver.com</t>
  </si>
  <si>
    <t>$2a$04$uV1z8OyRtdITJ8YLjQ5O6eUsaMRVtLztuiHOoUlRvF6vdVMSZCHC2</t>
  </si>
  <si>
    <t>6831d8bdfc13ae5346285eb2</t>
  </si>
  <si>
    <t>acermanpn</t>
  </si>
  <si>
    <t>Alvera</t>
  </si>
  <si>
    <t>Cerman</t>
  </si>
  <si>
    <t>acermanpn@de.vu</t>
  </si>
  <si>
    <t>$2a$04$Qx.2SyexhCFpz1Ec68oD3.iolkshK3i0.DeLjgksIEHjPpLxabxZ.</t>
  </si>
  <si>
    <t>6831d8bdfc13ae5346285eb3</t>
  </si>
  <si>
    <t>srohfsenpo</t>
  </si>
  <si>
    <t>Steward</t>
  </si>
  <si>
    <t>Rohfsen</t>
  </si>
  <si>
    <t>srohfsenpo@kickstarter.com</t>
  </si>
  <si>
    <t>$2a$04$bBeXvwldIHk7ShwFO3zFU.FGyzuvUrWd0Fp76MuOi1ywrQHMgUtAm</t>
  </si>
  <si>
    <t>6831d8bdfc13ae5346285eb4</t>
  </si>
  <si>
    <t>jranfieldpp</t>
  </si>
  <si>
    <t>Jeralee</t>
  </si>
  <si>
    <t>Ranfield</t>
  </si>
  <si>
    <t>jranfieldpp@cnn.com</t>
  </si>
  <si>
    <t>$2a$04$rZzTCjT6Cudd0VDWxNNOdujPE1tMa.JpgnxiPBiuhngl1edcLin12</t>
  </si>
  <si>
    <t>13/07/2020</t>
  </si>
  <si>
    <t>6831d8bdfc13ae5346285eb5</t>
  </si>
  <si>
    <t>btrenearpq</t>
  </si>
  <si>
    <t>Brook</t>
  </si>
  <si>
    <t>Trenear</t>
  </si>
  <si>
    <t>btrenearpq@yahoo.com</t>
  </si>
  <si>
    <t>$2a$04$JQ3PfW0rLmTW.37r0R8sxu9vvfD0.UrPskyzHvFSo1yxvzjMtxJ7G</t>
  </si>
  <si>
    <t>6831d8bdfc13ae5346285eb6</t>
  </si>
  <si>
    <t>calleynepr</t>
  </si>
  <si>
    <t>Alleyne</t>
  </si>
  <si>
    <t>calleynepr@va.gov</t>
  </si>
  <si>
    <t>$2a$04$6Uj1hygR/CFUMTEC/zSR1OmOKvQD9cnDmwyn0gEhw8Ls5HWSbIYI2</t>
  </si>
  <si>
    <t>6831d8bdfc13ae5346285eb7</t>
  </si>
  <si>
    <t>qcromblehomeps</t>
  </si>
  <si>
    <t>Quintilla</t>
  </si>
  <si>
    <t>Cromblehome</t>
  </si>
  <si>
    <t>qcromblehomeps@cdc.gov</t>
  </si>
  <si>
    <t>$2a$04$gs/gPXa9YZa/P0hkd1ZRb.z29lAQe023j7SK57YexjT/N968CICKq</t>
  </si>
  <si>
    <t>24/01/2025</t>
  </si>
  <si>
    <t>6831d8bdfc13ae5346285eb8</t>
  </si>
  <si>
    <t>jwhittingtonpt</t>
  </si>
  <si>
    <t>Jemmie</t>
  </si>
  <si>
    <t>Whittington</t>
  </si>
  <si>
    <t>jwhittingtonpt@barnesandnoble.com</t>
  </si>
  <si>
    <t>$2a$04$NA1VXwIIdflEydV0HLvwEuTxhMP3UPLVJgSm2.On8UagRfkIokVB.</t>
  </si>
  <si>
    <t>6831d8bdfc13ae5346285eb9</t>
  </si>
  <si>
    <t>mronchkapu</t>
  </si>
  <si>
    <t>Morgen</t>
  </si>
  <si>
    <t>Ronchka</t>
  </si>
  <si>
    <t>mronchkapu@patch.com</t>
  </si>
  <si>
    <t>$2a$04$pgMUjHYkfeMO01l5wzduqe9Rqi7ewc2uiTSNjKqdXmiOR9/NCyari</t>
  </si>
  <si>
    <t>6831d8bdfc13ae5346285eba</t>
  </si>
  <si>
    <t>mdibbenpv</t>
  </si>
  <si>
    <t>Dibben</t>
  </si>
  <si>
    <t>mdibbenpv@miibeian.gov.cn</t>
  </si>
  <si>
    <t>$2a$04$2iVaPgvfVa9ggEfnFKhY9e3UDu.SkLEH4uwEA1wiq1eSy0/zjV3XC</t>
  </si>
  <si>
    <t>6831d8bdfc13ae5346285ebb</t>
  </si>
  <si>
    <t>tbrannipw</t>
  </si>
  <si>
    <t>Tristan</t>
  </si>
  <si>
    <t>Branni</t>
  </si>
  <si>
    <t>tbrannipw@google.co.uk</t>
  </si>
  <si>
    <t>$2a$04$6jM4ajReUJHT3q.7Rn1Au.SRJfcTM4t6g1bZB16UfGTRP/DNj9tb2</t>
  </si>
  <si>
    <t>6831d8bdfc13ae5346285ebc</t>
  </si>
  <si>
    <t>mklimentpx</t>
  </si>
  <si>
    <t>Maren</t>
  </si>
  <si>
    <t>Kliment</t>
  </si>
  <si>
    <t>mklimentpx@rediff.com</t>
  </si>
  <si>
    <t>$2a$04$/8N9x1tED2mszBMIZ4VutuJDC6nf6B2iHwM5p4.krwggTPb45mItG</t>
  </si>
  <si>
    <t>6831d8bdfc13ae5346285ebd</t>
  </si>
  <si>
    <t>bpoadpy</t>
  </si>
  <si>
    <t>Britta</t>
  </si>
  <si>
    <t>Poad</t>
  </si>
  <si>
    <t>bpoadpy@loc.gov</t>
  </si>
  <si>
    <t>$2a$04$6euw4Is0E2FRcM5zXnbiE.h6n4hFhyNBwXojnNfo3z3CXi13UM2la</t>
  </si>
  <si>
    <t>6831d8bdfc13ae5346285ebe</t>
  </si>
  <si>
    <t>gfredypz</t>
  </si>
  <si>
    <t>Fredy</t>
  </si>
  <si>
    <t>gfredypz@nhs.uk</t>
  </si>
  <si>
    <t>$2a$04$rtv5TA3OarXduOI3Oxh2ceJmJDpo67xvGfAp0R4qUFcgSBC01w/GO</t>
  </si>
  <si>
    <t>16/12/2024</t>
  </si>
  <si>
    <t>6831d8bdfc13ae5346285ebf</t>
  </si>
  <si>
    <t>abartolomeuq0</t>
  </si>
  <si>
    <t>Aloysius</t>
  </si>
  <si>
    <t>Bartolomeu</t>
  </si>
  <si>
    <t>abartolomeuq0@arstechnica.com</t>
  </si>
  <si>
    <t>$2a$04$XfL1SrAfgDsg6x4EJE.q6ugcpC8CJgLKsaWJPD4HX63T5V5TSTMgi</t>
  </si>
  <si>
    <t>25/07/2019</t>
  </si>
  <si>
    <t>6831d8bdfc13ae5346285ec0</t>
  </si>
  <si>
    <t>sgladbeckq1</t>
  </si>
  <si>
    <t>sgladbeckq1@marketwatch.com</t>
  </si>
  <si>
    <t>$2a$04$y1R1BtmQ7lqPoHvPt2P9Oesp9tNO7fMwlJP6xtF/McBrhTW5zaEEW</t>
  </si>
  <si>
    <t>6831d8bdfc13ae5346285ec1</t>
  </si>
  <si>
    <t>lkeunekeq2</t>
  </si>
  <si>
    <t>Lilah</t>
  </si>
  <si>
    <t>Keuneke</t>
  </si>
  <si>
    <t>lkeunekeq2@tripadvisor.com</t>
  </si>
  <si>
    <t>$2a$04$QOukL1I6CXZ7ioMB2VsN6e5l2RDYcsawYl1u3cG8FhoYjpiS8qTpu</t>
  </si>
  <si>
    <t>6831d8bdfc13ae5346285ec2</t>
  </si>
  <si>
    <t>tthurleyq3</t>
  </si>
  <si>
    <t>Tawsha</t>
  </si>
  <si>
    <t>Thurley</t>
  </si>
  <si>
    <t>tthurleyq3@hud.gov</t>
  </si>
  <si>
    <t>$2a$04$P0r9lZDdI9KGwersP7TOYu63hzkhtCRq/R4sSN5tJ/Pfo7JmtFIlm</t>
  </si>
  <si>
    <t>15/06/2021</t>
  </si>
  <si>
    <t>6831d8bdfc13ae5346285ec3</t>
  </si>
  <si>
    <t>leasumq4</t>
  </si>
  <si>
    <t>Leeland</t>
  </si>
  <si>
    <t>Easum</t>
  </si>
  <si>
    <t>leasumq4@gmpg.org</t>
  </si>
  <si>
    <t>$2a$04$fV4F84ie6kwttcxcx5gnUeg8DRBGw8wiL1uE075SUxRaMPIl8ZgTO</t>
  </si>
  <si>
    <t>6831d8bdfc13ae5346285ec4</t>
  </si>
  <si>
    <t>pfeldfisherq5</t>
  </si>
  <si>
    <t>Philippe</t>
  </si>
  <si>
    <t>Feldfisher</t>
  </si>
  <si>
    <t>pfeldfisherq5@paypal.com</t>
  </si>
  <si>
    <t>$2a$04$p.K/4OoOrTcKQSJfIvChYukzaUoL9p7nCFgaB7JqWvtp9RjGs/fva</t>
  </si>
  <si>
    <t>24/09/2020</t>
  </si>
  <si>
    <t>6831d8bdfc13ae5346285ec5</t>
  </si>
  <si>
    <t>ffairningtonq6</t>
  </si>
  <si>
    <t>ffairningtonq6@merriam-webster.com</t>
  </si>
  <si>
    <t>$2a$04$fwRR.y3RKEwSuAwuo6ZfZuNlvRsE6a90wGt1r9SuHjcwAshD06PMG</t>
  </si>
  <si>
    <t>6831d8bdfc13ae5346285ec6</t>
  </si>
  <si>
    <t>hswensonq7</t>
  </si>
  <si>
    <t>Helen-elizabeth</t>
  </si>
  <si>
    <t>Swenson</t>
  </si>
  <si>
    <t>hswensonq7@google.co.jp</t>
  </si>
  <si>
    <t>$2a$04$W/TPs6hNX1B8Vks/ctTs9OTGXrleG.RaYlSkD1rW/QD1F5IEuswSO</t>
  </si>
  <si>
    <t>6831d8bdfc13ae5346285ec7</t>
  </si>
  <si>
    <t>arushburyq8</t>
  </si>
  <si>
    <t>Rushbury</t>
  </si>
  <si>
    <t>arushburyq8@seattletimes.com</t>
  </si>
  <si>
    <t>$2a$04$xw2rI/rwBUxu3JHWJuYzweLb5iDwo96qc6oa.cxF.2u3jyijgraiS</t>
  </si>
  <si>
    <t>30/03/2023</t>
  </si>
  <si>
    <t>6831d8bdfc13ae5346285ec8</t>
  </si>
  <si>
    <t>wdenisoq9</t>
  </si>
  <si>
    <t>Wittie</t>
  </si>
  <si>
    <t>Deniso</t>
  </si>
  <si>
    <t>wdenisoq9@w3.org</t>
  </si>
  <si>
    <t>$2a$04$nD4CkRCUH.RG2trECuF/geheFnscXZ8lvjY5rjIrTlsR6jZMpNChK</t>
  </si>
  <si>
    <t>6831d8bdfc13ae5346285ec9</t>
  </si>
  <si>
    <t>hwarbysqa</t>
  </si>
  <si>
    <t>Hollie</t>
  </si>
  <si>
    <t>Warbys</t>
  </si>
  <si>
    <t>hwarbysqa@delicious.com</t>
  </si>
  <si>
    <t>$2a$04$Sq0DF3k4M51m67jLpvQOyuu83aP6MxUd0xbjdnIl7VbKT/yZy0skO</t>
  </si>
  <si>
    <t>6831d8bdfc13ae5346285eca</t>
  </si>
  <si>
    <t>stownsendqb</t>
  </si>
  <si>
    <t>Townsend</t>
  </si>
  <si>
    <t>stownsendqb@typepad.com</t>
  </si>
  <si>
    <t>$2a$04$aG552BGj59IM9OaPYDGR8.ItDmBoQw6izTjzAWXn3.tvSVR6N0c8q</t>
  </si>
  <si>
    <t>25/06/2018</t>
  </si>
  <si>
    <t>6831d8bdfc13ae5346285ecb</t>
  </si>
  <si>
    <t>ourienqc</t>
  </si>
  <si>
    <t>Osbert</t>
  </si>
  <si>
    <t>Urien</t>
  </si>
  <si>
    <t>ourienqc@51.la</t>
  </si>
  <si>
    <t>$2a$04$MchA1X77vrO64ip2.Il98.4HQNDppEeEq7SvTj5Deldx29IFHK1gq</t>
  </si>
  <si>
    <t>30/04/2019</t>
  </si>
  <si>
    <t>6831d8bdfc13ae5346285ecc</t>
  </si>
  <si>
    <t>nvanettiqd</t>
  </si>
  <si>
    <t>Nappy</t>
  </si>
  <si>
    <t>Vanetti</t>
  </si>
  <si>
    <t>nvanettiqd@cbsnews.com</t>
  </si>
  <si>
    <t>$2a$04$5N0eyQPrsv7AavtaSrHtg.wqYCeBIe/svIcm6MEQvyO3xMsSujjF6</t>
  </si>
  <si>
    <t>6831d8bdfc13ae5346285ecd</t>
  </si>
  <si>
    <t>demeryqe</t>
  </si>
  <si>
    <t>Delphinia</t>
  </si>
  <si>
    <t>demeryqe@artisteer.com</t>
  </si>
  <si>
    <t>$2a$04$vufWhXrwQofGoYr.M/sGh.RyFcM5g9Jf35S2M.38ujvfibh/s7MoC</t>
  </si>
  <si>
    <t>26/02/2018</t>
  </si>
  <si>
    <t>6831d8bdfc13ae5346285ece</t>
  </si>
  <si>
    <t>gspinolaqf</t>
  </si>
  <si>
    <t>Spinola</t>
  </si>
  <si>
    <t>gspinolaqf@un.org</t>
  </si>
  <si>
    <t>$2a$04$A/f3PR4C73HNZHv02kQY8Ok6oKHHbCFK7Dia/3ZaB8xOfnfWo1.Wm</t>
  </si>
  <si>
    <t>6831d8bdfc13ae5346285ecf</t>
  </si>
  <si>
    <t>ieshmadeqg</t>
  </si>
  <si>
    <t>Itch</t>
  </si>
  <si>
    <t>Eshmade</t>
  </si>
  <si>
    <t>ieshmadeqg@mit.edu</t>
  </si>
  <si>
    <t>$2a$04$/fG9NICME1k3OAmz3cAXL.jBa4V9f4eZdCP6nvxd9hKw8TJIswDcu</t>
  </si>
  <si>
    <t>17/03/2020</t>
  </si>
  <si>
    <t>6831d8bdfc13ae5346285ed0</t>
  </si>
  <si>
    <t>sbraybrookesqh</t>
  </si>
  <si>
    <t>Sal</t>
  </si>
  <si>
    <t>Braybrookes</t>
  </si>
  <si>
    <t>sbraybrookesqh@sciencedaily.com</t>
  </si>
  <si>
    <t>$2a$04$dZxe8jxl5vbJhXjmbTnh/.VFXI4aIEtFPpD8kXt1LfFrcw.lCV5eS</t>
  </si>
  <si>
    <t>6831d8bdfc13ae5346285ed1</t>
  </si>
  <si>
    <t>kworthingqi</t>
  </si>
  <si>
    <t>Kari</t>
  </si>
  <si>
    <t>kworthingqi@java.com</t>
  </si>
  <si>
    <t>$2a$04$nzIz6l0Z9TJOB4c0hnhbG.l62pZcSSitIrGTtax.W/Rm8vI/K864C</t>
  </si>
  <si>
    <t>6831d8bdfc13ae5346285ed2</t>
  </si>
  <si>
    <t>wharyngtonqj</t>
  </si>
  <si>
    <t>Warren</t>
  </si>
  <si>
    <t>Haryngton</t>
  </si>
  <si>
    <t>wharyngtonqj@redcross.org</t>
  </si>
  <si>
    <t>$2a$04$hndnKswuQjZx.dax4lqoouHy/X7iB3euH2epDALPlRCh4rLdf0Ok6</t>
  </si>
  <si>
    <t>6831d8bdfc13ae5346285ed3</t>
  </si>
  <si>
    <t>egarcesqk</t>
  </si>
  <si>
    <t>Ervin</t>
  </si>
  <si>
    <t>Garces</t>
  </si>
  <si>
    <t>egarcesqk@geocities.com</t>
  </si>
  <si>
    <t>$2a$04$8K8MEXngSN1vBl65E2QsxOa0ZDbHfQ0O2KJ6gcCC5zPg5cvsKhXNq</t>
  </si>
  <si>
    <t>25/06/2022</t>
  </si>
  <si>
    <t>6831d8bdfc13ae5346285ed4</t>
  </si>
  <si>
    <t>cmcelvineql</t>
  </si>
  <si>
    <t>Constance</t>
  </si>
  <si>
    <t>McElvine</t>
  </si>
  <si>
    <t>cmcelvineql@mlb.com</t>
  </si>
  <si>
    <t>$2a$04$lsaXEzh/783Z5Wcer3HL2Oc2uakFvPaqWvivKCm9U7yKTu/iaRhPO</t>
  </si>
  <si>
    <t>6831d8bdfc13ae5346285ed5</t>
  </si>
  <si>
    <t>dsleefordqm</t>
  </si>
  <si>
    <t>Dido</t>
  </si>
  <si>
    <t>dsleefordqm@reference.com</t>
  </si>
  <si>
    <t>$2a$04$wODKIFrMBxBCFYzla8v59ecf.H0.q3dDQGgBccKReeDjhingdw4VS</t>
  </si>
  <si>
    <t>6831d8bdfc13ae5346285ed6</t>
  </si>
  <si>
    <t>ksenoglesqn</t>
  </si>
  <si>
    <t>Kandy</t>
  </si>
  <si>
    <t>Senogles</t>
  </si>
  <si>
    <t>ksenoglesqn@dot.gov</t>
  </si>
  <si>
    <t>$2a$04$RwAcjki8hNdYFs77lqtufOjdus1XDheKZwJ9VLbMZ4p3Zs4n9uym.</t>
  </si>
  <si>
    <t>6831d8bdfc13ae5346285ed7</t>
  </si>
  <si>
    <t>tgaishqo</t>
  </si>
  <si>
    <t>Towny</t>
  </si>
  <si>
    <t>Gaish</t>
  </si>
  <si>
    <t>tgaishqo@un.org</t>
  </si>
  <si>
    <t>$2a$04$daqN4LH5rHiLJOZNeu2Yxe4alPFeL7SZRFJ9qt8HBzx8odeFFvXr.</t>
  </si>
  <si>
    <t>6831d8bdfc13ae5346285ed8</t>
  </si>
  <si>
    <t>acheltnamqp</t>
  </si>
  <si>
    <t>Cheltnam</t>
  </si>
  <si>
    <t>acheltnamqp@hatena.ne.jp</t>
  </si>
  <si>
    <t>$2a$04$ScdxENBkSfR5J1dli2JLleqJDUinlEVbJp8V8uMWTReXJIZB.4C6K</t>
  </si>
  <si>
    <t>30/06/2020</t>
  </si>
  <si>
    <t>6831d8bdfc13ae5346285ed9</t>
  </si>
  <si>
    <t>childrewqq</t>
  </si>
  <si>
    <t>Chaim</t>
  </si>
  <si>
    <t>Hildrew</t>
  </si>
  <si>
    <t>childrewqq@dailymotion.com</t>
  </si>
  <si>
    <t>$2a$04$WsHgkm693.o0YIokn/WP4.xM2ifr/7q9MGG5D87AimLHWKEZu411G</t>
  </si>
  <si>
    <t>22/03/2022</t>
  </si>
  <si>
    <t>6831d8bdfc13ae5346285eda</t>
  </si>
  <si>
    <t>gwalbrookqr</t>
  </si>
  <si>
    <t>Gabi</t>
  </si>
  <si>
    <t>Walbrook</t>
  </si>
  <si>
    <t>gwalbrookqr@accuweather.com</t>
  </si>
  <si>
    <t>$2a$04$WWJVcXaQAvfjdzTf0.h5rOb2ZZhKcpD44YZ.Liy1rUIPfPKWbEQhm</t>
  </si>
  <si>
    <t>6831d8bdfc13ae5346285edb</t>
  </si>
  <si>
    <t>mchristalqs</t>
  </si>
  <si>
    <t>Miguel</t>
  </si>
  <si>
    <t>Christal</t>
  </si>
  <si>
    <t>mchristalqs@ustream.tv</t>
  </si>
  <si>
    <t>$2a$04$3l6t6Lk30ATxdF9D1N3Of.UDWtrYKU9uMzxoTmi.wF5uFGoxX6RzK</t>
  </si>
  <si>
    <t>6831d8bdfc13ae5346285edc</t>
  </si>
  <si>
    <t>mgoaterqt</t>
  </si>
  <si>
    <t>Goater</t>
  </si>
  <si>
    <t>mgoaterqt@nba.com</t>
  </si>
  <si>
    <t>$2a$04$NJV5GNQZwpPj5T7VuJpOVetl124tlSnm6ef337MHwhUhfjMpPj.iG</t>
  </si>
  <si>
    <t>6831d8bdfc13ae5346285edd</t>
  </si>
  <si>
    <t>glampensqu</t>
  </si>
  <si>
    <t>Gustavus</t>
  </si>
  <si>
    <t>Lampens</t>
  </si>
  <si>
    <t>glampensqu@rakuten.co.jp</t>
  </si>
  <si>
    <t>$2a$04$qD3WGONi3C/BvokrrSITkOiXhDVgiH7/dR66DiFuEJXYuHjtjN/72</t>
  </si>
  <si>
    <t>6831d8bdfc13ae5346285ede</t>
  </si>
  <si>
    <t>blouisqv</t>
  </si>
  <si>
    <t>Boycey</t>
  </si>
  <si>
    <t>blouisqv@xrea.com</t>
  </si>
  <si>
    <t>$2a$04$eC7/J4ICGJbOClGrwcnxLeJZpbOTbqUHdEkwh88AvNKsBrco3xVUG</t>
  </si>
  <si>
    <t>6831d8bdfc13ae5346285edf</t>
  </si>
  <si>
    <t>agimbartqw</t>
  </si>
  <si>
    <t>Arvin</t>
  </si>
  <si>
    <t>Gimbart</t>
  </si>
  <si>
    <t>agimbartqw@naver.com</t>
  </si>
  <si>
    <t>$2a$04$BNUlViypjO/74fhc0Rg.0.O4PtettKqvWyLnIB3N.EhOJs1ECGXyq</t>
  </si>
  <si>
    <t>6831d8bdfc13ae5346285ee0</t>
  </si>
  <si>
    <t>ngrigsqx</t>
  </si>
  <si>
    <t>Nealy</t>
  </si>
  <si>
    <t>Grigs</t>
  </si>
  <si>
    <t>ngrigsqx@i2i.jp</t>
  </si>
  <si>
    <t>$2a$04$tG.N6hfk6J6/NMV.D3FErOfSdqzF4IuCYRTNe47mCTgykwpFUpkqC</t>
  </si>
  <si>
    <t>6831d8bdfc13ae5346285ee1</t>
  </si>
  <si>
    <t>eskiplorneqy</t>
  </si>
  <si>
    <t>Evanne</t>
  </si>
  <si>
    <t>Skiplorne</t>
  </si>
  <si>
    <t>eskiplorneqy@biglobe.ne.jp</t>
  </si>
  <si>
    <t>$2a$04$2ElZnosOJh4u6LmOXZqAVeG018tzuOJI8DK7sIbSs5kkUEQ4K02z.</t>
  </si>
  <si>
    <t>6831d8bdfc13ae5346285ee2</t>
  </si>
  <si>
    <t>gpenzerqz</t>
  </si>
  <si>
    <t>Gretchen</t>
  </si>
  <si>
    <t>Penzer</t>
  </si>
  <si>
    <t>gpenzerqz@gov.uk</t>
  </si>
  <si>
    <t>$2a$04$QxdFY/NPw2U1WY5DrHeyuOueT64naSPLSSyshzwFFaQLfVTJtkgdq</t>
  </si>
  <si>
    <t>25/12/2020</t>
  </si>
  <si>
    <t>6831d8bdfc13ae5346285ee3</t>
  </si>
  <si>
    <t>dmulheronr0</t>
  </si>
  <si>
    <t>Dolly</t>
  </si>
  <si>
    <t>Mulheron</t>
  </si>
  <si>
    <t>dmulheronr0@vistaprint.com</t>
  </si>
  <si>
    <t>$2a$04$qVqBq8/QfAo/3cKzsXonCO4qUtA92U.y7qzWeK9wuA15MyKVk71R2</t>
  </si>
  <si>
    <t>6831d8bdfc13ae5346285ee4</t>
  </si>
  <si>
    <t>mocainer1</t>
  </si>
  <si>
    <t>Mic</t>
  </si>
  <si>
    <t>O'Caine</t>
  </si>
  <si>
    <t>mocainer1@ustream.tv</t>
  </si>
  <si>
    <t>$2a$04$0uLqpjmfF6DPfxryJMeLceFSYFMjUpNnAfn4ZQnPSwrtDprAGaBUO</t>
  </si>
  <si>
    <t>6831d8bdfc13ae5346285ee5</t>
  </si>
  <si>
    <t>lwerritr2</t>
  </si>
  <si>
    <t>Lind</t>
  </si>
  <si>
    <t>Werrit</t>
  </si>
  <si>
    <t>lwerritr2@pinterest.com</t>
  </si>
  <si>
    <t>$2a$04$bDV/Q1aeizYtWFK3VQpvfOYxqEnU1SYDEsA.LE0irAKsECCEv6nbO</t>
  </si>
  <si>
    <t>6831d8bdfc13ae5346285ee6</t>
  </si>
  <si>
    <t>athaker3</t>
  </si>
  <si>
    <t>Augustina</t>
  </si>
  <si>
    <t>Thake</t>
  </si>
  <si>
    <t>athaker3@dion.ne.jp</t>
  </si>
  <si>
    <t>$2a$04$0lSTRFTc5w1W002DVNHNP.9SIbhTaXc/eSJ3JsJnSoEIdRE7Ss0Y6</t>
  </si>
  <si>
    <t>6831d8bdfc13ae5346285ee7</t>
  </si>
  <si>
    <t>claverr4</t>
  </si>
  <si>
    <t>Corry</t>
  </si>
  <si>
    <t>Laver</t>
  </si>
  <si>
    <t>claverr4@pinterest.com</t>
  </si>
  <si>
    <t>$2a$04$6qADp0IkCFa155iE1YkriuQUyRp9H1nYY/aHHphVYYeRKOX4NTRMS</t>
  </si>
  <si>
    <t>6831d8bdfc13ae5346285ee8</t>
  </si>
  <si>
    <t>ishirdr5</t>
  </si>
  <si>
    <t>Iver</t>
  </si>
  <si>
    <t>Shird</t>
  </si>
  <si>
    <t>ishirdr5@myspace.com</t>
  </si>
  <si>
    <t>$2a$04$BYPalJ.GTSz8EuiE0KN/j.EoX8aAs92Q5N0CsevQCqBBDizBZP.3m</t>
  </si>
  <si>
    <t>6831d8bdfc13ae5346285ee9</t>
  </si>
  <si>
    <t>nsichar6</t>
  </si>
  <si>
    <t>Natalee</t>
  </si>
  <si>
    <t>Sicha</t>
  </si>
  <si>
    <t>nsichar6@addtoany.com</t>
  </si>
  <si>
    <t>$2a$04$lR/fIgLhyrtWYcUgdcuFjueYrom2qmT3uy/YaYlTldprBjw.dzehu</t>
  </si>
  <si>
    <t>6831d8bdfc13ae5346285eea</t>
  </si>
  <si>
    <t>greekenr7</t>
  </si>
  <si>
    <t>Reeken</t>
  </si>
  <si>
    <t>greekenr7@globo.com</t>
  </si>
  <si>
    <t>$2a$04$E/FujyHgSxShpz7jkNN.WuvBwnBbadtILvTHOsR4iK.EvMHSrYo1K</t>
  </si>
  <si>
    <t>6831d8bdfc13ae5346285eeb</t>
  </si>
  <si>
    <t>dwalklottr8</t>
  </si>
  <si>
    <t>Dian</t>
  </si>
  <si>
    <t>Walklott</t>
  </si>
  <si>
    <t>dwalklottr8@1und1.de</t>
  </si>
  <si>
    <t>$2a$04$OfNt1.iIIgP9kQGEbtRWP.q0ecT.z.MQyIh8nhffAM2HQ1eiB2bYu</t>
  </si>
  <si>
    <t>15/08/2019</t>
  </si>
  <si>
    <t>6831d8bdfc13ae5346285eec</t>
  </si>
  <si>
    <t>nlathyr9</t>
  </si>
  <si>
    <t>Nyssa</t>
  </si>
  <si>
    <t>Lathy</t>
  </si>
  <si>
    <t>nlathyr9@nifty.com</t>
  </si>
  <si>
    <t>$2a$04$lfVALqWnBC07PRjq3/85nOEMFf8ou4Me7NBL8FF1aCZAzFBtuHO7i</t>
  </si>
  <si>
    <t>6831d8bdfc13ae5346285eed</t>
  </si>
  <si>
    <t>vwraggera</t>
  </si>
  <si>
    <t>Vale</t>
  </si>
  <si>
    <t>Wragge</t>
  </si>
  <si>
    <t>vwraggera@aboutads.info</t>
  </si>
  <si>
    <t>$2a$04$sx5RzSwEP262Jo3EbTeqU.bxWE52UoYrDA4sTDIeMtsKvKNbXluHO</t>
  </si>
  <si>
    <t>6831d8bdfc13ae5346285eee</t>
  </si>
  <si>
    <t>trigbyerb</t>
  </si>
  <si>
    <t>Rigbye</t>
  </si>
  <si>
    <t>trigbyerb@gmpg.org</t>
  </si>
  <si>
    <t>$2a$04$bWArkAQkGMKzwAgI6m1mJO3UMbYOsCy6zBAnmSxduNNDjINfQJCNK</t>
  </si>
  <si>
    <t>6831d8bdfc13ae5346285eef</t>
  </si>
  <si>
    <t>hnaptinrc</t>
  </si>
  <si>
    <t>Heidi</t>
  </si>
  <si>
    <t>Naptin</t>
  </si>
  <si>
    <t>hnaptinrc@clickbank.net</t>
  </si>
  <si>
    <t>$2a$04$UTAmd5jl7BDq/0qwnAgP1edNCXY4gYrl0O.d98jpxVogrPV6noJnC</t>
  </si>
  <si>
    <t>21/08/2022</t>
  </si>
  <si>
    <t>6831d8bdfc13ae5346285ef0</t>
  </si>
  <si>
    <t>jstangerd</t>
  </si>
  <si>
    <t>Johannes</t>
  </si>
  <si>
    <t>St Ange</t>
  </si>
  <si>
    <t>jstangerd@shutterfly.com</t>
  </si>
  <si>
    <t>$2a$04$hqp23.uCm5zbWfbtkGrnOu/L6LxL.shaX27zvSeQhYADoTYD7Utse</t>
  </si>
  <si>
    <t>27/08/2020</t>
  </si>
  <si>
    <t>6831d8bdfc13ae5346285ef1</t>
  </si>
  <si>
    <t>awhitenre</t>
  </si>
  <si>
    <t>Whiten</t>
  </si>
  <si>
    <t>awhitenre@ucoz.com</t>
  </si>
  <si>
    <t>$2a$04$sFrFngTgCrxBk.yVTlet7u0pVTyomPHL7ARzD/bAj1hYQn1dNWlAG</t>
  </si>
  <si>
    <t>6831d8bdfc13ae5346285ef2</t>
  </si>
  <si>
    <t>lbangsrf</t>
  </si>
  <si>
    <t>Lemar</t>
  </si>
  <si>
    <t>Bangs</t>
  </si>
  <si>
    <t>lbangsrf@fc2.com</t>
  </si>
  <si>
    <t>$2a$04$GEEvw6ofGMlXmc1IGBwpeu55YdHFaWD5la32xEcyd8USVoREeUMgW</t>
  </si>
  <si>
    <t>19/02/2018</t>
  </si>
  <si>
    <t>6831d8bdfc13ae5346285ef3</t>
  </si>
  <si>
    <t>atrevarthenrg</t>
  </si>
  <si>
    <t>Allin</t>
  </si>
  <si>
    <t>Trevarthen</t>
  </si>
  <si>
    <t>atrevarthenrg@themeforest.net</t>
  </si>
  <si>
    <t>$2a$04$6mo76WAJpnxlukfDJTdCDeA3KSL0eTE6a2KcEplo8kJPb5/R6tZhe</t>
  </si>
  <si>
    <t>6831d8bdfc13ae5346285ef4</t>
  </si>
  <si>
    <t>vwaldockrh</t>
  </si>
  <si>
    <t>Venus</t>
  </si>
  <si>
    <t>Waldock</t>
  </si>
  <si>
    <t>vwaldockrh@eepurl.com</t>
  </si>
  <si>
    <t>$2a$04$qDdG9FG.LTytUvOT6lVkdO7R8c1NdcAzqcsWYcRNGDdFsJun5yd4i</t>
  </si>
  <si>
    <t>6831d8bdfc13ae5346285ef5</t>
  </si>
  <si>
    <t>mcareyri</t>
  </si>
  <si>
    <t>Morgan</t>
  </si>
  <si>
    <t>Carey</t>
  </si>
  <si>
    <t>mcareyri@newsvine.com</t>
  </si>
  <si>
    <t>$2a$04$gDG6JarZ.tAOQnfecY4FX.8FIiB/K5XUmHykhfVvCBbGjRm.9Tk5C</t>
  </si>
  <si>
    <t>14/09/2022</t>
  </si>
  <si>
    <t>6831d8bdfc13ae5346285ef6</t>
  </si>
  <si>
    <t>dtreffreyrj</t>
  </si>
  <si>
    <t>Darrick</t>
  </si>
  <si>
    <t>Treffrey</t>
  </si>
  <si>
    <t>dtreffreyrj@shareasale.com</t>
  </si>
  <si>
    <t>$2a$04$4dvvqSSTbHBVD6/IcP5speXneVyUDBvUKAkbagELchCjRlc06iQXO</t>
  </si>
  <si>
    <t>6831d8bdfc13ae5346285ef7</t>
  </si>
  <si>
    <t>fdozdillrk</t>
  </si>
  <si>
    <t>Faber</t>
  </si>
  <si>
    <t>Dozdill</t>
  </si>
  <si>
    <t>fdozdillrk@studiopress.com</t>
  </si>
  <si>
    <t>$2a$04$k4s9VdFptmR5cvHU0mbv1u/aRH9h8fp7SXJH.y66SZC1azcWDBHxu</t>
  </si>
  <si>
    <t>6831d8bdfc13ae5346285ef8</t>
  </si>
  <si>
    <t>gstuckesrl</t>
  </si>
  <si>
    <t>Giorgio</t>
  </si>
  <si>
    <t>Stuckes</t>
  </si>
  <si>
    <t>gstuckesrl@marketwatch.com</t>
  </si>
  <si>
    <t>$2a$04$qAG/kWYv/IKiRR6OO2Ap1uXqoYRMh9XGJhcWXj6hEibKO8Plw70ty</t>
  </si>
  <si>
    <t>24/01/2019</t>
  </si>
  <si>
    <t>6831d8bdfc13ae5346285ef9</t>
  </si>
  <si>
    <t>lcarsrm</t>
  </si>
  <si>
    <t>Laurette</t>
  </si>
  <si>
    <t>Cars</t>
  </si>
  <si>
    <t>lcarsrm@ihg.com</t>
  </si>
  <si>
    <t>$2a$04$VKmgOJTXDOps78llZFnp9eQ5fJWQYcRDpMf2wbYFnRA30PBtTP6ha</t>
  </si>
  <si>
    <t>6831d8bdfc13ae5346285efa</t>
  </si>
  <si>
    <t>bfippern</t>
  </si>
  <si>
    <t>Bonny</t>
  </si>
  <si>
    <t>Fippe</t>
  </si>
  <si>
    <t>bfippern@example.com</t>
  </si>
  <si>
    <t>$2a$04$d3PQbt2FlcAZlWnpjNdEuekQoofuaWyuCjEskJ8RFOkr849DYLWjS</t>
  </si>
  <si>
    <t>6831d8bdfc13ae5346285efb</t>
  </si>
  <si>
    <t>tkestenro</t>
  </si>
  <si>
    <t>Tybalt</t>
  </si>
  <si>
    <t>Kesten</t>
  </si>
  <si>
    <t>tkestenro@usda.gov</t>
  </si>
  <si>
    <t>$2a$04$BSPIMXK9igQVMyM2I3WxfOJazKW0H5JLDXhupX9nVzvNiVedn7Bou</t>
  </si>
  <si>
    <t>6831d8bdfc13ae5346285efc</t>
  </si>
  <si>
    <t>tiacovorp</t>
  </si>
  <si>
    <t>Iacovo</t>
  </si>
  <si>
    <t>tiacovorp@go.com</t>
  </si>
  <si>
    <t>$2a$04$7PEJl9C37x6PBX/B0/LzzuatNWxYyROds5CPeEYPlX2gCtOc8jWoC</t>
  </si>
  <si>
    <t>6831d8bdfc13ae5346285efd</t>
  </si>
  <si>
    <t>rmcterrellyrq</t>
  </si>
  <si>
    <t>Reuven</t>
  </si>
  <si>
    <t>McTerrelly</t>
  </si>
  <si>
    <t>rmcterrellyrq@woothemes.com</t>
  </si>
  <si>
    <t>$2a$04$i3h/v7BsbAJSzjv6qBBC3OOilOZnlFcugQzDwbcdoDlhS25OG.GU2</t>
  </si>
  <si>
    <t>21/10/2020</t>
  </si>
  <si>
    <t>6831d8bdfc13ae5346285efe</t>
  </si>
  <si>
    <t>mhardwichrr</t>
  </si>
  <si>
    <t>Hardwich</t>
  </si>
  <si>
    <t>mhardwichrr@cdbaby.com</t>
  </si>
  <si>
    <t>$2a$04$n5VgKrIY5/U5LCqfSrnNK.QZ9l8eweju/KvHHx5CmAdhMLVmgRaUK</t>
  </si>
  <si>
    <t>6831d8d4fc13ae52db2855a6</t>
  </si>
  <si>
    <t>bacey0</t>
  </si>
  <si>
    <t>Bertrando</t>
  </si>
  <si>
    <t>Acey</t>
  </si>
  <si>
    <t>bacey0@blinklist.com</t>
  </si>
  <si>
    <t>$2a$04$BdAfDT2y2FKpaSBsJHX8Z..VKJB0aWU8y35XrKt76y2UMC3nuFRPm</t>
  </si>
  <si>
    <t>21/09/2022</t>
  </si>
  <si>
    <t>6831d8d4fc13ae52db2855a7</t>
  </si>
  <si>
    <t>etye1</t>
  </si>
  <si>
    <t>Edan</t>
  </si>
  <si>
    <t>etye1@washington.edu</t>
  </si>
  <si>
    <t>$2a$04$LTLSJlMbAecRDrVtGD9oJuHtIjZjMP/HjZaFMUIwC.ao0EnTb3Nqi</t>
  </si>
  <si>
    <t>6831d8d4fc13ae52db2855a8</t>
  </si>
  <si>
    <t>cwhitmarsh2</t>
  </si>
  <si>
    <t>Corty</t>
  </si>
  <si>
    <t>Whitmarsh</t>
  </si>
  <si>
    <t>cwhitmarsh2@tiny.cc</t>
  </si>
  <si>
    <t>$2a$04$7izS3WsUdetrVQV.S5yY6u3tGr1PS9NP/b9dFNTV4wsRqdtm.AF6i</t>
  </si>
  <si>
    <t>28/10/2024</t>
  </si>
  <si>
    <t>6831d8d4fc13ae52db2855a9</t>
  </si>
  <si>
    <t>koldknow3</t>
  </si>
  <si>
    <t>Oldknow</t>
  </si>
  <si>
    <t>koldknow3@fotki.com</t>
  </si>
  <si>
    <t>$2a$04$bYx0qhYdqzSIiGBeHJyyhOV1BF/hNkZo0x4nsXPA1NkUqiAOWV07i</t>
  </si>
  <si>
    <t>6831d8d4fc13ae52db2855aa</t>
  </si>
  <si>
    <t>zmisson4</t>
  </si>
  <si>
    <t>Zulema</t>
  </si>
  <si>
    <t>Misson</t>
  </si>
  <si>
    <t>zmisson4@usda.gov</t>
  </si>
  <si>
    <t>$2a$04$iyNJ081nEScbOqDRTEBF..IM2/G8A9jJCxsuXdnHVfY98cjjmonte</t>
  </si>
  <si>
    <t>22/04/2020</t>
  </si>
  <si>
    <t>6831d8d4fc13ae52db2855ab</t>
  </si>
  <si>
    <t>sbangiard5</t>
  </si>
  <si>
    <t>Bangiard</t>
  </si>
  <si>
    <t>sbangiard5@google.com.br</t>
  </si>
  <si>
    <t>$2a$04$4FVsK3c.BOJbTK/eeyCulOQwf6oLMn4Q2zWNqXPSYMgKD/oHdQu66</t>
  </si>
  <si>
    <t>6831d8d4fc13ae52db2855ac</t>
  </si>
  <si>
    <t>dmchenry6</t>
  </si>
  <si>
    <t>Darryl</t>
  </si>
  <si>
    <t>McHenry</t>
  </si>
  <si>
    <t>dmchenry6@sun.com</t>
  </si>
  <si>
    <t>$2a$04$uc414bArSREqSqqF0eTFPeR/ujAHRM.0q2ApCDV2wfL7zdS9.u8sW</t>
  </si>
  <si>
    <t>6831d8d4fc13ae52db2855ad</t>
  </si>
  <si>
    <t>dredgate7</t>
  </si>
  <si>
    <t>Dag</t>
  </si>
  <si>
    <t>Redgate</t>
  </si>
  <si>
    <t>dredgate7@sakura.ne.jp</t>
  </si>
  <si>
    <t>$2a$04$nZQpT.zlv9wnSePXfGMs3.eDZu3A/lojX.l.t1n61.TTrIAgamqxG</t>
  </si>
  <si>
    <t>6831d8d4fc13ae52db2855ae</t>
  </si>
  <si>
    <t>jschoenleiter8</t>
  </si>
  <si>
    <t>Jacintha</t>
  </si>
  <si>
    <t>Schoenleiter</t>
  </si>
  <si>
    <t>jschoenleiter8@oakley.com</t>
  </si>
  <si>
    <t>$2a$04$EfNe8kwNYMPz7QgsIANKCu59kTsXKihY/S6x2uKfV0F2CffeXQD9W</t>
  </si>
  <si>
    <t>6831d8d4fc13ae52db2855af</t>
  </si>
  <si>
    <t>rscales9</t>
  </si>
  <si>
    <t>Raf</t>
  </si>
  <si>
    <t>Scales</t>
  </si>
  <si>
    <t>rscales9@lycos.com</t>
  </si>
  <si>
    <t>$2a$04$6Ftaop5eoBlZO8efhQObnOpN8JxyTC8nf4usEcMtLjfmW0LEUlqAK</t>
  </si>
  <si>
    <t>18/12/2023</t>
  </si>
  <si>
    <t>6831d8d4fc13ae52db2855b0</t>
  </si>
  <si>
    <t>manselma</t>
  </si>
  <si>
    <t>Maxine</t>
  </si>
  <si>
    <t>Anselm</t>
  </si>
  <si>
    <t>manselma@dion.ne.jp</t>
  </si>
  <si>
    <t>$2a$04$zo290GBGNOAwtieqwgxYruwjkvd0Gfk1Qc2G4J/OTLs.A1KstTB1e</t>
  </si>
  <si>
    <t>19/05/2021</t>
  </si>
  <si>
    <t>6831d8d4fc13ae52db2855b1</t>
  </si>
  <si>
    <t>kmahonyb</t>
  </si>
  <si>
    <t>Karlotta</t>
  </si>
  <si>
    <t>Mahony</t>
  </si>
  <si>
    <t>kmahonyb@ox.ac.uk</t>
  </si>
  <si>
    <t>$2a$04$VVnIxp8OcvsTMjawFMONJOR4PKDbK0iU6e.4F34PTB6ww9Cn.kjly</t>
  </si>
  <si>
    <t>6831d8d4fc13ae52db2855b2</t>
  </si>
  <si>
    <t>avayroc</t>
  </si>
  <si>
    <t>Andreana</t>
  </si>
  <si>
    <t>Vayro</t>
  </si>
  <si>
    <t>avayroc@skyrock.com</t>
  </si>
  <si>
    <t>$2a$04$N0NOgog03cEfkgAlzQtMkOdCg78v0umSlAWDf7BGpMeb4Yt7cjbwS</t>
  </si>
  <si>
    <t>6831d8d4fc13ae52db2855b3</t>
  </si>
  <si>
    <t>jpresideyd</t>
  </si>
  <si>
    <t>Jannelle</t>
  </si>
  <si>
    <t>Presidey</t>
  </si>
  <si>
    <t>jpresideyd@hubpages.com</t>
  </si>
  <si>
    <t>$2a$04$Of1NPDmlIL80r/WBUcRq/eMrslZ1kRCs2PyfeSmO.gb.Ky2Lzn.Mi</t>
  </si>
  <si>
    <t>13/10/2018</t>
  </si>
  <si>
    <t>6831d8d4fc13ae52db2855b4</t>
  </si>
  <si>
    <t>ljeandete</t>
  </si>
  <si>
    <t>Jeandet</t>
  </si>
  <si>
    <t>ljeandete@earthlink.net</t>
  </si>
  <si>
    <t>$2a$04$49/iRULlQFik3e2gl.8jgedvx2KM.HtRkhZGh/kvFCX7rtFmICJZW</t>
  </si>
  <si>
    <t>6831d8d4fc13ae52db2855b5</t>
  </si>
  <si>
    <t>jkencottf</t>
  </si>
  <si>
    <t>Jammie</t>
  </si>
  <si>
    <t>Kencott</t>
  </si>
  <si>
    <t>jkencottf@flavors.me</t>
  </si>
  <si>
    <t>$2a$04$BZZdVCNtez8LalzYOjArk.8iPo8UQJp11SMjCBjUS6CuC74bXBSJm</t>
  </si>
  <si>
    <t>14/08/2021</t>
  </si>
  <si>
    <t>6831d8d4fc13ae52db2855b6</t>
  </si>
  <si>
    <t>paughtieg</t>
  </si>
  <si>
    <t>Priscella</t>
  </si>
  <si>
    <t>Aughtie</t>
  </si>
  <si>
    <t>paughtieg@csmonitor.com</t>
  </si>
  <si>
    <t>$2a$04$sWrGqMjSzSWY1MTgDdA2oefVf3IcKCcCi.3Idt8UYUuB8vt/M73Re</t>
  </si>
  <si>
    <t>6831d8d4fc13ae52db2855b7</t>
  </si>
  <si>
    <t>mcleveleyh</t>
  </si>
  <si>
    <t>Mozelle</t>
  </si>
  <si>
    <t>Cleveley</t>
  </si>
  <si>
    <t>mcleveleyh@g.co</t>
  </si>
  <si>
    <t>$2a$04$K3AzTxgqn.ZRc.AxJvCSluZgWVaycwHRRzoYQ4DL1KyDWFlyum5fW</t>
  </si>
  <si>
    <t>26/12/2021</t>
  </si>
  <si>
    <t>6831d8d4fc13ae52db2855b8</t>
  </si>
  <si>
    <t>fdueri</t>
  </si>
  <si>
    <t>Duer</t>
  </si>
  <si>
    <t>fdueri@google.co.jp</t>
  </si>
  <si>
    <t>$2a$04$yBr7jiyaA1eMEo0mj7ARIOTDEuoAoQ2vkkf1xoVwKDiVPz/YZQhYu</t>
  </si>
  <si>
    <t>6831d8d4fc13ae52db2855b9</t>
  </si>
  <si>
    <t>glummusj</t>
  </si>
  <si>
    <t>Grantham</t>
  </si>
  <si>
    <t>Lummus</t>
  </si>
  <si>
    <t>glummusj@adobe.com</t>
  </si>
  <si>
    <t>$2a$04$EKR3OZJ/Tg1D4XwoHhj2m.2SOiGIexZSwWHJPEBkhwEvOQWp2X.42</t>
  </si>
  <si>
    <t>6831d8d4fc13ae52db2855ba</t>
  </si>
  <si>
    <t>jmarkwelleyk</t>
  </si>
  <si>
    <t>Jacobo</t>
  </si>
  <si>
    <t>Markwelley</t>
  </si>
  <si>
    <t>jmarkwelleyk@gravatar.com</t>
  </si>
  <si>
    <t>$2a$04$VICRKs9AcdSUx.2w8rBmTe782yJy3kbkIfL2xFtgx.5SvJti04JSG</t>
  </si>
  <si>
    <t>6831d8d4fc13ae52db2855bb</t>
  </si>
  <si>
    <t>aschurckel</t>
  </si>
  <si>
    <t>Allx</t>
  </si>
  <si>
    <t>Schurcke</t>
  </si>
  <si>
    <t>aschurckel@nature.com</t>
  </si>
  <si>
    <t>$2a$04$RF1r9Uh.NFlZK6YEvOPN8.nEOhaZqFJzOM6UNx8XvzAH4hCjHceq.</t>
  </si>
  <si>
    <t>6831d8d4fc13ae52db2855bc</t>
  </si>
  <si>
    <t>mnansomm</t>
  </si>
  <si>
    <t>Minni</t>
  </si>
  <si>
    <t>Nansom</t>
  </si>
  <si>
    <t>mnansomm@yahoo.com</t>
  </si>
  <si>
    <t>$2a$04$/anp3H1uBBOQzk0IOIVH0enzzgCbkzPGvATUXeHHpTbaU6VzNC/ku</t>
  </si>
  <si>
    <t>6831d8d4fc13ae52db2855bd</t>
  </si>
  <si>
    <t>rianiellon</t>
  </si>
  <si>
    <t>Ianiello</t>
  </si>
  <si>
    <t>rianiellon@biblegateway.com</t>
  </si>
  <si>
    <t>$2a$04$zR3RuGfw/X2A4NoXP2JtkezCq/4zwMQAM2HF6v16dQWWuBcbQM6/2</t>
  </si>
  <si>
    <t>6831d8d4fc13ae52db2855be</t>
  </si>
  <si>
    <t>kguideno</t>
  </si>
  <si>
    <t>Kanya</t>
  </si>
  <si>
    <t>Guiden</t>
  </si>
  <si>
    <t>kguideno@w3.org</t>
  </si>
  <si>
    <t>$2a$04$r.YP48TokKBjs2ur3Gv6veDeEyDWn8/0VRQ00WInt.OBt6pfEPUCK</t>
  </si>
  <si>
    <t>28/05/2019</t>
  </si>
  <si>
    <t>6831d8d4fc13ae52db2855bf</t>
  </si>
  <si>
    <t>dellingtonp</t>
  </si>
  <si>
    <t>Dorotea</t>
  </si>
  <si>
    <t>Ellington</t>
  </si>
  <si>
    <t>dellingtonp@businesswire.com</t>
  </si>
  <si>
    <t>$2a$04$mTUzHD/vK2xEQssAMJfiTOWNbML71t2S2a87Fa9imp2bxhaML0mCG</t>
  </si>
  <si>
    <t>6831d8d4fc13ae52db2855c0</t>
  </si>
  <si>
    <t>ckemberyq</t>
  </si>
  <si>
    <t>Kembery</t>
  </si>
  <si>
    <t>ckemberyq@redcross.org</t>
  </si>
  <si>
    <t>$2a$04$B3anQw5uf5ij1vRE7ppj3.VvJ8If/lp6gm3Wf8jj/7WNoKJ8a94uG</t>
  </si>
  <si>
    <t>6831d8d4fc13ae52db2855c1</t>
  </si>
  <si>
    <t>hdillingstoner</t>
  </si>
  <si>
    <t>Hart</t>
  </si>
  <si>
    <t>Dillingstone</t>
  </si>
  <si>
    <t>hdillingstoner@vk.com</t>
  </si>
  <si>
    <t>$2a$04$mXYZw52BsTQKYbw.XKhgieJ6Y4jCelpNDafNsdJJhA3N5xOTFhJg.</t>
  </si>
  <si>
    <t>6831d8d4fc13ae52db2855c2</t>
  </si>
  <si>
    <t>kkettlesings</t>
  </si>
  <si>
    <t>Karola</t>
  </si>
  <si>
    <t>Kettlesing</t>
  </si>
  <si>
    <t>kkettlesings@deviantart.com</t>
  </si>
  <si>
    <t>$2a$04$a.U/qtinwMYjPioGbBUJDuV11V1oV3.PHuthKhiOfvKa5GXQ4f0fe</t>
  </si>
  <si>
    <t>6831d8d4fc13ae52db2855c3</t>
  </si>
  <si>
    <t>eryamt</t>
  </si>
  <si>
    <t>Eliot</t>
  </si>
  <si>
    <t>Ryam</t>
  </si>
  <si>
    <t>eryamt@imgur.com</t>
  </si>
  <si>
    <t>$2a$04$ij/5Ar69ldVU9FCafJVx9u5oeuGQlTODTgEcfCT9IUIxJWF7b5d7O</t>
  </si>
  <si>
    <t>26/11/2022</t>
  </si>
  <si>
    <t>6831d8d4fc13ae52db2855c4</t>
  </si>
  <si>
    <t>apapezu</t>
  </si>
  <si>
    <t>Araldo</t>
  </si>
  <si>
    <t>Papez</t>
  </si>
  <si>
    <t>apapezu@wikia.com</t>
  </si>
  <si>
    <t>$2a$04$ImtsSoMXV/54c4CBOvbEgOSV8AWnOP0oL.hdqAmaOeQaxaYenY6O6</t>
  </si>
  <si>
    <t>18/01/2018</t>
  </si>
  <si>
    <t>6831d8d4fc13ae52db2855c5</t>
  </si>
  <si>
    <t>hbattsv</t>
  </si>
  <si>
    <t>Hube</t>
  </si>
  <si>
    <t>Batts</t>
  </si>
  <si>
    <t>hbattsv@t.co</t>
  </si>
  <si>
    <t>$2a$04$dMzfTlU9nTrYe6H2JRRF7eEFTf7Kl2FmOR2e7SbnGp8VknQY3SXaO</t>
  </si>
  <si>
    <t>6831d8d4fc13ae52db2855c6</t>
  </si>
  <si>
    <t>spawlynw</t>
  </si>
  <si>
    <t>Sibylla</t>
  </si>
  <si>
    <t>Pawlyn</t>
  </si>
  <si>
    <t>spawlynw@ezinearticles.com</t>
  </si>
  <si>
    <t>$2a$04$yHO3nFKfh3ZNcSXhjcRwUOxmfUHoBaF8i0j8EGaYgiG1OwnQLL.yy</t>
  </si>
  <si>
    <t>16/05/2022</t>
  </si>
  <si>
    <t>6831d8d4fc13ae52db2855c7</t>
  </si>
  <si>
    <t>kgroomex</t>
  </si>
  <si>
    <t>Groome</t>
  </si>
  <si>
    <t>kgroomex@sourceforge.net</t>
  </si>
  <si>
    <t>$2a$04$hA0j/e5KzF7t.nKEhXLoeu6A52W3kUanx9MKNr533bn1Tih7bZH3m</t>
  </si>
  <si>
    <t>6831d8d4fc13ae52db2855c8</t>
  </si>
  <si>
    <t>mhastiny</t>
  </si>
  <si>
    <t>Manon</t>
  </si>
  <si>
    <t>Hastin</t>
  </si>
  <si>
    <t>mhastiny@wsj.com</t>
  </si>
  <si>
    <t>$2a$04$hVAJCd4AmOXwM4Cw9Q77/uknHPh9bIKoQR2ymWZmad6RZb7QRUAqm</t>
  </si>
  <si>
    <t>6831d8d4fc13ae52db2855c9</t>
  </si>
  <si>
    <t>elavertyz</t>
  </si>
  <si>
    <t>Elwood</t>
  </si>
  <si>
    <t>Laverty</t>
  </si>
  <si>
    <t>elavertyz@topsy.com</t>
  </si>
  <si>
    <t>$2a$04$xhyjDN9XNDKmuoPY99/fmOb85LvJcDIKePWzjinF5md4yLJ2JBPcG</t>
  </si>
  <si>
    <t>6831d8d4fc13ae52db2855ca</t>
  </si>
  <si>
    <t>bfosserd10</t>
  </si>
  <si>
    <t>Belle</t>
  </si>
  <si>
    <t>Fosserd</t>
  </si>
  <si>
    <t>bfosserd10@mail.ru</t>
  </si>
  <si>
    <t>$2a$04$1vfnV.bf3OVp/CZpcXEBZeY/QnDJCocn0D6EDS/Ku8uVsdv4kQ1S2</t>
  </si>
  <si>
    <t>6831d8d4fc13ae52db2855cb</t>
  </si>
  <si>
    <t>cprazer11</t>
  </si>
  <si>
    <t>Clari</t>
  </si>
  <si>
    <t>cprazer11@ameblo.jp</t>
  </si>
  <si>
    <t>$2a$04$vYCvuLGzEZzK5JY.Y9uXne6cJzHkCj0e3Gin7Mnnunixqw19gqmuu</t>
  </si>
  <si>
    <t>6831d8d4fc13ae52db2855cc</t>
  </si>
  <si>
    <t>lstairs12</t>
  </si>
  <si>
    <t>Linn</t>
  </si>
  <si>
    <t>Stairs</t>
  </si>
  <si>
    <t>lstairs12@furl.net</t>
  </si>
  <si>
    <t>$2a$04$nb.qgf7q6K5XZI92EHLa2.28a.J6Ecwue93GNdueFeNeI2GOgC4WK</t>
  </si>
  <si>
    <t>15/04/2021</t>
  </si>
  <si>
    <t>6831d8d4fc13ae52db2855cd</t>
  </si>
  <si>
    <t>rsheering13</t>
  </si>
  <si>
    <t>Rudolf</t>
  </si>
  <si>
    <t>Sheering</t>
  </si>
  <si>
    <t>rsheering13@addthis.com</t>
  </si>
  <si>
    <t>$2a$04$0vM4G9c07FbcqFOpUpehlOxcMjLSHt7t756lGejdYPM33QP6ByKHW</t>
  </si>
  <si>
    <t>25/02/2022</t>
  </si>
  <si>
    <t>6831d8d4fc13ae52db2855ce</t>
  </si>
  <si>
    <t>gharnott14</t>
  </si>
  <si>
    <t>Harnott</t>
  </si>
  <si>
    <t>gharnott14@newyorker.com</t>
  </si>
  <si>
    <t>$2a$04$62jG9QwFO7.idPmMNeWvBu7eUzoABgoIWLu2jUmhOQod.l1L5/ARG</t>
  </si>
  <si>
    <t>6831d8d4fc13ae52db2855cf</t>
  </si>
  <si>
    <t>fknightsbridge15</t>
  </si>
  <si>
    <t>Felicdad</t>
  </si>
  <si>
    <t>Knightsbridge</t>
  </si>
  <si>
    <t>fknightsbridge15@rakuten.co.jp</t>
  </si>
  <si>
    <t>$2a$04$8KWwjUvDa0AhnKV.m9t01e8D2x2Wzdg.hesTNqxLG9mGtinhBb5p.</t>
  </si>
  <si>
    <t>6831d8d4fc13ae52db2855d0</t>
  </si>
  <si>
    <t>ncurl16</t>
  </si>
  <si>
    <t>Nanon</t>
  </si>
  <si>
    <t>Curl</t>
  </si>
  <si>
    <t>ncurl16@squarespace.com</t>
  </si>
  <si>
    <t>$2a$04$8H52dLUQI.dWNsp6MUCiPOkrDKp.R8yDOpMbdw9gqCMQbATI3ovH2</t>
  </si>
  <si>
    <t>6831d8d4fc13ae52db2855d1</t>
  </si>
  <si>
    <t>ojobe17</t>
  </si>
  <si>
    <t>Ophelia</t>
  </si>
  <si>
    <t>Jobe</t>
  </si>
  <si>
    <t>ojobe17@newsvine.com</t>
  </si>
  <si>
    <t>$2a$04$C9AntJOHgA4teo1Pq1wwuuBSG.htD8bMSb86s2FdrxMUraRFjYy.G</t>
  </si>
  <si>
    <t>6831d8d4fc13ae52db2855d2</t>
  </si>
  <si>
    <t>mfilippucci18</t>
  </si>
  <si>
    <t>Moss</t>
  </si>
  <si>
    <t>Filippucci</t>
  </si>
  <si>
    <t>mfilippucci18@sciencedaily.com</t>
  </si>
  <si>
    <t>$2a$04$98ydE/E9U/vZS97x7e4/HulrAjJB4ip67EJQnrt6558tosYdU5D26</t>
  </si>
  <si>
    <t>6831d8d4fc13ae52db2855d3</t>
  </si>
  <si>
    <t>ahartland19</t>
  </si>
  <si>
    <t>Ashlan</t>
  </si>
  <si>
    <t>Hartland</t>
  </si>
  <si>
    <t>ahartland19@addtoany.com</t>
  </si>
  <si>
    <t>$2a$04$GDKdlJQL25vch1xqyaSrlewbhj/NKhPzJqjPw9qUDRPFEY598l7hC</t>
  </si>
  <si>
    <t>6831d8d4fc13ae52db2855d4</t>
  </si>
  <si>
    <t>drichen1a</t>
  </si>
  <si>
    <t>Dennie</t>
  </si>
  <si>
    <t>Richen</t>
  </si>
  <si>
    <t>drichen1a@examiner.com</t>
  </si>
  <si>
    <t>$2a$04$ceo8CXh0fZIYJqM8UfoLt.QsNkL21cmDRZ1og9FNP12yfIuPjGf/G</t>
  </si>
  <si>
    <t>6831d8d4fc13ae52db2855d5</t>
  </si>
  <si>
    <t>cjosephsen1b</t>
  </si>
  <si>
    <t>Christi</t>
  </si>
  <si>
    <t>Josephsen</t>
  </si>
  <si>
    <t>cjosephsen1b@php.net</t>
  </si>
  <si>
    <t>$2a$04$aREb0oZLyjAbWBjWZ/uPCeVypJtAYPqiO/rFOL1.PjlQGCPGqGB4S</t>
  </si>
  <si>
    <t>6831d8d4fc13ae52db2855d6</t>
  </si>
  <si>
    <t>dsolly1c</t>
  </si>
  <si>
    <t>Dela</t>
  </si>
  <si>
    <t>Solly</t>
  </si>
  <si>
    <t>dsolly1c@howstuffworks.com</t>
  </si>
  <si>
    <t>$2a$04$r2gQyDVEOYGIiM.1HYhNreA8mOHIs3w5Wav/UxlWmwMm301Gf8H5W</t>
  </si>
  <si>
    <t>6831d8d4fc13ae52db2855d7</t>
  </si>
  <si>
    <t>lshilladay1d</t>
  </si>
  <si>
    <t>Lorrin</t>
  </si>
  <si>
    <t>Shilladay</t>
  </si>
  <si>
    <t>lshilladay1d@japanpost.jp</t>
  </si>
  <si>
    <t>$2a$04$e6OEV2smGiciIXDSIwjnZ./SRmIiBKip7BCfjYQsACluvcGuSEy2m</t>
  </si>
  <si>
    <t>6831d8d4fc13ae52db2855d8</t>
  </si>
  <si>
    <t>icrosland1e</t>
  </si>
  <si>
    <t>Ignaz</t>
  </si>
  <si>
    <t>Crosland</t>
  </si>
  <si>
    <t>icrosland1e@yellowpages.com</t>
  </si>
  <si>
    <t>$2a$04$KxT4TFw1dK.8ReKbSwiXTeRGUTL7hsZb07f1BM9P7SjykIVPvVVYy</t>
  </si>
  <si>
    <t>6831d8d4fc13ae52db2855d9</t>
  </si>
  <si>
    <t>vmouse1f</t>
  </si>
  <si>
    <t>Viviene</t>
  </si>
  <si>
    <t>Mouse</t>
  </si>
  <si>
    <t>vmouse1f@noaa.gov</t>
  </si>
  <si>
    <t>$2a$04$oLUoS.Pr2hY7sZKMJcXrVuvkbnTibxxX7RVbp0X7KoxDRnhDQbKlu</t>
  </si>
  <si>
    <t>6831d8d4fc13ae52db2855da</t>
  </si>
  <si>
    <t>sspittal1g</t>
  </si>
  <si>
    <t>Shauna</t>
  </si>
  <si>
    <t>Spittal</t>
  </si>
  <si>
    <t>sspittal1g@hatena.ne.jp</t>
  </si>
  <si>
    <t>$2a$04$aijIXkf6AVtGkLDse5RPJeOL6TagJGDrnJGo2.bcVJfUBOEx6D/.C</t>
  </si>
  <si>
    <t>30/11/2022</t>
  </si>
  <si>
    <t>6831d8d4fc13ae52db2855db</t>
  </si>
  <si>
    <t>gcallington1h</t>
  </si>
  <si>
    <t>Griff</t>
  </si>
  <si>
    <t>Callington</t>
  </si>
  <si>
    <t>gcallington1h@scientificamerican.com</t>
  </si>
  <si>
    <t>$2a$04$3izU1vAWO46Iy9iGlhWvl.rctfl6s0AcZgcAdUkUlTFAUBATK4CwK</t>
  </si>
  <si>
    <t>6831d8d4fc13ae52db2855dc</t>
  </si>
  <si>
    <t>mlocke1i</t>
  </si>
  <si>
    <t>Locke</t>
  </si>
  <si>
    <t>mlocke1i@loc.gov</t>
  </si>
  <si>
    <t>$2a$04$8s.dbEYNXf3zhMFihVvtZeZebl2CYpauajlE83amx0xifMMFPnVx2</t>
  </si>
  <si>
    <t>30/03/2019</t>
  </si>
  <si>
    <t>6831d8d4fc13ae52db2855dd</t>
  </si>
  <si>
    <t>pwiltshire1j</t>
  </si>
  <si>
    <t>Paquito</t>
  </si>
  <si>
    <t>Wiltshire</t>
  </si>
  <si>
    <t>pwiltshire1j@parallels.com</t>
  </si>
  <si>
    <t>$2a$04$br6C8g0u0U1s0u5Qt1gRkuSwh0bcanxJqW.LCPL4JJF4EDKQe0ema</t>
  </si>
  <si>
    <t>6831d8d4fc13ae52db2855de</t>
  </si>
  <si>
    <t>cwade1k</t>
  </si>
  <si>
    <t>Crawford</t>
  </si>
  <si>
    <t>cwade1k@reference.com</t>
  </si>
  <si>
    <t>$2a$04$DbGjN/sID2DzfUxDcsZnduV9.SUQzQRe4El2hNJQyXHt2Ie6GJtym</t>
  </si>
  <si>
    <t>16/05/2018</t>
  </si>
  <si>
    <t>6831d8d4fc13ae52db2855df</t>
  </si>
  <si>
    <t>dgoldman1l</t>
  </si>
  <si>
    <t>Goldman</t>
  </si>
  <si>
    <t>dgoldman1l@symantec.com</t>
  </si>
  <si>
    <t>$2a$04$uO2oDOVf/W6aIpFH92PDv.aBCL0IcW674SIR3bJ47voDWRO0Z7j.u</t>
  </si>
  <si>
    <t>30/11/2020</t>
  </si>
  <si>
    <t>6831d8d4fc13ae52db2855e0</t>
  </si>
  <si>
    <t>averma1m</t>
  </si>
  <si>
    <t>Adam</t>
  </si>
  <si>
    <t>averma1m@mapy.cz</t>
  </si>
  <si>
    <t>$2a$04$x1asKAj3.Z9wH3sXqPjlce9qwDlIG6ZJwne7o.DJ0sqbY6NH4i9Um</t>
  </si>
  <si>
    <t>6831d8d4fc13ae52db2855e1</t>
  </si>
  <si>
    <t>tcheccuzzi1n</t>
  </si>
  <si>
    <t>Tootsie</t>
  </si>
  <si>
    <t>Checcuzzi</t>
  </si>
  <si>
    <t>tcheccuzzi1n@ow.ly</t>
  </si>
  <si>
    <t>$2a$04$wE9wQ4WwX.OzPI9rEmRzDe5szkPLR1zVaFqOY8f7PjFEqBESMfUEO</t>
  </si>
  <si>
    <t>6831d8d4fc13ae52db2855e2</t>
  </si>
  <si>
    <t>rantoney1o</t>
  </si>
  <si>
    <t>Randene</t>
  </si>
  <si>
    <t>Antoney</t>
  </si>
  <si>
    <t>rantoney1o@cornell.edu</t>
  </si>
  <si>
    <t>$2a$04$J02cAwX4fmxnprfBWtCce.z32jnLobIKiuAWQ16qdviBlOVnyxTE6</t>
  </si>
  <si>
    <t>6831d8d4fc13ae52db2855e3</t>
  </si>
  <si>
    <t>dgally1p</t>
  </si>
  <si>
    <t>Diena</t>
  </si>
  <si>
    <t>Gally</t>
  </si>
  <si>
    <t>dgally1p@huffingtonpost.com</t>
  </si>
  <si>
    <t>$2a$04$yVoD56s2TJ5Mg3ykgsqxDO/REc7VU3duNv7G4yy3N4Qik2ZmyUl8G</t>
  </si>
  <si>
    <t>6831d8d4fc13ae52db2855e4</t>
  </si>
  <si>
    <t>mgraveson1q</t>
  </si>
  <si>
    <t>Morris</t>
  </si>
  <si>
    <t>Graveson</t>
  </si>
  <si>
    <t>mgraveson1q@canalblog.com</t>
  </si>
  <si>
    <t>$2a$04$f5e6Pu.l0JsXvk.mP3PL8.wD0qNDuKuIopkPhyNURsovt8MFu6.X.</t>
  </si>
  <si>
    <t>6831d8d4fc13ae52db2855e5</t>
  </si>
  <si>
    <t>lbelcham1r</t>
  </si>
  <si>
    <t>Belcham</t>
  </si>
  <si>
    <t>lbelcham1r@examiner.com</t>
  </si>
  <si>
    <t>$2a$04$R8IKmrJrEaVB3LjXJfq35OXWWF587P1d4qLcQuq3sBncYno/FWWam</t>
  </si>
  <si>
    <t>24/08/2022</t>
  </si>
  <si>
    <t>6831d8d4fc13ae52db2855e6</t>
  </si>
  <si>
    <t>sgudger1s</t>
  </si>
  <si>
    <t>Sonnie</t>
  </si>
  <si>
    <t>Gudger</t>
  </si>
  <si>
    <t>sgudger1s@vistaprint.com</t>
  </si>
  <si>
    <t>$2a$04$1B7avx.zcwytYboqDVVZZeIly5d60Rv97xLYIpbsSVlnNQWBf0tbm</t>
  </si>
  <si>
    <t>26/04/2020</t>
  </si>
  <si>
    <t>6831d8d4fc13ae52db2855e7</t>
  </si>
  <si>
    <t>gsmitheman1t</t>
  </si>
  <si>
    <t>Smitheman</t>
  </si>
  <si>
    <t>gsmitheman1t@ucoz.ru</t>
  </si>
  <si>
    <t>$2a$04$73fJ0/rwEVrDOEWUWGZ0DOR56qE2Vmgeqfn.TZqGmQt.ANPnZp4C6</t>
  </si>
  <si>
    <t>6831d8d4fc13ae52db2855e8</t>
  </si>
  <si>
    <t>ahateley1u</t>
  </si>
  <si>
    <t>Alleen</t>
  </si>
  <si>
    <t>Hateley</t>
  </si>
  <si>
    <t>ahateley1u@sakura.ne.jp</t>
  </si>
  <si>
    <t>$2a$04$jSogvNs89v61/8MyJpH6QOyJdFQz/Z8Pn7QT/fC0HtchLWyLFHSCC</t>
  </si>
  <si>
    <t>6831d8d4fc13ae52db2855e9</t>
  </si>
  <si>
    <t>jbarley1v</t>
  </si>
  <si>
    <t>Jobye</t>
  </si>
  <si>
    <t>Barley</t>
  </si>
  <si>
    <t>jbarley1v@sciencedaily.com</t>
  </si>
  <si>
    <t>$2a$04$nFmTyt0DXJz0v4I6quqa5eyAMqRnZhPv30icdE3ZxmzgIfJYJJSjO</t>
  </si>
  <si>
    <t>6831d8d4fc13ae52db2855ea</t>
  </si>
  <si>
    <t>csharples1w</t>
  </si>
  <si>
    <t>Sharples</t>
  </si>
  <si>
    <t>csharples1w@jimdo.com</t>
  </si>
  <si>
    <t>$2a$04$I38WEQp28CICdCynz4eWUuylrBM.ePwi4AzKu8S7qMhoxThRs/.R6</t>
  </si>
  <si>
    <t>6831d8d4fc13ae52db2855eb</t>
  </si>
  <si>
    <t>ncooksey1x</t>
  </si>
  <si>
    <t>Cooksey</t>
  </si>
  <si>
    <t>ncooksey1x@spotify.com</t>
  </si>
  <si>
    <t>$2a$04$XHbWoYJvyPt1WVPPLKGkqOknTfFOPNtoAoObCHsS0pmlbX.ygEbPG</t>
  </si>
  <si>
    <t>6831d8d4fc13ae52db2855ec</t>
  </si>
  <si>
    <t>hgainsburgh1y</t>
  </si>
  <si>
    <t>Gainsburgh</t>
  </si>
  <si>
    <t>hgainsburgh1y@vistaprint.com</t>
  </si>
  <si>
    <t>$2a$04$dkkAzEz6esAoTfugo2EyEuiqFPdgb7Amyaj0Imms6v.xmO7w/VWJG</t>
  </si>
  <si>
    <t>6831d8d4fc13ae52db2855ed</t>
  </si>
  <si>
    <t>kregina1z</t>
  </si>
  <si>
    <t>Regina</t>
  </si>
  <si>
    <t>kregina1z@desdev.cn</t>
  </si>
  <si>
    <t>$2a$04$dtHVn0m/DlwtjB6vDgBsre3Z590l4yonav6724V0ZSi9H.vGG4N/C</t>
  </si>
  <si>
    <t>6831d8d4fc13ae52db2855ee</t>
  </si>
  <si>
    <t>tpaunton20</t>
  </si>
  <si>
    <t>Trudy</t>
  </si>
  <si>
    <t>Paunton</t>
  </si>
  <si>
    <t>tpaunton20@twitter.com</t>
  </si>
  <si>
    <t>$2a$04$WFjipxHw7KN9/QkkqWvVTeReHupOH.2w3SbanD5O.6xknoSuDMZmm</t>
  </si>
  <si>
    <t>6831d8d4fc13ae52db2855ef</t>
  </si>
  <si>
    <t>hmcintosh21</t>
  </si>
  <si>
    <t>McIntosh</t>
  </si>
  <si>
    <t>hmcintosh21@weibo.com</t>
  </si>
  <si>
    <t>$2a$04$cVDFoiGD0VK.91UasGvy3ONiSuI5BD8PBLvwzBhyuXCNaAD7AWNO6</t>
  </si>
  <si>
    <t>6831d8d4fc13ae52db2855f0</t>
  </si>
  <si>
    <t>kcory22</t>
  </si>
  <si>
    <t>Kinny</t>
  </si>
  <si>
    <t>kcory22@amazon.co.uk</t>
  </si>
  <si>
    <t>$2a$04$PuG7wo1VX8BMRTxk2mZB4OkJ/KGbF1L4vdkiq/EC27Xq.UU6bl49G</t>
  </si>
  <si>
    <t>6831d8d4fc13ae52db2855f1</t>
  </si>
  <si>
    <t>mmackinder23</t>
  </si>
  <si>
    <t>Mackinder</t>
  </si>
  <si>
    <t>mmackinder23@macromedia.com</t>
  </si>
  <si>
    <t>$2a$04$EELUZEt4oXD.1dFoB2m/veTgrTG7Az9KazFI9h./UV.9VoI8V3ZHy</t>
  </si>
  <si>
    <t>6831d8d4fc13ae52db2855f2</t>
  </si>
  <si>
    <t>fhanvey24</t>
  </si>
  <si>
    <t>Francis</t>
  </si>
  <si>
    <t>Hanvey</t>
  </si>
  <si>
    <t>fhanvey24@barnesandnoble.com</t>
  </si>
  <si>
    <t>$2a$04$qCsD.698ovSbj6MnBvmqu.FZKIkhQA.18iCi2mZkWSa0rflPj4ZWa</t>
  </si>
  <si>
    <t>6831d8d4fc13ae52db2855f3</t>
  </si>
  <si>
    <t>tfinding25</t>
  </si>
  <si>
    <t>Teodorico</t>
  </si>
  <si>
    <t>Finding</t>
  </si>
  <si>
    <t>tfinding25@homestead.com</t>
  </si>
  <si>
    <t>$2a$04$1Rcp0PkP7nDqBLtZkRuTz.pTmYiSdhGWGt5dXtom9u.VNCz/TDxCC</t>
  </si>
  <si>
    <t>29/07/2020</t>
  </si>
  <si>
    <t>6831d8d4fc13ae52db2855f4</t>
  </si>
  <si>
    <t>ljakobssen26</t>
  </si>
  <si>
    <t>Lorne</t>
  </si>
  <si>
    <t>Jakobssen</t>
  </si>
  <si>
    <t>ljakobssen26@blinklist.com</t>
  </si>
  <si>
    <t>$2a$04$7Q41elgKMFne8VdWJWuxZ./gDdVcpYlrFvU4X6p6HjuD9RUKgCVU2</t>
  </si>
  <si>
    <t>6831d8d4fc13ae52db2855f5</t>
  </si>
  <si>
    <t>bkeats27</t>
  </si>
  <si>
    <t>Byrann</t>
  </si>
  <si>
    <t>Keats</t>
  </si>
  <si>
    <t>bkeats27@go.com</t>
  </si>
  <si>
    <t>$2a$04$HG7QK7UWckiIgL9LJzBCPeQ9ruSjL88P20GwJtJXzZFPfeVaxPRkK</t>
  </si>
  <si>
    <t>6831d8d4fc13ae52db2855f6</t>
  </si>
  <si>
    <t>tdogg28</t>
  </si>
  <si>
    <t>Dogg</t>
  </si>
  <si>
    <t>tdogg28@livejournal.com</t>
  </si>
  <si>
    <t>$2a$04$Jd8nM1twR1RuY7yEO20M6effD4ctOR51tN0pzfyY4/apUfnpPrOL6</t>
  </si>
  <si>
    <t>6831d8d4fc13ae52db2855f7</t>
  </si>
  <si>
    <t>rcant29</t>
  </si>
  <si>
    <t>Cant</t>
  </si>
  <si>
    <t>rcant29@etsy.com</t>
  </si>
  <si>
    <t>$2a$04$qYJ5Fje/5uPLxhe83k5EA.ap/wKev02jKAkXfkaHp4Qyxcvcdc2na</t>
  </si>
  <si>
    <t>6831d8d4fc13ae52db2855f8</t>
  </si>
  <si>
    <t>ljakubovski2a</t>
  </si>
  <si>
    <t>Lodovico</t>
  </si>
  <si>
    <t>Jakubovski</t>
  </si>
  <si>
    <t>ljakubovski2a@apache.org</t>
  </si>
  <si>
    <t>$2a$04$hQQbe7kN9VR7cVdaO62s2.Ck5S2jbRFGciVzbBRLYwLy.mi879wfG</t>
  </si>
  <si>
    <t>28/12/2018</t>
  </si>
  <si>
    <t>6831d8d4fc13ae52db2855f9</t>
  </si>
  <si>
    <t>uwarlowe2b</t>
  </si>
  <si>
    <t>Warlowe</t>
  </si>
  <si>
    <t>uwarlowe2b@bbb.org</t>
  </si>
  <si>
    <t>$2a$04$DwUY3LB8rMfnMq3IiQ6sdupN9yutnP7cu4pa1Us2cJpjVWEF3aJmm</t>
  </si>
  <si>
    <t>27/07/2024</t>
  </si>
  <si>
    <t>6831d8d5fc13ae52db2855fa</t>
  </si>
  <si>
    <t>cslaughter2c</t>
  </si>
  <si>
    <t>Caroline</t>
  </si>
  <si>
    <t>Slaughter</t>
  </si>
  <si>
    <t>cslaughter2c@pagesperso-orange.fr</t>
  </si>
  <si>
    <t>$2a$04$gAiC0/LAPR44osH5/H3iVuaxaE.OOn4H/dHw/fZ9z.24OFiINZEhm</t>
  </si>
  <si>
    <t>6831d8d5fc13ae52db2855fb</t>
  </si>
  <si>
    <t>egribben2d</t>
  </si>
  <si>
    <t>Gribben</t>
  </si>
  <si>
    <t>egribben2d@comcast.net</t>
  </si>
  <si>
    <t>$2a$04$nbkNtK4vB7cG0snJIC2qLea/4N3ylcKk4A/lb/49nne5K.Cb1h0HW</t>
  </si>
  <si>
    <t>6831d8d5fc13ae52db2855fc</t>
  </si>
  <si>
    <t>idring2e</t>
  </si>
  <si>
    <t>Irv</t>
  </si>
  <si>
    <t>Dring</t>
  </si>
  <si>
    <t>idring2e@parallels.com</t>
  </si>
  <si>
    <t>$2a$04$yTJk9WR7pEzFC0xVSPOJT.fNzom0Xi7I4FcBBkHTIhIGCbb0s44hK</t>
  </si>
  <si>
    <t>6831d8d5fc13ae52db2855fd</t>
  </si>
  <si>
    <t>hollin2f</t>
  </si>
  <si>
    <t>Hyacinth</t>
  </si>
  <si>
    <t>Ollin</t>
  </si>
  <si>
    <t>hollin2f@ovh.net</t>
  </si>
  <si>
    <t>$2a$04$/r5sno4QkYLRQBqt8pykAufsr/E6PFKDvgarI6opgT.SpysF7g0Aq</t>
  </si>
  <si>
    <t>6831d8d5fc13ae52db2855fe</t>
  </si>
  <si>
    <t>sdrowsfield2g</t>
  </si>
  <si>
    <t>Star</t>
  </si>
  <si>
    <t>Drowsfield</t>
  </si>
  <si>
    <t>sdrowsfield2g@thetimes.co.uk</t>
  </si>
  <si>
    <t>$2a$04$/3aw9N0jLY.lK23oVSafbee45sFxiqCGfH1MDsyved3uH/uaotRXi</t>
  </si>
  <si>
    <t>6831d8d5fc13ae52db2855ff</t>
  </si>
  <si>
    <t>csarfat2h</t>
  </si>
  <si>
    <t>Carlin</t>
  </si>
  <si>
    <t>Sarfat</t>
  </si>
  <si>
    <t>csarfat2h@blogtalkradio.com</t>
  </si>
  <si>
    <t>$2a$04$f2AcMbd9kMefufehyOa.Zu7ZbiuC6oxanM5bb3VFnS0u4JtUK4fOS</t>
  </si>
  <si>
    <t>6831d8d5fc13ae52db285600</t>
  </si>
  <si>
    <t>ewhinney2i</t>
  </si>
  <si>
    <t>Elsey</t>
  </si>
  <si>
    <t>Whinney</t>
  </si>
  <si>
    <t>ewhinney2i@google.de</t>
  </si>
  <si>
    <t>$2a$04$O0VvS/6uQHJD9XsZchiO/e4tm0HGESc8aVNRCEfTlf8v9AkGStZra</t>
  </si>
  <si>
    <t>6831d8d5fc13ae52db285601</t>
  </si>
  <si>
    <t>askitt2j</t>
  </si>
  <si>
    <t>Amabel</t>
  </si>
  <si>
    <t>Skitt</t>
  </si>
  <si>
    <t>askitt2j@parallels.com</t>
  </si>
  <si>
    <t>$2a$04$/vEkjlPpDqzWGhDpBXgFR.8nBvEYs5DjfjGybcGlGDBzIbkPKPbya</t>
  </si>
  <si>
    <t>6831d8d5fc13ae52db285602</t>
  </si>
  <si>
    <t>flabram2k</t>
  </si>
  <si>
    <t>Labram</t>
  </si>
  <si>
    <t>flabram2k@photobucket.com</t>
  </si>
  <si>
    <t>$2a$04$jeeIG1Tz3WYgp9eKmpHZs.E56AYiziVdJFRbOF0l7jxzJxX.268Cu</t>
  </si>
  <si>
    <t>22/03/2021</t>
  </si>
  <si>
    <t>6831d8d5fc13ae52db285603</t>
  </si>
  <si>
    <t>echurchyard2l</t>
  </si>
  <si>
    <t>Eamon</t>
  </si>
  <si>
    <t>Churchyard</t>
  </si>
  <si>
    <t>echurchyard2l@sina.com.cn</t>
  </si>
  <si>
    <t>$2a$04$MLj3cKZ8YX7ZNsOL.mHKZegaopsVidHzB0G8jFdLruG5maW71MkA2</t>
  </si>
  <si>
    <t>6831d8d5fc13ae52db285604</t>
  </si>
  <si>
    <t>rantognozzii2m</t>
  </si>
  <si>
    <t>Antognozzii</t>
  </si>
  <si>
    <t>rantognozzii2m@hhs.gov</t>
  </si>
  <si>
    <t>$2a$04$FepwXDz6FlZ.B3UAL8rCO.Ht1I1nyjxaCMZUcD5dgHjXyMs9kEepG</t>
  </si>
  <si>
    <t>25/02/2018</t>
  </si>
  <si>
    <t>6831d8d5fc13ae52db285605</t>
  </si>
  <si>
    <t>lmercey2n</t>
  </si>
  <si>
    <t>Lil</t>
  </si>
  <si>
    <t>Mercey</t>
  </si>
  <si>
    <t>lmercey2n@last.fm</t>
  </si>
  <si>
    <t>$2a$04$AhFLv3SO50T2LCYqmavbZeMlVlBq9LzNHiCQN7jy8NGdntP7MhjiO</t>
  </si>
  <si>
    <t>6831d8d5fc13ae52db285606</t>
  </si>
  <si>
    <t>asprott2o</t>
  </si>
  <si>
    <t>Ardella</t>
  </si>
  <si>
    <t>Sprott</t>
  </si>
  <si>
    <t>asprott2o@google.co.jp</t>
  </si>
  <si>
    <t>$2a$04$oRbKM1loTVqwyxLLFOnKYeXW4AX/REuoIvLU/mSB1KgerqHbmIzdu</t>
  </si>
  <si>
    <t>6831d8d5fc13ae52db285607</t>
  </si>
  <si>
    <t>fdolligon2p</t>
  </si>
  <si>
    <t>Farly</t>
  </si>
  <si>
    <t>Dolligon</t>
  </si>
  <si>
    <t>fdolligon2p@printfriendly.com</t>
  </si>
  <si>
    <t>$2a$04$iSH.ukO531Wbq3yUYeeIsulyO.Bg2D.tV62/3R7/7TO10cN5lI4ky</t>
  </si>
  <si>
    <t>6831d8d5fc13ae52db285608</t>
  </si>
  <si>
    <t>tcausby2q</t>
  </si>
  <si>
    <t>Theodoric</t>
  </si>
  <si>
    <t>Causby</t>
  </si>
  <si>
    <t>tcausby2q@uiuc.edu</t>
  </si>
  <si>
    <t>$2a$04$H829fNDAo9Efk8MTQyYygu2CT9b69PoajANauj2VTrVHGkoE/1hu.</t>
  </si>
  <si>
    <t>6831d8d5fc13ae52db285609</t>
  </si>
  <si>
    <t>agyngell2r</t>
  </si>
  <si>
    <t>Aigneis</t>
  </si>
  <si>
    <t>Gyngell</t>
  </si>
  <si>
    <t>agyngell2r@about.com</t>
  </si>
  <si>
    <t>$2a$04$3Rp/bjE8NUUzz4E0PVyr0.lIrPpWqUYXQagFMq9C8/J2OS1MptkVe</t>
  </si>
  <si>
    <t>6831d8d5fc13ae52db28560a</t>
  </si>
  <si>
    <t>emarmyon2s</t>
  </si>
  <si>
    <t>Emyle</t>
  </si>
  <si>
    <t>Marmyon</t>
  </si>
  <si>
    <t>emarmyon2s@twitter.com</t>
  </si>
  <si>
    <t>$2a$04$XxrpO4.498FTw7JGzRC7qu3b62BzU3R0JJVhFphEcMisgaXBuvo3m</t>
  </si>
  <si>
    <t>6831d8d5fc13ae52db28560b</t>
  </si>
  <si>
    <t>brobens2t</t>
  </si>
  <si>
    <t>Beryle</t>
  </si>
  <si>
    <t>Robens</t>
  </si>
  <si>
    <t>brobens2t@typepad.com</t>
  </si>
  <si>
    <t>$2a$04$5XXv6aRO0rHc8nyDRIGNPuIeGD2Cd6KXw8WQ4PlIyKMAWiMzD8Em2</t>
  </si>
  <si>
    <t>6831d8d5fc13ae52db28560c</t>
  </si>
  <si>
    <t>bgreenstead2u</t>
  </si>
  <si>
    <t>Bobbe</t>
  </si>
  <si>
    <t>Greenstead</t>
  </si>
  <si>
    <t>bgreenstead2u@cnn.com</t>
  </si>
  <si>
    <t>$2a$04$LkSgQ4XqpSepDP.Vvi0aouAnrg1qD2k6HJhQpB/wtHtBzt4wW.sY.</t>
  </si>
  <si>
    <t>21/06/2020</t>
  </si>
  <si>
    <t>6831d8d5fc13ae52db28560d</t>
  </si>
  <si>
    <t>cmacguffog2v</t>
  </si>
  <si>
    <t>Carolin</t>
  </si>
  <si>
    <t>MacGuffog</t>
  </si>
  <si>
    <t>cmacguffog2v@slashdot.org</t>
  </si>
  <si>
    <t>$2a$04$qSGg97xutSOtBgLd.TPL8.4ox9do77MzYa2dP0NXdQvfCLGpSvm6q</t>
  </si>
  <si>
    <t>6831d8d5fc13ae52db28560e</t>
  </si>
  <si>
    <t>katwool2w</t>
  </si>
  <si>
    <t>Kristopher</t>
  </si>
  <si>
    <t>Atwool</t>
  </si>
  <si>
    <t>katwool2w@apache.org</t>
  </si>
  <si>
    <t>$2a$04$Is0he7n.Qd/WO6eCI.ImMO0FLqWbBnLD64NXp3JB7bB0VG36KbRUy</t>
  </si>
  <si>
    <t>6831d8d5fc13ae52db28560f</t>
  </si>
  <si>
    <t>amccunn2x</t>
  </si>
  <si>
    <t>Allen</t>
  </si>
  <si>
    <t>McCunn</t>
  </si>
  <si>
    <t>amccunn2x@ft.com</t>
  </si>
  <si>
    <t>$2a$04$S7ymtowmVZyW/l4X.xlbbO5UI6oY2BS8ykm9fy7LxRfedjdxiWP6.</t>
  </si>
  <si>
    <t>6831d8d5fc13ae52db285610</t>
  </si>
  <si>
    <t>rtwaits2y</t>
  </si>
  <si>
    <t>Raimondo</t>
  </si>
  <si>
    <t>Twaits</t>
  </si>
  <si>
    <t>rtwaits2y@wikispaces.com</t>
  </si>
  <si>
    <t>$2a$04$mBDKy9F56CzAS1OWdmC2wuPggqCdHrM4VnkOfKlip.4GkmAJTE51a</t>
  </si>
  <si>
    <t>30/01/2022</t>
  </si>
  <si>
    <t>6831d8d5fc13ae52db285611</t>
  </si>
  <si>
    <t>hwarburton2z</t>
  </si>
  <si>
    <t>Horace</t>
  </si>
  <si>
    <t>Warburton</t>
  </si>
  <si>
    <t>hwarburton2z@indiegogo.com</t>
  </si>
  <si>
    <t>$2a$04$pXFDTcQ8GPgJZxPb6Akmy.n9KzGtL/OSqK1Rn/nBvTvGwiTViYh9S</t>
  </si>
  <si>
    <t>6831d8d5fc13ae52db285612</t>
  </si>
  <si>
    <t>ebaron30</t>
  </si>
  <si>
    <t>ebaron30@delicious.com</t>
  </si>
  <si>
    <t>$2a$04$b.zLIS0U.1Y9jFE0VpxAnOd9kIkkRwBKcHT/pCfR72s8rW3YbQED2</t>
  </si>
  <si>
    <t>24/11/2021</t>
  </si>
  <si>
    <t>6831d8d5fc13ae52db285613</t>
  </si>
  <si>
    <t>jhaggidon31</t>
  </si>
  <si>
    <t>Joelynn</t>
  </si>
  <si>
    <t>Haggidon</t>
  </si>
  <si>
    <t>jhaggidon31@tumblr.com</t>
  </si>
  <si>
    <t>$2a$04$QF8M/SB5QlH3xXZN3doEwObnWiRdDWNW7E/V3Edtz0wUyfsWXFFDu</t>
  </si>
  <si>
    <t>30/11/2024</t>
  </si>
  <si>
    <t>6831d8d5fc13ae52db285614</t>
  </si>
  <si>
    <t>hlofts32</t>
  </si>
  <si>
    <t>Lofts</t>
  </si>
  <si>
    <t>hlofts32@sohu.com</t>
  </si>
  <si>
    <t>$2a$04$86oCXgbOMzgNiEICvQiSBOiEvqcsMq1o7JpGhSf6rzqx0vlm23NZ2</t>
  </si>
  <si>
    <t>6831d8d5fc13ae52db285615</t>
  </si>
  <si>
    <t>eknibb33</t>
  </si>
  <si>
    <t>Knibb</t>
  </si>
  <si>
    <t>eknibb33@google.pl</t>
  </si>
  <si>
    <t>$2a$04$//Abz1XpMcex8nRG9OTsNeNO2DLPfJ/8.vFCoOZxBwtxgfhmKgwZy</t>
  </si>
  <si>
    <t>6831d8d5fc13ae52db285616</t>
  </si>
  <si>
    <t>hstirland34</t>
  </si>
  <si>
    <t>Stirland</t>
  </si>
  <si>
    <t>hstirland34@hao123.com</t>
  </si>
  <si>
    <t>$2a$04$kc.7l72KgFggBvUefHoxIOR/E7n0pa2CAyH2zPVv6MAE0pMz9vlCy</t>
  </si>
  <si>
    <t>6831d8d5fc13ae52db285617</t>
  </si>
  <si>
    <t>estyan35</t>
  </si>
  <si>
    <t>Erastus</t>
  </si>
  <si>
    <t>Styan</t>
  </si>
  <si>
    <t>estyan35@sciencedirect.com</t>
  </si>
  <si>
    <t>$2a$04$aJrz5Of8eQ/BDUqxchs2WOKeozzko5nzH02Ju3Ca6cEC0.Q6LIu/S</t>
  </si>
  <si>
    <t>31/12/2020</t>
  </si>
  <si>
    <t>6831d8d5fc13ae52db285618</t>
  </si>
  <si>
    <t>mgillebert36</t>
  </si>
  <si>
    <t>Martie</t>
  </si>
  <si>
    <t>Gillebert</t>
  </si>
  <si>
    <t>mgillebert36@desdev.cn</t>
  </si>
  <si>
    <t>$2a$04$Lw0NSt/TYH5BMnaY/8bHleVr.2Ou4ClFamOY20SeWyHC/tGXuSkh.</t>
  </si>
  <si>
    <t>6831d8d5fc13ae52db285619</t>
  </si>
  <si>
    <t>bgrundy37</t>
  </si>
  <si>
    <t>Beret</t>
  </si>
  <si>
    <t>Grundy</t>
  </si>
  <si>
    <t>bgrundy37@patch.com</t>
  </si>
  <si>
    <t>$2a$04$YIq.VlYuwSNwEc1DaTXUAuB.L1dtQNbRvfdEkXq0MGNRjG631/drO</t>
  </si>
  <si>
    <t>6831d8d5fc13ae52db28561a</t>
  </si>
  <si>
    <t>dbitcheno38</t>
  </si>
  <si>
    <t>dbitcheno38@delicious.com</t>
  </si>
  <si>
    <t>$2a$04$Vk2bZLnLXNXRBR8ag4NwbuHCYF5YASFOMi8qwlo.7CMK0i.RWzLoa</t>
  </si>
  <si>
    <t>6831d8d5fc13ae52db28561b</t>
  </si>
  <si>
    <t>veatttok39</t>
  </si>
  <si>
    <t>Eatttok</t>
  </si>
  <si>
    <t>veatttok39@ustream.tv</t>
  </si>
  <si>
    <t>$2a$04$aNoZw4sXEmgxlqFADyFy7O2NehIr5FryxgJXr2FjaTtlTpmQ0Tfwu</t>
  </si>
  <si>
    <t>6831d8d5fc13ae52db28561c</t>
  </si>
  <si>
    <t>hkovacs3a</t>
  </si>
  <si>
    <t>Kovacs</t>
  </si>
  <si>
    <t>hkovacs3a@wix.com</t>
  </si>
  <si>
    <t>$2a$04$Ffrtvg9LR8FDM7XxFYY5kOsRdM/Ipqr1YzHGn3tZkkCvglaCR0tI6</t>
  </si>
  <si>
    <t>28/08/2020</t>
  </si>
  <si>
    <t>6831d8d5fc13ae52db28561d</t>
  </si>
  <si>
    <t>sbarenskie3b</t>
  </si>
  <si>
    <t>Symon</t>
  </si>
  <si>
    <t>Barenskie</t>
  </si>
  <si>
    <t>sbarenskie3b@flavors.me</t>
  </si>
  <si>
    <t>$2a$04$nZzNcg4.57vUrdPPyVwIf.Hqz9qpmWphHvz3rA1WEdVMFagwmeZYe</t>
  </si>
  <si>
    <t>6831d8d5fc13ae52db28561e</t>
  </si>
  <si>
    <t>bskillington3c</t>
  </si>
  <si>
    <t>Berne</t>
  </si>
  <si>
    <t>bskillington3c@ning.com</t>
  </si>
  <si>
    <t>$2a$04$sZLwqliJ8PC4a/7zyYUWB.3Pn.qEOPrVP0TgFOvEL3nrmF91p9Mqq</t>
  </si>
  <si>
    <t>6831d8d5fc13ae52db28561f</t>
  </si>
  <si>
    <t>jcolthard3d</t>
  </si>
  <si>
    <t>Colthard</t>
  </si>
  <si>
    <t>jcolthard3d@psu.edu</t>
  </si>
  <si>
    <t>$2a$04$4OimrwLDX3nVQJNDGdrF0OrHGVKf.q6lU4s3Owm9XjqBnkykkN48G</t>
  </si>
  <si>
    <t>6831d8d5fc13ae52db285620</t>
  </si>
  <si>
    <t>rdevote3e</t>
  </si>
  <si>
    <t>Rolland</t>
  </si>
  <si>
    <t>Devote</t>
  </si>
  <si>
    <t>rdevote3e@scribd.com</t>
  </si>
  <si>
    <t>$2a$04$x7VBksgc/DCIi981of0W2./YwBkfAlfPOjCk02ypcRO3QqXJfUe/W</t>
  </si>
  <si>
    <t>6831d8d5fc13ae52db285621</t>
  </si>
  <si>
    <t>wspurgin3f</t>
  </si>
  <si>
    <t>Wendell</t>
  </si>
  <si>
    <t>Spurgin</t>
  </si>
  <si>
    <t>wspurgin3f@tuttocitta.it</t>
  </si>
  <si>
    <t>$2a$04$tokGguqSuuhBcYiR4apejeYK4Ip8oaNeojudgjAFNZaWVuzc4ge/O</t>
  </si>
  <si>
    <t>6831d8d5fc13ae52db285622</t>
  </si>
  <si>
    <t>cbeglin3g</t>
  </si>
  <si>
    <t>Christine</t>
  </si>
  <si>
    <t>Beglin</t>
  </si>
  <si>
    <t>cbeglin3g@mediafire.com</t>
  </si>
  <si>
    <t>$2a$04$Zd84WcTKL.S5e5khvAF/uOLYpVzDZTQ73nqwLvy7bLIiakV1F2/iq</t>
  </si>
  <si>
    <t>6831d8d5fc13ae52db285623</t>
  </si>
  <si>
    <t>gbatterson3h</t>
  </si>
  <si>
    <t>Gabriela</t>
  </si>
  <si>
    <t>Batterson</t>
  </si>
  <si>
    <t>gbatterson3h@intel.com</t>
  </si>
  <si>
    <t>$2a$04$d477pM46RvCO2yJTBx4q9uoYmZHCV5/4oT61IbXMB1B5CdpEIJ.Kq</t>
  </si>
  <si>
    <t>6831d8d5fc13ae52db285624</t>
  </si>
  <si>
    <t>analder3i</t>
  </si>
  <si>
    <t>Annalise</t>
  </si>
  <si>
    <t>Nalder</t>
  </si>
  <si>
    <t>analder3i@goo.gl</t>
  </si>
  <si>
    <t>$2a$04$AX5Bk5QOMKGNOsWzkhj3s.pTyUWSr3FFMnGONtngs396myq9g.F5y</t>
  </si>
  <si>
    <t>16/01/2025</t>
  </si>
  <si>
    <t>6831d8d5fc13ae52db285625</t>
  </si>
  <si>
    <t>bplester3j</t>
  </si>
  <si>
    <t>Plester</t>
  </si>
  <si>
    <t>bplester3j@moonfruit.com</t>
  </si>
  <si>
    <t>$2a$04$Gurp0B9soelFJqPXQ9OjxuiVrwmarpzcZQDMPRMarm8OFROTwYMn6</t>
  </si>
  <si>
    <t>6831d8d5fc13ae52db285626</t>
  </si>
  <si>
    <t>bkock3k</t>
  </si>
  <si>
    <t>Boycie</t>
  </si>
  <si>
    <t>Kock</t>
  </si>
  <si>
    <t>bkock3k@redcross.org</t>
  </si>
  <si>
    <t>$2a$04$tcpFD3Nh5uXGhfjk6SZhZuaMAkbXzG0ZLbkndNzjgAoQkQjRkbHji</t>
  </si>
  <si>
    <t>26/12/2018</t>
  </si>
  <si>
    <t>6831d8d5fc13ae52db285627</t>
  </si>
  <si>
    <t>ateodori3l</t>
  </si>
  <si>
    <t>Teodori</t>
  </si>
  <si>
    <t>ateodori3l@geocities.com</t>
  </si>
  <si>
    <t>$2a$04$G84qjix0LaNcphDab7gjXOTY7C0yhOI0xmMCaps29LgAX6cEW3wpi</t>
  </si>
  <si>
    <t>31/10/2023</t>
  </si>
  <si>
    <t>6831d8d5fc13ae52db285628</t>
  </si>
  <si>
    <t>nmcclunaghan3m</t>
  </si>
  <si>
    <t>Nichol</t>
  </si>
  <si>
    <t>McClunaghan</t>
  </si>
  <si>
    <t>nmcclunaghan3m@intel.com</t>
  </si>
  <si>
    <t>$2a$04$oyO9lpaYVPigarzWvER1Z.eTNnFlA/84p6XY/CpTVBiOb2.xseqNy</t>
  </si>
  <si>
    <t>6831d8d5fc13ae52db285629</t>
  </si>
  <si>
    <t>kpeteri3n</t>
  </si>
  <si>
    <t>Peteri</t>
  </si>
  <si>
    <t>kpeteri3n@nps.gov</t>
  </si>
  <si>
    <t>$2a$04$sZKcDjP.DlVwSmZj8pbY3OuLVf1.lzJPVjD/mlaErvXJ14CYRau6q</t>
  </si>
  <si>
    <t>6831d8d5fc13ae52db28562a</t>
  </si>
  <si>
    <t>pseaward3o</t>
  </si>
  <si>
    <t>Seaward</t>
  </si>
  <si>
    <t>pseaward3o@photobucket.com</t>
  </si>
  <si>
    <t>$2a$04$EfvVJ9GYmRXw3N0hT0yieO3yZeCgIUshPBaRkcoK6bZ8dhCUD2WoK</t>
  </si>
  <si>
    <t>6831d8d5fc13ae52db28562b</t>
  </si>
  <si>
    <t>cgrigoliis3p</t>
  </si>
  <si>
    <t>Grigoliis</t>
  </si>
  <si>
    <t>cgrigoliis3p@google.de</t>
  </si>
  <si>
    <t>$2a$04$vszcgQ4rvEi5T8l4DPbiU.OOG4DLolJegLVtoTIvnCUJZ6mRRDfyW</t>
  </si>
  <si>
    <t>6831d8d5fc13ae52db28562c</t>
  </si>
  <si>
    <t>lguisler3q</t>
  </si>
  <si>
    <t>Latia</t>
  </si>
  <si>
    <t>Guisler</t>
  </si>
  <si>
    <t>lguisler3q@google.it</t>
  </si>
  <si>
    <t>$2a$04$m0tNvEPwwJrYxCMpcIBK5ewUdix6e7qOKa1K5ezZ7GFWgPFCRDv.q</t>
  </si>
  <si>
    <t>6831d8d5fc13ae52db28562d</t>
  </si>
  <si>
    <t>rstickland3r</t>
  </si>
  <si>
    <t>Randell</t>
  </si>
  <si>
    <t>Stickland</t>
  </si>
  <si>
    <t>rstickland3r@barnesandnoble.com</t>
  </si>
  <si>
    <t>$2a$04$IdmK6JSmFx4LdOfdwu5TJOsSnhUWslSnJT1iNmM9SfFPTEikxRHYm</t>
  </si>
  <si>
    <t>6831d8d5fc13ae52db28562e</t>
  </si>
  <si>
    <t>lbredgeland3s</t>
  </si>
  <si>
    <t>Loralyn</t>
  </si>
  <si>
    <t>Bredgeland</t>
  </si>
  <si>
    <t>lbredgeland3s@blogspot.com</t>
  </si>
  <si>
    <t>$2a$04$N20WxIFUC5zz18PqQ31PHuewt8Gl5G59ArDmABLnj8yPmHc0z7.pu</t>
  </si>
  <si>
    <t>6831d8d5fc13ae52db28562f</t>
  </si>
  <si>
    <t>jitzig3t</t>
  </si>
  <si>
    <t>Itzig</t>
  </si>
  <si>
    <t>jitzig3t@blog.com</t>
  </si>
  <si>
    <t>$2a$04$jHfvfxXEAvD4Exd43AOR8uvAloomUrfYIMhJGZawFjcpewTMs9.9W</t>
  </si>
  <si>
    <t>6831d8d5fc13ae52db285630</t>
  </si>
  <si>
    <t>sflawn3u</t>
  </si>
  <si>
    <t>Sashenka</t>
  </si>
  <si>
    <t>Flawn</t>
  </si>
  <si>
    <t>sflawn3u@oracle.com</t>
  </si>
  <si>
    <t>$2a$04$bxsp9FCDc.NOi1CB71hN9.f6aNMXpPgGC4P.yTVriN/poUsJaCsVe</t>
  </si>
  <si>
    <t>6831d8d5fc13ae52db285631</t>
  </si>
  <si>
    <t>wprue3v</t>
  </si>
  <si>
    <t>Prue</t>
  </si>
  <si>
    <t>wprue3v@answers.com</t>
  </si>
  <si>
    <t>$2a$04$.8bnEFLNUlBbW/jxLy6NrutW83njDi5yyu2mKZ/DkAIarC7mM6smO</t>
  </si>
  <si>
    <t>6831d8d5fc13ae52db285632</t>
  </si>
  <si>
    <t>erosson3w</t>
  </si>
  <si>
    <t>Ethelbert</t>
  </si>
  <si>
    <t>Rosson</t>
  </si>
  <si>
    <t>erosson3w@earthlink.net</t>
  </si>
  <si>
    <t>$2a$04$9U/TayGjceQv4HkX/P.O9ucgxj2nENCOSifHEqCfdGthhH8SNA5W6</t>
  </si>
  <si>
    <t>6831d8d5fc13ae52db285633</t>
  </si>
  <si>
    <t>rlevee3x</t>
  </si>
  <si>
    <t>Levee</t>
  </si>
  <si>
    <t>rlevee3x@sun.com</t>
  </si>
  <si>
    <t>$2a$04$eLiGaH7E2hYOAjRq8xNXcezjm75gnjxIl4wtXBorfSP48oBGnsoTC</t>
  </si>
  <si>
    <t>6831d8d5fc13ae52db285634</t>
  </si>
  <si>
    <t>caitcheson3y</t>
  </si>
  <si>
    <t>Cosmo</t>
  </si>
  <si>
    <t>Aitcheson</t>
  </si>
  <si>
    <t>caitcheson3y@nbcnews.com</t>
  </si>
  <si>
    <t>$2a$04$NpQSqJGlQumu0qxMRF2LreGyrE1MWwZu/IKaS05YL8Mgi3sU/bsHq</t>
  </si>
  <si>
    <t>6831d8d5fc13ae52db285635</t>
  </si>
  <si>
    <t>rmallya3z</t>
  </si>
  <si>
    <t>Rochette</t>
  </si>
  <si>
    <t>Mallya</t>
  </si>
  <si>
    <t>rmallya3z@prnewswire.com</t>
  </si>
  <si>
    <t>$2a$04$sUdFCLfRjz1UdKHGbPRige22Gr2NLE3F78XVNOlmFO9.D0JtUAGc.</t>
  </si>
  <si>
    <t>6831d8d5fc13ae52db285636</t>
  </si>
  <si>
    <t>weccleston40</t>
  </si>
  <si>
    <t>Eccleston</t>
  </si>
  <si>
    <t>weccleston40@auda.org.au</t>
  </si>
  <si>
    <t>$2a$04$gKWpeLspg0YWpzJWxFofaO.nQor4KaAcLLehqOWTDqVKAWj/U2sBu</t>
  </si>
  <si>
    <t>6831d8d5fc13ae52db285637</t>
  </si>
  <si>
    <t>ewomack41</t>
  </si>
  <si>
    <t>Eadith</t>
  </si>
  <si>
    <t>Womack</t>
  </si>
  <si>
    <t>ewomack41@mail.ru</t>
  </si>
  <si>
    <t>$2a$04$wF3oHFczAutm7BpMZyug6.hrKyq9129FWV0.qGitG3JWmSn7sg/Lu</t>
  </si>
  <si>
    <t>20/10/2023</t>
  </si>
  <si>
    <t>6831d8d5fc13ae52db285638</t>
  </si>
  <si>
    <t>dmeasom42</t>
  </si>
  <si>
    <t>Danika</t>
  </si>
  <si>
    <t>Measom</t>
  </si>
  <si>
    <t>dmeasom42@acquirethisname.com</t>
  </si>
  <si>
    <t>$2a$04$KubPtdGVPj6ni2opBTv4UeC7/QVf8..nynuLwa/wpizyb0oqCGK1S</t>
  </si>
  <si>
    <t>6831d8d5fc13ae52db285639</t>
  </si>
  <si>
    <t>mpendrid43</t>
  </si>
  <si>
    <t>Marget</t>
  </si>
  <si>
    <t>Pendrid</t>
  </si>
  <si>
    <t>mpendrid43@upenn.edu</t>
  </si>
  <si>
    <t>$2a$04$m3nw/MqTLnqBnqT0r0xLmeSUK.2B0tHjhZrB5hBZ0I0qZzHR8ys.C</t>
  </si>
  <si>
    <t>21/06/2019</t>
  </si>
  <si>
    <t>6831d8d5fc13ae52db28563a</t>
  </si>
  <si>
    <t>emcniff44</t>
  </si>
  <si>
    <t>McNiff</t>
  </si>
  <si>
    <t>emcniff44@google.com</t>
  </si>
  <si>
    <t>$2a$04$GknzHp/tvewlh9ahM4PAnecD4EyEcwprzAuV70sWurIT.ouE0L4fG</t>
  </si>
  <si>
    <t>24/01/2024</t>
  </si>
  <si>
    <t>6831d8d5fc13ae52db28563b</t>
  </si>
  <si>
    <t>cbetjeman45</t>
  </si>
  <si>
    <t>Cristiano</t>
  </si>
  <si>
    <t>Betjeman</t>
  </si>
  <si>
    <t>cbetjeman45@nih.gov</t>
  </si>
  <si>
    <t>$2a$04$vtXnV7o43Twvq76cByfT/.sd/cv7DWt5HkILvIJhq1qZJ4fvnE6Py</t>
  </si>
  <si>
    <t>17/04/2024</t>
  </si>
  <si>
    <t>6831d8d5fc13ae52db28563c</t>
  </si>
  <si>
    <t>gsantora46</t>
  </si>
  <si>
    <t>Goraud</t>
  </si>
  <si>
    <t>Santora</t>
  </si>
  <si>
    <t>gsantora46@imgur.com</t>
  </si>
  <si>
    <t>$2a$04$CGXwn/3hqcMSc2nJWd45f.H2FbyQrp0zxSMs8SIBYHhYqZGC6S3Mi</t>
  </si>
  <si>
    <t>6831d8d5fc13ae52db28563d</t>
  </si>
  <si>
    <t>rpersitt47</t>
  </si>
  <si>
    <t>Rafaelia</t>
  </si>
  <si>
    <t>Persitt</t>
  </si>
  <si>
    <t>rpersitt47@msu.edu</t>
  </si>
  <si>
    <t>$2a$04$kThZqPyOCNBandjaPTJsP.4cF4pnxyLmqWdYb5Qh6r9D8dprIRa4W</t>
  </si>
  <si>
    <t>6831d8d5fc13ae52db28563e</t>
  </si>
  <si>
    <t>alewendon48</t>
  </si>
  <si>
    <t>Alena</t>
  </si>
  <si>
    <t>alewendon48@nsw.gov.au</t>
  </si>
  <si>
    <t>$2a$04$b0N99fH8rmGildyTGREMueaOPDOt3abfWUdJCwfKC/WVt7.Xh8Iya</t>
  </si>
  <si>
    <t>18/05/2022</t>
  </si>
  <si>
    <t>6831d8d5fc13ae52db28563f</t>
  </si>
  <si>
    <t>dbristowe49</t>
  </si>
  <si>
    <t>Bristowe</t>
  </si>
  <si>
    <t>dbristowe49@csmonitor.com</t>
  </si>
  <si>
    <t>$2a$04$rCC.WyxgZXqAjvnXRkgQO.u5huqJu0Dw3JxFcacPXLsSnMSNev5l6</t>
  </si>
  <si>
    <t>6831d8d5fc13ae52db285640</t>
  </si>
  <si>
    <t>rgreder4a</t>
  </si>
  <si>
    <t>Greder</t>
  </si>
  <si>
    <t>rgreder4a@dailymotion.com</t>
  </si>
  <si>
    <t>$2a$04$xuHKh3a7vucQc92sKhzFAejtzuBy2hz.USAeFdQjhwC06b0SwvF5W</t>
  </si>
  <si>
    <t>6831d8d5fc13ae52db285641</t>
  </si>
  <si>
    <t>amcguinley4b</t>
  </si>
  <si>
    <t>Aharon</t>
  </si>
  <si>
    <t>McGuinley</t>
  </si>
  <si>
    <t>amcguinley4b@etsy.com</t>
  </si>
  <si>
    <t>$2a$04$pf9Gmz.JxvOJdTYEE7d0F.BXOcMTbzaYlMFIcxEZp4t7YlHqd3UrC</t>
  </si>
  <si>
    <t>6831d8d5fc13ae52db285642</t>
  </si>
  <si>
    <t>rboulds4c</t>
  </si>
  <si>
    <t>Roscoe</t>
  </si>
  <si>
    <t>Boulds</t>
  </si>
  <si>
    <t>rboulds4c@bing.com</t>
  </si>
  <si>
    <t>$2a$04$ZglQafIQO.jlzu7nykRq.OfP6Lw1ZdJ4JD9u7D.qSWLgeICd2enum</t>
  </si>
  <si>
    <t>6831d8d5fc13ae52db285643</t>
  </si>
  <si>
    <t>bcurteis4d</t>
  </si>
  <si>
    <t>Brandtr</t>
  </si>
  <si>
    <t>Curteis</t>
  </si>
  <si>
    <t>bcurteis4d@europa.eu</t>
  </si>
  <si>
    <t>$2a$04$G7bB2dGs6JpOLyWF/sar3uJKowR9OTCmRkOfncCqHLBgrC8.6k83q</t>
  </si>
  <si>
    <t>6831d8d5fc13ae52db285644</t>
  </si>
  <si>
    <t>hswapp4e</t>
  </si>
  <si>
    <t>Horatius</t>
  </si>
  <si>
    <t>Swapp</t>
  </si>
  <si>
    <t>hswapp4e@cafepress.com</t>
  </si>
  <si>
    <t>$2a$04$a0dv6hR4qH2wKiYoFC2aquoYXLb63t/zUvhxJvuubkMBiK9CLX/cO</t>
  </si>
  <si>
    <t>6831d8d5fc13ae52db285645</t>
  </si>
  <si>
    <t>pbrangan4f</t>
  </si>
  <si>
    <t>Brangan</t>
  </si>
  <si>
    <t>pbrangan4f@rakuten.co.jp</t>
  </si>
  <si>
    <t>$2a$04$8BSkopmChfvXerx3WKm6fe.k3k5SzvLfFI8DiuuDqAc0JpIlBQHyC</t>
  </si>
  <si>
    <t>23/07/2021</t>
  </si>
  <si>
    <t>6831d8d5fc13ae52db285646</t>
  </si>
  <si>
    <t>cfassmann4g</t>
  </si>
  <si>
    <t>Fassmann</t>
  </si>
  <si>
    <t>cfassmann4g@youtu.be</t>
  </si>
  <si>
    <t>$2a$04$Rs9I.2aiq6zSYYctbkBP9OpWtRsZZuJq3.9O01o2fVDQIHIa499DO</t>
  </si>
  <si>
    <t>13/02/2023</t>
  </si>
  <si>
    <t>6831d8d5fc13ae52db285647</t>
  </si>
  <si>
    <t>djodkowski4h</t>
  </si>
  <si>
    <t>Doy</t>
  </si>
  <si>
    <t>Jodkowski</t>
  </si>
  <si>
    <t>djodkowski4h@myspace.com</t>
  </si>
  <si>
    <t>$2a$04$JrOMrDdLd6E8XB5FsrVln.amhpYbtBXVSJ79cgLvNTfyboOhVx63W</t>
  </si>
  <si>
    <t>6831d8d5fc13ae52db285648</t>
  </si>
  <si>
    <t>amcpake4i</t>
  </si>
  <si>
    <t>Adair</t>
  </si>
  <si>
    <t>Mc Pake</t>
  </si>
  <si>
    <t>amcpake4i@deviantart.com</t>
  </si>
  <si>
    <t>$2a$04$eY6S4jNc0rNG8us7aX61UulUx.cCFsDRjjNhzOLLEFwDsIPAES8EO</t>
  </si>
  <si>
    <t>6831d8d5fc13ae52db285649</t>
  </si>
  <si>
    <t>dcosslett4j</t>
  </si>
  <si>
    <t>Dorelia</t>
  </si>
  <si>
    <t>Cosslett</t>
  </si>
  <si>
    <t>dcosslett4j@live.com</t>
  </si>
  <si>
    <t>$2a$04$ZOWoCFrzWq6KPW41UgnmMeiTSJiZGXcljfS1gkjRWUPmvqvZP8eSq</t>
  </si>
  <si>
    <t>6831d8d5fc13ae52db28564a</t>
  </si>
  <si>
    <t>crotherham4k</t>
  </si>
  <si>
    <t>Chickie</t>
  </si>
  <si>
    <t>Rotherham</t>
  </si>
  <si>
    <t>crotherham4k@pcworld.com</t>
  </si>
  <si>
    <t>$2a$04$g1D6n.jpyw7lkxGC24y9fe8ZlqW8q8LrAwNHtpjV/RP8dGwCm6QdK</t>
  </si>
  <si>
    <t>30/12/2021</t>
  </si>
  <si>
    <t>6831d8d5fc13ae52db28564b</t>
  </si>
  <si>
    <t>pbest4l</t>
  </si>
  <si>
    <t>Pauli</t>
  </si>
  <si>
    <t>Best</t>
  </si>
  <si>
    <t>pbest4l@nyu.edu</t>
  </si>
  <si>
    <t>$2a$04$BMAmcUM7HG3dL5.m709U6.oUYSyoM5HHf7LONVRgTXbxWk8FKR1Ba</t>
  </si>
  <si>
    <t>6831d8d5fc13ae52db28564c</t>
  </si>
  <si>
    <t>mquarrington4m</t>
  </si>
  <si>
    <t>Maribelle</t>
  </si>
  <si>
    <t>Quarrington</t>
  </si>
  <si>
    <t>mquarrington4m@cnbc.com</t>
  </si>
  <si>
    <t>$2a$04$b5qZehKlAOPnszp08MkogOqitdNVjvUxFiUbLy4Wpd6XRgAv6i9Xu</t>
  </si>
  <si>
    <t>14/02/2022</t>
  </si>
  <si>
    <t>6831d8d5fc13ae52db28564d</t>
  </si>
  <si>
    <t>fworswick4n</t>
  </si>
  <si>
    <t>Franni</t>
  </si>
  <si>
    <t>Worswick</t>
  </si>
  <si>
    <t>fworswick4n@gizmodo.com</t>
  </si>
  <si>
    <t>$2a$04$qH.BckY4YghHffto.nHAp.fL9O9VbNgKfp59fC/0mH.sLvVsMdZ.S</t>
  </si>
  <si>
    <t>20/06/2024</t>
  </si>
  <si>
    <t>6831d8d5fc13ae52db28564e</t>
  </si>
  <si>
    <t>jbroxap4o</t>
  </si>
  <si>
    <t>Jameson</t>
  </si>
  <si>
    <t>Broxap</t>
  </si>
  <si>
    <t>jbroxap4o@phpbb.com</t>
  </si>
  <si>
    <t>$2a$04$RndJ4/D4O1wKTpIwobjMBuqpywY457C2.xxW994nAQPhta1QyEfMK</t>
  </si>
  <si>
    <t>6831d8d5fc13ae52db28564f</t>
  </si>
  <si>
    <t>bmesser4p</t>
  </si>
  <si>
    <t>Burke</t>
  </si>
  <si>
    <t>Messer</t>
  </si>
  <si>
    <t>bmesser4p@de.vu</t>
  </si>
  <si>
    <t>$2a$04$WzoopBvdEVUgqlYsnJwT/OByFWSV0sT7dAiLnhyPp3irHjrwL7slC</t>
  </si>
  <si>
    <t>6831d8d5fc13ae52db285650</t>
  </si>
  <si>
    <t>ctremmil4q</t>
  </si>
  <si>
    <t>Tremmil</t>
  </si>
  <si>
    <t>ctremmil4q@va.gov</t>
  </si>
  <si>
    <t>$2a$04$BjOPR1bBu02Rf1DU45vbuOEs0.EDpkhIBmpLbzvWcJFCr30ed/mK2</t>
  </si>
  <si>
    <t>6831d8d5fc13ae52db285651</t>
  </si>
  <si>
    <t>btarpey4r</t>
  </si>
  <si>
    <t>Barbey</t>
  </si>
  <si>
    <t>Tarpey</t>
  </si>
  <si>
    <t>btarpey4r@answers.com</t>
  </si>
  <si>
    <t>$2a$04$aJ1hlQpG6HNU99AIL9LuB.PcQNiTbxK35g/qk1jJ6.wWoe6TwQMra</t>
  </si>
  <si>
    <t>21/09/2020</t>
  </si>
  <si>
    <t>6831d8d5fc13ae52db285652</t>
  </si>
  <si>
    <t>aeberle4s</t>
  </si>
  <si>
    <t>Austina</t>
  </si>
  <si>
    <t>Eberle</t>
  </si>
  <si>
    <t>aeberle4s@amazonaws.com</t>
  </si>
  <si>
    <t>$2a$04$yqZKBqRKoNBXqpxk53rYkesg9pytOgF/247jJPKTFMRKKWQJlfHFe</t>
  </si>
  <si>
    <t>6831d8d5fc13ae52db285653</t>
  </si>
  <si>
    <t>sdavis4t</t>
  </si>
  <si>
    <t>Skyler</t>
  </si>
  <si>
    <t>Davis</t>
  </si>
  <si>
    <t>sdavis4t@examiner.com</t>
  </si>
  <si>
    <t>$2a$04$pqN3CkFVZwYsj5M7GuapH.lN1OKa/9HW4SiB5y2UbNZ7RjzFeuyQO</t>
  </si>
  <si>
    <t>16/05/2020</t>
  </si>
  <si>
    <t>6831d8d5fc13ae52db285654</t>
  </si>
  <si>
    <t>sathelstan4u</t>
  </si>
  <si>
    <t>Sawyere</t>
  </si>
  <si>
    <t>Athelstan</t>
  </si>
  <si>
    <t>sathelstan4u@bbc.co.uk</t>
  </si>
  <si>
    <t>$2a$04$0CpwtqUnztC.XncP0z.cJen5RF4B1oUhhaG/FF0T9eskSEuM6y/du</t>
  </si>
  <si>
    <t>6831d8d5fc13ae52db285655</t>
  </si>
  <si>
    <t>msturman4v</t>
  </si>
  <si>
    <t>Myriam</t>
  </si>
  <si>
    <t>msturman4v@trellian.com</t>
  </si>
  <si>
    <t>$2a$04$ubuSTst095TRq5hhjuO7K.2WhlpnSn05TkTnF6Ne3AElNtTJ6oKPO</t>
  </si>
  <si>
    <t>19/01/2021</t>
  </si>
  <si>
    <t>6831d8d5fc13ae52db285656</t>
  </si>
  <si>
    <t>jharbinson4w</t>
  </si>
  <si>
    <t>Jsandye</t>
  </si>
  <si>
    <t>Harbinson</t>
  </si>
  <si>
    <t>jharbinson4w@columbia.edu</t>
  </si>
  <si>
    <t>$2a$04$rLiuQ4mYGyn9a.8gUMajLeYuta4lNBM9qDyFKXnB8g.M93rAiOtNa</t>
  </si>
  <si>
    <t>22/04/2023</t>
  </si>
  <si>
    <t>6831d8d5fc13ae52db285657</t>
  </si>
  <si>
    <t>nkeough4x</t>
  </si>
  <si>
    <t>Natasha</t>
  </si>
  <si>
    <t>Keough</t>
  </si>
  <si>
    <t>nkeough4x@loc.gov</t>
  </si>
  <si>
    <t>$2a$04$mAgmpJ7hgrzEvlsJnVKkGuvnsB59usFFi7U7nPuNHEuI1BEOKhVbG</t>
  </si>
  <si>
    <t>6831d8d5fc13ae52db285658</t>
  </si>
  <si>
    <t>cmahmood4y</t>
  </si>
  <si>
    <t>Carmen</t>
  </si>
  <si>
    <t>Mahmood</t>
  </si>
  <si>
    <t>cmahmood4y@people.com.cn</t>
  </si>
  <si>
    <t>$2a$04$LXZLAXhDr8eBPqHv2qqvyuLlQc8PPgs3a5vLdhaIzWzu7eLWlAEbS</t>
  </si>
  <si>
    <t>6831d8d5fc13ae52db285659</t>
  </si>
  <si>
    <t>cstigers4z</t>
  </si>
  <si>
    <t>Stigers</t>
  </si>
  <si>
    <t>cstigers4z@ow.ly</t>
  </si>
  <si>
    <t>$2a$04$/iNNCrk8z6aRkVW4ibGqsOoAruQ2BuFRxvUhDQL1SNYDGynM228hq</t>
  </si>
  <si>
    <t>6831d8d5fc13ae52db28565a</t>
  </si>
  <si>
    <t>cpym50</t>
  </si>
  <si>
    <t>Ced</t>
  </si>
  <si>
    <t>Pym</t>
  </si>
  <si>
    <t>cpym50@geocities.jp</t>
  </si>
  <si>
    <t>$2a$04$D0iGBRGHwSfGLNAH8qZh/OFba63WKN5Mmp2KRufv71yawfS8lf/86</t>
  </si>
  <si>
    <t>24/02/2022</t>
  </si>
  <si>
    <t>6831d8d5fc13ae52db28565b</t>
  </si>
  <si>
    <t>hohagerty51</t>
  </si>
  <si>
    <t>Hedda</t>
  </si>
  <si>
    <t>O'Hagerty</t>
  </si>
  <si>
    <t>hohagerty51@boston.com</t>
  </si>
  <si>
    <t>$2a$04$JFmtXvjZ/4TGwZQhgGtONeSRzuNE/LT8BaydnCHGubE.Ixe5R4yHW</t>
  </si>
  <si>
    <t>6831d8d5fc13ae52db28565c</t>
  </si>
  <si>
    <t>eminchinden52</t>
  </si>
  <si>
    <t>Minchinden</t>
  </si>
  <si>
    <t>eminchinden52@odnoklassniki.ru</t>
  </si>
  <si>
    <t>$2a$04$Etm2PScRragAhNTvckv1y.fQj5CD9R.qvN1bB0TFRCUlwipmpsIWS</t>
  </si>
  <si>
    <t>6831d8d5fc13ae52db28565d</t>
  </si>
  <si>
    <t>aclewley53</t>
  </si>
  <si>
    <t>Antoinette</t>
  </si>
  <si>
    <t>Clewley</t>
  </si>
  <si>
    <t>aclewley53@vimeo.com</t>
  </si>
  <si>
    <t>$2a$04$ZUPhml2NN7TQzhmqyQG4aOT86v3sETFqizhiAE4TJRXoOOOGO0hSS</t>
  </si>
  <si>
    <t>6831d8d5fc13ae52db28565e</t>
  </si>
  <si>
    <t>dhowells54</t>
  </si>
  <si>
    <t>Howells</t>
  </si>
  <si>
    <t>dhowells54@domainmarket.com</t>
  </si>
  <si>
    <t>$2a$04$OQkag1sgw.VOemgmXx7JzevulToth9df0k/wE/AkpQnofz5m171VS</t>
  </si>
  <si>
    <t>6831d8d5fc13ae52db28565f</t>
  </si>
  <si>
    <t>kmessage55</t>
  </si>
  <si>
    <t>Katya</t>
  </si>
  <si>
    <t>Message</t>
  </si>
  <si>
    <t>kmessage55@microsoft.com</t>
  </si>
  <si>
    <t>$2a$04$IqG7qY3pR8tFcNVATCeX6Olbf3VcG9s07MuDjMOE8BsD4zGmE5osu</t>
  </si>
  <si>
    <t>6831d8d5fc13ae52db285660</t>
  </si>
  <si>
    <t>bblaisdale56</t>
  </si>
  <si>
    <t>Bili</t>
  </si>
  <si>
    <t>Blaisdale</t>
  </si>
  <si>
    <t>bblaisdale56@craigslist.org</t>
  </si>
  <si>
    <t>$2a$04$uauA8ni9NGoPUNce/D01HuHCj1T4zr20OzQgVUkwG7Uh5sWxS9cyu</t>
  </si>
  <si>
    <t>6831d8d5fc13ae52db285661</t>
  </si>
  <si>
    <t>omacrow57</t>
  </si>
  <si>
    <t>Orlando</t>
  </si>
  <si>
    <t>Macrow</t>
  </si>
  <si>
    <t>omacrow57@cisco.com</t>
  </si>
  <si>
    <t>$2a$04$dr8Qy73GYctnw0DKVplsV.dnk80n5/16CQkD4v/LRTP3Pk8VTEE2a</t>
  </si>
  <si>
    <t>6831d8d5fc13ae52db285662</t>
  </si>
  <si>
    <t>sdickinson58</t>
  </si>
  <si>
    <t>Shandee</t>
  </si>
  <si>
    <t>Dickinson</t>
  </si>
  <si>
    <t>sdickinson58@jiathis.com</t>
  </si>
  <si>
    <t>$2a$04$K6dN0GMMq/8TunEur9KVNOh86cVsnwn8Ghofsvb//Ae4Q92.SaOf.</t>
  </si>
  <si>
    <t>6831d8d5fc13ae52db285663</t>
  </si>
  <si>
    <t>tdecarlo59</t>
  </si>
  <si>
    <t>Trumann</t>
  </si>
  <si>
    <t>De Carlo</t>
  </si>
  <si>
    <t>tdecarlo59@sakura.ne.jp</t>
  </si>
  <si>
    <t>$2a$04$ryExH8eF4O9SYMrkH49.P.egWuVW5sQBQqN4AtJAAfoEr2svKGbKu</t>
  </si>
  <si>
    <t>16/04/2023</t>
  </si>
  <si>
    <t>6831d8d5fc13ae52db285664</t>
  </si>
  <si>
    <t>tboutellier5a</t>
  </si>
  <si>
    <t>Toby</t>
  </si>
  <si>
    <t>Boutellier</t>
  </si>
  <si>
    <t>tboutellier5a@abc.net.au</t>
  </si>
  <si>
    <t>$2a$04$b85GN5COl9GCEon5hAb0cuxYuaaPlJoH.sCdrHqNdaDyICk9B6Q.C</t>
  </si>
  <si>
    <t>27/02/2021</t>
  </si>
  <si>
    <t>6831d8d5fc13ae52db285665</t>
  </si>
  <si>
    <t>pdewing5b</t>
  </si>
  <si>
    <t>Padriac</t>
  </si>
  <si>
    <t>Dewing</t>
  </si>
  <si>
    <t>pdewing5b@omniture.com</t>
  </si>
  <si>
    <t>$2a$04$XX5If8kgk5FXzd3Qme330.I1hmaH6fTBbKLLujnB1l1BzbqXKR1.m</t>
  </si>
  <si>
    <t>6831d8d5fc13ae52db285666</t>
  </si>
  <si>
    <t>asurmeyers5c</t>
  </si>
  <si>
    <t>Aime</t>
  </si>
  <si>
    <t>Surmeyers</t>
  </si>
  <si>
    <t>asurmeyers5c@usatoday.com</t>
  </si>
  <si>
    <t>$2a$04$eZM4GzLwWYedSP9ytMQY4u7BlHs6Q8fEvoxVncdib4UYvk6mhSPXO</t>
  </si>
  <si>
    <t>6831d8d5fc13ae52db285667</t>
  </si>
  <si>
    <t>jheggman5d</t>
  </si>
  <si>
    <t>Jon</t>
  </si>
  <si>
    <t>Heggman</t>
  </si>
  <si>
    <t>jheggman5d@salon.com</t>
  </si>
  <si>
    <t>$2a$04$XsM.zwcYGyQlUUXDrkh0yOnWyREzVV/x4BVDOjC4VQgRE4U.6q/JS</t>
  </si>
  <si>
    <t>6831d8d5fc13ae52db285668</t>
  </si>
  <si>
    <t>elandes5e</t>
  </si>
  <si>
    <t>Elton</t>
  </si>
  <si>
    <t>Landes</t>
  </si>
  <si>
    <t>elandes5e@soup.io</t>
  </si>
  <si>
    <t>$2a$04$3I5TtnYuevtrU.n/vEh/DuJ9sqT83oJ6Y840pqKyvm2lxomsYBp7a</t>
  </si>
  <si>
    <t>31/01/2024</t>
  </si>
  <si>
    <t>6831d8d5fc13ae52db285669</t>
  </si>
  <si>
    <t>eharyngton5f</t>
  </si>
  <si>
    <t>Elaina</t>
  </si>
  <si>
    <t>eharyngton5f@pbs.org</t>
  </si>
  <si>
    <t>$2a$04$1y1nHtAOOB2GAHAAfaLVEuzJsHHkp.u.kOVAktySE.gY5.NgUjcoC</t>
  </si>
  <si>
    <t>6831d8d5fc13ae52db28566a</t>
  </si>
  <si>
    <t>dstreatley5g</t>
  </si>
  <si>
    <t>Derby</t>
  </si>
  <si>
    <t>Streatley</t>
  </si>
  <si>
    <t>dstreatley5g@samsung.com</t>
  </si>
  <si>
    <t>$2a$04$zADGTuJFEqJYb0xI0S2Aw.H/An6Mc7M4RBHVoMwIXJkG6cN5B5fwm</t>
  </si>
  <si>
    <t>27/06/2020</t>
  </si>
  <si>
    <t>6831d8d5fc13ae52db28566b</t>
  </si>
  <si>
    <t>gwhatman5h</t>
  </si>
  <si>
    <t>Guglielmo</t>
  </si>
  <si>
    <t>Whatman</t>
  </si>
  <si>
    <t>gwhatman5h@ocn.ne.jp</t>
  </si>
  <si>
    <t>$2a$04$FgKE4kwMvui0YRAIFX9PR.5gdQ2W8ptKjubd94Yz8iAAuZl2pU5ki</t>
  </si>
  <si>
    <t>6831d8d5fc13ae52db28566c</t>
  </si>
  <si>
    <t>imerrin5i</t>
  </si>
  <si>
    <t>Ingaborg</t>
  </si>
  <si>
    <t>Merrin</t>
  </si>
  <si>
    <t>imerrin5i@prweb.com</t>
  </si>
  <si>
    <t>$2a$04$66ejZFC./B93Cf2vouGRLu9qm/6zMtrDjxBa8gBdwdehXbrnkq.b.</t>
  </si>
  <si>
    <t>6831d8d5fc13ae52db28566d</t>
  </si>
  <si>
    <t>egarahan5j</t>
  </si>
  <si>
    <t>Ebonee</t>
  </si>
  <si>
    <t>Garahan</t>
  </si>
  <si>
    <t>egarahan5j@joomla.org</t>
  </si>
  <si>
    <t>$2a$04$EsvS1s9GcTYd.2idwKweDOg7AIUDqRhYuVZK5egw/KYr3A3GDPUuO</t>
  </si>
  <si>
    <t>6831d8d5fc13ae52db28566e</t>
  </si>
  <si>
    <t>mmccurt5k</t>
  </si>
  <si>
    <t>Michaella</t>
  </si>
  <si>
    <t>McCurt</t>
  </si>
  <si>
    <t>mmccurt5k@ameblo.jp</t>
  </si>
  <si>
    <t>$2a$04$hfPUVPwNZ4G3nS5fPcEGAOxjvB25/R8TMlkwBY3jQd8UvitNpxtiG</t>
  </si>
  <si>
    <t>6831d8d5fc13ae52db28566f</t>
  </si>
  <si>
    <t>atilzey5l</t>
  </si>
  <si>
    <t>Tilzey</t>
  </si>
  <si>
    <t>atilzey5l@typepad.com</t>
  </si>
  <si>
    <t>$2a$04$ActqPETRnFaP.YyXlgO6xulvEOfd0TZc2UBmGXku4A7nqKuYKaPCO</t>
  </si>
  <si>
    <t>6831d8d5fc13ae52db285670</t>
  </si>
  <si>
    <t>ftole5m</t>
  </si>
  <si>
    <t>Foss</t>
  </si>
  <si>
    <t>Tole</t>
  </si>
  <si>
    <t>ftole5m@sohu.com</t>
  </si>
  <si>
    <t>$2a$04$dw/c.33ZHwRb0QBJpCM8S.j9XMsbG48wYUj80o0Yw9UC3uGYO1Loe</t>
  </si>
  <si>
    <t>6831d8d5fc13ae52db285671</t>
  </si>
  <si>
    <t>mpyne5n</t>
  </si>
  <si>
    <t>Marrissa</t>
  </si>
  <si>
    <t>Pyne</t>
  </si>
  <si>
    <t>mpyne5n@cam.ac.uk</t>
  </si>
  <si>
    <t>$2a$04$atiQ3BdZDafBfT8RQXpqbOWb5szUJrO7fpWYB2Ek.2chn7MzQqyB2</t>
  </si>
  <si>
    <t>6831d8d5fc13ae52db285672</t>
  </si>
  <si>
    <t>irootham5o</t>
  </si>
  <si>
    <t>Rootham</t>
  </si>
  <si>
    <t>irootham5o@studiopress.com</t>
  </si>
  <si>
    <t>$2a$04$993470tUZ10sYYzLF8.d8.xXWyurZCG6Hz1yvrrx10gGctPnrOi9S</t>
  </si>
  <si>
    <t>25/01/2024</t>
  </si>
  <si>
    <t>6831d8d5fc13ae52db285673</t>
  </si>
  <si>
    <t>btarquini5p</t>
  </si>
  <si>
    <t>Bailey</t>
  </si>
  <si>
    <t>Tarquini</t>
  </si>
  <si>
    <t>btarquini5p@wsj.com</t>
  </si>
  <si>
    <t>$2a$04$GSumzpKbFUm0DifO0p9AEuLts.6.O3jfAWuxy/UARLvZEcuKFFSBq</t>
  </si>
  <si>
    <t>18/09/2021</t>
  </si>
  <si>
    <t>6831d8d5fc13ae52db285674</t>
  </si>
  <si>
    <t>csamett5q</t>
  </si>
  <si>
    <t>Cal</t>
  </si>
  <si>
    <t>Samett</t>
  </si>
  <si>
    <t>csamett5q@etsy.com</t>
  </si>
  <si>
    <t>$2a$04$H4QK4UcRqBI1l6JyzbtlLe3jDU264oZQY2fgnW8PJF.W4FBLCoZkO</t>
  </si>
  <si>
    <t>19/02/2021</t>
  </si>
  <si>
    <t>6831d8d5fc13ae52db285675</t>
  </si>
  <si>
    <t>nwhitmore5r</t>
  </si>
  <si>
    <t>nwhitmore5r@geocities.com</t>
  </si>
  <si>
    <t>$2a$04$o4r9NJOmSYC48Tx8nkpvrufEByuOQm6P7CfxmpipiMVTKQHIDO5si</t>
  </si>
  <si>
    <t>6831d8d5fc13ae52db285676</t>
  </si>
  <si>
    <t>lmcmonies5s</t>
  </si>
  <si>
    <t>McMonies</t>
  </si>
  <si>
    <t>lmcmonies5s@flickr.com</t>
  </si>
  <si>
    <t>$2a$04$bpjxvN91hTGgk/8fEqTxKeB01HVNXUJNG.KXVYr3E/14mp7YqwJIO</t>
  </si>
  <si>
    <t>6831d8d5fc13ae52db285677</t>
  </si>
  <si>
    <t>hlorente5t</t>
  </si>
  <si>
    <t>Herculie</t>
  </si>
  <si>
    <t>Lorente</t>
  </si>
  <si>
    <t>hlorente5t@imageshack.us</t>
  </si>
  <si>
    <t>$2a$04$fhfvowSexwAVg1tQu.HWXOgouw1976p7zOhBcqrjDlysAUC8gxWsi</t>
  </si>
  <si>
    <t>6831d8d5fc13ae52db285678</t>
  </si>
  <si>
    <t>mblooman5u</t>
  </si>
  <si>
    <t>Moe</t>
  </si>
  <si>
    <t>Blooman</t>
  </si>
  <si>
    <t>mblooman5u@surveymonkey.com</t>
  </si>
  <si>
    <t>$2a$04$97oKEQmF6cXBg5LTg7SMN.xovkeBXPVMIgpR1V8IceFTxAdBDYkZW</t>
  </si>
  <si>
    <t>20/10/2020</t>
  </si>
  <si>
    <t>6831d8d5fc13ae52db285679</t>
  </si>
  <si>
    <t>kcourtese5v</t>
  </si>
  <si>
    <t>Kristofor</t>
  </si>
  <si>
    <t>Courtese</t>
  </si>
  <si>
    <t>kcourtese5v@adobe.com</t>
  </si>
  <si>
    <t>$2a$04$BRl/PCYt20W3cAjqoS064.AG2Z.uLqpjay.o8B.boaOgyKfJP/0u.</t>
  </si>
  <si>
    <t>6831d8d5fc13ae52db28567a</t>
  </si>
  <si>
    <t>jlindblad5w</t>
  </si>
  <si>
    <t>Jakie</t>
  </si>
  <si>
    <t>Lindblad</t>
  </si>
  <si>
    <t>jlindblad5w@netscape.com</t>
  </si>
  <si>
    <t>$2a$04$XeqgCVUQD4Kd37dURcM3wua7SKwiXo9SM5RPny9nZ2WNr/gr9HdTO</t>
  </si>
  <si>
    <t>16/11/2019</t>
  </si>
  <si>
    <t>6831d8d5fc13ae52db28567b</t>
  </si>
  <si>
    <t>ntallowin5x</t>
  </si>
  <si>
    <t>Norene</t>
  </si>
  <si>
    <t>Tallowin</t>
  </si>
  <si>
    <t>ntallowin5x@forbes.com</t>
  </si>
  <si>
    <t>$2a$04$stFM3oAaQWiR5NtOMP1iGO2YFB5ualf8N72LlTsu1Z6iw2B2dXyZO</t>
  </si>
  <si>
    <t>6831d8d5fc13ae52db28567c</t>
  </si>
  <si>
    <t>lsackes5y</t>
  </si>
  <si>
    <t>Lyssa</t>
  </si>
  <si>
    <t>Sackes</t>
  </si>
  <si>
    <t>lsackes5y@google.com.au</t>
  </si>
  <si>
    <t>$2a$04$xOfuR4rJ4Adj83CugikR4Oohct5cfhwHqABV6V0vmp3sDJmI1NmXO</t>
  </si>
  <si>
    <t>6831d8d5fc13ae52db28567d</t>
  </si>
  <si>
    <t>wheningham5z</t>
  </si>
  <si>
    <t>Wolfie</t>
  </si>
  <si>
    <t>Heningham</t>
  </si>
  <si>
    <t>wheningham5z@geocities.jp</t>
  </si>
  <si>
    <t>$2a$04$6nXdD/EJ94UKGJPcuNGLXuAhUDG/clU8hfCm7XtXjWiAut0oaJHrG</t>
  </si>
  <si>
    <t>17/07/2019</t>
  </si>
  <si>
    <t>6831d8d5fc13ae52db28567e</t>
  </si>
  <si>
    <t>tegdell60</t>
  </si>
  <si>
    <t>Tyrus</t>
  </si>
  <si>
    <t>Egdell</t>
  </si>
  <si>
    <t>tegdell60@google.pl</t>
  </si>
  <si>
    <t>$2a$04$gjdzQGVrt00LshBwZFw7u.ctFKfgKMxFrOh2WQPVyp8AcwYma.ZQu</t>
  </si>
  <si>
    <t>6831d8d5fc13ae52db28567f</t>
  </si>
  <si>
    <t>ckeal61</t>
  </si>
  <si>
    <t>Chance</t>
  </si>
  <si>
    <t>Keal</t>
  </si>
  <si>
    <t>ckeal61@google.co.jp</t>
  </si>
  <si>
    <t>$2a$04$.UAWKN8EHD151zEzu9uqTuqfid1zfsMMPAzwXwhbZ4fnFNNis3nMS</t>
  </si>
  <si>
    <t>6831d8d5fc13ae52db285680</t>
  </si>
  <si>
    <t>smarfield62</t>
  </si>
  <si>
    <t>Sallie</t>
  </si>
  <si>
    <t>Marfield</t>
  </si>
  <si>
    <t>smarfield62@nsw.gov.au</t>
  </si>
  <si>
    <t>$2a$04$craaV1NCdyG61kCJM8XtRusCkMATuVCviaw1qR0ZJwkr2iKoEG0pG</t>
  </si>
  <si>
    <t>6831d8d5fc13ae52db285681</t>
  </si>
  <si>
    <t>scushelly63</t>
  </si>
  <si>
    <t>Sheri</t>
  </si>
  <si>
    <t>Cushelly</t>
  </si>
  <si>
    <t>scushelly63@cafepress.com</t>
  </si>
  <si>
    <t>$2a$04$.Wuhz.K6u.WsdP9aS/09ceBUqb2OFVNF0ibMM19hxuAilG1mAZUKe</t>
  </si>
  <si>
    <t>6831d8d5fc13ae52db285682</t>
  </si>
  <si>
    <t>aplume64</t>
  </si>
  <si>
    <t>Plume</t>
  </si>
  <si>
    <t>aplume64@acquirethisname.com</t>
  </si>
  <si>
    <t>$2a$04$fJdORvcG3EXMgGFzMZvk4u82ZE0z8/rWirDhXSDp/pHUdK6JdyQZW</t>
  </si>
  <si>
    <t>6831d8d5fc13ae52db285683</t>
  </si>
  <si>
    <t>dfells65</t>
  </si>
  <si>
    <t>Dal</t>
  </si>
  <si>
    <t>Fells</t>
  </si>
  <si>
    <t>dfells65@deviantart.com</t>
  </si>
  <si>
    <t>$2a$04$IapIa2vwSkag86IJ0fEaruQ8Y8pKJDQUMhaAOzCS8MUL5G3R2IQge</t>
  </si>
  <si>
    <t>21/08/2019</t>
  </si>
  <si>
    <t>6831d8d5fc13ae52db285684</t>
  </si>
  <si>
    <t>dbour66</t>
  </si>
  <si>
    <t>Bour</t>
  </si>
  <si>
    <t>dbour66@tripod.com</t>
  </si>
  <si>
    <t>$2a$04$wvRZwZ/p7E6opCN.AZY/t.1.R5KbPzGj2/bZ1E/6n3OK6yWzjvfZq</t>
  </si>
  <si>
    <t>6831d8d5fc13ae52db285685</t>
  </si>
  <si>
    <t>lmoneypenny67</t>
  </si>
  <si>
    <t>Moneypenny</t>
  </si>
  <si>
    <t>lmoneypenny67@weebly.com</t>
  </si>
  <si>
    <t>$2a$04$9hVkSNC/LP5BzBx5rSu9SeVCN7T3g7rruz8aDH75yaLsu0BCXu9Qm</t>
  </si>
  <si>
    <t>6831d8d5fc13ae52db285686</t>
  </si>
  <si>
    <t>rbentinck68</t>
  </si>
  <si>
    <t>Rafaela</t>
  </si>
  <si>
    <t>Bentinck</t>
  </si>
  <si>
    <t>rbentinck68@123-reg.co.uk</t>
  </si>
  <si>
    <t>$2a$04$QiKWWGVbU.ygkBVuhDdeUO7NN5TyfpZKwJ47Y0UgpU5iCRSrxfHRS</t>
  </si>
  <si>
    <t>21/12/2022</t>
  </si>
  <si>
    <t>6831d8d5fc13ae52db285687</t>
  </si>
  <si>
    <t>stolussi69</t>
  </si>
  <si>
    <t>Tolussi</t>
  </si>
  <si>
    <t>stolussi69@goo.gl</t>
  </si>
  <si>
    <t>$2a$04$lqtts0lpwwxrQQc0dj9W5.BJa0YmbJXaXbtiq.CGPPSpaHv00dA8q</t>
  </si>
  <si>
    <t>6831d8d5fc13ae52db285688</t>
  </si>
  <si>
    <t>rtrowill6a</t>
  </si>
  <si>
    <t>Rustie</t>
  </si>
  <si>
    <t>Trowill</t>
  </si>
  <si>
    <t>rtrowill6a@flavors.me</t>
  </si>
  <si>
    <t>$2a$04$KUXcLKacYm8EutBW8IrOkOxMzQrvXOg4Ghu3wT4hYz1aP1qDG6IsO</t>
  </si>
  <si>
    <t>6831d8d5fc13ae52db285689</t>
  </si>
  <si>
    <t>epulhoster6b</t>
  </si>
  <si>
    <t>Ethyl</t>
  </si>
  <si>
    <t>Pulhoster</t>
  </si>
  <si>
    <t>epulhoster6b@walmart.com</t>
  </si>
  <si>
    <t>$2a$04$Tsg0FqjWgAg28jwVRAUzC.zi2qfMga4BZgXMS5D06fWKUzjhF/YDy</t>
  </si>
  <si>
    <t>6831d8d5fc13ae52db28568a</t>
  </si>
  <si>
    <t>jheimann6c</t>
  </si>
  <si>
    <t>Joe</t>
  </si>
  <si>
    <t>Heimann</t>
  </si>
  <si>
    <t>jheimann6c@guardian.co.uk</t>
  </si>
  <si>
    <t>$2a$04$x1XHZR04ZCfudo5K.3sEB.dtkVtsSLGWKBMboNrg4J2Al7G1jLMRK</t>
  </si>
  <si>
    <t>6831d8d5fc13ae52db28568b</t>
  </si>
  <si>
    <t>pgerok6d</t>
  </si>
  <si>
    <t>Pasquale</t>
  </si>
  <si>
    <t>Gerok</t>
  </si>
  <si>
    <t>pgerok6d@senate.gov</t>
  </si>
  <si>
    <t>$2a$04$Jbv6B3z1nvYnh.Xuacnun.kpLxRt1c712Xy45TgpwhbzV29jJFobu</t>
  </si>
  <si>
    <t>6831d8d5fc13ae52db28568c</t>
  </si>
  <si>
    <t>hturnock6e</t>
  </si>
  <si>
    <t>Halette</t>
  </si>
  <si>
    <t>Turnock</t>
  </si>
  <si>
    <t>hturnock6e@shareasale.com</t>
  </si>
  <si>
    <t>$2a$04$kblUHPN5ppyiUoSKsMl5TuiITZNKvlTCgsiQK3bsMA6xMVFVpb/9m</t>
  </si>
  <si>
    <t>6831d8d5fc13ae52db28568d</t>
  </si>
  <si>
    <t>rrowswell6f</t>
  </si>
  <si>
    <t>Robinet</t>
  </si>
  <si>
    <t>Rowswell</t>
  </si>
  <si>
    <t>rrowswell6f@skype.com</t>
  </si>
  <si>
    <t>$2a$04$cSWYDbp7RYRzKoQ2sERxuOlKwe2ksrpENk5Q1a6lXbd3KJfcM794q</t>
  </si>
  <si>
    <t>6831d8d5fc13ae52db28568e</t>
  </si>
  <si>
    <t>dbruhnke6g</t>
  </si>
  <si>
    <t>Daren</t>
  </si>
  <si>
    <t>Bruhnke</t>
  </si>
  <si>
    <t>dbruhnke6g@webeden.co.uk</t>
  </si>
  <si>
    <t>$2a$04$MdeysqZb/cMFbZ8DVQDfrewDwk.9G96dFVq0HXvwl6Dt3O5es3DuO</t>
  </si>
  <si>
    <t>6831d8d5fc13ae52db28568f</t>
  </si>
  <si>
    <t>mfeaster6h</t>
  </si>
  <si>
    <t>Feaster</t>
  </si>
  <si>
    <t>mfeaster6h@icq.com</t>
  </si>
  <si>
    <t>$2a$04$Fz7Judpmj4YSVHt4j92xgORLvbWNSSUFbTEIepMOThExkvhr5MX/m</t>
  </si>
  <si>
    <t>6831d8d5fc13ae52db285690</t>
  </si>
  <si>
    <t>arowatt6i</t>
  </si>
  <si>
    <t>Avivah</t>
  </si>
  <si>
    <t>Rowatt</t>
  </si>
  <si>
    <t>arowatt6i@imageshack.us</t>
  </si>
  <si>
    <t>$2a$04$PRXf4U73d/.j94MwdvAU7.cO5Q9NhyrnR2ESae1GP0zavAdKy3WoW</t>
  </si>
  <si>
    <t>6831d8d5fc13ae52db285691</t>
  </si>
  <si>
    <t>rkamen6j</t>
  </si>
  <si>
    <t>Kamen</t>
  </si>
  <si>
    <t>rkamen6j@reuters.com</t>
  </si>
  <si>
    <t>$2a$04$PfRjcAkG5YDulCWDhr5aaOdGh0ILwAkpJw.VfbZLw9lKmFt8ZRPTW</t>
  </si>
  <si>
    <t>6831d8d5fc13ae52db285692</t>
  </si>
  <si>
    <t>etissier6k</t>
  </si>
  <si>
    <t>Ellerey</t>
  </si>
  <si>
    <t>Tissier</t>
  </si>
  <si>
    <t>etissier6k@tuttocitta.it</t>
  </si>
  <si>
    <t>$2a$04$L1bxuXSN/vR7jv69NBGpZuYj8gogWmwbGc3yhlNlwyGpdvZaUX4AG</t>
  </si>
  <si>
    <t>6831d8d5fc13ae52db285693</t>
  </si>
  <si>
    <t>cbartolomeoni6l</t>
  </si>
  <si>
    <t>Bartolomeoni</t>
  </si>
  <si>
    <t>cbartolomeoni6l@meetup.com</t>
  </si>
  <si>
    <t>$2a$04$HlVNZls7ow8IulZ50E3FWuJn8U38yY4Tid1JPCnEKrOSMXeY6yw2a</t>
  </si>
  <si>
    <t>6831d8d5fc13ae52db285694</t>
  </si>
  <si>
    <t>ostapells6m</t>
  </si>
  <si>
    <t>Stapells</t>
  </si>
  <si>
    <t>ostapells6m@plala.or.jp</t>
  </si>
  <si>
    <t>$2a$04$gxOC4NhcPlZUKYB0LiaJZudyJnv/YIcpn/MDItRjh1AKZ01NmrzPy</t>
  </si>
  <si>
    <t>6831d8d5fc13ae52db285695</t>
  </si>
  <si>
    <t>oscolli6n</t>
  </si>
  <si>
    <t>Olenolin</t>
  </si>
  <si>
    <t>Scolli</t>
  </si>
  <si>
    <t>oscolli6n@mtv.com</t>
  </si>
  <si>
    <t>$2a$04$kaZCsMcv09IzBOjIiv0Kge7Y.f.fN.uUyxgSH9YqFk0pfjyFHzB9y</t>
  </si>
  <si>
    <t>6831d8d5fc13ae52db285696</t>
  </si>
  <si>
    <t>dpauling6o</t>
  </si>
  <si>
    <t>Dion</t>
  </si>
  <si>
    <t>Pauling</t>
  </si>
  <si>
    <t>dpauling6o@g.co</t>
  </si>
  <si>
    <t>$2a$04$O3dUL6mQrVdu1zyMP3XTJu9S3YpQ/NvnNitD99gh4WM5u7r/7kYmi</t>
  </si>
  <si>
    <t>6831d8d5fc13ae52db285697</t>
  </si>
  <si>
    <t>tquiddihy6p</t>
  </si>
  <si>
    <t>Quiddihy</t>
  </si>
  <si>
    <t>tquiddihy6p@ow.ly</t>
  </si>
  <si>
    <t>$2a$04$iDddCtYP6K8YvZk460FNFuM5MbXi7JWREWSrV33GGobmifpXpm7NG</t>
  </si>
  <si>
    <t>25/05/2023</t>
  </si>
  <si>
    <t>6831d8d5fc13ae52db285698</t>
  </si>
  <si>
    <t>wgirardy6q</t>
  </si>
  <si>
    <t>Willard</t>
  </si>
  <si>
    <t>Girardy</t>
  </si>
  <si>
    <t>wgirardy6q@zdnet.com</t>
  </si>
  <si>
    <t>$2a$04$VG0GPBbm7tHVqjs5aAAcEeVE0jONy4TVTjNA0NyzlDE1yVnQf5Bie</t>
  </si>
  <si>
    <t>6831d8d5fc13ae52db285699</t>
  </si>
  <si>
    <t>gstabler6r</t>
  </si>
  <si>
    <t>Gerry</t>
  </si>
  <si>
    <t>Stabler</t>
  </si>
  <si>
    <t>gstabler6r@parallels.com</t>
  </si>
  <si>
    <t>$2a$04$/OVe/2Kvh/Fo5akUQHV8DewQsStDtSe2GxyYjuHB36amdzn486UfC</t>
  </si>
  <si>
    <t>6831d8d5fc13ae52db28569a</t>
  </si>
  <si>
    <t>epinkney6s</t>
  </si>
  <si>
    <t>Pinkney</t>
  </si>
  <si>
    <t>epinkney6s@furl.net</t>
  </si>
  <si>
    <t>$2a$04$M8WgFt66pGO06iMlNAi86uMm/Wcpj6cjYcIvWTx61x22hpAOe82Fi</t>
  </si>
  <si>
    <t>6831d8d5fc13ae52db28569b</t>
  </si>
  <si>
    <t>ekinchlea6t</t>
  </si>
  <si>
    <t>Erin</t>
  </si>
  <si>
    <t>Kinchlea</t>
  </si>
  <si>
    <t>ekinchlea6t@slideshare.net</t>
  </si>
  <si>
    <t>$2a$04$L86ey1RYrMqld9xekAHY0.3n16/oIDfs3kmkTyodaGHVGWcFuZfcu</t>
  </si>
  <si>
    <t>27/01/2023</t>
  </si>
  <si>
    <t>6831d8d5fc13ae52db28569c</t>
  </si>
  <si>
    <t>smarciek6u</t>
  </si>
  <si>
    <t>Sargent</t>
  </si>
  <si>
    <t>Marciek</t>
  </si>
  <si>
    <t>smarciek6u@4shared.com</t>
  </si>
  <si>
    <t>$2a$04$W9L2CO7Ipv0JnV54J1UDXOVTW4qDZEfmcySSCXDErF25f0ynNz0t.</t>
  </si>
  <si>
    <t>6831d8d5fc13ae52db28569d</t>
  </si>
  <si>
    <t>rklimontovich6v</t>
  </si>
  <si>
    <t>Rory</t>
  </si>
  <si>
    <t>rklimontovich6v@diigo.com</t>
  </si>
  <si>
    <t>$2a$04$ZHuv1n.4mCGOna/PbQgs/eXy.Q2Zc1utcUd4yHoKq25ljI9vk96e6</t>
  </si>
  <si>
    <t>6831d8d5fc13ae52db28569e</t>
  </si>
  <si>
    <t>rstyle6w</t>
  </si>
  <si>
    <t>Roxanna</t>
  </si>
  <si>
    <t>Style</t>
  </si>
  <si>
    <t>rstyle6w@theatlantic.com</t>
  </si>
  <si>
    <t>$2a$04$gDzvG8ReQ5sw5w6NPEfmAO16i1mpJsBoqkaAgX6Ne/JoVBsn.HxLi</t>
  </si>
  <si>
    <t>6831d8d5fc13ae52db28569f</t>
  </si>
  <si>
    <t>gjanew6x</t>
  </si>
  <si>
    <t>Gris</t>
  </si>
  <si>
    <t>Janew</t>
  </si>
  <si>
    <t>gjanew6x@squidoo.com</t>
  </si>
  <si>
    <t>$2a$04$WjHB6bEzaWqUXS68LZQZxOvXV5HRh.tdux61DiqG9oT0iKx2WtTVG</t>
  </si>
  <si>
    <t>6831d8d5fc13ae52db2856a0</t>
  </si>
  <si>
    <t>ateodorski6y</t>
  </si>
  <si>
    <t>Teodorski</t>
  </si>
  <si>
    <t>ateodorski6y@hostgator.com</t>
  </si>
  <si>
    <t>$2a$04$0PwP72GqNcz0ODNSZPbSBec8k44exMZMvhEXFM1u0P6J8ZaHlbx8W</t>
  </si>
  <si>
    <t>30/09/2024</t>
  </si>
  <si>
    <t>6831d8d5fc13ae52db2856a1</t>
  </si>
  <si>
    <t>toveral6z</t>
  </si>
  <si>
    <t>Torrey</t>
  </si>
  <si>
    <t>Overal</t>
  </si>
  <si>
    <t>toveral6z@about.me</t>
  </si>
  <si>
    <t>$2a$04$tz7KRxKeOLbnSkJzHbvwU.E6CERfD8j5b0QJ0.PeC8626wEEOuzKq</t>
  </si>
  <si>
    <t>6831d8d5fc13ae52db2856a2</t>
  </si>
  <si>
    <t>sgarm70</t>
  </si>
  <si>
    <t>Sherill</t>
  </si>
  <si>
    <t>Garm</t>
  </si>
  <si>
    <t>sgarm70@paypal.com</t>
  </si>
  <si>
    <t>$2a$04$suNeFcwd4IwDiv/tq8ZJxuIoibm0DcUqLKZIy5FdoZMeiX1TPLq.2</t>
  </si>
  <si>
    <t>6831d8d5fc13ae52db2856a3</t>
  </si>
  <si>
    <t>escurfield71</t>
  </si>
  <si>
    <t>Elvyn</t>
  </si>
  <si>
    <t>Scurfield</t>
  </si>
  <si>
    <t>escurfield71@naver.com</t>
  </si>
  <si>
    <t>$2a$04$AbsjhdgTjoiaH0ApKRBBwOQrWlX2JkmUxkakpXBdWAU6n6lFq8RIO</t>
  </si>
  <si>
    <t>6831d8d5fc13ae52db2856a4</t>
  </si>
  <si>
    <t>cpierucci72</t>
  </si>
  <si>
    <t>Cleopatra</t>
  </si>
  <si>
    <t>Pierucci</t>
  </si>
  <si>
    <t>cpierucci72@amazon.co.uk</t>
  </si>
  <si>
    <t>$2a$04$Dd1mLYuhgu8eC3W2md/yDeCY5vZLhHxsvCNSSM4AT6tnWssxfQX6O</t>
  </si>
  <si>
    <t>6831d8d5fc13ae52db2856a5</t>
  </si>
  <si>
    <t>lsaggs73</t>
  </si>
  <si>
    <t>Leyla</t>
  </si>
  <si>
    <t>Saggs</t>
  </si>
  <si>
    <t>lsaggs73@amazonaws.com</t>
  </si>
  <si>
    <t>$2a$04$fgMkowQ2rfA9JSNEC8eGx.9YYSCZj8NKlRozgjJHFQgrD5jKErp/y</t>
  </si>
  <si>
    <t>6831d8d5fc13ae52db2856a6</t>
  </si>
  <si>
    <t>ogulleford74</t>
  </si>
  <si>
    <t>Olin</t>
  </si>
  <si>
    <t>Gulleford</t>
  </si>
  <si>
    <t>ogulleford74@home.pl</t>
  </si>
  <si>
    <t>$2a$04$1GuyLoCXFlR3.Dc./u4O2ObdBb9NKcfbDdzpuh9B.4kB21tcKtfAW</t>
  </si>
  <si>
    <t>6831d8d5fc13ae52db2856a7</t>
  </si>
  <si>
    <t>ncissell75</t>
  </si>
  <si>
    <t>Cissell</t>
  </si>
  <si>
    <t>ncissell75@comsenz.com</t>
  </si>
  <si>
    <t>$2a$04$g6AVQj1r7x0guejih9XVtOVROoG0O70Z4WxRAg/IZ.eae/lghIPGO</t>
  </si>
  <si>
    <t>6831d8d5fc13ae52db2856a8</t>
  </si>
  <si>
    <t>dashbey76</t>
  </si>
  <si>
    <t>Dennison</t>
  </si>
  <si>
    <t>Ashbey</t>
  </si>
  <si>
    <t>dashbey76@google.fr</t>
  </si>
  <si>
    <t>$2a$04$k.8GZNjnRYwd/kIOgwSeNORXmx67sJMugvVj41bGRIAC6AOXGNDrK</t>
  </si>
  <si>
    <t>19/05/2020</t>
  </si>
  <si>
    <t>6831d8d5fc13ae52db2856a9</t>
  </si>
  <si>
    <t>nwythill77</t>
  </si>
  <si>
    <t>Nessy</t>
  </si>
  <si>
    <t>Wythill</t>
  </si>
  <si>
    <t>nwythill77@phoca.cz</t>
  </si>
  <si>
    <t>$2a$04$f5DRMcNq4LuyGMkCeHt7/OsHksT4xzklfFECst8iEOT8MJvjrrQSq</t>
  </si>
  <si>
    <t>6831d8d5fc13ae52db2856aa</t>
  </si>
  <si>
    <t>pinold78</t>
  </si>
  <si>
    <t>Pattin</t>
  </si>
  <si>
    <t>Inold</t>
  </si>
  <si>
    <t>pinold78@archive.org</t>
  </si>
  <si>
    <t>$2a$04$X40yekWWi.ARDJf0QLjQ3O82ppZtN9iMcygecp20bpIc4ynxbL9tu</t>
  </si>
  <si>
    <t>6831d8d5fc13ae52db2856ab</t>
  </si>
  <si>
    <t>lgask79</t>
  </si>
  <si>
    <t>Gask</t>
  </si>
  <si>
    <t>lgask79@yahoo.com</t>
  </si>
  <si>
    <t>$2a$04$mrsSKAwdLLwRGCaC/BhLXOcdMut4AS2U4e20xblJfNy/ErXVtbUtu</t>
  </si>
  <si>
    <t>6831d8d5fc13ae52db2856ac</t>
  </si>
  <si>
    <t>cspencook7a</t>
  </si>
  <si>
    <t>Clio</t>
  </si>
  <si>
    <t>Spencook</t>
  </si>
  <si>
    <t>cspencook7a@theatlantic.com</t>
  </si>
  <si>
    <t>$2a$04$GJtFSquVZn0RUkpR1w23Ju9.KAeWCQiDqduMR6O7TjZpWrLdDYrqm</t>
  </si>
  <si>
    <t>22/10/2023</t>
  </si>
  <si>
    <t>6831d8d5fc13ae52db2856ad</t>
  </si>
  <si>
    <t>bbelk7b</t>
  </si>
  <si>
    <t>Beaufort</t>
  </si>
  <si>
    <t>Belk</t>
  </si>
  <si>
    <t>bbelk7b@paypal.com</t>
  </si>
  <si>
    <t>$2a$04$swa1rzAE7M2fexyPmDP1SeXWUC6yXe/1WWL3FoBVmfnXAD0JYQcom</t>
  </si>
  <si>
    <t>6831d8d5fc13ae52db2856ae</t>
  </si>
  <si>
    <t>csharple7c</t>
  </si>
  <si>
    <t>Sharple</t>
  </si>
  <si>
    <t>csharple7c@un.org</t>
  </si>
  <si>
    <t>$2a$04$Nr8SPW5Y1oPYZiZfvUOE9.nOXGWxWRGk2aeLGgwF9vpvXXDtmu7Um</t>
  </si>
  <si>
    <t>6831d8d5fc13ae52db2856af</t>
  </si>
  <si>
    <t>rmcallester7d</t>
  </si>
  <si>
    <t>McAllester</t>
  </si>
  <si>
    <t>rmcallester7d@nymag.com</t>
  </si>
  <si>
    <t>$2a$04$rV73e5oBl9zwYLKyMGan0eh5gdp0KjoBsxucJ5GKVsPkuVKOPZoP2</t>
  </si>
  <si>
    <t>19/05/2023</t>
  </si>
  <si>
    <t>6831d8d5fc13ae52db2856b0</t>
  </si>
  <si>
    <t>mflowith7e</t>
  </si>
  <si>
    <t>Mike</t>
  </si>
  <si>
    <t>Flowith</t>
  </si>
  <si>
    <t>mflowith7e@amazon.com</t>
  </si>
  <si>
    <t>$2a$04$f09ZeswXGOXla32Hnr6Pv.gh8yEPiNQeJdFjZgxwM7xWYuck5VaLK</t>
  </si>
  <si>
    <t>20/02/2022</t>
  </si>
  <si>
    <t>6831d8d5fc13ae52db2856b1</t>
  </si>
  <si>
    <t>dmalone7f</t>
  </si>
  <si>
    <t>Danyelle</t>
  </si>
  <si>
    <t>Malone</t>
  </si>
  <si>
    <t>dmalone7f@sun.com</t>
  </si>
  <si>
    <t>$2a$04$zglOsYC4x19Egu/Q/7AvIOfCiBC2uZgwEcSmcQgg4fcwZWYhrGXA6</t>
  </si>
  <si>
    <t>6831d8d5fc13ae52db2856b2</t>
  </si>
  <si>
    <t>lyakunkin7g</t>
  </si>
  <si>
    <t>Lewes</t>
  </si>
  <si>
    <t>Yakunkin</t>
  </si>
  <si>
    <t>lyakunkin7g@yolasite.com</t>
  </si>
  <si>
    <t>$2a$04$aHWfwZZHirSK0N0/mDb/YuOHuLZgGo1ZBKRp2aKZ7rQiEmfqxwqMW</t>
  </si>
  <si>
    <t>16/11/2018</t>
  </si>
  <si>
    <t>6831d8d5fc13ae52db2856b3</t>
  </si>
  <si>
    <t>bstemson7h</t>
  </si>
  <si>
    <t>Berkie</t>
  </si>
  <si>
    <t>Stemson</t>
  </si>
  <si>
    <t>bstemson7h@timesonline.co.uk</t>
  </si>
  <si>
    <t>$2a$04$.1bVdnAiv9m..p2kLliYbuq.n/90ISZfSindGodfLojYY.nqBJFvW</t>
  </si>
  <si>
    <t>6831d8d5fc13ae52db2856b4</t>
  </si>
  <si>
    <t>rswiggs7i</t>
  </si>
  <si>
    <t>Ryan</t>
  </si>
  <si>
    <t>Swiggs</t>
  </si>
  <si>
    <t>rswiggs7i@latimes.com</t>
  </si>
  <si>
    <t>$2a$04$UOU9uaLcK//lOKojSHrP1eXz8aeMPo3VMIFAKZoj3dEOhrswpUcMa</t>
  </si>
  <si>
    <t>6831d8d5fc13ae52db2856b5</t>
  </si>
  <si>
    <t>ezealy7j</t>
  </si>
  <si>
    <t>Emalia</t>
  </si>
  <si>
    <t>Zealy</t>
  </si>
  <si>
    <t>ezealy7j@unesco.org</t>
  </si>
  <si>
    <t>$2a$04$TLSyvfnlUgqg66FbNigaFuprIN9AyPkBEDK9rhXy2bn7II/rwFUDG</t>
  </si>
  <si>
    <t>6831d8d5fc13ae52db2856b6</t>
  </si>
  <si>
    <t>rdickie7k</t>
  </si>
  <si>
    <t>Ronda</t>
  </si>
  <si>
    <t>Dickie</t>
  </si>
  <si>
    <t>rdickie7k@purevolume.com</t>
  </si>
  <si>
    <t>$2a$04$zHrzCQIFqMe2KunVvek/COawgvkuVdNvkzoIFO3tAX6tbE6W/xBBW</t>
  </si>
  <si>
    <t>26/03/2022</t>
  </si>
  <si>
    <t>6831d8d5fc13ae52db2856b7</t>
  </si>
  <si>
    <t>svansalzberger7l</t>
  </si>
  <si>
    <t>Sidonnie</t>
  </si>
  <si>
    <t>Van Salzberger</t>
  </si>
  <si>
    <t>svansalzberger7l@paginegialle.it</t>
  </si>
  <si>
    <t>$2a$04$ubevb0Nliq7f9.HyJkETzeUZuv5SjcZ17QJqyiAVnYsQycTm3tj3e</t>
  </si>
  <si>
    <t>6831d8d5fc13ae52db2856b8</t>
  </si>
  <si>
    <t>conians7m</t>
  </si>
  <si>
    <t>Corabel</t>
  </si>
  <si>
    <t>Onians</t>
  </si>
  <si>
    <t>conians7m@loc.gov</t>
  </si>
  <si>
    <t>$2a$04$bhYgW4UxdGf2prTKd2UWge/8aAQpRKHBaJQ1KLBgrzJb3TXihcJpS</t>
  </si>
  <si>
    <t>6831d8d5fc13ae52db2856b9</t>
  </si>
  <si>
    <t>cdavidove7n</t>
  </si>
  <si>
    <t>Davidove</t>
  </si>
  <si>
    <t>cdavidove7n@tiny.cc</t>
  </si>
  <si>
    <t>$2a$04$MnPJMCPvYz79MI3RvYI8BOX3pWVu6VPjny4h7iFJ6FLQw.9n7KqUq</t>
  </si>
  <si>
    <t>6831d8d5fc13ae52db2856ba</t>
  </si>
  <si>
    <t>amanser7o</t>
  </si>
  <si>
    <t>Alley</t>
  </si>
  <si>
    <t>Manser</t>
  </si>
  <si>
    <t>amanser7o@google.co.uk</t>
  </si>
  <si>
    <t>$2a$04$wu2ybdWm0ZzU0S66IkmD.Oxx2m.UR9HUCPPYzg/rR13t0OIvq5u/i</t>
  </si>
  <si>
    <t>6831d8d5fc13ae52db2856bb</t>
  </si>
  <si>
    <t>lbindin7p</t>
  </si>
  <si>
    <t>Lezley</t>
  </si>
  <si>
    <t>Bindin</t>
  </si>
  <si>
    <t>lbindin7p@delicious.com</t>
  </si>
  <si>
    <t>$2a$04$rrtlmi10HctWwHtrHF1StegwUCCzDiQeG4Ht7hV3dMZVJTrLx7.Lu</t>
  </si>
  <si>
    <t>6831d8d5fc13ae52db2856bc</t>
  </si>
  <si>
    <t>oschrinel7q</t>
  </si>
  <si>
    <t>Olenka</t>
  </si>
  <si>
    <t>Schrinel</t>
  </si>
  <si>
    <t>oschrinel7q@nasa.gov</t>
  </si>
  <si>
    <t>$2a$04$JxGYQGv2uroMjCS0PSqz3uV5qh.wx1DzkkAq03Jtyy0zo4qahcrX2</t>
  </si>
  <si>
    <t>24/10/2019</t>
  </si>
  <si>
    <t>6831d8d5fc13ae52db2856bd</t>
  </si>
  <si>
    <t>rdykins7r</t>
  </si>
  <si>
    <t>Ringo</t>
  </si>
  <si>
    <t>Dykins</t>
  </si>
  <si>
    <t>rdykins7r@ehow.com</t>
  </si>
  <si>
    <t>$2a$04$W57Mck7eXTJ/kS3sD6ppROfetZfKmmce0PR2Culsl3XwreT7GKdX.</t>
  </si>
  <si>
    <t>21/09/2023</t>
  </si>
  <si>
    <t>6831d8d5fc13ae52db2856be</t>
  </si>
  <si>
    <t>marends7s</t>
  </si>
  <si>
    <t>Arends</t>
  </si>
  <si>
    <t>marends7s@amazon.co.uk</t>
  </si>
  <si>
    <t>$2a$04$oNLqlqMwoUhLEw0zuClXce8vKj4OxQb6noXXgvL1MYEMMb6Up2BNG</t>
  </si>
  <si>
    <t>6831d8d5fc13ae52db2856bf</t>
  </si>
  <si>
    <t>jskewis7t</t>
  </si>
  <si>
    <t>Joyous</t>
  </si>
  <si>
    <t>Skewis</t>
  </si>
  <si>
    <t>jskewis7t@scribd.com</t>
  </si>
  <si>
    <t>$2a$04$aRRDJ.hORVZgdmyHowwUrO4AH4MaEwhwnmBo5ngIuGTEgjz5L.cjK</t>
  </si>
  <si>
    <t>6831d8d5fc13ae52db2856c0</t>
  </si>
  <si>
    <t>lpoppleston7u</t>
  </si>
  <si>
    <t>Laurence</t>
  </si>
  <si>
    <t>Poppleston</t>
  </si>
  <si>
    <t>lpoppleston7u@sciencedaily.com</t>
  </si>
  <si>
    <t>$2a$04$RlR56PFWl2cYT2eZDVZ3HeZEVFukX.Iwl.idPBfB5sbZf2lm6A65a</t>
  </si>
  <si>
    <t>22/08/2018</t>
  </si>
  <si>
    <t>6831d8d5fc13ae52db2856c1</t>
  </si>
  <si>
    <t>boosthoutdevree7v</t>
  </si>
  <si>
    <t>Boyce</t>
  </si>
  <si>
    <t>Oosthout de Vree</t>
  </si>
  <si>
    <t>boosthoutdevree7v@usda.gov</t>
  </si>
  <si>
    <t>$2a$04$tenjj3MrEVMegcVvd3s.COBtWkwzBiPLwVyQYrhQY1Ys6OlePda2C</t>
  </si>
  <si>
    <t>14/01/2018</t>
  </si>
  <si>
    <t>6831d8d5fc13ae52db2856c2</t>
  </si>
  <si>
    <t>dbryning7w</t>
  </si>
  <si>
    <t>Bryning</t>
  </si>
  <si>
    <t>dbryning7w@slashdot.org</t>
  </si>
  <si>
    <t>$2a$04$lvCVnv/d5LkdmqAh3.E4pOehh3l3Dyy1WGd56294T08eNuNPgOSke</t>
  </si>
  <si>
    <t>6831d8d5fc13ae52db2856c3</t>
  </si>
  <si>
    <t>wgalton7x</t>
  </si>
  <si>
    <t>Wheeler</t>
  </si>
  <si>
    <t>Galton</t>
  </si>
  <si>
    <t>wgalton7x@springer.com</t>
  </si>
  <si>
    <t>$2a$04$C5tcAbevNshob8M0ET5tOOISbHYFxC7oh3EMKY1M2O6StY0AT1x0K</t>
  </si>
  <si>
    <t>6831d8d5fc13ae52db2856c4</t>
  </si>
  <si>
    <t>hfeacham7y</t>
  </si>
  <si>
    <t>Hedvig</t>
  </si>
  <si>
    <t>Feacham</t>
  </si>
  <si>
    <t>hfeacham7y@fastcompany.com</t>
  </si>
  <si>
    <t>$2a$04$DVzt0oUqPpyCROLagD.L6uAGsheEVb84nt2srLMLqGf01FTEdLy4i</t>
  </si>
  <si>
    <t>6831d8d5fc13ae52db2856c5</t>
  </si>
  <si>
    <t>reasman7z</t>
  </si>
  <si>
    <t>Robin</t>
  </si>
  <si>
    <t>Easman</t>
  </si>
  <si>
    <t>reasman7z@barnesandnoble.com</t>
  </si>
  <si>
    <t>$2a$04$z6ezPBTcGQgt3jbcqCCNJuBjBZGjmCpUedRJz5f5ivxaE9R/QbTdu</t>
  </si>
  <si>
    <t>6831d8d5fc13ae52db2856c6</t>
  </si>
  <si>
    <t>efreckingham80</t>
  </si>
  <si>
    <t>Edvard</t>
  </si>
  <si>
    <t>Freckingham</t>
  </si>
  <si>
    <t>efreckingham80@creativecommons.org</t>
  </si>
  <si>
    <t>$2a$04$.E.U9WBrWqEVuTdvnG9.3.B3jniyws5sFoCOxtVvlcZK6Yrfo9fzC</t>
  </si>
  <si>
    <t>6831d8d5fc13ae52db2856c7</t>
  </si>
  <si>
    <t>kgreensides81</t>
  </si>
  <si>
    <t>Kasey</t>
  </si>
  <si>
    <t>Greensides</t>
  </si>
  <si>
    <t>kgreensides81@mozilla.org</t>
  </si>
  <si>
    <t>$2a$04$/IIRD0J0NYLxoqcQJKOr3.Jl2qwYUmlrkF3P28puUjfjOEp1RjU9W</t>
  </si>
  <si>
    <t>6831d8d5fc13ae52db2856c8</t>
  </si>
  <si>
    <t>fianne82</t>
  </si>
  <si>
    <t>Ianne</t>
  </si>
  <si>
    <t>fianne82@jugem.jp</t>
  </si>
  <si>
    <t>$2a$04$pXeLvnpw.tQEA7CNBRBViOK4OibCM3APjYfJDONjTQtouFZZvZdnK</t>
  </si>
  <si>
    <t>6831d8d5fc13ae52db2856c9</t>
  </si>
  <si>
    <t>wklezmski83</t>
  </si>
  <si>
    <t>Wren</t>
  </si>
  <si>
    <t>Klezmski</t>
  </si>
  <si>
    <t>wklezmski83@geocities.jp</t>
  </si>
  <si>
    <t>$2a$04$ITP85d6GgCQhhMo13iffWOH2kLObLdL/xW9jtjYkDIHldMShVZV2G</t>
  </si>
  <si>
    <t>6831d8d5fc13ae52db2856ca</t>
  </si>
  <si>
    <t>vryam84</t>
  </si>
  <si>
    <t>vryam84@scientificamerican.com</t>
  </si>
  <si>
    <t>$2a$04$xAT413p64JFyVPzgqny8QuhuqcOa756I9hc9DXuE9Fyo1zTzQBuTC</t>
  </si>
  <si>
    <t>6831d8d5fc13ae52db2856cb</t>
  </si>
  <si>
    <t>fadriani85</t>
  </si>
  <si>
    <t>Flori</t>
  </si>
  <si>
    <t>Adriani</t>
  </si>
  <si>
    <t>fadriani85@toplist.cz</t>
  </si>
  <si>
    <t>$2a$04$fSP8rgLX35EuLq2.YUYO..nmk3yjhR8LhMK0sSKpP310jyceijGES</t>
  </si>
  <si>
    <t>6831d8d5fc13ae52db2856cc</t>
  </si>
  <si>
    <t>fizen86</t>
  </si>
  <si>
    <t>Izen</t>
  </si>
  <si>
    <t>fizen86@technorati.com</t>
  </si>
  <si>
    <t>$2a$04$1zxOa9LUvzqcTtZe83IceecHfcIqwXEVDkiEphnXgymV1ArfHmsM2</t>
  </si>
  <si>
    <t>25/05/2024</t>
  </si>
  <si>
    <t>6831d8d5fc13ae52db2856cd</t>
  </si>
  <si>
    <t>jorange87</t>
  </si>
  <si>
    <t>Orange</t>
  </si>
  <si>
    <t>jorange87@sphinn.com</t>
  </si>
  <si>
    <t>$2a$04$a99OPUqVhuuZz3tFlq44cOeASgejYMDQzNAiMSM5brdzbawRRuJRG</t>
  </si>
  <si>
    <t>6831d8d5fc13ae52db2856ce</t>
  </si>
  <si>
    <t>rbyrnes88</t>
  </si>
  <si>
    <t>Byrnes</t>
  </si>
  <si>
    <t>rbyrnes88@oakley.com</t>
  </si>
  <si>
    <t>$2a$04$EaqzGcqV0OvBh5bxHIjGVO3oR7wokJGf0FcmoBmzShaUiNW2rKTmm</t>
  </si>
  <si>
    <t>6831d8d5fc13ae52db2856cf</t>
  </si>
  <si>
    <t>fwilder89</t>
  </si>
  <si>
    <t>Freddy</t>
  </si>
  <si>
    <t>Wilder</t>
  </si>
  <si>
    <t>fwilder89@ovh.net</t>
  </si>
  <si>
    <t>$2a$04$x9DbCrQ5y.mz3MMq247gZOwFKLO.F3TMUAhj/eQwisSw54tZv9eBK</t>
  </si>
  <si>
    <t>6831d8d5fc13ae52db2856d0</t>
  </si>
  <si>
    <t>esemorad8a</t>
  </si>
  <si>
    <t>Elysee</t>
  </si>
  <si>
    <t>Semorad</t>
  </si>
  <si>
    <t>esemorad8a@huffingtonpost.com</t>
  </si>
  <si>
    <t>$2a$04$NSErPgE2nr3r22lWzUXgSuPniexIXmjjAGrQJ62spv.aGlYMyS94G</t>
  </si>
  <si>
    <t>6831d8d5fc13ae52db2856d1</t>
  </si>
  <si>
    <t>swraggs8b</t>
  </si>
  <si>
    <t>Seward</t>
  </si>
  <si>
    <t>Wraggs</t>
  </si>
  <si>
    <t>swraggs8b@ibm.com</t>
  </si>
  <si>
    <t>$2a$04$qVcZIBnYFlCuBfC1JbQe1eVoD8eo.268qTEsfmAUAmOrHDC0yYLBm</t>
  </si>
  <si>
    <t>6831d8d5fc13ae52db2856d2</t>
  </si>
  <si>
    <t>mblenkiron8c</t>
  </si>
  <si>
    <t>Blenkiron</t>
  </si>
  <si>
    <t>mblenkiron8c@freewebs.com</t>
  </si>
  <si>
    <t>$2a$04$kdj4Ez2uR.hvc02DnX1o7u8rYMfedszLy48B2zMRYZ/yeOcaLGbQm</t>
  </si>
  <si>
    <t>6831d8d5fc13ae52db2856d3</t>
  </si>
  <si>
    <t>bscheffler8d</t>
  </si>
  <si>
    <t>Boigie</t>
  </si>
  <si>
    <t>Scheffler</t>
  </si>
  <si>
    <t>bscheffler8d@yelp.com</t>
  </si>
  <si>
    <t>$2a$04$61UFe3c8teu1Ptg2M2PZNeUaIV.dJwYthiaqvKCme34T3E6DPEbxq</t>
  </si>
  <si>
    <t>6831d8d5fc13ae52db2856d4</t>
  </si>
  <si>
    <t>blevecque8e</t>
  </si>
  <si>
    <t>Bealle</t>
  </si>
  <si>
    <t>Levecque</t>
  </si>
  <si>
    <t>blevecque8e@si.edu</t>
  </si>
  <si>
    <t>$2a$04$y6Nmxkyw8CeETfX1afRD8.QN7D3rLa.pnt.dVq.K1ypmvGYZhvFQe</t>
  </si>
  <si>
    <t>29/03/2021</t>
  </si>
  <si>
    <t>6831d8d5fc13ae52db2856d5</t>
  </si>
  <si>
    <t>lkaasman8f</t>
  </si>
  <si>
    <t>Leo</t>
  </si>
  <si>
    <t>Kaasman</t>
  </si>
  <si>
    <t>lkaasman8f@geocities.jp</t>
  </si>
  <si>
    <t>$2a$04$NtDL7LekzqVPMZodc/NOwOXivOGiwvNFXta4lC6j7rpSRMcVrx0yO</t>
  </si>
  <si>
    <t>6831d8d5fc13ae52db2856d6</t>
  </si>
  <si>
    <t>ecupitt8g</t>
  </si>
  <si>
    <t>Engelbert</t>
  </si>
  <si>
    <t>Cupitt</t>
  </si>
  <si>
    <t>ecupitt8g@google.com</t>
  </si>
  <si>
    <t>$2a$04$S2kzUph58ymHzXb1nZFUa.k.R2Jlh6Udh5ZK7LRmssg37gxI9PC8O</t>
  </si>
  <si>
    <t>6831d8d5fc13ae52db2856d7</t>
  </si>
  <si>
    <t>sserver8h</t>
  </si>
  <si>
    <t>Saleem</t>
  </si>
  <si>
    <t>Server</t>
  </si>
  <si>
    <t>sserver8h@topsy.com</t>
  </si>
  <si>
    <t>$2a$04$aw0nlOXbbRzCV8gzMvHqHO0Rh1puW2p.I5lnQFvnOs66JPvpQaKqm</t>
  </si>
  <si>
    <t>21/12/2017</t>
  </si>
  <si>
    <t>6831d8d5fc13ae52db2856d8</t>
  </si>
  <si>
    <t>alepick8i</t>
  </si>
  <si>
    <t>Anthea</t>
  </si>
  <si>
    <t>Lepick</t>
  </si>
  <si>
    <t>alepick8i@bloomberg.com</t>
  </si>
  <si>
    <t>$2a$04$UH4QUEVRYnw0YsIeSIjDCeccG1V9M1KECOQuQ1O6AAxje1m.f/vVi</t>
  </si>
  <si>
    <t>6831d8d5fc13ae52db2856d9</t>
  </si>
  <si>
    <t>mlink8j</t>
  </si>
  <si>
    <t>Merrilee</t>
  </si>
  <si>
    <t>mlink8j@hexun.com</t>
  </si>
  <si>
    <t>$2a$04$UjIdLunufBZ6Q9lFbiwB5OKGkuM0xGB2W9/LE0kwyE3mlnSGekxey</t>
  </si>
  <si>
    <t>27/01/2021</t>
  </si>
  <si>
    <t>6831d8d5fc13ae52db2856da</t>
  </si>
  <si>
    <t>mpiola8k</t>
  </si>
  <si>
    <t>Piola</t>
  </si>
  <si>
    <t>mpiola8k@cornell.edu</t>
  </si>
  <si>
    <t>$2a$04$G5eUGLUGaPeTEpk9Lw2Uxufvh.tkCSsnLs4h52bfTe2zLPH8FDgAu</t>
  </si>
  <si>
    <t>6831d8d5fc13ae52db2856db</t>
  </si>
  <si>
    <t>cbrixey8l</t>
  </si>
  <si>
    <t>Catharine</t>
  </si>
  <si>
    <t>Brixey</t>
  </si>
  <si>
    <t>cbrixey8l@businessinsider.com</t>
  </si>
  <si>
    <t>$2a$04$EiSL4wE49d50DpSatyv9yuECVdd.85dRI8Oo1klyHe1qvJVTgPJ9m</t>
  </si>
  <si>
    <t>6831d8d5fc13ae52db2856dc</t>
  </si>
  <si>
    <t>adugood8m</t>
  </si>
  <si>
    <t>Ab</t>
  </si>
  <si>
    <t>Dugood</t>
  </si>
  <si>
    <t>adugood8m@google.co.uk</t>
  </si>
  <si>
    <t>$2a$04$IKntQD4kCI8oZEibqgfdAO07.9WiCjwc5aT9tU62fvpNnDD0PyO8q</t>
  </si>
  <si>
    <t>6831d8d5fc13ae52db2856dd</t>
  </si>
  <si>
    <t>bstaneland8n</t>
  </si>
  <si>
    <t>Berry</t>
  </si>
  <si>
    <t>bstaneland8n@weebly.com</t>
  </si>
  <si>
    <t>$2a$04$L5Y5xX62efMUidyOsaoS/OLy5xj6nbwQYHzEMi3z3l5Er3ZHa5Eim</t>
  </si>
  <si>
    <t>6831d8d5fc13ae52db2856de</t>
  </si>
  <si>
    <t>zlaverty8o</t>
  </si>
  <si>
    <t>Zonda</t>
  </si>
  <si>
    <t>zlaverty8o@vkontakte.ru</t>
  </si>
  <si>
    <t>$2a$04$9N9Kofps3ITFyQUXAQE9CuLYFUjElisl7CZTIzRIiuJygvRpx2pJy</t>
  </si>
  <si>
    <t>6831d8d5fc13ae52db2856df</t>
  </si>
  <si>
    <t>lmccrow8p</t>
  </si>
  <si>
    <t>Lorene</t>
  </si>
  <si>
    <t>McCrow</t>
  </si>
  <si>
    <t>lmccrow8p@nifty.com</t>
  </si>
  <si>
    <t>$2a$04$9YL/d/Hm0jtjWrasMAb1/uOrmbW2FriZE5n31OHnR.07FVheRE/cu</t>
  </si>
  <si>
    <t>22/10/2022</t>
  </si>
  <si>
    <t>6831d8d5fc13ae52db2856e0</t>
  </si>
  <si>
    <t>msalleir8q</t>
  </si>
  <si>
    <t>Moina</t>
  </si>
  <si>
    <t>Salleir</t>
  </si>
  <si>
    <t>msalleir8q@pinterest.com</t>
  </si>
  <si>
    <t>$2a$04$8tyZEakNrChrhrn4jupNfua6SAwjRyEGBUIt/wnnCdWI0UPHQ7r6K</t>
  </si>
  <si>
    <t>6831d8d5fc13ae52db2856e1</t>
  </si>
  <si>
    <t>rvancassel8r</t>
  </si>
  <si>
    <t>Van Cassel</t>
  </si>
  <si>
    <t>rvancassel8r@ebay.com</t>
  </si>
  <si>
    <t>$2a$04$kSS2MOxsDqZaVJV/mNPFYe7QqFmw1eA5nDaeedUYJCXl3NEXKLJiW</t>
  </si>
  <si>
    <t>6831d8d5fc13ae52db2856e2</t>
  </si>
  <si>
    <t>stwinn8s</t>
  </si>
  <si>
    <t>Stevy</t>
  </si>
  <si>
    <t>Twinn</t>
  </si>
  <si>
    <t>stwinn8s@who.int</t>
  </si>
  <si>
    <t>$2a$04$DyGip3wDcDvpl1oIOYD7BOXMgbwCVWJpfYqS57ReCEWa.FpkGNQ4m</t>
  </si>
  <si>
    <t>6831d8d5fc13ae52db2856e3</t>
  </si>
  <si>
    <t>imacconnal8t</t>
  </si>
  <si>
    <t>MacConnal</t>
  </si>
  <si>
    <t>imacconnal8t@wikipedia.org</t>
  </si>
  <si>
    <t>$2a$04$GxZAMRHzdGDxiwb34NZOnu66RKQz1nU6ILdvG36UpDNsMg0rXnBoa</t>
  </si>
  <si>
    <t>6831d8d5fc13ae52db2856e4</t>
  </si>
  <si>
    <t>likin8u</t>
  </si>
  <si>
    <t>Ikin</t>
  </si>
  <si>
    <t>likin8u@webs.com</t>
  </si>
  <si>
    <t>$2a$04$eajicdy3.V5HrdM3L.KNl.W6cYwQSKKkIpSUGFQVLZpPq4nbXaPq.</t>
  </si>
  <si>
    <t>6831d8d5fc13ae52db2856e5</t>
  </si>
  <si>
    <t>hhartzogs8v</t>
  </si>
  <si>
    <t>Haskel</t>
  </si>
  <si>
    <t>Hartzogs</t>
  </si>
  <si>
    <t>hhartzogs8v@craigslist.org</t>
  </si>
  <si>
    <t>$2a$04$KBZakL52WynLU5fRebXBIONnalF63OJUQy7onR9WQXqM/3R6GRToG</t>
  </si>
  <si>
    <t>6831d8d5fc13ae52db2856e6</t>
  </si>
  <si>
    <t>fskate8w</t>
  </si>
  <si>
    <t>Francoise</t>
  </si>
  <si>
    <t>Skate</t>
  </si>
  <si>
    <t>fskate8w@google.com</t>
  </si>
  <si>
    <t>$2a$04$9wd5u.ZY2Rc1gwkD9SEBWOQXlAmhY75W2/mEvRUoFlw8X/vKDyao2</t>
  </si>
  <si>
    <t>6831d8d5fc13ae52db2856e7</t>
  </si>
  <si>
    <t>bkellie8x</t>
  </si>
  <si>
    <t>Brigitta</t>
  </si>
  <si>
    <t>Kellie</t>
  </si>
  <si>
    <t>bkellie8x@cbc.ca</t>
  </si>
  <si>
    <t>$2a$04$9BOb1ozBTvbcBEq3XY1z9evUtfaOjDLCqOoUIoda8aQiA23xnAohS</t>
  </si>
  <si>
    <t>6831d8d5fc13ae52db2856e8</t>
  </si>
  <si>
    <t>rleban8y</t>
  </si>
  <si>
    <t>Robinetta</t>
  </si>
  <si>
    <t>Leban</t>
  </si>
  <si>
    <t>rleban8y@liveinternet.ru</t>
  </si>
  <si>
    <t>$2a$04$6fXAS6jvqg.ppcC5KP9ESey/qJ8c.f15fze8.HSU.LpHIzKGAA/s2</t>
  </si>
  <si>
    <t>29/12/2021</t>
  </si>
  <si>
    <t>6831d8d5fc13ae52db2856e9</t>
  </si>
  <si>
    <t>dhabin8z</t>
  </si>
  <si>
    <t>Daile</t>
  </si>
  <si>
    <t>Habin</t>
  </si>
  <si>
    <t>dhabin8z@bloomberg.com</t>
  </si>
  <si>
    <t>$2a$04$nFPntqwBOhMMl7R25iSSze9r/k2dPslfrekXZhBWbeUlffavgG8.O</t>
  </si>
  <si>
    <t>6831d8d5fc13ae52db2856ea</t>
  </si>
  <si>
    <t>tdangerfield90</t>
  </si>
  <si>
    <t>Tanya</t>
  </si>
  <si>
    <t>Dangerfield</t>
  </si>
  <si>
    <t>tdangerfield90@godaddy.com</t>
  </si>
  <si>
    <t>$2a$04$OU47umOlyAmQyEUDJaf38etu2KC.g/qdJIy8Yg.qzXvAExT5Wx23e</t>
  </si>
  <si>
    <t>6831d8d5fc13ae52db2856eb</t>
  </si>
  <si>
    <t>msivyour91</t>
  </si>
  <si>
    <t>Monah</t>
  </si>
  <si>
    <t>Sivyour</t>
  </si>
  <si>
    <t>msivyour91@canalblog.com</t>
  </si>
  <si>
    <t>$2a$04$tGZdNs8x6/LLBl0umcWN5euCYGfNWYD7sUVaBFPhLsa6ZNT77FA.u</t>
  </si>
  <si>
    <t>6831d8d5fc13ae52db2856ec</t>
  </si>
  <si>
    <t>rbrognot92</t>
  </si>
  <si>
    <t>Reid</t>
  </si>
  <si>
    <t>Brognot</t>
  </si>
  <si>
    <t>rbrognot92@blogspot.com</t>
  </si>
  <si>
    <t>$2a$04$LGrZjImbICi.XE7oUSF44OCCZxdS6vby.ZHIhDvslWYcMMjJ92ulO</t>
  </si>
  <si>
    <t>25/03/2022</t>
  </si>
  <si>
    <t>6831d8d5fc13ae52db2856ed</t>
  </si>
  <si>
    <t>amcduffie93</t>
  </si>
  <si>
    <t>Antonella</t>
  </si>
  <si>
    <t>McDuffie</t>
  </si>
  <si>
    <t>amcduffie93@ed.gov</t>
  </si>
  <si>
    <t>$2a$04$Imvw8OPm3kjveeuOVBGnTOMBom784YnrRzgbPo6a3XewgGuUfU.ii</t>
  </si>
  <si>
    <t>6831d8d5fc13ae52db2856ee</t>
  </si>
  <si>
    <t>astanton94</t>
  </si>
  <si>
    <t>Stanton</t>
  </si>
  <si>
    <t>astanton94@imageshack.us</t>
  </si>
  <si>
    <t>$2a$04$q2jozEhuchY7eS2/gctCf.GO6wTCj.nVH3ntyVjIGSWvBJFuFR8hC</t>
  </si>
  <si>
    <t>20/03/2018</t>
  </si>
  <si>
    <t>6831d8d5fc13ae52db2856ef</t>
  </si>
  <si>
    <t>swillett95</t>
  </si>
  <si>
    <t>Sigvard</t>
  </si>
  <si>
    <t>Willett</t>
  </si>
  <si>
    <t>swillett95@hao123.com</t>
  </si>
  <si>
    <t>$2a$04$LYTnFCBFt4RbUIl2Y9MgoOwQ.ACCOICbLNh1veqUFkpHocHOFgf5a</t>
  </si>
  <si>
    <t>6831d8d5fc13ae52db2856f0</t>
  </si>
  <si>
    <t>tdury96</t>
  </si>
  <si>
    <t>Tully</t>
  </si>
  <si>
    <t>Dury</t>
  </si>
  <si>
    <t>tdury96@umn.edu</t>
  </si>
  <si>
    <t>$2a$04$EGuwTVUrlo7IyyFfdtoAje1581neB9cAo42a3UgTHU6iLc1BWaCvS</t>
  </si>
  <si>
    <t>6831d8d5fc13ae52db2856f1</t>
  </si>
  <si>
    <t>dlanceter97</t>
  </si>
  <si>
    <t>Duffy</t>
  </si>
  <si>
    <t>Lanceter</t>
  </si>
  <si>
    <t>dlanceter97@about.com</t>
  </si>
  <si>
    <t>$2a$04$9qhkKR278Q6U6GwC3m8ly.otWhkoaUZVE82N1XF/.tKPUYGRVoAxS</t>
  </si>
  <si>
    <t>6831d8d5fc13ae52db2856f2</t>
  </si>
  <si>
    <t>lscarasbrick98</t>
  </si>
  <si>
    <t>Laurens</t>
  </si>
  <si>
    <t>Scarasbrick</t>
  </si>
  <si>
    <t>lscarasbrick98@slashdot.org</t>
  </si>
  <si>
    <t>$2a$04$1Ps.j/x1USgsBhxtRPdNu.jeZJzN7hgmJ6VSb89JHGPCC9y2KLNRW</t>
  </si>
  <si>
    <t>19/11/2019</t>
  </si>
  <si>
    <t>6831d8d5fc13ae52db2856f3</t>
  </si>
  <si>
    <t>cjaxon99</t>
  </si>
  <si>
    <t>Jaxon</t>
  </si>
  <si>
    <t>cjaxon99@mac.com</t>
  </si>
  <si>
    <t>$2a$04$x2xEZFuQ9kWR/dHNkQSEcOAQaTD1KAx13ctIfMlSTbA0apiL0g0/2</t>
  </si>
  <si>
    <t>6831d8d5fc13ae52db2856f4</t>
  </si>
  <si>
    <t>ballcorn9a</t>
  </si>
  <si>
    <t>Allcorn</t>
  </si>
  <si>
    <t>ballcorn9a@ebay.com</t>
  </si>
  <si>
    <t>$2a$04$M2E2UiqEfnYtogyQOY2ZruEZxBn1wtMOPi34R0GMDzDPbNNCCpwZK</t>
  </si>
  <si>
    <t>23/02/2020</t>
  </si>
  <si>
    <t>6831d8d5fc13ae52db2856f5</t>
  </si>
  <si>
    <t>qgandey9b</t>
  </si>
  <si>
    <t>Gandey</t>
  </si>
  <si>
    <t>qgandey9b@weather.com</t>
  </si>
  <si>
    <t>$2a$04$qBQgccCYZmsLC40W7PoaKe4pgmnOKe3OgWiHQRAlKksMQHdq8DlI2</t>
  </si>
  <si>
    <t>15/10/2021</t>
  </si>
  <si>
    <t>6831d8d5fc13ae52db2856f6</t>
  </si>
  <si>
    <t>jreuter9c</t>
  </si>
  <si>
    <t>Jeffy</t>
  </si>
  <si>
    <t>Reuter</t>
  </si>
  <si>
    <t>jreuter9c@dropbox.com</t>
  </si>
  <si>
    <t>$2a$04$YqmQ1kC7kAVC96l6XNd/eert91UfYSTV66SSXbSvEJ4voY7t9kU7K</t>
  </si>
  <si>
    <t>24/07/2021</t>
  </si>
  <si>
    <t>6831d8d5fc13ae52db2856f7</t>
  </si>
  <si>
    <t>pmaleby9d</t>
  </si>
  <si>
    <t>Maleby</t>
  </si>
  <si>
    <t>pmaleby9d@noaa.gov</t>
  </si>
  <si>
    <t>$2a$04$Yy6LLTQF2YWkSpAt/sVxIuB73Kf3kGm7UYuzFcNf/owDuQixRNWXu</t>
  </si>
  <si>
    <t>6831d8d5fc13ae52db2856f8</t>
  </si>
  <si>
    <t>tbiglin9e</t>
  </si>
  <si>
    <t>Tuck</t>
  </si>
  <si>
    <t>Biglin</t>
  </si>
  <si>
    <t>tbiglin9e@merriam-webster.com</t>
  </si>
  <si>
    <t>$2a$04$wI5eWY9jOS49AcJBf9s.ie8R6f8dFrd0IcjvXqWTz/wwFGXbF7m3q</t>
  </si>
  <si>
    <t>6831d8d5fc13ae52db2856f9</t>
  </si>
  <si>
    <t>sdudley9f</t>
  </si>
  <si>
    <t>Shirlene</t>
  </si>
  <si>
    <t>Dudley</t>
  </si>
  <si>
    <t>sdudley9f@t.co</t>
  </si>
  <si>
    <t>$2a$04$QbEgHdA0EM676.ydoJqlDu.XCGle5l8roqPKzISBfOZZskFhuD4q.</t>
  </si>
  <si>
    <t>6831d8d5fc13ae52db2856fa</t>
  </si>
  <si>
    <t>cbradborne9g</t>
  </si>
  <si>
    <t>Corrina</t>
  </si>
  <si>
    <t>Bradborne</t>
  </si>
  <si>
    <t>cbradborne9g@xrea.com</t>
  </si>
  <si>
    <t>$2a$04$7vD1O9OGfzoiGoM89fGTSOY/PDzTOEMcITnpLcaRnIsu4Z8rVniW2</t>
  </si>
  <si>
    <t>6831d8d5fc13ae52db2856fb</t>
  </si>
  <si>
    <t>vpietron9h</t>
  </si>
  <si>
    <t>vpietron9h@wp.com</t>
  </si>
  <si>
    <t>$2a$04$4mLdmnd1hDueCySIgsnTa.bFWPEVVjODeGQxh/eL.xkOdDPfASIWe</t>
  </si>
  <si>
    <t>6831d8d5fc13ae52db2856fc</t>
  </si>
  <si>
    <t>tmaccartney9i</t>
  </si>
  <si>
    <t>Tabbie</t>
  </si>
  <si>
    <t>MacCartney</t>
  </si>
  <si>
    <t>tmaccartney9i@freewebs.com</t>
  </si>
  <si>
    <t>$2a$04$S3Fj8iq7KCW.0.kDbMSJEu3KmEwH9RLbdlCyDAWE8u6xqycUyIF0W</t>
  </si>
  <si>
    <t>6831d8d5fc13ae52db2856fd</t>
  </si>
  <si>
    <t>cedlestone9j</t>
  </si>
  <si>
    <t>Edlestone</t>
  </si>
  <si>
    <t>cedlestone9j@fema.gov</t>
  </si>
  <si>
    <t>$2a$04$Bs4knrCWAlKkIwY.u1XSbe6cBjvGYDFeLmGb002V1OjeBdhADzGOe</t>
  </si>
  <si>
    <t>31/03/2018</t>
  </si>
  <si>
    <t>6831d8d5fc13ae52db2856fe</t>
  </si>
  <si>
    <t>mcouvert9k</t>
  </si>
  <si>
    <t>Mitchel</t>
  </si>
  <si>
    <t>Couvert</t>
  </si>
  <si>
    <t>mcouvert9k@twitter.com</t>
  </si>
  <si>
    <t>$2a$04$bst/RpLyXdzLXPk7RBFwjeC3L5AWTRc8c0lVckkPWrEHUQiKDLwuW</t>
  </si>
  <si>
    <t>6831d8d5fc13ae52db2856ff</t>
  </si>
  <si>
    <t>cclell9l</t>
  </si>
  <si>
    <t>Cris</t>
  </si>
  <si>
    <t>Clell</t>
  </si>
  <si>
    <t>cclell9l@marriott.com</t>
  </si>
  <si>
    <t>$2a$04$MswbNiApN0i9nQ4Ze9Dz5en4Tjvzd2BxGlEru0gHMZQgT2z2yRVJi</t>
  </si>
  <si>
    <t>6831d8d5fc13ae52db285700</t>
  </si>
  <si>
    <t>mantognazzi9m</t>
  </si>
  <si>
    <t>Mikael</t>
  </si>
  <si>
    <t>Antognazzi</t>
  </si>
  <si>
    <t>mantognazzi9m@sbwire.com</t>
  </si>
  <si>
    <t>$2a$04$DcXCS2ssgHhHHfQRyxPceeP6DWGviHzIJk1awZviiaW.ZdGG8RjeW</t>
  </si>
  <si>
    <t>6831d8d5fc13ae52db285701</t>
  </si>
  <si>
    <t>kormes9n</t>
  </si>
  <si>
    <t>Ormes</t>
  </si>
  <si>
    <t>kormes9n@wired.com</t>
  </si>
  <si>
    <t>$2a$04$tt7YKk2Q0u9cuMcQ07Mrvuds0eHLzoJ9TdqB8gdEXUMJAG/MA8t8K</t>
  </si>
  <si>
    <t>6831d8d5fc13ae52db285702</t>
  </si>
  <si>
    <t>pthayre9o</t>
  </si>
  <si>
    <t>Payton</t>
  </si>
  <si>
    <t>Thayre</t>
  </si>
  <si>
    <t>pthayre9o@macromedia.com</t>
  </si>
  <si>
    <t>$2a$04$z6hISY.hyUShdMTwJ68dtOh0YnW24zVSWbARA2.vVz1L5xaA0SvNK</t>
  </si>
  <si>
    <t>24/11/2022</t>
  </si>
  <si>
    <t>6831d8d5fc13ae52db285703</t>
  </si>
  <si>
    <t>bbaglan9p</t>
  </si>
  <si>
    <t>Baglan</t>
  </si>
  <si>
    <t>bbaglan9p@ning.com</t>
  </si>
  <si>
    <t>$2a$04$lgwj9CpWbI8qsjzDRChi3ea1r9anR6Mc82vf2l82mFxZeVRQnXNQe</t>
  </si>
  <si>
    <t>6831d8d5fc13ae52db285704</t>
  </si>
  <si>
    <t>dbennike9q</t>
  </si>
  <si>
    <t>Dixie</t>
  </si>
  <si>
    <t>Bennike</t>
  </si>
  <si>
    <t>dbennike9q@smh.com.au</t>
  </si>
  <si>
    <t>$2a$04$Ycc92MsnDZF1fnkORDrDJuGOH8jWJdSkHnVkwptivJl6gDxY/hzUW</t>
  </si>
  <si>
    <t>6831d8d5fc13ae52db285705</t>
  </si>
  <si>
    <t>shollows9r</t>
  </si>
  <si>
    <t>Sanders</t>
  </si>
  <si>
    <t>Hollows</t>
  </si>
  <si>
    <t>shollows9r@yellowbook.com</t>
  </si>
  <si>
    <t>$2a$04$8c8j/CfbLcbmeXjJhyRfTOwcp0uCFU3J7DjCdCDzcUSrEn3Et09Kq</t>
  </si>
  <si>
    <t>6831d8d5fc13ae52db285706</t>
  </si>
  <si>
    <t>bfreiburger9s</t>
  </si>
  <si>
    <t>Bail</t>
  </si>
  <si>
    <t>Freiburger</t>
  </si>
  <si>
    <t>bfreiburger9s@state.gov</t>
  </si>
  <si>
    <t>$2a$04$NMvBObZXEuTqpLMsyS5h3OIOzCn4Pq82yQCq/qzYePsEU3r/s3TZe</t>
  </si>
  <si>
    <t>6831d8d5fc13ae52db285707</t>
  </si>
  <si>
    <t>ekahane9t</t>
  </si>
  <si>
    <t>Enrico</t>
  </si>
  <si>
    <t>Kahane</t>
  </si>
  <si>
    <t>ekahane9t@ucoz.ru</t>
  </si>
  <si>
    <t>$2a$04$CgOQtZJGKHGk5sB/W4VVse/hq5xwS669kN4zt2guYfn0oL74RirFy</t>
  </si>
  <si>
    <t>6831d8d5fc13ae52db285708</t>
  </si>
  <si>
    <t>hkull9u</t>
  </si>
  <si>
    <t>Harriett</t>
  </si>
  <si>
    <t>Kull</t>
  </si>
  <si>
    <t>hkull9u@cmu.edu</t>
  </si>
  <si>
    <t>$2a$04$kbhRVDP134CRBgRER6vYC.9kwO73PTsFhVhyl9DGGolBArqwx7QFe</t>
  </si>
  <si>
    <t>6831d8d5fc13ae52db285709</t>
  </si>
  <si>
    <t>tgalbreth9v</t>
  </si>
  <si>
    <t>Talbot</t>
  </si>
  <si>
    <t>Galbreth</t>
  </si>
  <si>
    <t>tgalbreth9v@rambler.ru</t>
  </si>
  <si>
    <t>$2a$04$O10T3gAq/pAyCka/DK1CNu3aGKWdQkxxlyB7R9m3TXbg0METf9t56</t>
  </si>
  <si>
    <t>6831d8d5fc13ae52db28570a</t>
  </si>
  <si>
    <t>fjansema9w</t>
  </si>
  <si>
    <t>Fiona</t>
  </si>
  <si>
    <t>Jansema</t>
  </si>
  <si>
    <t>fjansema9w@sohu.com</t>
  </si>
  <si>
    <t>$2a$04$CNJ2zZrevzIRT3dMKjrQjeQ5QNtjFuc58Z5T5ke4CNc5E5e1fUvYe</t>
  </si>
  <si>
    <t>6831d8d5fc13ae52db28570b</t>
  </si>
  <si>
    <t>dspurritt9x</t>
  </si>
  <si>
    <t>Deeyn</t>
  </si>
  <si>
    <t>Spurritt</t>
  </si>
  <si>
    <t>dspurritt9x@meetup.com</t>
  </si>
  <si>
    <t>$2a$04$0uxdZg8gSmUL8xsiIOWCAOHvDGnjGSc4tTYzsssZP4Z.xf6PbYUGa</t>
  </si>
  <si>
    <t>6831d8d5fc13ae52db28570c</t>
  </si>
  <si>
    <t>rcookney9y</t>
  </si>
  <si>
    <t>Cookney</t>
  </si>
  <si>
    <t>rcookney9y@mapquest.com</t>
  </si>
  <si>
    <t>$2a$04$8JNVoi/C0TWmcH3GQIlRb.N8zZZRAlnXNpJAXKyXVRWgJAfPklV4a</t>
  </si>
  <si>
    <t>6831d8d5fc13ae52db28570d</t>
  </si>
  <si>
    <t>htesh9z</t>
  </si>
  <si>
    <t>Hercules</t>
  </si>
  <si>
    <t>Tesh</t>
  </si>
  <si>
    <t>htesh9z@taobao.com</t>
  </si>
  <si>
    <t>$2a$04$7de3YeLczO73sPRdWBlpX.5C9iTw6mFC4j8ZxHFQ8lCQqGDGJe3ci</t>
  </si>
  <si>
    <t>6831d8d5fc13ae52db28570e</t>
  </si>
  <si>
    <t>rfarrara0</t>
  </si>
  <si>
    <t>Ruthy</t>
  </si>
  <si>
    <t>Farrar</t>
  </si>
  <si>
    <t>rfarrara0@flavors.me</t>
  </si>
  <si>
    <t>$2a$04$i7ak3KsSNP.ihO7lF8QohexeIHmVxxKcj/M69xrxlNQ7aDteHHmfO</t>
  </si>
  <si>
    <t>6831d8d5fc13ae52db28570f</t>
  </si>
  <si>
    <t>sdoughterya1</t>
  </si>
  <si>
    <t>Saidee</t>
  </si>
  <si>
    <t>Doughtery</t>
  </si>
  <si>
    <t>sdoughterya1@ebay.com</t>
  </si>
  <si>
    <t>$2a$04$3uXa/62Hcd37myjgX6cSEuu/AmqaPK4DCY9YzH3xLu5JgkSWOm5aS</t>
  </si>
  <si>
    <t>6831d8d5fc13ae52db285710</t>
  </si>
  <si>
    <t>bkildalea2</t>
  </si>
  <si>
    <t>Berty</t>
  </si>
  <si>
    <t>Kildale</t>
  </si>
  <si>
    <t>bkildalea2@seesaa.net</t>
  </si>
  <si>
    <t>$2a$04$CL7wdIZL1pb11DpUuYRrtO55SlMZ9UEpvZeRxjO/7NUNs5UiDS5Bi</t>
  </si>
  <si>
    <t>6831d8d5fc13ae52db285711</t>
  </si>
  <si>
    <t>catcocka3</t>
  </si>
  <si>
    <t>Cariotta</t>
  </si>
  <si>
    <t>Atcock</t>
  </si>
  <si>
    <t>catcocka3@networksolutions.com</t>
  </si>
  <si>
    <t>$2a$04$upmnlqJIgUR2MlNN0h5xcuz0ctEDcBq5TF9auZ6YCIkQ2cLfQp1qi</t>
  </si>
  <si>
    <t>6831d8d5fc13ae52db285712</t>
  </si>
  <si>
    <t>rstolzea4</t>
  </si>
  <si>
    <t>Stolze</t>
  </si>
  <si>
    <t>rstolzea4@hatena.ne.jp</t>
  </si>
  <si>
    <t>$2a$04$RWNFxczKKaIzA1E2DSaU3uSLu66X22LXOo6I1uC9VvRUYnYK6Eq36</t>
  </si>
  <si>
    <t>6831d8d5fc13ae52db285713</t>
  </si>
  <si>
    <t>jstoacleya5</t>
  </si>
  <si>
    <t>Judah</t>
  </si>
  <si>
    <t>Stoacley</t>
  </si>
  <si>
    <t>jstoacleya5@weebly.com</t>
  </si>
  <si>
    <t>$2a$04$Xc9xzHlWc9JlsCfFg1vQQ.fwi.r7qfuTFY/o/IcxyCHEATVfOpyPm</t>
  </si>
  <si>
    <t>6831d8d5fc13ae52db285714</t>
  </si>
  <si>
    <t>tbergera6</t>
  </si>
  <si>
    <t>Tersina</t>
  </si>
  <si>
    <t>Berger</t>
  </si>
  <si>
    <t>tbergera6@slideshare.net</t>
  </si>
  <si>
    <t>$2a$04$79n93Rq/Kh9/t814WsovMeLeH8BLujyYab7KI68MNrDhRZe4XPecG</t>
  </si>
  <si>
    <t>6831d8d5fc13ae52db285715</t>
  </si>
  <si>
    <t>kdullarda7</t>
  </si>
  <si>
    <t>Kip</t>
  </si>
  <si>
    <t>Dullard</t>
  </si>
  <si>
    <t>kdullarda7@dyndns.org</t>
  </si>
  <si>
    <t>$2a$04$DxZ.Z3SImBrCKwWWDhyMh.1/cA9/IHf7nW071ArlkaJkzByHgDP9G</t>
  </si>
  <si>
    <t>6831d8d5fc13ae52db285716</t>
  </si>
  <si>
    <t>ddaskiewicza8</t>
  </si>
  <si>
    <t>Darice</t>
  </si>
  <si>
    <t>ddaskiewicza8@gov.uk</t>
  </si>
  <si>
    <t>$2a$04$tQMQVVqoKSqQ3pQTwWjihOkeEdkFD8Ji4bYlOnz2nxYweBpSbno3m</t>
  </si>
  <si>
    <t>20/09/2020</t>
  </si>
  <si>
    <t>6831d8d5fc13ae52db285717</t>
  </si>
  <si>
    <t>elesieura9</t>
  </si>
  <si>
    <t>Erick</t>
  </si>
  <si>
    <t>Le Sieur</t>
  </si>
  <si>
    <t>elesieura9@cdc.gov</t>
  </si>
  <si>
    <t>$2a$04$el11TN0hdKAfQlnZycsapuIFGBGezPdvzd9aQt/ug0KOekGo/AHP6</t>
  </si>
  <si>
    <t>6831d8d5fc13ae52db285718</t>
  </si>
  <si>
    <t>jalbrightonaa</t>
  </si>
  <si>
    <t>Janina</t>
  </si>
  <si>
    <t>Albrighton</t>
  </si>
  <si>
    <t>jalbrightonaa@businessinsider.com</t>
  </si>
  <si>
    <t>$2a$04$QqdfNSl9.VieuYIdbKATXu1qPLs3n/2mi68JHnb94RQc9jxoaTrMa</t>
  </si>
  <si>
    <t>6831d8d5fc13ae52db285719</t>
  </si>
  <si>
    <t>cosmantab</t>
  </si>
  <si>
    <t>Carie</t>
  </si>
  <si>
    <t>Osmant</t>
  </si>
  <si>
    <t>cosmantab@netscape.com</t>
  </si>
  <si>
    <t>$2a$04$7.1xeKhKm7PHZ2eRF7WWOOjKG3KEjGx2owqb.HeOjPpBsBGYW0Kae</t>
  </si>
  <si>
    <t>6831d8d5fc13ae52db28571a</t>
  </si>
  <si>
    <t>kkeelingeac</t>
  </si>
  <si>
    <t>Kingston</t>
  </si>
  <si>
    <t>Keelinge</t>
  </si>
  <si>
    <t>kkeelingeac@dagondesign.com</t>
  </si>
  <si>
    <t>$2a$04$b3JPMOtkiMEEDlfyrB67ROCjN1uIBHRYm.EB1F4hF9bv3hSGnmCyK</t>
  </si>
  <si>
    <t>24/12/2020</t>
  </si>
  <si>
    <t>6831d8d5fc13ae52db28571b</t>
  </si>
  <si>
    <t>brizzottoad</t>
  </si>
  <si>
    <t>Baxie</t>
  </si>
  <si>
    <t>Rizzotto</t>
  </si>
  <si>
    <t>brizzottoad@ted.com</t>
  </si>
  <si>
    <t>$2a$04$nhl9OVbbzqd/Gh.zGv1XMOQCH3upN.F/e4PyHeLTOiwyt9zMJFa0u</t>
  </si>
  <si>
    <t>6831d8d5fc13ae52db28571c</t>
  </si>
  <si>
    <t>sathowae</t>
  </si>
  <si>
    <t>sathowae@livejournal.com</t>
  </si>
  <si>
    <t>$2a$04$jJ/0sMjonK4N118e9PTaT.I/bCXgAx/uGSRT.McYzgkle94PYhl4W</t>
  </si>
  <si>
    <t>29/12/2019</t>
  </si>
  <si>
    <t>6831d8d5fc13ae52db28571d</t>
  </si>
  <si>
    <t>dparishaf</t>
  </si>
  <si>
    <t>Deeanne</t>
  </si>
  <si>
    <t>Parish</t>
  </si>
  <si>
    <t>dparishaf@reuters.com</t>
  </si>
  <si>
    <t>$2a$04$FxDgp79KIyrjknoQniNT7.Ye6T4wpABaBJPzKJ2f2eoWOznMwTvwu</t>
  </si>
  <si>
    <t>6831d8d5fc13ae52db28571e</t>
  </si>
  <si>
    <t>jburnsideag</t>
  </si>
  <si>
    <t>Jerrine</t>
  </si>
  <si>
    <t>Burnside</t>
  </si>
  <si>
    <t>jburnsideag@home.pl</t>
  </si>
  <si>
    <t>$2a$04$6ZfMOwnjWENbQNa4SZgRBOCnH0Goz3rqN0oYRQcAieqJDHSbFNgLa</t>
  </si>
  <si>
    <t>6831d8d5fc13ae52db28571f</t>
  </si>
  <si>
    <t>aprigmoreah</t>
  </si>
  <si>
    <t>Avigdor</t>
  </si>
  <si>
    <t>Prigmore</t>
  </si>
  <si>
    <t>aprigmoreah@sitemeter.com</t>
  </si>
  <si>
    <t>$2a$04$IMLURu1TIyydXJaqQrKSyeRAyxbLKvBZ6sObpWtwOG2fQk7bfmQem</t>
  </si>
  <si>
    <t>6831d8d5fc13ae52db285720</t>
  </si>
  <si>
    <t>ajohnstonai</t>
  </si>
  <si>
    <t>Alisun</t>
  </si>
  <si>
    <t>Johnston</t>
  </si>
  <si>
    <t>ajohnstonai@kickstarter.com</t>
  </si>
  <si>
    <t>$2a$04$xP5aAd9f2eot54RCPdu42e6k3i5dr5Z/5fZ5hQka0k/iKBFNsBVyq</t>
  </si>
  <si>
    <t>6831d8d5fc13ae52db285721</t>
  </si>
  <si>
    <t>slloydsaj</t>
  </si>
  <si>
    <t>Lloyds</t>
  </si>
  <si>
    <t>slloydsaj@umich.edu</t>
  </si>
  <si>
    <t>$2a$04$5Xefs12mbpu3peHR9lcUFen7DPCsKud7H/M3zS9wokoOR6pqKZZza</t>
  </si>
  <si>
    <t>29/06/2018</t>
  </si>
  <si>
    <t>6831d8d5fc13ae52db285722</t>
  </si>
  <si>
    <t>rmaccagueak</t>
  </si>
  <si>
    <t>Rodney</t>
  </si>
  <si>
    <t>MacCague</t>
  </si>
  <si>
    <t>rmaccagueak@mtv.com</t>
  </si>
  <si>
    <t>$2a$04$tP3dfs0ONB0kJLkA.l9cNe3CBeQWZxTRXXjSC3C6gpomh1is2stuq</t>
  </si>
  <si>
    <t>6831d8d5fc13ae52db285723</t>
  </si>
  <si>
    <t>tmacneiceal</t>
  </si>
  <si>
    <t>Talia</t>
  </si>
  <si>
    <t>MacNeice</t>
  </si>
  <si>
    <t>tmacneiceal@sciencedirect.com</t>
  </si>
  <si>
    <t>$2a$04$KEK1p50LUlmWRQniFzyBR.xv7AmnpNYJf8bF9nMyQ4a7N0f3j2Y2S</t>
  </si>
  <si>
    <t>26/03/2018</t>
  </si>
  <si>
    <t>6831d8d5fc13ae52db285724</t>
  </si>
  <si>
    <t>adedomenicisam</t>
  </si>
  <si>
    <t>De Domenicis</t>
  </si>
  <si>
    <t>adedomenicisam@ezinearticles.com</t>
  </si>
  <si>
    <t>$2a$04$fe6bmfzpJFm9f3Kkw3GtW.Vo.CkJiAskPQRxgsaz1Q8dyQN6Ozl4a</t>
  </si>
  <si>
    <t>6831d8d5fc13ae52db285725</t>
  </si>
  <si>
    <t>echecchian</t>
  </si>
  <si>
    <t>Eulalie</t>
  </si>
  <si>
    <t>Checchi</t>
  </si>
  <si>
    <t>echecchian@google.com.br</t>
  </si>
  <si>
    <t>$2a$04$WqyOGhf6jW26YO.HmjJKj.U0M5UHZW3GM3uHo2SeG0.06kFk8KDtq</t>
  </si>
  <si>
    <t>6831d8d5fc13ae52db285726</t>
  </si>
  <si>
    <t>mjurgesao</t>
  </si>
  <si>
    <t>Madlin</t>
  </si>
  <si>
    <t>Jurges</t>
  </si>
  <si>
    <t>mjurgesao@i2i.jp</t>
  </si>
  <si>
    <t>$2a$04$nUIJeEPXRdgipVCySsgayuzhSZ/NOKtRnVsYjtIgH/Qzsst4tQz1i</t>
  </si>
  <si>
    <t>6831d8d5fc13ae52db285727</t>
  </si>
  <si>
    <t>kcuttinap</t>
  </si>
  <si>
    <t>Kain</t>
  </si>
  <si>
    <t>Cuttin</t>
  </si>
  <si>
    <t>kcuttinap@merriam-webster.com</t>
  </si>
  <si>
    <t>$2a$04$eulWSRw9iZfcj1k/WEzDEuHMe4d9XCuW3iMpvj9yLYA3IrVW1MM/S</t>
  </si>
  <si>
    <t>6831d8d5fc13ae52db285728</t>
  </si>
  <si>
    <t>fgreenrodaq</t>
  </si>
  <si>
    <t>Fawnia</t>
  </si>
  <si>
    <t>Greenrod</t>
  </si>
  <si>
    <t>fgreenrodaq@sphinn.com</t>
  </si>
  <si>
    <t>$2a$04$4VlGSsP6fsPNJLF6sp9aw.At6iZ5XWSWyyUVBbGt8wFRXQ.acf4ze</t>
  </si>
  <si>
    <t>6831d8d5fc13ae52db285729</t>
  </si>
  <si>
    <t>qpauar</t>
  </si>
  <si>
    <t>Pau</t>
  </si>
  <si>
    <t>qpauar@cbsnews.com</t>
  </si>
  <si>
    <t>$2a$04$ZLZju9k09BAtyQy9J8PCkurGMjKTHv8xn65zR8cY2jEmUDYl/7h1y</t>
  </si>
  <si>
    <t>6831d8d5fc13ae52db28572a</t>
  </si>
  <si>
    <t>wflaubertas</t>
  </si>
  <si>
    <t>Wynny</t>
  </si>
  <si>
    <t>Flaubert</t>
  </si>
  <si>
    <t>wflaubertas@senate.gov</t>
  </si>
  <si>
    <t>$2a$04$CDfGn3COayizfKgCOKHQ2uPQ/3TcaTAqV.ttcE.IqfJuNNj7GzzVi</t>
  </si>
  <si>
    <t>22/08/2019</t>
  </si>
  <si>
    <t>6831d8d5fc13ae52db28572b</t>
  </si>
  <si>
    <t>edurdanat</t>
  </si>
  <si>
    <t>Elfrida</t>
  </si>
  <si>
    <t>Durdan</t>
  </si>
  <si>
    <t>edurdanat@wikia.com</t>
  </si>
  <si>
    <t>$2a$04$dprbazgCVR7QjasCW9AaAOMgo/WG3cvq.2ZBTB.ztszfyJUIPOilK</t>
  </si>
  <si>
    <t>6831d8d5fc13ae52db28572c</t>
  </si>
  <si>
    <t>bburmanau</t>
  </si>
  <si>
    <t>Bancroft</t>
  </si>
  <si>
    <t>bburmanau@issuu.com</t>
  </si>
  <si>
    <t>$2a$04$Is3SrnAuV8WBvm0V2DPO1OuN00A4kIs3j/Uenk6ugD/R4B/m6Wshy</t>
  </si>
  <si>
    <t>19/11/2020</t>
  </si>
  <si>
    <t>6831d8d5fc13ae52db28572d</t>
  </si>
  <si>
    <t>dkenforthav</t>
  </si>
  <si>
    <t>Dukie</t>
  </si>
  <si>
    <t>Kenforth</t>
  </si>
  <si>
    <t>dkenforthav@amazon.com</t>
  </si>
  <si>
    <t>$2a$04$Ux2BPfAJ59WI8HeCFr7j6.WAyJd.Tbvzd.trUXYgPkEqA39tzrCCK</t>
  </si>
  <si>
    <t>6831d8d5fc13ae52db28572e</t>
  </si>
  <si>
    <t>msalewayaw</t>
  </si>
  <si>
    <t>Mendy</t>
  </si>
  <si>
    <t>Saleway</t>
  </si>
  <si>
    <t>msalewayaw@devhub.com</t>
  </si>
  <si>
    <t>$2a$04$EZ1BzV/Y38TPGAWg8GKr2ebsYHheX38NXUYXNKAehprDcAkk4Zde2</t>
  </si>
  <si>
    <t>26/03/2023</t>
  </si>
  <si>
    <t>6831d8d5fc13ae52db28572f</t>
  </si>
  <si>
    <t>rdickenax</t>
  </si>
  <si>
    <t>Rennie</t>
  </si>
  <si>
    <t>Dicken</t>
  </si>
  <si>
    <t>rdickenax@oakley.com</t>
  </si>
  <si>
    <t>$2a$04$FoIj.se.RLzwXDhFnMKiROM2oE4DBHz4cXuM4EMYO0oG1FFyYXP56</t>
  </si>
  <si>
    <t>6831d8d5fc13ae52db285730</t>
  </si>
  <si>
    <t>mdomeay</t>
  </si>
  <si>
    <t>Dome</t>
  </si>
  <si>
    <t>mdomeay@icio.us</t>
  </si>
  <si>
    <t>$2a$04$PyuzqHbxP/3lFXQMhFjnCurKMyOQ2ijSDBTKB0c60uN1gSOTuMVIu</t>
  </si>
  <si>
    <t>6831d8d5fc13ae52db285731</t>
  </si>
  <si>
    <t>ngethenaz</t>
  </si>
  <si>
    <t>Neel</t>
  </si>
  <si>
    <t>Gethen</t>
  </si>
  <si>
    <t>ngethenaz@com.com</t>
  </si>
  <si>
    <t>$2a$04$QrNcyeopTPDr.OLUbQP/NOSib9rrcTgIkZbmRbEBfXAJxEZQrRCV.</t>
  </si>
  <si>
    <t>24/12/2021</t>
  </si>
  <si>
    <t>6831d8d5fc13ae52db285732</t>
  </si>
  <si>
    <t>sfeatenbyb0</t>
  </si>
  <si>
    <t>Sheppard</t>
  </si>
  <si>
    <t>Featenby</t>
  </si>
  <si>
    <t>sfeatenbyb0@dyndns.org</t>
  </si>
  <si>
    <t>$2a$04$X5T8ymecujTy5TSjgk/VmeReEmsO.l5whZJW7aLIZcInpUb690V8a</t>
  </si>
  <si>
    <t>6831d8d5fc13ae52db285733</t>
  </si>
  <si>
    <t>eifeb1</t>
  </si>
  <si>
    <t>Ife</t>
  </si>
  <si>
    <t>eifeb1@youtube.com</t>
  </si>
  <si>
    <t>$2a$04$VKNgH4w2XuKeQ5ifxTVK8OVcX5K.chnq3G69u3oS6OC4U.KSTFrGi</t>
  </si>
  <si>
    <t>6831d8d5fc13ae52db285734</t>
  </si>
  <si>
    <t>cmarieb2</t>
  </si>
  <si>
    <t>Cyb</t>
  </si>
  <si>
    <t>Marie</t>
  </si>
  <si>
    <t>cmarieb2@tamu.edu</t>
  </si>
  <si>
    <t>$2a$04$lSjxtNtUG54moYZN9TwFX.R/ARO017VWwK92IbEIXsBPgKcFfUaAO</t>
  </si>
  <si>
    <t>26/08/2019</t>
  </si>
  <si>
    <t>6831d8d5fc13ae52db285735</t>
  </si>
  <si>
    <t>cendonb3</t>
  </si>
  <si>
    <t>Endon</t>
  </si>
  <si>
    <t>cendonb3@diigo.com</t>
  </si>
  <si>
    <t>$2a$04$6.2OALdn.Kd/VRt1N8AVW.B.6VSHKqFLnrovmPk8fitHny15Y4I42</t>
  </si>
  <si>
    <t>6831d8d5fc13ae52db285736</t>
  </si>
  <si>
    <t>ddafyddb4</t>
  </si>
  <si>
    <t>Deck</t>
  </si>
  <si>
    <t>Dafydd</t>
  </si>
  <si>
    <t>ddafyddb4@newyorker.com</t>
  </si>
  <si>
    <t>$2a$04$fSZ4vKktexnCUI0dRrO58.3tqTFE0wOk6TjkBDR2RL0Mcd1fuWfTa</t>
  </si>
  <si>
    <t>6831d8d5fc13ae52db285737</t>
  </si>
  <si>
    <t>lfenbyb5</t>
  </si>
  <si>
    <t>Fenby</t>
  </si>
  <si>
    <t>lfenbyb5@google.com</t>
  </si>
  <si>
    <t>$2a$04$c3xRX/RGWTL.DN9sLcnlO.OMh.64.XmgxwhhgaptXZgHecoE9g6T6</t>
  </si>
  <si>
    <t>6831d8d5fc13ae52db285738</t>
  </si>
  <si>
    <t>ccowthardb6</t>
  </si>
  <si>
    <t>Cordelia</t>
  </si>
  <si>
    <t>Cowthard</t>
  </si>
  <si>
    <t>ccowthardb6@aboutads.info</t>
  </si>
  <si>
    <t>$2a$04$eXAdRekkIglxjMsy7W98x.TkqmHHyWX.hYoeQ4ovodyr/dvNbmPRu</t>
  </si>
  <si>
    <t>6831d8d5fc13ae52db285739</t>
  </si>
  <si>
    <t>dashnessb7</t>
  </si>
  <si>
    <t>Debbie</t>
  </si>
  <si>
    <t>Ashness</t>
  </si>
  <si>
    <t>dashnessb7@cbslocal.com</t>
  </si>
  <si>
    <t>$2a$04$Hpjd5cZ8RFYSFZWxDUi4DOwdB/my9jzcB/J1tpsODApHnkxRM9OUW</t>
  </si>
  <si>
    <t>6831d8d5fc13ae52db28573a</t>
  </si>
  <si>
    <t>dcoshb8</t>
  </si>
  <si>
    <t>Dallis</t>
  </si>
  <si>
    <t>Cosh</t>
  </si>
  <si>
    <t>dcoshb8@fastcompany.com</t>
  </si>
  <si>
    <t>$2a$04$.mltRiLpe.YQj0.jA70ksu.7aYlJxvhQXPnk6147bFEJD1qMNVrBm</t>
  </si>
  <si>
    <t>6831d8d5fc13ae52db28573b</t>
  </si>
  <si>
    <t>ghedonb9</t>
  </si>
  <si>
    <t>Hedon</t>
  </si>
  <si>
    <t>ghedonb9@wikispaces.com</t>
  </si>
  <si>
    <t>$2a$04$JVIXpFXbHVz0rn1OrhU3GOXiO1/uLuOOvs5/QnbwGkSJmTEGVmjBi</t>
  </si>
  <si>
    <t>6831d8d5fc13ae52db28573c</t>
  </si>
  <si>
    <t>floutheaneba</t>
  </si>
  <si>
    <t>Fania</t>
  </si>
  <si>
    <t>Loutheane</t>
  </si>
  <si>
    <t>floutheaneba@ustream.tv</t>
  </si>
  <si>
    <t>$2a$04$AC94yTizZO2SIzBTNY1jHuBB4Ng15daFpOH1OVJCPHdS1w0k.eyKa</t>
  </si>
  <si>
    <t>6831d8d5fc13ae52db28573d</t>
  </si>
  <si>
    <t>gsibleybb</t>
  </si>
  <si>
    <t>Giorgia</t>
  </si>
  <si>
    <t>Sibley</t>
  </si>
  <si>
    <t>gsibleybb@webnode.com</t>
  </si>
  <si>
    <t>$2a$04$EitIWQDDjTULsDeAc7lzeeNmAyghN0Lmgu7Nx3SDQYlO.hKc0FkYu</t>
  </si>
  <si>
    <t>6831d8d5fc13ae52db28573e</t>
  </si>
  <si>
    <t>hsnaselbc</t>
  </si>
  <si>
    <t>Harland</t>
  </si>
  <si>
    <t>hsnaselbc@dailymotion.com</t>
  </si>
  <si>
    <t>$2a$04$aZIq9n1WaSzjlB24doBSxOqiVDZkQhDLnE3WbMEG3l6edEpnZA5Gy</t>
  </si>
  <si>
    <t>6831d8d5fc13ae52db28573f</t>
  </si>
  <si>
    <t>jgeraldbd</t>
  </si>
  <si>
    <t>Janean</t>
  </si>
  <si>
    <t>jgeraldbd@yolasite.com</t>
  </si>
  <si>
    <t>$2a$04$dhoHnKx1OkmEwW2MDKRBXORKLvAuQGena8LlDGLHx2htVd7KHFqKK</t>
  </si>
  <si>
    <t>6831d8d5fc13ae52db285740</t>
  </si>
  <si>
    <t>rbrodleybe</t>
  </si>
  <si>
    <t>Ryon</t>
  </si>
  <si>
    <t>Brodley</t>
  </si>
  <si>
    <t>rbrodleybe@etsy.com</t>
  </si>
  <si>
    <t>$2a$04$9FjHwaMDbgbLZ92seECNDe6qcoL7MZk5ZHLSbk5kmnvewm5VO1Ab6</t>
  </si>
  <si>
    <t>6831d8d5fc13ae52db285741</t>
  </si>
  <si>
    <t>cmitroshinovbf</t>
  </si>
  <si>
    <t>Clary</t>
  </si>
  <si>
    <t>Mitroshinov</t>
  </si>
  <si>
    <t>cmitroshinovbf@state.gov</t>
  </si>
  <si>
    <t>$2a$04$H2y5hw9JX9AYTzV6nnddue1uzHgORAsO1n6X53Oi5bdN6JghNsDpO</t>
  </si>
  <si>
    <t>6831d8d5fc13ae52db285742</t>
  </si>
  <si>
    <t>cmacfadinbg</t>
  </si>
  <si>
    <t>Carolus</t>
  </si>
  <si>
    <t>MacFadin</t>
  </si>
  <si>
    <t>cmacfadinbg@craigslist.org</t>
  </si>
  <si>
    <t>$2a$04$evqeBzk7BE9bhLxtphj9YehQrFO77g3LOD8n7UEc65Diuv2ZM6h.6</t>
  </si>
  <si>
    <t>6831d8d5fc13ae52db285743</t>
  </si>
  <si>
    <t>fmerklebh</t>
  </si>
  <si>
    <t>Farrah</t>
  </si>
  <si>
    <t>Merkle</t>
  </si>
  <si>
    <t>fmerklebh@stumbleupon.com</t>
  </si>
  <si>
    <t>$2a$04$U9NZDZalYHw4pk/82W9QFekMf9/wiAnZYUSAJXuBHn58LMgSFpn5m</t>
  </si>
  <si>
    <t>6831d8d5fc13ae52db285744</t>
  </si>
  <si>
    <t>jsleitebi</t>
  </si>
  <si>
    <t>Sleite</t>
  </si>
  <si>
    <t>jsleitebi@mysql.com</t>
  </si>
  <si>
    <t>$2a$04$9JJJFWRGflsOpK2J1YQSUe3W09lvea9WR2dIYZx8CNC/igi6/DBWC</t>
  </si>
  <si>
    <t>6831d8d5fc13ae52db285745</t>
  </si>
  <si>
    <t>ocansdalebj</t>
  </si>
  <si>
    <t>Cansdale</t>
  </si>
  <si>
    <t>ocansdalebj@domainmarket.com</t>
  </si>
  <si>
    <t>$2a$04$.FN2ceV1qB74DgMBuqyokefFaR2nYYZkg0hxNIOo1TS0BqTSGK1ve</t>
  </si>
  <si>
    <t>6831d8d5fc13ae52db285746</t>
  </si>
  <si>
    <t>hroslingbk</t>
  </si>
  <si>
    <t>Horten</t>
  </si>
  <si>
    <t>Rosling</t>
  </si>
  <si>
    <t>hroslingbk@kickstarter.com</t>
  </si>
  <si>
    <t>$2a$04$UfwnZoj8BySqpPq.Yl4K9eISrjEoz.qGYrWa40UyuIUqrUQe/B/ua</t>
  </si>
  <si>
    <t>6831d8d5fc13ae52db285747</t>
  </si>
  <si>
    <t>borhtmannbl</t>
  </si>
  <si>
    <t>Bambie</t>
  </si>
  <si>
    <t>borhtmannbl@privacy.gov.au</t>
  </si>
  <si>
    <t>$2a$04$AaPOu5szqXqBclu411re7.YHWYq/WJNS1q1pU42kLa4uGODh6PQty</t>
  </si>
  <si>
    <t>6831d8d5fc13ae52db285748</t>
  </si>
  <si>
    <t>swridebm</t>
  </si>
  <si>
    <t>Sonny</t>
  </si>
  <si>
    <t>Wride</t>
  </si>
  <si>
    <t>swridebm@qq.com</t>
  </si>
  <si>
    <t>$2a$04$eWYVBdLLYhdh3/Q59v7bi.efay1Sx/rIvPXdvewztafUW3CACjdDK</t>
  </si>
  <si>
    <t>6831d8d5fc13ae52db285749</t>
  </si>
  <si>
    <t>tyeudebn</t>
  </si>
  <si>
    <t>Thekla</t>
  </si>
  <si>
    <t>Yeude</t>
  </si>
  <si>
    <t>tyeudebn@theatlantic.com</t>
  </si>
  <si>
    <t>$2a$04$yePNqo8pIPJEVrs3ulnPYOWSFNFGZyTi31IUE6Uofsx0Dg9CHqwu6</t>
  </si>
  <si>
    <t>6831d8d5fc13ae52db28574a</t>
  </si>
  <si>
    <t>kmccarlebo</t>
  </si>
  <si>
    <t>McCarle</t>
  </si>
  <si>
    <t>kmccarlebo@timesonline.co.uk</t>
  </si>
  <si>
    <t>$2a$04$12WWGTr7zQKNraJ3DklNEe12dK91AXsMdbhEdUUjGfH7VAlGhWtaW</t>
  </si>
  <si>
    <t>6831d8d5fc13ae52db28574b</t>
  </si>
  <si>
    <t>edaffornebp</t>
  </si>
  <si>
    <t>Estell</t>
  </si>
  <si>
    <t>edaffornebp@guardian.co.uk</t>
  </si>
  <si>
    <t>$2a$04$d3XiZU/v6mO3.UMcKTrnV.a6nm5yuUR49ashJwBSTy8dBD7gO82iK</t>
  </si>
  <si>
    <t>6831d8d5fc13ae52db28574c</t>
  </si>
  <si>
    <t>wnewrickbq</t>
  </si>
  <si>
    <t>Wallie</t>
  </si>
  <si>
    <t>Newrick</t>
  </si>
  <si>
    <t>wnewrickbq@sina.com.cn</t>
  </si>
  <si>
    <t>$2a$04$WAqpqr65mXP30Mav/GmzlOx5H0AqB/NDMcSPJ2ehQbVDVL939F2EK</t>
  </si>
  <si>
    <t>6831d8d5fc13ae52db28574d</t>
  </si>
  <si>
    <t>csladerbr</t>
  </si>
  <si>
    <t>Slader</t>
  </si>
  <si>
    <t>csladerbr@google.cn</t>
  </si>
  <si>
    <t>$2a$04$ZF4535PqmzRvBSxGQ2Hl.OO8N7Ec5s2DZyI0IhbtE7nkx5R9Fxdgm</t>
  </si>
  <si>
    <t>6831d8d5fc13ae52db28574e</t>
  </si>
  <si>
    <t>dblowfeldebs</t>
  </si>
  <si>
    <t>Derwin</t>
  </si>
  <si>
    <t>Blowfelde</t>
  </si>
  <si>
    <t>dblowfeldebs@surveymonkey.com</t>
  </si>
  <si>
    <t>$2a$04$AXA2okc2SlpVmhU89omF3u1jEAhgSoVQ6GleYduyvjeYgjUYOqTMS</t>
  </si>
  <si>
    <t>6831d8d5fc13ae52db28574f</t>
  </si>
  <si>
    <t>tjuszkiewiczbt</t>
  </si>
  <si>
    <t>Teirtza</t>
  </si>
  <si>
    <t>Juszkiewicz</t>
  </si>
  <si>
    <t>tjuszkiewiczbt@theguardian.com</t>
  </si>
  <si>
    <t>$2a$04$f5N/9ta2hnrmjxXD.niFu.YikZoGw6UlrowIuX.rYLWc1o4.Munbu</t>
  </si>
  <si>
    <t>6831d8d5fc13ae52db285750</t>
  </si>
  <si>
    <t>gbackshillbu</t>
  </si>
  <si>
    <t>Gearard</t>
  </si>
  <si>
    <t>Backshill</t>
  </si>
  <si>
    <t>gbackshillbu@dyndns.org</t>
  </si>
  <si>
    <t>$2a$04$ACD8mrH1NyM3dHeCVO4pAe1yAhxXWl8Ufx/qqsWR.lRLDlxfveCeC</t>
  </si>
  <si>
    <t>6831d8d5fc13ae52db285751</t>
  </si>
  <si>
    <t>ashelpbv</t>
  </si>
  <si>
    <t>Shelp</t>
  </si>
  <si>
    <t>ashelpbv@nbcnews.com</t>
  </si>
  <si>
    <t>$2a$04$mb7RXL318IEIQpmjiH46muhITNmOpeSrDZDYkgoIJrISH3Jje59lm</t>
  </si>
  <si>
    <t>6831d8d5fc13ae52db285752</t>
  </si>
  <si>
    <t>dwintertonbw</t>
  </si>
  <si>
    <t>Winterton</t>
  </si>
  <si>
    <t>dwintertonbw@squarespace.com</t>
  </si>
  <si>
    <t>$2a$04$EP2r2IqeaJ08T1yq7r6s7eXPKhlb9x7XjvPr21Wcl6gh3Rone.FmO</t>
  </si>
  <si>
    <t>6831d8d5fc13ae52db285753</t>
  </si>
  <si>
    <t>gaasafbx</t>
  </si>
  <si>
    <t>Granthem</t>
  </si>
  <si>
    <t>Aasaf</t>
  </si>
  <si>
    <t>gaasafbx@dagondesign.com</t>
  </si>
  <si>
    <t>$2a$04$a6bMeXpImKZWcK/J5YqFY.9VfTuNid9RTJFzlJJZXSWmY80/Gdlse</t>
  </si>
  <si>
    <t>6831d8d5fc13ae52db285754</t>
  </si>
  <si>
    <t>fnewlynby</t>
  </si>
  <si>
    <t>Freddi</t>
  </si>
  <si>
    <t>Newlyn</t>
  </si>
  <si>
    <t>fnewlynby@diigo.com</t>
  </si>
  <si>
    <t>$2a$04$AYfhbYeOY7MP9dzIIC9ODerkcaNHLWK6jvmOF3Pu.yh0h1QE7c8Cq</t>
  </si>
  <si>
    <t>6831d8d5fc13ae52db285755</t>
  </si>
  <si>
    <t>swychardbz</t>
  </si>
  <si>
    <t>Sybyl</t>
  </si>
  <si>
    <t>Wychard</t>
  </si>
  <si>
    <t>swychardbz@netlog.com</t>
  </si>
  <si>
    <t>$2a$04$FdRAyxzBf0ZZ2Z7OO48MdeLFKWWKsQ9tTe0xtFarmiylkGpoz/MVS</t>
  </si>
  <si>
    <t>6831d8d5fc13ae52db285756</t>
  </si>
  <si>
    <t>kduferc0</t>
  </si>
  <si>
    <t>Kerk</t>
  </si>
  <si>
    <t>Dufer</t>
  </si>
  <si>
    <t>kduferc0@reverbnation.com</t>
  </si>
  <si>
    <t>$2a$04$3qZADHg0t2.nqxEvihkEoOuJq8KxDnuk16gayPqgVSD53KIHwHvtG</t>
  </si>
  <si>
    <t>21/03/2023</t>
  </si>
  <si>
    <t>6831d8d5fc13ae52db285757</t>
  </si>
  <si>
    <t>fmottramc1</t>
  </si>
  <si>
    <t>Mottram</t>
  </si>
  <si>
    <t>fmottramc1@baidu.com</t>
  </si>
  <si>
    <t>$2a$04$G7MS9TA3ExE.zTeTWTK3x..km2VAsaENZdDOvIvG5U4R0fgV8IL1S</t>
  </si>
  <si>
    <t>6831d8d5fc13ae52db285758</t>
  </si>
  <si>
    <t>hbottbyc2</t>
  </si>
  <si>
    <t>Hodge</t>
  </si>
  <si>
    <t>Bottby</t>
  </si>
  <si>
    <t>hbottbyc2@wired.com</t>
  </si>
  <si>
    <t>$2a$04$U.em9mMnIMEbMjDyznEvNuKyU2TVyp5.cskYtDPkgILWbS/59D.v6</t>
  </si>
  <si>
    <t>6831d8d5fc13ae52db285759</t>
  </si>
  <si>
    <t>rpawelekc3</t>
  </si>
  <si>
    <t>Ronny</t>
  </si>
  <si>
    <t>Pawelek</t>
  </si>
  <si>
    <t>rpawelekc3@liveinternet.ru</t>
  </si>
  <si>
    <t>$2a$04$HrbkET1IvztvllECwzlwQ.SmmZVyQvTvd.y8DB82xmMkkAEe2liaq</t>
  </si>
  <si>
    <t>19/09/2019</t>
  </si>
  <si>
    <t>6831d8d5fc13ae52db28575a</t>
  </si>
  <si>
    <t>cpetrozzic4</t>
  </si>
  <si>
    <t>Christel</t>
  </si>
  <si>
    <t>Petrozzi</t>
  </si>
  <si>
    <t>cpetrozzic4@ed.gov</t>
  </si>
  <si>
    <t>$2a$04$FHKz1vUrfXuwv4VLQG0qD..zMTfvyilcqQbpG45vJUjMP.zcbSxum</t>
  </si>
  <si>
    <t>19/12/2024</t>
  </si>
  <si>
    <t>6831d8d5fc13ae52db28575b</t>
  </si>
  <si>
    <t>kcorrinc5</t>
  </si>
  <si>
    <t>Kiel</t>
  </si>
  <si>
    <t>Corrin</t>
  </si>
  <si>
    <t>kcorrinc5@amazonaws.com</t>
  </si>
  <si>
    <t>$2a$04$abGLoSi2IkZ9i5ATVfaQEe6ZB7e9WrGk.lxLcZtj7/ADvCAiAJFjG</t>
  </si>
  <si>
    <t>6831d8d5fc13ae52db28575c</t>
  </si>
  <si>
    <t>rstariesc6</t>
  </si>
  <si>
    <t>Staries</t>
  </si>
  <si>
    <t>rstariesc6@so-net.ne.jp</t>
  </si>
  <si>
    <t>$2a$04$wgSNzXgQ1PSHmVcWBm3E8OEffa5KKaYvp8RwHVPLbjnwARI/pext6</t>
  </si>
  <si>
    <t>30/01/2023</t>
  </si>
  <si>
    <t>6831d8d5fc13ae52db28575d</t>
  </si>
  <si>
    <t>isarfatic7</t>
  </si>
  <si>
    <t>Sarfati</t>
  </si>
  <si>
    <t>isarfatic7@wp.com</t>
  </si>
  <si>
    <t>$2a$04$1h2Latp.HOFzPl39eLD9HOU9zbqT4/FiPY21LUm10arBZm1uIlihi</t>
  </si>
  <si>
    <t>6831d8d5fc13ae52db28575e</t>
  </si>
  <si>
    <t>vhuntingtonc8</t>
  </si>
  <si>
    <t>Vance</t>
  </si>
  <si>
    <t>Huntington</t>
  </si>
  <si>
    <t>vhuntingtonc8@chronoengine.com</t>
  </si>
  <si>
    <t>$2a$04$rWfHHxWDnkpO25QqVZHL6eKnj8ET1nu70fQD61MSXa0uMU/1JZRY6</t>
  </si>
  <si>
    <t>6831d8d5fc13ae52db28575f</t>
  </si>
  <si>
    <t>mdevenishc9</t>
  </si>
  <si>
    <t>Devenish</t>
  </si>
  <si>
    <t>mdevenishc9@chicagotribune.com</t>
  </si>
  <si>
    <t>$2a$04$OMIi8r3Tt3I9TE3kDfLTEOhxDSY.nWWMN21JSk1/bTac6gFMjGL0S</t>
  </si>
  <si>
    <t>6831d8d5fc13ae52db285760</t>
  </si>
  <si>
    <t>dtigheca</t>
  </si>
  <si>
    <t>dtigheca@ezinearticles.com</t>
  </si>
  <si>
    <t>$2a$04$s0rZGamULi5tpHNCDjb96eHJsQ..iBpo9A5ypmV9N6O7wmWHLkc.6</t>
  </si>
  <si>
    <t>6831d8d5fc13ae52db285761</t>
  </si>
  <si>
    <t>cfenbycb</t>
  </si>
  <si>
    <t>Clayborne</t>
  </si>
  <si>
    <t>cfenbycb@bluehost.com</t>
  </si>
  <si>
    <t>$2a$04$.dxpTxnqR3PLEh9QpuqcKuaYJUBz21LJO5mcyBY8zfjHlk3s.5Lra</t>
  </si>
  <si>
    <t>6831d8d5fc13ae52db285762</t>
  </si>
  <si>
    <t>wsamsoncc</t>
  </si>
  <si>
    <t>Woodman</t>
  </si>
  <si>
    <t>Samson</t>
  </si>
  <si>
    <t>wsamsoncc@sourceforge.net</t>
  </si>
  <si>
    <t>$2a$04$YcRx8W1cZmd0.h5PhpQ2deciHBqVM55QqApQoLXGOP.M0/wG/9gpC</t>
  </si>
  <si>
    <t>6831d8d5fc13ae52db285763</t>
  </si>
  <si>
    <t>adevincd</t>
  </si>
  <si>
    <t>Devin</t>
  </si>
  <si>
    <t>adevincd@goo.gl</t>
  </si>
  <si>
    <t>$2a$04$wDAVHOWHOo0ojn0STRTUYuZC7FrmmPe6oGMMuCoXvyAa0v7A9gDpO</t>
  </si>
  <si>
    <t>6831d8d5fc13ae52db285764</t>
  </si>
  <si>
    <t>mjakobssonce</t>
  </si>
  <si>
    <t>Jakobsson</t>
  </si>
  <si>
    <t>mjakobssonce@hugedomains.com</t>
  </si>
  <si>
    <t>$2a$04$sXAP1297PsRX6Pn4B/w3/OVNIdN1S5lxaS1GhLG5UkqtEPBZvUL/e</t>
  </si>
  <si>
    <t>6831d8d5fc13ae52db285765</t>
  </si>
  <si>
    <t>vtribbeckcf</t>
  </si>
  <si>
    <t>Vernon</t>
  </si>
  <si>
    <t>Tribbeck</t>
  </si>
  <si>
    <t>vtribbeckcf@earthlink.net</t>
  </si>
  <si>
    <t>$2a$04$Jmz65u029L3Cf/HdJFrHWepHWgEWnarmCR6aKRP9bFSbJQw0IzHYO</t>
  </si>
  <si>
    <t>6831d8d5fc13ae52db285766</t>
  </si>
  <si>
    <t>gluquetcg</t>
  </si>
  <si>
    <t>Luquet</t>
  </si>
  <si>
    <t>gluquetcg@ustream.tv</t>
  </si>
  <si>
    <t>$2a$04$96rjpZSP/UQyPHDFF6UEOemfd/jJ90jzQvD0VukZBVFxZpH6TlNBe</t>
  </si>
  <si>
    <t>6831d8d5fc13ae52db285767</t>
  </si>
  <si>
    <t>djirzikch</t>
  </si>
  <si>
    <t>Deanna</t>
  </si>
  <si>
    <t>Jirzik</t>
  </si>
  <si>
    <t>djirzikch@is.gd</t>
  </si>
  <si>
    <t>$2a$04$CSLRtpuVLxeC3byuHzwHy.xAc4SJbg1UA0IRnv4EEIDixOTEs.Sbm</t>
  </si>
  <si>
    <t>6831d8d5fc13ae52db285768</t>
  </si>
  <si>
    <t>adickersonci</t>
  </si>
  <si>
    <t>Alyda</t>
  </si>
  <si>
    <t>Dickerson</t>
  </si>
  <si>
    <t>adickersonci@51.la</t>
  </si>
  <si>
    <t>$2a$04$AYZGI4KMltYVrqO7VXFJhOAcwyLHUUAoQMZHhjwCAUpRe2AzKvQ6K</t>
  </si>
  <si>
    <t>6831d8d5fc13ae52db285769</t>
  </si>
  <si>
    <t>hscuffhamcj</t>
  </si>
  <si>
    <t>Heall</t>
  </si>
  <si>
    <t>Scuffham</t>
  </si>
  <si>
    <t>hscuffhamcj@yolasite.com</t>
  </si>
  <si>
    <t>$2a$04$O/SIjiTUeG8Y2pGSudPiOOcAR1K7BIVaFXSk5E8L3RQUEU2IPb4Dm</t>
  </si>
  <si>
    <t>6831d8d5fc13ae52db28576a</t>
  </si>
  <si>
    <t>kbreitlerck</t>
  </si>
  <si>
    <t>Kenon</t>
  </si>
  <si>
    <t>Breitler</t>
  </si>
  <si>
    <t>kbreitlerck@deviantart.com</t>
  </si>
  <si>
    <t>$2a$04$77yHPNWrDL/QydppngIeL.4mdG/dpUUEWNpJksa2hfMnzSkSl.I3u</t>
  </si>
  <si>
    <t>17/11/2021</t>
  </si>
  <si>
    <t>6831d8d5fc13ae52db28576b</t>
  </si>
  <si>
    <t>vnewbegincl</t>
  </si>
  <si>
    <t>Vivianne</t>
  </si>
  <si>
    <t>Newbegin</t>
  </si>
  <si>
    <t>vnewbegincl@joomla.org</t>
  </si>
  <si>
    <t>$2a$04$l.IP/1M.ffxOU978BeI7e.gWsy0FGEXPKKnjSJ9k6Kc/fcxVFUkGS</t>
  </si>
  <si>
    <t>19/04/2022</t>
  </si>
  <si>
    <t>6831d8d5fc13ae52db28576c</t>
  </si>
  <si>
    <t>enajaracm</t>
  </si>
  <si>
    <t>Najara</t>
  </si>
  <si>
    <t>enajaracm@tmall.com</t>
  </si>
  <si>
    <t>$2a$04$/KjpuI8Jj/KDapeYDDcFwuSRaops8D.SPF4VfS651NmLzJ0DB4djm</t>
  </si>
  <si>
    <t>6831d8d5fc13ae52db28576d</t>
  </si>
  <si>
    <t>arobrowcn</t>
  </si>
  <si>
    <t>Archibold</t>
  </si>
  <si>
    <t>Robrow</t>
  </si>
  <si>
    <t>arobrowcn@privacy.gov.au</t>
  </si>
  <si>
    <t>$2a$04$dZs4nMtYiQU8p61t.q8gUu0w2ny1TBQpeKJdyA6AFI4Uk9gKMjZS.</t>
  </si>
  <si>
    <t>6831d8d5fc13ae52db28576e</t>
  </si>
  <si>
    <t>msideco</t>
  </si>
  <si>
    <t>Side</t>
  </si>
  <si>
    <t>msideco@huffingtonpost.com</t>
  </si>
  <si>
    <t>$2a$04$M1kqmbMwZNG9y7Wp4pKcOOth14Z6O3Nzcgqkg.LlwGPitlaZJy2b6</t>
  </si>
  <si>
    <t>6831d8d5fc13ae52db28576f</t>
  </si>
  <si>
    <t>gloudiancp</t>
  </si>
  <si>
    <t>Loudian</t>
  </si>
  <si>
    <t>gloudiancp@smh.com.au</t>
  </si>
  <si>
    <t>$2a$04$sS1j1qnhCPpdwgJGSikcLO823tQV1IeBnepS8OdZD.5mK7D6MLqF2</t>
  </si>
  <si>
    <t>19/01/2025</t>
  </si>
  <si>
    <t>6831d8d5fc13ae52db285770</t>
  </si>
  <si>
    <t>ndemicocq</t>
  </si>
  <si>
    <t>Nicholas</t>
  </si>
  <si>
    <t>De Mico</t>
  </si>
  <si>
    <t>ndemicocq@weather.com</t>
  </si>
  <si>
    <t>$2a$04$LMIB9h4gUyHtvq1gE7zV7eU4PWQIWZ5N1cgojuPv2.GOmnpN.utHe</t>
  </si>
  <si>
    <t>6831d8d5fc13ae52db285771</t>
  </si>
  <si>
    <t>mbrudenellcr</t>
  </si>
  <si>
    <t>Michale</t>
  </si>
  <si>
    <t>mbrudenellcr@ucla.edu</t>
  </si>
  <si>
    <t>$2a$04$bhxUHe4VXGRZmhivN1ycyua/gmgSapwlShJU75dt9Xrh/XJsjOLbK</t>
  </si>
  <si>
    <t>29/02/2020</t>
  </si>
  <si>
    <t>6831d8d5fc13ae52db285772</t>
  </si>
  <si>
    <t>kbryercs</t>
  </si>
  <si>
    <t>Khalil</t>
  </si>
  <si>
    <t>Bryer</t>
  </si>
  <si>
    <t>kbryercs@g.co</t>
  </si>
  <si>
    <t>$2a$04$NBbmbVwo6rzLLcGIW4107.acFzS4Ns3pJVk3fEFJ/i21Omjn37NUK</t>
  </si>
  <si>
    <t>29/07/2024</t>
  </si>
  <si>
    <t>6831d8d5fc13ae52db285773</t>
  </si>
  <si>
    <t>rstollwerkct</t>
  </si>
  <si>
    <t>Raine</t>
  </si>
  <si>
    <t>Stollwerk</t>
  </si>
  <si>
    <t>rstollwerkct@adobe.com</t>
  </si>
  <si>
    <t>$2a$04$r6B/U26p20Z9I/nIKHflc.OP46VS.MQX0/zmNVphAbKU436jp8iFa</t>
  </si>
  <si>
    <t>6831d8d5fc13ae52db285774</t>
  </si>
  <si>
    <t>eohairecu</t>
  </si>
  <si>
    <t>Em</t>
  </si>
  <si>
    <t>O'Haire</t>
  </si>
  <si>
    <t>eohairecu@phoca.cz</t>
  </si>
  <si>
    <t>$2a$04$XoIigoh3D6npPqqdHEmba.t0ygnJ2AwWVgxE7LgnKixOYfK6WFUnS</t>
  </si>
  <si>
    <t>6831d8d5fc13ae52db285775</t>
  </si>
  <si>
    <t>dfroudcv</t>
  </si>
  <si>
    <t>Dorrie</t>
  </si>
  <si>
    <t>Froud</t>
  </si>
  <si>
    <t>dfroudcv@sciencedaily.com</t>
  </si>
  <si>
    <t>$2a$04$IfrtFwLk5h.0PWLSZfPwj.XHrsGyo3Ipt.GkA1LtLp2ZTcqV5Rdw2</t>
  </si>
  <si>
    <t>6831d8d5fc13ae52db285776</t>
  </si>
  <si>
    <t>aweemscw</t>
  </si>
  <si>
    <t>Artemis</t>
  </si>
  <si>
    <t>Weems</t>
  </si>
  <si>
    <t>aweemscw@buzzfeed.com</t>
  </si>
  <si>
    <t>$2a$04$DFCw6kdGQt94q2GZTsDT9.PaBa0CJlksiDb22.3BtuwsJ38FNOFC2</t>
  </si>
  <si>
    <t>6831d8d5fc13ae52db285777</t>
  </si>
  <si>
    <t>ptredwellcx</t>
  </si>
  <si>
    <t>Pris</t>
  </si>
  <si>
    <t>Tredwell</t>
  </si>
  <si>
    <t>ptredwellcx@cafepress.com</t>
  </si>
  <si>
    <t>$2a$04$pIUB7AylzM3KwLHDgnITL.fGMo5BZ78ZxAHHiGhvhr1E30NACbgpm</t>
  </si>
  <si>
    <t>6831d8d5fc13ae52db285778</t>
  </si>
  <si>
    <t>nharlandcy</t>
  </si>
  <si>
    <t>nharlandcy@geocities.com</t>
  </si>
  <si>
    <t>$2a$04$9/pUFH6iwdXi3Ha5RfkNeOgKcauG.GW2MMlK.1TOx//Op1n4Clpbm</t>
  </si>
  <si>
    <t>6831d8d5fc13ae52db285779</t>
  </si>
  <si>
    <t>misaqcz</t>
  </si>
  <si>
    <t>Isaq</t>
  </si>
  <si>
    <t>misaqcz@google.cn</t>
  </si>
  <si>
    <t>$2a$04$r8CJ8QFoeIMMXERVNKsDROPz6TOckLsoxyV1iZYMoig5RHNQatsBO</t>
  </si>
  <si>
    <t>29/04/2020</t>
  </si>
  <si>
    <t>6831d8d5fc13ae52db28577a</t>
  </si>
  <si>
    <t>dmcilhargad0</t>
  </si>
  <si>
    <t>McIlharga</t>
  </si>
  <si>
    <t>dmcilhargad0@patch.com</t>
  </si>
  <si>
    <t>$2a$04$u0CqOF/aiSlwMKgaUjbwYueZero4okECRpd7fUSO0fITyQgkSNtI2</t>
  </si>
  <si>
    <t>6831d8d5fc13ae52db28577b</t>
  </si>
  <si>
    <t>mantonomoliid1</t>
  </si>
  <si>
    <t>Minnaminnie</t>
  </si>
  <si>
    <t>Antonomolii</t>
  </si>
  <si>
    <t>mantonomoliid1@ehow.com</t>
  </si>
  <si>
    <t>$2a$04$Kgn5aUZ6xJGeTNI1HT.vcOn6a.GFyu9k6k777sK4wbcESnwNx9QUy</t>
  </si>
  <si>
    <t>6831d8d5fc13ae52db28577c</t>
  </si>
  <si>
    <t>ccustanced2</t>
  </si>
  <si>
    <t>Chrysa</t>
  </si>
  <si>
    <t>Custance</t>
  </si>
  <si>
    <t>ccustanced2@edublogs.org</t>
  </si>
  <si>
    <t>$2a$04$5Wjri8XrxhrWTxSs49COv.V2z88EMIxxBzrHpARctEQKO2elSjPIK</t>
  </si>
  <si>
    <t>6831d8d5fc13ae52db28577d</t>
  </si>
  <si>
    <t>amcinneryd3</t>
  </si>
  <si>
    <t>Alfy</t>
  </si>
  <si>
    <t>McInnery</t>
  </si>
  <si>
    <t>amcinneryd3@usnews.com</t>
  </si>
  <si>
    <t>$2a$04$h.DDaA9iSdTvFHWzhNkBmenF.OtDDE5pw6kTCx1./.N45lh77JI3C</t>
  </si>
  <si>
    <t>6831d8d5fc13ae52db28577e</t>
  </si>
  <si>
    <t>bseaged4</t>
  </si>
  <si>
    <t>Seage</t>
  </si>
  <si>
    <t>bseaged4@nyu.edu</t>
  </si>
  <si>
    <t>$2a$04$C37HzGAp1JtJnCPICSE9zu88G3ppK94zlww.l408rF9TFoSNrGWFW</t>
  </si>
  <si>
    <t>28/04/2024</t>
  </si>
  <si>
    <t>6831d8d5fc13ae52db28577f</t>
  </si>
  <si>
    <t>gkinmand5</t>
  </si>
  <si>
    <t>Kinman</t>
  </si>
  <si>
    <t>gkinmand5@slate.com</t>
  </si>
  <si>
    <t>$2a$04$T/I9/s6XaTrpZ.NgZAuOOOTffVmSAzELCAX9AwRXRrz6smg4GLExy</t>
  </si>
  <si>
    <t>6831d8d5fc13ae52db285780</t>
  </si>
  <si>
    <t>kmeed6</t>
  </si>
  <si>
    <t>Keriann</t>
  </si>
  <si>
    <t>Mee</t>
  </si>
  <si>
    <t>kmeed6@usatoday.com</t>
  </si>
  <si>
    <t>$2a$04$B4S41vJMhi37eATtMqJsyeIG1OCS8G5pNgTtK4tLLbMMGNx8I4vZ2</t>
  </si>
  <si>
    <t>6831d8d5fc13ae52db285781</t>
  </si>
  <si>
    <t>lpetrillod7</t>
  </si>
  <si>
    <t>Petrillo</t>
  </si>
  <si>
    <t>lpetrillod7@arstechnica.com</t>
  </si>
  <si>
    <t>$2a$04$LLLMVRgpnKVUfQDPBMF/T.r1oqsC5.KP2HfU2B/zOq2XPY3l9jNA.</t>
  </si>
  <si>
    <t>6831d8d5fc13ae52db285782</t>
  </si>
  <si>
    <t>bduttond8</t>
  </si>
  <si>
    <t>Brigham</t>
  </si>
  <si>
    <t>Dutton</t>
  </si>
  <si>
    <t>bduttond8@whitehouse.gov</t>
  </si>
  <si>
    <t>$2a$04$hAR1jj3bpXdUWScT4Lsu4eIgrC5ajh.njPPOyjibNc/fg33ozNHZS</t>
  </si>
  <si>
    <t>6831d8d5fc13ae52db285783</t>
  </si>
  <si>
    <t>ccapplemand9</t>
  </si>
  <si>
    <t>Chrissie</t>
  </si>
  <si>
    <t>ccapplemand9@webmd.com</t>
  </si>
  <si>
    <t>$2a$04$FVcabspTEkFrsfiiGV3AXulhtH1.PfDx6/.pXjjq9PzSjEbbvfnty</t>
  </si>
  <si>
    <t>6831d8d5fc13ae52db285784</t>
  </si>
  <si>
    <t>zmerrgenda</t>
  </si>
  <si>
    <t>Zelda</t>
  </si>
  <si>
    <t>Merrgen</t>
  </si>
  <si>
    <t>zmerrgenda@economist.com</t>
  </si>
  <si>
    <t>$2a$04$HTubQQuTfFLw1DntkD5Q9eWKjFGZihwyATzKXQkBYRb4dDx41hXPO</t>
  </si>
  <si>
    <t>21/01/2023</t>
  </si>
  <si>
    <t>6831d8d5fc13ae52db285785</t>
  </si>
  <si>
    <t>hdunnettdb</t>
  </si>
  <si>
    <t>Haywood</t>
  </si>
  <si>
    <t>Dunnett</t>
  </si>
  <si>
    <t>hdunnettdb@dedecms.com</t>
  </si>
  <si>
    <t>$2a$04$PrxxdCSyrNStPGS4JQr80.vYgNtD0RsMRY.6ADGSTpkd/Kr43XAcm</t>
  </si>
  <si>
    <t>21/06/2023</t>
  </si>
  <si>
    <t>6831d8d5fc13ae52db285786</t>
  </si>
  <si>
    <t>jvogeldc</t>
  </si>
  <si>
    <t>Julianna</t>
  </si>
  <si>
    <t>Vogel</t>
  </si>
  <si>
    <t>jvogeldc@plala.or.jp</t>
  </si>
  <si>
    <t>$2a$04$c/yfxxO8xbvP.bKUCq.atuQqjyai/mvTY1klVFQO6kubDSVu1dFUa</t>
  </si>
  <si>
    <t>14/05/2018</t>
  </si>
  <si>
    <t>6831d8d5fc13ae52db285787</t>
  </si>
  <si>
    <t>dmongandd</t>
  </si>
  <si>
    <t>Dorolice</t>
  </si>
  <si>
    <t>Mongan</t>
  </si>
  <si>
    <t>dmongandd@163.com</t>
  </si>
  <si>
    <t>$2a$04$TNnDsAfrPidp5LnFLxK/GewXio7ETi/6raB.W0EzD4P4RYHb46eIO</t>
  </si>
  <si>
    <t>6831d8d5fc13ae52db285788</t>
  </si>
  <si>
    <t>obausmannde</t>
  </si>
  <si>
    <t>Bausmann</t>
  </si>
  <si>
    <t>obausmannde@auda.org.au</t>
  </si>
  <si>
    <t>$2a$04$w5tLcpHsiue4GXHkCwJUfOZ/ztnEKEj6lIHePVe4pCZTd08pU9KEG</t>
  </si>
  <si>
    <t>6831d8d5fc13ae52db285789</t>
  </si>
  <si>
    <t>gsmallshawdf</t>
  </si>
  <si>
    <t>Galvin</t>
  </si>
  <si>
    <t>Smallshaw</t>
  </si>
  <si>
    <t>gsmallshawdf@zdnet.com</t>
  </si>
  <si>
    <t>$2a$04$3S6RwQw4eZqwfN./ziiRCuiv0XIA5lswalO5G1AkyGgZhkubMyKIa</t>
  </si>
  <si>
    <t>6831d8d5fc13ae52db28578a</t>
  </si>
  <si>
    <t>kdewersondg</t>
  </si>
  <si>
    <t>Koren</t>
  </si>
  <si>
    <t>Dewerson</t>
  </si>
  <si>
    <t>kdewersondg@time.com</t>
  </si>
  <si>
    <t>$2a$04$bu5t3Dl3zygpmGpRQ6TQted646MOBOigFLcA1K10oGEcTQSP08Z2G</t>
  </si>
  <si>
    <t>24/02/2024</t>
  </si>
  <si>
    <t>6831d8d5fc13ae52db28578b</t>
  </si>
  <si>
    <t>sleapdh</t>
  </si>
  <si>
    <t>Starr</t>
  </si>
  <si>
    <t>Leap</t>
  </si>
  <si>
    <t>sleapdh@webmd.com</t>
  </si>
  <si>
    <t>$2a$04$t9gVqVFQENseBtpqooCq9e56kZV.aNCJw.DuVMTaYcuOVi/6CsKMG</t>
  </si>
  <si>
    <t>29/04/2021</t>
  </si>
  <si>
    <t>6831d8d5fc13ae52db28578c</t>
  </si>
  <si>
    <t>tbonneydi</t>
  </si>
  <si>
    <t>Bonney</t>
  </si>
  <si>
    <t>tbonneydi@eepurl.com</t>
  </si>
  <si>
    <t>$2a$04$ambO0JwVQOSAob5jVLktdekafojp/WmmaKBJt5MdYZLinsapLxLpm</t>
  </si>
  <si>
    <t>23/03/2018</t>
  </si>
  <si>
    <t>6831d8d5fc13ae52db28578d</t>
  </si>
  <si>
    <t>smaffezzolidj</t>
  </si>
  <si>
    <t>Sandor</t>
  </si>
  <si>
    <t>Maffezzoli</t>
  </si>
  <si>
    <t>smaffezzolidj@amazon.com</t>
  </si>
  <si>
    <t>$2a$04$wWpZEFBoz9tlRqzf91BkguAriT6RqhG3ZnUPcvayauqDjZ5oFKrVK</t>
  </si>
  <si>
    <t>6831d8d5fc13ae52db28578e</t>
  </si>
  <si>
    <t>csumnalldk</t>
  </si>
  <si>
    <t>Corina</t>
  </si>
  <si>
    <t>Sumnall</t>
  </si>
  <si>
    <t>csumnalldk@bing.com</t>
  </si>
  <si>
    <t>$2a$04$gKyjPNZFTzIZ/jLO6K26tuLKhJpUcq.pB05sT2lX2EBx0UVFZh3gW</t>
  </si>
  <si>
    <t>6831d8d5fc13ae52db28578f</t>
  </si>
  <si>
    <t>hmingaulddl</t>
  </si>
  <si>
    <t>Mingauld</t>
  </si>
  <si>
    <t>hmingaulddl@ustream.tv</t>
  </si>
  <si>
    <t>$2a$04$AgWEIj101pj97lkf6pTfjuNnE3WR0737iA72gTUV/TuqmJuF4Yw3.</t>
  </si>
  <si>
    <t>26/08/2024</t>
  </si>
  <si>
    <t>6831d8d5fc13ae52db285790</t>
  </si>
  <si>
    <t>msmartmandm</t>
  </si>
  <si>
    <t>Molli</t>
  </si>
  <si>
    <t>Smartman</t>
  </si>
  <si>
    <t>msmartmandm@google.fr</t>
  </si>
  <si>
    <t>$2a$04$IqAziFB6oK5MNjuhjFZgh.WLfFF6kUSa.yVYz1jExZ7cAW3DfplZG</t>
  </si>
  <si>
    <t>6831d8d5fc13ae52db285791</t>
  </si>
  <si>
    <t>gswiftdn</t>
  </si>
  <si>
    <t>Giacopo</t>
  </si>
  <si>
    <t>Swift</t>
  </si>
  <si>
    <t>gswiftdn@mlb.com</t>
  </si>
  <si>
    <t>$2a$04$4/8cfPajGHDaOijlRN7Qbe8CnTM8dRCgt6rNjgVoJuD9vG/juM2Su</t>
  </si>
  <si>
    <t>6831d8d5fc13ae52db285792</t>
  </si>
  <si>
    <t>dklulisekdo</t>
  </si>
  <si>
    <t>Klulisek</t>
  </si>
  <si>
    <t>dklulisekdo@over-blog.com</t>
  </si>
  <si>
    <t>$2a$04$D8OkMjv836IQuES0NGJwTeJQsh3lK4RNo1PDRZLOQY8orH924Scsq</t>
  </si>
  <si>
    <t>6831d8d5fc13ae52db285793</t>
  </si>
  <si>
    <t>biacobettodp</t>
  </si>
  <si>
    <t>Berny</t>
  </si>
  <si>
    <t>Iacobetto</t>
  </si>
  <si>
    <t>biacobettodp@ifeng.com</t>
  </si>
  <si>
    <t>$2a$04$KWnKcZujBp.hP62lRKJ9Hem.AoLGJ45uMnA8lLR4SkPHDtzAlioJa</t>
  </si>
  <si>
    <t>14/09/2020</t>
  </si>
  <si>
    <t>6831d8d5fc13ae52db285794</t>
  </si>
  <si>
    <t>ogerkensdq</t>
  </si>
  <si>
    <t>Olvan</t>
  </si>
  <si>
    <t>Gerkens</t>
  </si>
  <si>
    <t>ogerkensdq@shop-pro.jp</t>
  </si>
  <si>
    <t>$2a$04$qRbUEes9dFoq.UiRj7ZY3eI3uhp9AWj/1jribUVtP7wZoKK2..e8G</t>
  </si>
  <si>
    <t>14/09/2024</t>
  </si>
  <si>
    <t>6831d8d5fc13ae52db285795</t>
  </si>
  <si>
    <t>cpresterdr</t>
  </si>
  <si>
    <t>Caterina</t>
  </si>
  <si>
    <t>Prester</t>
  </si>
  <si>
    <t>cpresterdr@cdbaby.com</t>
  </si>
  <si>
    <t>$2a$04$guh5RUHhvG1jh6IQsbfpQ.P23EErShgJIP4HsORzMEZz2J1dS.LRi</t>
  </si>
  <si>
    <t>6831d8d5fc13ae52db285796</t>
  </si>
  <si>
    <t>ayoellds</t>
  </si>
  <si>
    <t>Alfred</t>
  </si>
  <si>
    <t>Yoell</t>
  </si>
  <si>
    <t>ayoellds@redcross.org</t>
  </si>
  <si>
    <t>$2a$04$iwYNCEPVWIrNbZkT/t/iD.P/cCuFx6jF5Yl08sM3gZfFXxj9kEplu</t>
  </si>
  <si>
    <t>6831d8d5fc13ae52db285797</t>
  </si>
  <si>
    <t>bcrowdendt</t>
  </si>
  <si>
    <t>Crowden</t>
  </si>
  <si>
    <t>bcrowdendt@behance.net</t>
  </si>
  <si>
    <t>$2a$04$P9madx9qh3MZnuBdN40e5OekPxZq9k/E7rR15SrBmSEX/OyI3eOSm</t>
  </si>
  <si>
    <t>26/12/2019</t>
  </si>
  <si>
    <t>6831d8d5fc13ae52db285798</t>
  </si>
  <si>
    <t>fcettelldu</t>
  </si>
  <si>
    <t>Cettell</t>
  </si>
  <si>
    <t>fcettelldu@gravatar.com</t>
  </si>
  <si>
    <t>$2a$04$cTmBTFVwFbbCKerKWE6cW.wdXe3zSs9A.YIkxxlv64NJ5SXXRN9a6</t>
  </si>
  <si>
    <t>24/07/2022</t>
  </si>
  <si>
    <t>6831d8d5fc13ae52db285799</t>
  </si>
  <si>
    <t>lbarbrickdv</t>
  </si>
  <si>
    <t>Barbrick</t>
  </si>
  <si>
    <t>lbarbrickdv@usa.gov</t>
  </si>
  <si>
    <t>$2a$04$Re1zn5Nr6zfrZYNSnKYt8u4giFIvOfuVTb6WFJt/pR5Z5wUKjbfRm</t>
  </si>
  <si>
    <t>6831d8d5fc13ae52db28579a</t>
  </si>
  <si>
    <t>schatresdw</t>
  </si>
  <si>
    <t>Stavro</t>
  </si>
  <si>
    <t>Chatres</t>
  </si>
  <si>
    <t>schatresdw@hc360.com</t>
  </si>
  <si>
    <t>$2a$04$QvM3YUzzPG3XmFm/rdCY2.lmFDw5/FSyAXyZu9PfUNOp4.EiNKKRC</t>
  </si>
  <si>
    <t>6831d8d5fc13ae52db28579b</t>
  </si>
  <si>
    <t>mdominichellidx</t>
  </si>
  <si>
    <t>Dominichelli</t>
  </si>
  <si>
    <t>mdominichellidx@prlog.org</t>
  </si>
  <si>
    <t>$2a$04$s5XECq5PItPkwoNXNTkOzeAtPRaL/qc7fZjKkBad3fFOpKcNfbgii</t>
  </si>
  <si>
    <t>6831d8d5fc13ae52db28579c</t>
  </si>
  <si>
    <t>ctogwelldy</t>
  </si>
  <si>
    <t>Cynthy</t>
  </si>
  <si>
    <t>Togwell</t>
  </si>
  <si>
    <t>ctogwelldy@aol.com</t>
  </si>
  <si>
    <t>$2a$04$EffRgTrJS6Dd.TevofOhnudf9IphJ7aEQNhJmxWh2/7JLLn8rfFh6</t>
  </si>
  <si>
    <t>22/03/2024</t>
  </si>
  <si>
    <t>6831d8d5fc13ae52db28579d</t>
  </si>
  <si>
    <t>btoffanellidz</t>
  </si>
  <si>
    <t>Beverlie</t>
  </si>
  <si>
    <t>Toffanelli</t>
  </si>
  <si>
    <t>btoffanellidz@icq.com</t>
  </si>
  <si>
    <t>$2a$04$ZcWnoG1LLl3Rvo3bFmqMy.zl1B2C4SS9To4oEEi6S0R5pV9OhnyBa</t>
  </si>
  <si>
    <t>6831d8d5fc13ae52db28579e</t>
  </si>
  <si>
    <t>tblunte0</t>
  </si>
  <si>
    <t>Tierney</t>
  </si>
  <si>
    <t>Blunt</t>
  </si>
  <si>
    <t>tblunte0@typepad.com</t>
  </si>
  <si>
    <t>$2a$04$IIoMWQHJF/1m3uMTqgRQcuc6L2SnpU2546ERKr73tOdGuN5yK52GO</t>
  </si>
  <si>
    <t>6831d8d5fc13ae52db28579f</t>
  </si>
  <si>
    <t>ndeame1</t>
  </si>
  <si>
    <t>Deam</t>
  </si>
  <si>
    <t>ndeame1@narod.ru</t>
  </si>
  <si>
    <t>$2a$04$DBw881wH0kGGmqU0hHcjzuV5pf/HBwPR7wJM.zm0X/7TuNM5AHHuq</t>
  </si>
  <si>
    <t>6831d8d5fc13ae52db2857a0</t>
  </si>
  <si>
    <t>gpescude2</t>
  </si>
  <si>
    <t>Gina</t>
  </si>
  <si>
    <t>Pescud</t>
  </si>
  <si>
    <t>gpescude2@nps.gov</t>
  </si>
  <si>
    <t>$2a$04$5mr5j8J9c0ElSupp/Z5u9ek1BfgEdaJvKerh5obWf24g8mZI1xChe</t>
  </si>
  <si>
    <t>6831d8d5fc13ae52db2857a1</t>
  </si>
  <si>
    <t>tduffriee3</t>
  </si>
  <si>
    <t>Tris</t>
  </si>
  <si>
    <t>Duffrie</t>
  </si>
  <si>
    <t>tduffriee3@ibm.com</t>
  </si>
  <si>
    <t>$2a$04$VTufIIGRWJgklwfKVt3FR.dbbXr053zddniI7GGMj.x4dytvXG.j.</t>
  </si>
  <si>
    <t>6831d8d5fc13ae52db2857a2</t>
  </si>
  <si>
    <t>futtleye4</t>
  </si>
  <si>
    <t>Frasquito</t>
  </si>
  <si>
    <t>Uttley</t>
  </si>
  <si>
    <t>futtleye4@jiathis.com</t>
  </si>
  <si>
    <t>$2a$04$7b7P.sgoXsdyfFkIoC8qeu/RLYA5v4pTMIuQzHAdMJ1LPsq9LozcK</t>
  </si>
  <si>
    <t>15/05/2019</t>
  </si>
  <si>
    <t>6831d8d5fc13ae52db2857a3</t>
  </si>
  <si>
    <t>lsoustere5</t>
  </si>
  <si>
    <t>Leland</t>
  </si>
  <si>
    <t>Souster</t>
  </si>
  <si>
    <t>lsoustere5@epa.gov</t>
  </si>
  <si>
    <t>$2a$04$w08/y0/WjPd8kzYPuwYYBegYNOB6aVWMBTPNOL79ZeSsnCgiIUXOq</t>
  </si>
  <si>
    <t>6831d8d5fc13ae52db2857a4</t>
  </si>
  <si>
    <t>cwheatmane6</t>
  </si>
  <si>
    <t>Cobb</t>
  </si>
  <si>
    <t>Wheatman</t>
  </si>
  <si>
    <t>cwheatmane6@amazon.de</t>
  </si>
  <si>
    <t>$2a$04$EEXyFSujbIjkKSn/P3ZOrOkvI0k9n7SyhfsoHiM2K.HP1wDEwAnCG</t>
  </si>
  <si>
    <t>6831d8d5fc13ae52db2857a5</t>
  </si>
  <si>
    <t>nbonifazioe7</t>
  </si>
  <si>
    <t>Nanine</t>
  </si>
  <si>
    <t>Bonifazio</t>
  </si>
  <si>
    <t>nbonifazioe7@so-net.ne.jp</t>
  </si>
  <si>
    <t>$2a$04$1XJZoSVo2.q34OZmtIjzXuu37K.S9XNGEOemJ7OFxfdI0w/I2iWcG</t>
  </si>
  <si>
    <t>6831d8d5fc13ae52db2857a6</t>
  </si>
  <si>
    <t>choye8</t>
  </si>
  <si>
    <t>Constantine</t>
  </si>
  <si>
    <t>Hoy</t>
  </si>
  <si>
    <t>choye8@constantcontact.com</t>
  </si>
  <si>
    <t>$2a$04$v.mjJw5wOV4LdE9ONjxeVetXxeFeo376wbV3ac0uJW2JOwgyVr9yi</t>
  </si>
  <si>
    <t>6831d8d5fc13ae52db2857a7</t>
  </si>
  <si>
    <t>alayuse9</t>
  </si>
  <si>
    <t>Abba</t>
  </si>
  <si>
    <t>Layus</t>
  </si>
  <si>
    <t>alayuse9@toplist.cz</t>
  </si>
  <si>
    <t>$2a$04$W8qxu0rUJqYic7yVfusHL.hL8xYcUiq7spFvfYLYJaFYUI8uBopiu</t>
  </si>
  <si>
    <t>6831d8d5fc13ae52db2857a8</t>
  </si>
  <si>
    <t>mjanewayea</t>
  </si>
  <si>
    <t>Merridie</t>
  </si>
  <si>
    <t>Janeway</t>
  </si>
  <si>
    <t>mjanewayea@walmart.com</t>
  </si>
  <si>
    <t>$2a$04$efC3qIn90qKpphVb4QB2M.VLIFvfq7lOJBkNv9AEBrcw14RuZIXdW</t>
  </si>
  <si>
    <t>6831d8d5fc13ae52db2857a9</t>
  </si>
  <si>
    <t>okubistaeb</t>
  </si>
  <si>
    <t>Oswell</t>
  </si>
  <si>
    <t>Kubista</t>
  </si>
  <si>
    <t>okubistaeb@lulu.com</t>
  </si>
  <si>
    <t>$2a$04$ATHUoDfuq.crga3dqwSj/O.NlNE/TAa1B4Ij.SgWMw/OfY9KnplkW</t>
  </si>
  <si>
    <t>6831d8d5fc13ae52db2857aa</t>
  </si>
  <si>
    <t>hgabeyec</t>
  </si>
  <si>
    <t>Gabey</t>
  </si>
  <si>
    <t>hgabeyec@hubpages.com</t>
  </si>
  <si>
    <t>$2a$04$S/ZF3ijYQ3KEJ5kTzgjQHuiez2O3dZC5syUDAbh3P3hFbDL2ic8b.</t>
  </si>
  <si>
    <t>6831d8d5fc13ae52db2857ab</t>
  </si>
  <si>
    <t>islyforded</t>
  </si>
  <si>
    <t>Ilaire</t>
  </si>
  <si>
    <t>Slyford</t>
  </si>
  <si>
    <t>islyforded@indiatimes.com</t>
  </si>
  <si>
    <t>$2a$04$oUSRoILABXkJhGOuw8.MJeyYynZzd.6wDwysxg2szGxPgYXXd8OZu</t>
  </si>
  <si>
    <t>6831d8d5fc13ae52db2857ac</t>
  </si>
  <si>
    <t>idearlee</t>
  </si>
  <si>
    <t>Ines</t>
  </si>
  <si>
    <t>Dearl</t>
  </si>
  <si>
    <t>idearlee@furl.net</t>
  </si>
  <si>
    <t>$2a$04$AKPAz3xZ8kg5/YukhedMpeOkUa2PL4Ne0w7saSUvAlAXtw7VDP40G</t>
  </si>
  <si>
    <t>6831d8d5fc13ae52db2857ad</t>
  </si>
  <si>
    <t>havenef</t>
  </si>
  <si>
    <t>Hastings</t>
  </si>
  <si>
    <t>Aven</t>
  </si>
  <si>
    <t>havenef@japanpost.jp</t>
  </si>
  <si>
    <t>$2a$04$iGUa.6c03L.xwH7om9eCTOyOWPWJyl9BIfIyEcfwOiK9Nw2.1IN0q</t>
  </si>
  <si>
    <t>15/05/2024</t>
  </si>
  <si>
    <t>6831d8d5fc13ae52db2857ae</t>
  </si>
  <si>
    <t>hmcgrouthereg</t>
  </si>
  <si>
    <t>Hilde</t>
  </si>
  <si>
    <t>McGrouther</t>
  </si>
  <si>
    <t>hmcgrouthereg@gizmodo.com</t>
  </si>
  <si>
    <t>$2a$04$8Ybuz/.Sc59SQL7RJfJhU.mJiw/ot53f7WXHCMtOjCM674Oswll4G</t>
  </si>
  <si>
    <t>6831d8d5fc13ae52db2857af</t>
  </si>
  <si>
    <t>syerrilleh</t>
  </si>
  <si>
    <t>Stevana</t>
  </si>
  <si>
    <t>Yerrill</t>
  </si>
  <si>
    <t>syerrilleh@webnode.com</t>
  </si>
  <si>
    <t>$2a$04$xVm9Sv8FMSC53WiZOveOge9hEr.MkCR7mk.PJA6h8z1lAPfnq8N5m</t>
  </si>
  <si>
    <t>6831d8d5fc13ae52db2857b0</t>
  </si>
  <si>
    <t>cfeldmusei</t>
  </si>
  <si>
    <t>Feldmus</t>
  </si>
  <si>
    <t>cfeldmusei@fc2.com</t>
  </si>
  <si>
    <t>$2a$04$LayuKWy62ACHUtlnPhp3uuKjb.aYZtEmnWYrRsa50Deeyg5Vwc6Ea</t>
  </si>
  <si>
    <t>6831d8d5fc13ae52db2857b1</t>
  </si>
  <si>
    <t>cheistermannej</t>
  </si>
  <si>
    <t>Camala</t>
  </si>
  <si>
    <t>Heistermann</t>
  </si>
  <si>
    <t>cheistermannej@google.es</t>
  </si>
  <si>
    <t>$2a$04$kFprM6TaYD7Ih0iFVNUFxuJzwVvbDVIZnFbYGmUdK.n3JtcGcwzDe</t>
  </si>
  <si>
    <t>13/03/2021</t>
  </si>
  <si>
    <t>6831d8d5fc13ae52db2857b2</t>
  </si>
  <si>
    <t>mstockillek</t>
  </si>
  <si>
    <t>Stockill</t>
  </si>
  <si>
    <t>mstockillek@jalbum.net</t>
  </si>
  <si>
    <t>$2a$04$6LnT/r58VYl6xeY76xYn..qFPBXdo.qAiofvhZoTpCLwxXxsXP5Nq</t>
  </si>
  <si>
    <t>6831d8d5fc13ae52db2857b3</t>
  </si>
  <si>
    <t>agentzschel</t>
  </si>
  <si>
    <t>Alain</t>
  </si>
  <si>
    <t>Gentzsch</t>
  </si>
  <si>
    <t>agentzschel@nbcnews.com</t>
  </si>
  <si>
    <t>$2a$04$SHi94/cOGMUnrT7XPImAdOxrkk4glRziYIDHmunMzdnrBjEMQOds.</t>
  </si>
  <si>
    <t>6831d8d5fc13ae52db2857b4</t>
  </si>
  <si>
    <t>ahatcherem</t>
  </si>
  <si>
    <t>Any</t>
  </si>
  <si>
    <t>Hatcher</t>
  </si>
  <si>
    <t>ahatcherem@yahoo.com</t>
  </si>
  <si>
    <t>$2a$04$qzQwpvvSb5rapK7.Oh1KOezHG0BVb62SxIpSz14MM9JaMMhOl.Yoi</t>
  </si>
  <si>
    <t>6831d8d5fc13ae52db2857b5</t>
  </si>
  <si>
    <t>ssmalingen</t>
  </si>
  <si>
    <t>Stearne</t>
  </si>
  <si>
    <t>Smaling</t>
  </si>
  <si>
    <t>ssmalingen@google.nl</t>
  </si>
  <si>
    <t>$2a$04$YM7mmQGpaeMM/oFSOLVM2euf3aBDsQlWJgrDVWYc6z3Sr4ZxBYrcu</t>
  </si>
  <si>
    <t>23/11/2023</t>
  </si>
  <si>
    <t>6831d8d5fc13ae52db2857b6</t>
  </si>
  <si>
    <t>ppollieeo</t>
  </si>
  <si>
    <t>Petronille</t>
  </si>
  <si>
    <t>Pollie</t>
  </si>
  <si>
    <t>ppollieeo@usatoday.com</t>
  </si>
  <si>
    <t>$2a$04$tL7osbxcL/GMtcXIt4NEFuDM/igtI5oFqiifDBn5jdW.OZ1EVv0Be</t>
  </si>
  <si>
    <t>6831d8d5fc13ae52db2857b7</t>
  </si>
  <si>
    <t>remblinep</t>
  </si>
  <si>
    <t>Rutger</t>
  </si>
  <si>
    <t>Emblin</t>
  </si>
  <si>
    <t>remblinep@e-recht24.de</t>
  </si>
  <si>
    <t>$2a$04$vzLiM/kVNptDXQn7oVWvf.e5oAuujQcBoOijl8Bibqc0LSiYK6.Pe</t>
  </si>
  <si>
    <t>6831d8d5fc13ae52db2857b8</t>
  </si>
  <si>
    <t>asawardeq</t>
  </si>
  <si>
    <t>Alexis</t>
  </si>
  <si>
    <t>Saward</t>
  </si>
  <si>
    <t>asawardeq@goodreads.com</t>
  </si>
  <si>
    <t>$2a$04$O7Fw7HSv.BDZhdxjeJW5uec7zLWixT8AAq7eiArdOFYa4v/Ayxhhm</t>
  </si>
  <si>
    <t>15/11/2019</t>
  </si>
  <si>
    <t>6831d8d5fc13ae52db2857b9</t>
  </si>
  <si>
    <t>aswindaller</t>
  </si>
  <si>
    <t>Swindall</t>
  </si>
  <si>
    <t>aswindaller@lycos.com</t>
  </si>
  <si>
    <t>$2a$04$xWbvwUKhoZTZhZx.hoyFH.BcNDVtckM9bSYCs7LkSa/CHTnMZN6oO</t>
  </si>
  <si>
    <t>6831d8d5fc13ae52db2857ba</t>
  </si>
  <si>
    <t>sgeistes</t>
  </si>
  <si>
    <t>Sheffy</t>
  </si>
  <si>
    <t>Geist</t>
  </si>
  <si>
    <t>sgeistes@artisteer.com</t>
  </si>
  <si>
    <t>$2a$04$5uQbG6Fa9i44RNq9rWDUv.txceIDGWExlcfOR5FtIZ3o6ccaJJGQm</t>
  </si>
  <si>
    <t>6831d8d5fc13ae52db2857bb</t>
  </si>
  <si>
    <t>bcolthurstet</t>
  </si>
  <si>
    <t>Barron</t>
  </si>
  <si>
    <t>Colthurst</t>
  </si>
  <si>
    <t>bcolthurstet@purevolume.com</t>
  </si>
  <si>
    <t>$2a$04$P3EvmmKEPiobepY0/lH2NugScP.C.B7rSWsRzimpNawtCernXjq8m</t>
  </si>
  <si>
    <t>6831d8d5fc13ae52db2857bc</t>
  </si>
  <si>
    <t>kconradseneu</t>
  </si>
  <si>
    <t>Krystalle</t>
  </si>
  <si>
    <t>Conradsen</t>
  </si>
  <si>
    <t>kconradseneu@chron.com</t>
  </si>
  <si>
    <t>$2a$04$lu0rKuIXV42E2WICkmhzeeh9MXoneTqtfZohF5H40Dy9UnUxnTSCy</t>
  </si>
  <si>
    <t>25/04/2020</t>
  </si>
  <si>
    <t>6831d8d5fc13ae52db2857bd</t>
  </si>
  <si>
    <t>flumev</t>
  </si>
  <si>
    <t>Lum</t>
  </si>
  <si>
    <t>flumev@usda.gov</t>
  </si>
  <si>
    <t>$2a$04$t06L.23pAdwDkPt/XVGJ/OUHighgCacGt4Pj7dVz.T4QQMXo888Nm</t>
  </si>
  <si>
    <t>6831d8d5fc13ae52db2857be</t>
  </si>
  <si>
    <t>bcarnew</t>
  </si>
  <si>
    <t>Blanch</t>
  </si>
  <si>
    <t>Carn</t>
  </si>
  <si>
    <t>bcarnew@nytimes.com</t>
  </si>
  <si>
    <t>$2a$04$hTFHeniOElGUw2P0xStPvOfzwz066CWw4bAR3fFpQNa/o3g6zSYNG</t>
  </si>
  <si>
    <t>6831d8d5fc13ae52db2857bf</t>
  </si>
  <si>
    <t>mswaytonex</t>
  </si>
  <si>
    <t>Swayton</t>
  </si>
  <si>
    <t>mswaytonex@lulu.com</t>
  </si>
  <si>
    <t>$2a$04$bYJaySR3luvihRJBlrIXfudXYxDRKOh3LiqBsasWuFiF44lvKQ77y</t>
  </si>
  <si>
    <t>6831d8d5fc13ae52db2857c0</t>
  </si>
  <si>
    <t>kpooneey</t>
  </si>
  <si>
    <t>Poone</t>
  </si>
  <si>
    <t>kpooneey@artisteer.com</t>
  </si>
  <si>
    <t>$2a$04$PX6iMhdVvKP.x/PdGmrHeuIpgAGQ/sj0pqYM7Rw93NTfr/29i9vP2</t>
  </si>
  <si>
    <t>6831d8d5fc13ae52db2857c1</t>
  </si>
  <si>
    <t>cribchesterez</t>
  </si>
  <si>
    <t>Ribchester</t>
  </si>
  <si>
    <t>cribchesterez@ifeng.com</t>
  </si>
  <si>
    <t>$2a$04$IVTonom67/f3E5EFqFj7COZ1nTJlBAsfS..hPX1U33vy7FshdFUuO</t>
  </si>
  <si>
    <t>6831d8d5fc13ae52db2857c2</t>
  </si>
  <si>
    <t>jdruganf0</t>
  </si>
  <si>
    <t>Drugan</t>
  </si>
  <si>
    <t>jdruganf0@weibo.com</t>
  </si>
  <si>
    <t>$2a$04$Dj7wcWVX2brLXWQ1glOxxucEk6/NnPmylArFadqq8tuM4QOM0y4bS</t>
  </si>
  <si>
    <t>25/10/2019</t>
  </si>
  <si>
    <t>6831d8d6fc13ae52db2857c3</t>
  </si>
  <si>
    <t>meisikowitzf1</t>
  </si>
  <si>
    <t>Marco</t>
  </si>
  <si>
    <t>Eisikowitz</t>
  </si>
  <si>
    <t>meisikowitzf1@cocolog-nifty.com</t>
  </si>
  <si>
    <t>$2a$04$UR3bXDWrAdCa4QHfjXMZ0u0STKhBexNpWWJSz0FKIoZk.wuDICKn6</t>
  </si>
  <si>
    <t>6831d8d6fc13ae52db2857c4</t>
  </si>
  <si>
    <t>asteddallf2</t>
  </si>
  <si>
    <t>Steddall</t>
  </si>
  <si>
    <t>asteddallf2@nhs.uk</t>
  </si>
  <si>
    <t>$2a$04$fewks2aGf/A1.hi/1s0xtOJaNDwaW1HpmBrRL3izkc9NIFoNF98B.</t>
  </si>
  <si>
    <t>6831d8d6fc13ae52db2857c5</t>
  </si>
  <si>
    <t>ajochensf3</t>
  </si>
  <si>
    <t>Arne</t>
  </si>
  <si>
    <t>Jochens</t>
  </si>
  <si>
    <t>ajochensf3@freewebs.com</t>
  </si>
  <si>
    <t>$2a$04$xJeJZz27PYNRxHFF6WfwKeFBiFOkllIOVCMK29SUPOcFFUngezp0i</t>
  </si>
  <si>
    <t>6831d8d6fc13ae52db2857c6</t>
  </si>
  <si>
    <t>jlowethf4</t>
  </si>
  <si>
    <t>Juliana</t>
  </si>
  <si>
    <t>Loweth</t>
  </si>
  <si>
    <t>jlowethf4@yahoo.com</t>
  </si>
  <si>
    <t>$2a$04$aW4tGm3ytgYv5C2bhWESwOE02iUH/WUk7kCuuYsGUhMaWmBH6PR9C</t>
  </si>
  <si>
    <t>6831d8d6fc13ae52db2857c7</t>
  </si>
  <si>
    <t>fdelucaf5</t>
  </si>
  <si>
    <t>Deluca</t>
  </si>
  <si>
    <t>fdelucaf5@weebly.com</t>
  </si>
  <si>
    <t>$2a$04$iofpnusA.KPUAQ1Se36DJu2oEO8UR4erVPqi8Gp8/MdRkl0o9QgFm</t>
  </si>
  <si>
    <t>6831d8d6fc13ae52db2857c8</t>
  </si>
  <si>
    <t>choughtf6</t>
  </si>
  <si>
    <t>Callida</t>
  </si>
  <si>
    <t>Hought</t>
  </si>
  <si>
    <t>choughtf6@spiegel.de</t>
  </si>
  <si>
    <t>$2a$04$vaAiaymZqcvjOH4OZeWoR.0IyQcz2TyWFvCJ1O5.q0zknTWUskbWq</t>
  </si>
  <si>
    <t>6831d8d6fc13ae52db2857c9</t>
  </si>
  <si>
    <t>jclashf7</t>
  </si>
  <si>
    <t>Jody</t>
  </si>
  <si>
    <t>Clash</t>
  </si>
  <si>
    <t>jclashf7@oakley.com</t>
  </si>
  <si>
    <t>$2a$04$sMOjzNh/by1hWop3zF2IIeVET/N6M0bgSe14mfScIQqEw9QsTJ6my</t>
  </si>
  <si>
    <t>6831d8d6fc13ae52db2857ca</t>
  </si>
  <si>
    <t>arichardetf8</t>
  </si>
  <si>
    <t>Richardet</t>
  </si>
  <si>
    <t>arichardetf8@uiuc.edu</t>
  </si>
  <si>
    <t>$2a$04$g0X3EQSAAcVuq9K.i0p6FOROF3cLs7Lpm.oosVnPB.YHFr.MZgrCC</t>
  </si>
  <si>
    <t>6831d8d6fc13ae52db2857cb</t>
  </si>
  <si>
    <t>mellwandf9</t>
  </si>
  <si>
    <t>Morie</t>
  </si>
  <si>
    <t>Ellwand</t>
  </si>
  <si>
    <t>mellwandf9@weebly.com</t>
  </si>
  <si>
    <t>$2a$04$MaqTubgCqMIxJhY7KiHsq.Hfryx29Mv2URAwK27vF7Dnv.aNanH2C</t>
  </si>
  <si>
    <t>26/07/2021</t>
  </si>
  <si>
    <t>6831d8d6fc13ae52db2857cc</t>
  </si>
  <si>
    <t>jjaynesfa</t>
  </si>
  <si>
    <t>Jamal</t>
  </si>
  <si>
    <t>Jaynes</t>
  </si>
  <si>
    <t>jjaynesfa@gravatar.com</t>
  </si>
  <si>
    <t>$2a$04$Mc8uyFhvzgJBWn0GuYkMceH6g0NgJNK67o4EC73l7HF.zPJLbt/VG</t>
  </si>
  <si>
    <t>6831d8d6fc13ae52db2857cd</t>
  </si>
  <si>
    <t>aebertzfb</t>
  </si>
  <si>
    <t>Ebertz</t>
  </si>
  <si>
    <t>aebertzfb@wordpress.org</t>
  </si>
  <si>
    <t>$2a$04$E2ofJM85ieKD85n/5FO7ne6Y4bfQtpXW8ZcFsaHbA6GgKdvJjdrl6</t>
  </si>
  <si>
    <t>6831d8d6fc13ae52db2857ce</t>
  </si>
  <si>
    <t>fwauchopefc</t>
  </si>
  <si>
    <t>Federico</t>
  </si>
  <si>
    <t>Wauchope</t>
  </si>
  <si>
    <t>fwauchopefc@com.com</t>
  </si>
  <si>
    <t>$2a$04$xM4YZf6NIgkJk2QWAAcNfOONcPs3oXooqrhz2ud6EHz5b7PFN2xTS</t>
  </si>
  <si>
    <t>6831d8d6fc13ae52db2857cf</t>
  </si>
  <si>
    <t>aarmanfd</t>
  </si>
  <si>
    <t>Arman</t>
  </si>
  <si>
    <t>aarmanfd@accuweather.com</t>
  </si>
  <si>
    <t>$2a$04$pwRvsgRAUWiHrYZCQ6HdaeIsErLdcKa8XSb5l4DTOowDYN50k8o0O</t>
  </si>
  <si>
    <t>6831d8d6fc13ae52db2857d0</t>
  </si>
  <si>
    <t>cgroganfe</t>
  </si>
  <si>
    <t>Codi</t>
  </si>
  <si>
    <t>Grogan</t>
  </si>
  <si>
    <t>cgroganfe@tiny.cc</t>
  </si>
  <si>
    <t>$2a$04$liFLq94c5k5WnsWwsObX.uLFdAIQR32lrfHtXFCt2p1ZHas4lm7xK</t>
  </si>
  <si>
    <t>6831d8d6fc13ae52db2857d1</t>
  </si>
  <si>
    <t>clucianoff</t>
  </si>
  <si>
    <t>clucianoff@wsj.com</t>
  </si>
  <si>
    <t>$2a$04$KN9nPbKhLQkq1gpxPCwWn.IgY3n/VD0EnLgei6Rxm9npJIzZ/6pLm</t>
  </si>
  <si>
    <t>19/01/2023</t>
  </si>
  <si>
    <t>6831d8d6fc13ae52db2857d2</t>
  </si>
  <si>
    <t>emarringtonfg</t>
  </si>
  <si>
    <t>Elena</t>
  </si>
  <si>
    <t>Marrington</t>
  </si>
  <si>
    <t>emarringtonfg@alibaba.com</t>
  </si>
  <si>
    <t>$2a$04$cdP/WxcAgQXp62v1d2u.Hu0I5Zfmg6F/onPsNfS.eyh/1OyNkTGQK</t>
  </si>
  <si>
    <t>28/02/2024</t>
  </si>
  <si>
    <t>6831d8d6fc13ae52db2857d3</t>
  </si>
  <si>
    <t>hjuschkafh</t>
  </si>
  <si>
    <t>Hurley</t>
  </si>
  <si>
    <t>Juschka</t>
  </si>
  <si>
    <t>hjuschkafh@state.gov</t>
  </si>
  <si>
    <t>$2a$04$Y3xVWL0ff3RA7sF8C90N1O6gG5mw6StT8OoXJ.3GipUHVVZI8kiby</t>
  </si>
  <si>
    <t>6831d8d6fc13ae52db2857d4</t>
  </si>
  <si>
    <t>dhuthartfi</t>
  </si>
  <si>
    <t>Huthart</t>
  </si>
  <si>
    <t>dhuthartfi@lulu.com</t>
  </si>
  <si>
    <t>$2a$04$I1BMg590D0bk3noIBHuIHuu9roGk1ll6bdQeFnljuPaQQZLDyQTzi</t>
  </si>
  <si>
    <t>6831d8d6fc13ae52db2857d5</t>
  </si>
  <si>
    <t>cdufaurfj</t>
  </si>
  <si>
    <t>Cleveland</t>
  </si>
  <si>
    <t>Dufaur</t>
  </si>
  <si>
    <t>cdufaurfj@dmoz.org</t>
  </si>
  <si>
    <t>$2a$04$Yx7lUETT0lLKli7Gg0Uofuo82wlviQDWH6PwtGYOs4DIkmVC5N1d2</t>
  </si>
  <si>
    <t>6831d8d6fc13ae52db2857d6</t>
  </si>
  <si>
    <t>jslimmingfk</t>
  </si>
  <si>
    <t>Slimming</t>
  </si>
  <si>
    <t>jslimmingfk@privacy.gov.au</t>
  </si>
  <si>
    <t>$2a$04$eL8h/nDK1T3LQRBWT2sQNuaNbtGNW0Gf68y7WHuzqLK8nVAr2Iq0m</t>
  </si>
  <si>
    <t>6831d8d6fc13ae52db2857d7</t>
  </si>
  <si>
    <t>cchapellfl</t>
  </si>
  <si>
    <t>Conroy</t>
  </si>
  <si>
    <t>Chapell</t>
  </si>
  <si>
    <t>cchapellfl@godaddy.com</t>
  </si>
  <si>
    <t>$2a$04$MuvH82JX6XVLLGKOOgSp6utzniPU37S9q97oKbi2ZTrGpBs/J.z3q</t>
  </si>
  <si>
    <t>6831d8d6fc13ae52db2857d8</t>
  </si>
  <si>
    <t>gbeechenofm</t>
  </si>
  <si>
    <t>Gibby</t>
  </si>
  <si>
    <t>Beecheno</t>
  </si>
  <si>
    <t>gbeechenofm@latimes.com</t>
  </si>
  <si>
    <t>$2a$04$plvZlLJTYNFLnDRSoALHkOlqW/T/HgDa2w6AdSUWsDkh5TH25I1Xi</t>
  </si>
  <si>
    <t>6831d8d6fc13ae52db2857d9</t>
  </si>
  <si>
    <t>rmcgarrityfn</t>
  </si>
  <si>
    <t>Rafael</t>
  </si>
  <si>
    <t>McGarrity</t>
  </si>
  <si>
    <t>rmcgarrityfn@huffingtonpost.com</t>
  </si>
  <si>
    <t>$2a$04$YFwCec/mOe4LR/NV.ynZNuEyvQl/q7AbyZzQV4D9kdHuG4W43wryC</t>
  </si>
  <si>
    <t>6831d8d6fc13ae52db2857da</t>
  </si>
  <si>
    <t>adowgillfo</t>
  </si>
  <si>
    <t>Dowgill</t>
  </si>
  <si>
    <t>adowgillfo@furl.net</t>
  </si>
  <si>
    <t>$2a$04$Zsy13qPnhRSU5lStUepkguJsCi2pUpqwWxnA3vLAkh8f3f/mQ62ti</t>
  </si>
  <si>
    <t>6831d8d6fc13ae52db2857db</t>
  </si>
  <si>
    <t>favrahamofffp</t>
  </si>
  <si>
    <t>Fons</t>
  </si>
  <si>
    <t>Avrahamoff</t>
  </si>
  <si>
    <t>favrahamofffp@wsj.com</t>
  </si>
  <si>
    <t>$2a$04$snvut1QyO26uh6hW.oJgOOWNYQE2x0.hYrO8HioYNcjAcb2GfXcvS</t>
  </si>
  <si>
    <t>16/01/2019</t>
  </si>
  <si>
    <t>6831d8d6fc13ae52db2857dc</t>
  </si>
  <si>
    <t>dbeauchopfq</t>
  </si>
  <si>
    <t>Beauchop</t>
  </si>
  <si>
    <t>dbeauchopfq@shop-pro.jp</t>
  </si>
  <si>
    <t>$2a$04$YZ4aTTUcQFW4ZI9wFCDPvO4ZWuiacFD0WouGr5katCGDKNgNN5DpG</t>
  </si>
  <si>
    <t>6831d8d6fc13ae52db2857dd</t>
  </si>
  <si>
    <t>creddingfr</t>
  </si>
  <si>
    <t>Cheston</t>
  </si>
  <si>
    <t>Redding</t>
  </si>
  <si>
    <t>creddingfr@symantec.com</t>
  </si>
  <si>
    <t>$2a$04$NrSIrV03G67ld0msr30GNuQ.FDD32ZpwtsIN5uD.Q0aofRoEJvk4u</t>
  </si>
  <si>
    <t>6831d8d6fc13ae52db2857de</t>
  </si>
  <si>
    <t>kchaudretfs</t>
  </si>
  <si>
    <t>Chaudret</t>
  </si>
  <si>
    <t>kchaudretfs@blogtalkradio.com</t>
  </si>
  <si>
    <t>$2a$04$jSVPrI4q633S1mbwI03wE.gxuZAojuT1rNYbDdCBB9YJSx18pKHRe</t>
  </si>
  <si>
    <t>6831d8d6fc13ae52db2857df</t>
  </si>
  <si>
    <t>gtrotmanft</t>
  </si>
  <si>
    <t>Giraldo</t>
  </si>
  <si>
    <t>Trotman</t>
  </si>
  <si>
    <t>gtrotmanft@addtoany.com</t>
  </si>
  <si>
    <t>$2a$04$dsXDpb98ZgQ79gUKuTFtBORL5mi4S2od.KFOu3xSG7qjcS5uns1qG</t>
  </si>
  <si>
    <t>6831d8d6fc13ae52db2857e0</t>
  </si>
  <si>
    <t>abalselliefu</t>
  </si>
  <si>
    <t>Balsellie</t>
  </si>
  <si>
    <t>abalselliefu@wiley.com</t>
  </si>
  <si>
    <t>$2a$04$UJ04Dqgc/4luvzFBCOkTU.3clUI0TF98gZc9QRNCCZ74VmMDX/gtO</t>
  </si>
  <si>
    <t>20/02/2018</t>
  </si>
  <si>
    <t>6831d8d6fc13ae52db2857e1</t>
  </si>
  <si>
    <t>bloffheadfv</t>
  </si>
  <si>
    <t>Betteanne</t>
  </si>
  <si>
    <t>Loffhead</t>
  </si>
  <si>
    <t>bloffheadfv@japanpost.jp</t>
  </si>
  <si>
    <t>$2a$04$WFHtD0N30UpqRhL5wYfW3elVT/gzg.g9BFY2j01dWUUoAzvHQ1B3W</t>
  </si>
  <si>
    <t>6831d8d6fc13ae52db2857e2</t>
  </si>
  <si>
    <t>mpichefw</t>
  </si>
  <si>
    <t>Melodie</t>
  </si>
  <si>
    <t>Piche</t>
  </si>
  <si>
    <t>mpichefw@paginegialle.it</t>
  </si>
  <si>
    <t>$2a$04$ItJt4rUyBXVQtz27kmei7.yzBch9GlL9vgnw1zZ/xdhuseMNWyOBW</t>
  </si>
  <si>
    <t>6831d8d6fc13ae52db2857e3</t>
  </si>
  <si>
    <t>lpretleyfx</t>
  </si>
  <si>
    <t>Laryssa</t>
  </si>
  <si>
    <t>Pretley</t>
  </si>
  <si>
    <t>lpretleyfx@samsung.com</t>
  </si>
  <si>
    <t>$2a$04$1Bla/hiCDd9T1Aypp2YrfO9oXkqBXvfmzmdxCjEC60MzmSIjo/g1e</t>
  </si>
  <si>
    <t>6831d8d6fc13ae52db2857e4</t>
  </si>
  <si>
    <t>fcasperrify</t>
  </si>
  <si>
    <t>Fernandina</t>
  </si>
  <si>
    <t>Casperri</t>
  </si>
  <si>
    <t>fcasperrify@baidu.com</t>
  </si>
  <si>
    <t>$2a$04$sBVfel6QBwloQqmVitejWe6S2osW6WAosAnNm/15cpUg5oRVpz0JC</t>
  </si>
  <si>
    <t>6831d8d6fc13ae52db2857e5</t>
  </si>
  <si>
    <t>katthowefz</t>
  </si>
  <si>
    <t>Atthowe</t>
  </si>
  <si>
    <t>katthowefz@prlog.org</t>
  </si>
  <si>
    <t>$2a$04$dpZJQhtbyQo9m1HJG6lh.eE2cQz3MSn7y/RiYk0OrsNe63OGMqCii</t>
  </si>
  <si>
    <t>6831d8d6fc13ae52db2857e6</t>
  </si>
  <si>
    <t>thawkettg0</t>
  </si>
  <si>
    <t>Tasia</t>
  </si>
  <si>
    <t>Hawkett</t>
  </si>
  <si>
    <t>thawkettg0@reference.com</t>
  </si>
  <si>
    <t>$2a$04$pR/JbpDa5aSXj.szHOGML.CF9M9aksBCxUanXE84/Mk49M7/5UhMC</t>
  </si>
  <si>
    <t>6831d8d6fc13ae52db2857e7</t>
  </si>
  <si>
    <t>tjewkesg1</t>
  </si>
  <si>
    <t>Tani</t>
  </si>
  <si>
    <t>Jewkes</t>
  </si>
  <si>
    <t>tjewkesg1@nymag.com</t>
  </si>
  <si>
    <t>$2a$04$6.YFf8tTYzfr4juFT2O8heyB6zRqYNph/iXF3kwzTXDHeibzqgHU2</t>
  </si>
  <si>
    <t>13/06/2019</t>
  </si>
  <si>
    <t>6831d8d6fc13ae52db2857e8</t>
  </si>
  <si>
    <t>fclausewitzg2</t>
  </si>
  <si>
    <t>Farris</t>
  </si>
  <si>
    <t>Clausewitz</t>
  </si>
  <si>
    <t>fclausewitzg2@chronoengine.com</t>
  </si>
  <si>
    <t>$2a$04$RCwXcvfercWkSc.aNxIqFOuGvA9VcI3kDabkxutQYGJjKswB3K89O</t>
  </si>
  <si>
    <t>6831d8d6fc13ae52db2857e9</t>
  </si>
  <si>
    <t>erobbeyg3</t>
  </si>
  <si>
    <t>Erna</t>
  </si>
  <si>
    <t>Robbey</t>
  </si>
  <si>
    <t>erobbeyg3@behance.net</t>
  </si>
  <si>
    <t>$2a$04$i1yJi0/nTNqYvOt/8Vhv3OOgoEAKr7RP66T93TnSafHR6hCg2HXJu</t>
  </si>
  <si>
    <t>6831d8d6fc13ae52db2857ea</t>
  </si>
  <si>
    <t>rallsebrookg4</t>
  </si>
  <si>
    <t>Allsebrook</t>
  </si>
  <si>
    <t>rallsebrookg4@youtu.be</t>
  </si>
  <si>
    <t>$2a$04$eAMtOdAL3ErGX4Xzy0yhzeZ97ZPClwSHSdrxDD7mQ7rTRi2Tp.IdS</t>
  </si>
  <si>
    <t>20/06/2018</t>
  </si>
  <si>
    <t>6831d8d6fc13ae52db2857eb</t>
  </si>
  <si>
    <t>ddanielg5</t>
  </si>
  <si>
    <t>Daniel</t>
  </si>
  <si>
    <t>ddanielg5@tinypic.com</t>
  </si>
  <si>
    <t>$2a$04$ghcltLFVUcajSaYBuzNg8uSQT5jGiyx1AwqvQMPmXqD.0xRhoWZVi</t>
  </si>
  <si>
    <t>6831d8d6fc13ae52db2857ec</t>
  </si>
  <si>
    <t>skaheng6</t>
  </si>
  <si>
    <t>Selia</t>
  </si>
  <si>
    <t>Kahen</t>
  </si>
  <si>
    <t>skaheng6@miibeian.gov.cn</t>
  </si>
  <si>
    <t>$2a$04$xtoAtaAo8wFbML5OsOoAMudncSEgNQJW1LwwreISHYDXuOVte.sJ6</t>
  </si>
  <si>
    <t>6831d8d6fc13ae52db2857ed</t>
  </si>
  <si>
    <t>gbloxamg7</t>
  </si>
  <si>
    <t>Goddard</t>
  </si>
  <si>
    <t>Bloxam</t>
  </si>
  <si>
    <t>gbloxamg7@last.fm</t>
  </si>
  <si>
    <t>$2a$04$TeH4eYnKY7dQOE2wEfhn0.umeqO7f9q1UOMYJxnKC8L4SAaz/iqOy</t>
  </si>
  <si>
    <t>6831d8d6fc13ae52db2857ee</t>
  </si>
  <si>
    <t>mpalethorpeg8</t>
  </si>
  <si>
    <t>Mariam</t>
  </si>
  <si>
    <t>Palethorpe</t>
  </si>
  <si>
    <t>mpalethorpeg8@princeton.edu</t>
  </si>
  <si>
    <t>$2a$04$bjuPqNZQuXiABQfgqOxPz.bp/OzDoDEP/pKjJAzEQTixnRCT0hxAG</t>
  </si>
  <si>
    <t>6831d8d6fc13ae52db2857ef</t>
  </si>
  <si>
    <t>dpoznang9</t>
  </si>
  <si>
    <t>Donnie</t>
  </si>
  <si>
    <t>Poznan</t>
  </si>
  <si>
    <t>dpoznang9@flickr.com</t>
  </si>
  <si>
    <t>$2a$04$IB3KM0tAwJ64rOaj7C2Y/O/ldqut1RTMbnorMgvXI8VuqzaAVAf0y</t>
  </si>
  <si>
    <t>6831d8d6fc13ae52db2857f0</t>
  </si>
  <si>
    <t>agiraudatga</t>
  </si>
  <si>
    <t>Artur</t>
  </si>
  <si>
    <t>Giraudat</t>
  </si>
  <si>
    <t>agiraudatga@spotify.com</t>
  </si>
  <si>
    <t>$2a$04$QMWBGTzHbWvOKpISVM1Fo..WE7CJ07Wt/xG4DB7q4dnd3uTwheEgy</t>
  </si>
  <si>
    <t>6831d8d6fc13ae52db2857f1</t>
  </si>
  <si>
    <t>rcliftgb</t>
  </si>
  <si>
    <t>Roma</t>
  </si>
  <si>
    <t>Clift</t>
  </si>
  <si>
    <t>rcliftgb@theglobeandmail.com</t>
  </si>
  <si>
    <t>$2a$04$/Q.GuY.RDOOm23zUTHAJY./qQJd3vyvHJl2sEXIp5w53NOI6jK1mi</t>
  </si>
  <si>
    <t>6831d8d6fc13ae52db2857f2</t>
  </si>
  <si>
    <t>smallinargc</t>
  </si>
  <si>
    <t>Stacee</t>
  </si>
  <si>
    <t>Mallinar</t>
  </si>
  <si>
    <t>smallinargc@hubpages.com</t>
  </si>
  <si>
    <t>$2a$04$sOE05Fyuhy/WGJaMYM59PO8JuttFTlyyu9UqmS3msZF/xBT7rlYNi</t>
  </si>
  <si>
    <t>6831d8d6fc13ae52db2857f3</t>
  </si>
  <si>
    <t>mvasiljevicgd</t>
  </si>
  <si>
    <t>Maximilianus</t>
  </si>
  <si>
    <t>Vasiljevic</t>
  </si>
  <si>
    <t>mvasiljevicgd@ucoz.com</t>
  </si>
  <si>
    <t>$2a$04$Dvsqx.nOaq/h7KEKvVWrq.L1Z9aVQWK9GvYabcqwjlrr3CW3zpkuq</t>
  </si>
  <si>
    <t>6831d8d6fc13ae52db2857f4</t>
  </si>
  <si>
    <t>eloudonge</t>
  </si>
  <si>
    <t>Loudon</t>
  </si>
  <si>
    <t>eloudonge@bloglines.com</t>
  </si>
  <si>
    <t>$2a$04$teYtV4JuBldnQ4//.BqjVe3uwwUOMs82wRm4v0SbZrN3dyfWUXi.O</t>
  </si>
  <si>
    <t>6831d8d6fc13ae52db2857f5</t>
  </si>
  <si>
    <t>aplaydengf</t>
  </si>
  <si>
    <t>Al</t>
  </si>
  <si>
    <t>Playden</t>
  </si>
  <si>
    <t>aplaydengf@desdev.cn</t>
  </si>
  <si>
    <t>$2a$04$jZ15Gh89c4j/BAcwGqQ8vOaZ5tg3y8jtG4Lwj6nAUIh9kASLnfWmm</t>
  </si>
  <si>
    <t>6831d8d6fc13ae52db2857f6</t>
  </si>
  <si>
    <t>wgrenshielsgg</t>
  </si>
  <si>
    <t>Grenshiels</t>
  </si>
  <si>
    <t>wgrenshielsgg@icq.com</t>
  </si>
  <si>
    <t>$2a$04$haZpIDan3dAnC23SP0Hr7OJdOEKmh3UUh7qD9Q.BtFA.QX7IZRq1C</t>
  </si>
  <si>
    <t>6831d8d6fc13ae52db2857f7</t>
  </si>
  <si>
    <t>rlhommeegh</t>
  </si>
  <si>
    <t>L'Hommee</t>
  </si>
  <si>
    <t>rlhommeegh@dropbox.com</t>
  </si>
  <si>
    <t>$2a$04$nvrjnKe9w8fhUP7w4EOc7eO1xtdDyrQIVEgFwfOmm1v0jOdmzatqi</t>
  </si>
  <si>
    <t>6831d8d6fc13ae52db2857f8</t>
  </si>
  <si>
    <t>vkalderongi</t>
  </si>
  <si>
    <t>Vernice</t>
  </si>
  <si>
    <t>Kalderon</t>
  </si>
  <si>
    <t>vkalderongi@soundcloud.com</t>
  </si>
  <si>
    <t>$2a$04$oGir17H/Wnl.W.Q836X5NOKpov0dfQTfu3OJMaEoIz9fYpJfKTntG</t>
  </si>
  <si>
    <t>19/10/2020</t>
  </si>
  <si>
    <t>6831d8d6fc13ae52db2857f9</t>
  </si>
  <si>
    <t>anewbygj</t>
  </si>
  <si>
    <t>Antonietta</t>
  </si>
  <si>
    <t>Newby</t>
  </si>
  <si>
    <t>anewbygj@paginegialle.it</t>
  </si>
  <si>
    <t>$2a$04$NAJFfyb.wpCU9Rw1/qmXnu4UMuykvn6OxjVTGhXyjoXoEvoXNyZPK</t>
  </si>
  <si>
    <t>6831d8d6fc13ae52db2857fa</t>
  </si>
  <si>
    <t>dloxlygk</t>
  </si>
  <si>
    <t>Loxly</t>
  </si>
  <si>
    <t>dloxlygk@bloomberg.com</t>
  </si>
  <si>
    <t>$2a$04$QTzqvs9cnWe.NAn2qNvcauzogKARrhS6x0whv1a78l80YypV35LES</t>
  </si>
  <si>
    <t>6831d8d6fc13ae52db2857fb</t>
  </si>
  <si>
    <t>melcygl</t>
  </si>
  <si>
    <t>Margette</t>
  </si>
  <si>
    <t>Elcy</t>
  </si>
  <si>
    <t>melcygl@creativecommons.org</t>
  </si>
  <si>
    <t>$2a$04$..ECDrqOL7hXLzPqu0IrsevvA.0hUDEUxPQpe9qgffp4ORxlGQo8.</t>
  </si>
  <si>
    <t>6831d8d6fc13ae52db2857fc</t>
  </si>
  <si>
    <t>rgradwellgm</t>
  </si>
  <si>
    <t>Rochelle</t>
  </si>
  <si>
    <t>Gradwell</t>
  </si>
  <si>
    <t>rgradwellgm@parallels.com</t>
  </si>
  <si>
    <t>$2a$04$HB9f5vpN3kqXxVnCeM17be.fa9sGddRZ9KQX3IkPBH.uQqcFjqD56</t>
  </si>
  <si>
    <t>30/05/2023</t>
  </si>
  <si>
    <t>6831d8d6fc13ae52db2857fd</t>
  </si>
  <si>
    <t>rbodimeadegn</t>
  </si>
  <si>
    <t>Rae</t>
  </si>
  <si>
    <t>Bodimeade</t>
  </si>
  <si>
    <t>rbodimeadegn@chicagotribune.com</t>
  </si>
  <si>
    <t>$2a$04$iZX5uRZBgLMffAJ2QcQtQeVJAVDFwORXkPlXvPicgqMt12FZN6cti</t>
  </si>
  <si>
    <t>6831d8d6fc13ae52db2857fe</t>
  </si>
  <si>
    <t>bhalksworthgo</t>
  </si>
  <si>
    <t>Brinn</t>
  </si>
  <si>
    <t>Halksworth</t>
  </si>
  <si>
    <t>bhalksworthgo@mapy.cz</t>
  </si>
  <si>
    <t>$2a$04$WEYerFpC3ypEUGIJP1x85OLTz6/eS5nRWApCshRtcra.y/v5fXjN.</t>
  </si>
  <si>
    <t>6831d8d6fc13ae52db2857ff</t>
  </si>
  <si>
    <t>sfallagp</t>
  </si>
  <si>
    <t>Sophia</t>
  </si>
  <si>
    <t>Falla</t>
  </si>
  <si>
    <t>sfallagp@drupal.org</t>
  </si>
  <si>
    <t>$2a$04$uK2Tgei9wHS14udazzELX.JABDrIUYVVvkAMDh5i392jo/67NiZ26</t>
  </si>
  <si>
    <t>17/10/2020</t>
  </si>
  <si>
    <t>6831d8d6fc13ae52db285800</t>
  </si>
  <si>
    <t>wcopellogq</t>
  </si>
  <si>
    <t>Ward</t>
  </si>
  <si>
    <t>Copello</t>
  </si>
  <si>
    <t>wcopellogq@privacy.gov.au</t>
  </si>
  <si>
    <t>$2a$04$Us/xhch3pY1Gk56nGMr37elofd/gOXSZRQHwk.X3cfP/BhsDtYSMe</t>
  </si>
  <si>
    <t>28/07/2024</t>
  </si>
  <si>
    <t>6831d8d6fc13ae52db285801</t>
  </si>
  <si>
    <t>mrispingr</t>
  </si>
  <si>
    <t>Rispin</t>
  </si>
  <si>
    <t>mrispingr@so-net.ne.jp</t>
  </si>
  <si>
    <t>$2a$04$S7i6ZW6d/KaarpScUcRV9OfR4HJCogTqaz.M4vQ/449iK2V18T25m</t>
  </si>
  <si>
    <t>17/10/2019</t>
  </si>
  <si>
    <t>6831d8d6fc13ae52db285802</t>
  </si>
  <si>
    <t>bjerwoodgs</t>
  </si>
  <si>
    <t>Bev</t>
  </si>
  <si>
    <t>Jerwood</t>
  </si>
  <si>
    <t>bjerwoodgs@qq.com</t>
  </si>
  <si>
    <t>$2a$04$Z0iEwXuTToGJy3460gH28.bCS7sQXGzLCbq9Qdk8KnIcHj/mf1nPa</t>
  </si>
  <si>
    <t>6831d8d6fc13ae52db285803</t>
  </si>
  <si>
    <t>wwardengt</t>
  </si>
  <si>
    <t>Westleigh</t>
  </si>
  <si>
    <t>Warden</t>
  </si>
  <si>
    <t>wwardengt@yandex.ru</t>
  </si>
  <si>
    <t>$2a$04$Gs5isQJUvgVAcBXEvTKHQux5vxPtDOtWWp6kWJWXzSbrvWccpKqk.</t>
  </si>
  <si>
    <t>6831d8d6fc13ae52db285804</t>
  </si>
  <si>
    <t>rabramgu</t>
  </si>
  <si>
    <t>Rex</t>
  </si>
  <si>
    <t>rabramgu@github.com</t>
  </si>
  <si>
    <t>$2a$04$4omNHwYkzCPP8OydDdnCo.CXgTw9vJBfv4f8WqR4stWmrYy7yYd6e</t>
  </si>
  <si>
    <t>6831d8d6fc13ae52db285805</t>
  </si>
  <si>
    <t>spalagv</t>
  </si>
  <si>
    <t>Selle</t>
  </si>
  <si>
    <t>Pala</t>
  </si>
  <si>
    <t>spalagv@eventbrite.com</t>
  </si>
  <si>
    <t>$2a$04$t86xpTNprmi6039EnrTDPOrVkTlovxcfpXpgAy3YjPDuViJ7M/wVu</t>
  </si>
  <si>
    <t>6831d8d6fc13ae52db285806</t>
  </si>
  <si>
    <t>spenvardengw</t>
  </si>
  <si>
    <t>Penvarden</t>
  </si>
  <si>
    <t>spenvardengw@bloomberg.com</t>
  </si>
  <si>
    <t>$2a$04$2Wu85LN8fCE6hhxgdUGIxecMWbifAMIPsLPL20r0eFXVfP94i/Dpi</t>
  </si>
  <si>
    <t>6831d8d6fc13ae52db285807</t>
  </si>
  <si>
    <t>ghinschgx</t>
  </si>
  <si>
    <t>Gerrie</t>
  </si>
  <si>
    <t>Hinsch</t>
  </si>
  <si>
    <t>ghinschgx@scribd.com</t>
  </si>
  <si>
    <t>$2a$04$OAFal7g08v3Eru/WmJujx.rYc9SQ5ACJPN.pxHOm8NJ.fw2Rmaw5e</t>
  </si>
  <si>
    <t>6831d8d6fc13ae52db285808</t>
  </si>
  <si>
    <t>dgemlettgy</t>
  </si>
  <si>
    <t>Dosi</t>
  </si>
  <si>
    <t>Gemlett</t>
  </si>
  <si>
    <t>dgemlettgy@state.gov</t>
  </si>
  <si>
    <t>$2a$04$AW0Czh5b.jyl7G./AphtJeEAgWHe8qO2ULFOyLB6qymXEYYagBRLO</t>
  </si>
  <si>
    <t>21/08/2024</t>
  </si>
  <si>
    <t>6831d8d6fc13ae52db285809</t>
  </si>
  <si>
    <t>ndarlinggz</t>
  </si>
  <si>
    <t>Nadia</t>
  </si>
  <si>
    <t>Darling</t>
  </si>
  <si>
    <t>ndarlinggz@scribd.com</t>
  </si>
  <si>
    <t>$2a$04$FxYAs5SRz1g13XcYJXcYKuXrsGsNANrCH22h4pQujbH.kj45UBeTO</t>
  </si>
  <si>
    <t>6831d8d6fc13ae52db28580a</t>
  </si>
  <si>
    <t>jwarmingtonh0</t>
  </si>
  <si>
    <t>Jolee</t>
  </si>
  <si>
    <t>Warmington</t>
  </si>
  <si>
    <t>jwarmingtonh0@storify.com</t>
  </si>
  <si>
    <t>$2a$04$sbumfDUKflGyISEJKzDYq.WC3GxBlvq.kUOfWzv5nbvCbdiBYM/6K</t>
  </si>
  <si>
    <t>6831d8d6fc13ae52db28580b</t>
  </si>
  <si>
    <t>kskewsh1</t>
  </si>
  <si>
    <t>Skews</t>
  </si>
  <si>
    <t>kskewsh1@vk.com</t>
  </si>
  <si>
    <t>$2a$04$Ae8WPHLJBJAVn46JUPxESetKAh23ek1eTPM0N4tvoUnabkHpwcLLO</t>
  </si>
  <si>
    <t>25/04/2022</t>
  </si>
  <si>
    <t>6831d8d6fc13ae52db28580c</t>
  </si>
  <si>
    <t>holdaleh2</t>
  </si>
  <si>
    <t>Halsey</t>
  </si>
  <si>
    <t>Oldale</t>
  </si>
  <si>
    <t>holdaleh2@naver.com</t>
  </si>
  <si>
    <t>$2a$04$Hrb3fdSEMbLB4mTrxVpgQO80v6cM5qt4reTG/0HMFITz8X529KEby</t>
  </si>
  <si>
    <t>6831d8d6fc13ae52db28580d</t>
  </si>
  <si>
    <t>eabramskih3</t>
  </si>
  <si>
    <t>Abramski</t>
  </si>
  <si>
    <t>eabramskih3@walmart.com</t>
  </si>
  <si>
    <t>$2a$04$SF1i5Da/f9NofffgoxWKaOM/a5OoEV5U0qdVqM6H/Pg1AInycDzBq</t>
  </si>
  <si>
    <t>6831d8d6fc13ae52db28580e</t>
  </si>
  <si>
    <t>dbrogginih4</t>
  </si>
  <si>
    <t>Broggini</t>
  </si>
  <si>
    <t>dbrogginih4@friendfeed.com</t>
  </si>
  <si>
    <t>$2a$04$yTX1qnE.ceW3wh0IR.v0x.t59Qnz0lUarmDmTu3uhTY.p71aqr.Am</t>
  </si>
  <si>
    <t>6831d8d6fc13ae52db28580f</t>
  </si>
  <si>
    <t>osealsh5</t>
  </si>
  <si>
    <t>Seals</t>
  </si>
  <si>
    <t>osealsh5@linkedin.com</t>
  </si>
  <si>
    <t>$2a$04$dHgFQjpIvw0gHkm0FHv34eUVg63mmatEQbsIjhfPDKTI2KSC2Rt3m</t>
  </si>
  <si>
    <t>6831d8d6fc13ae52db285810</t>
  </si>
  <si>
    <t>nharperh6</t>
  </si>
  <si>
    <t>Nikkie</t>
  </si>
  <si>
    <t>nharperh6@businesswire.com</t>
  </si>
  <si>
    <t>$2a$04$lkwsGpb4pz1Rz8XuI2J1deYChEdjVo1r6qwWsecgty3.PFsbwy2S6</t>
  </si>
  <si>
    <t>6831d8d6fc13ae52db285811</t>
  </si>
  <si>
    <t>iquixleyh7</t>
  </si>
  <si>
    <t>Ibbie</t>
  </si>
  <si>
    <t>Quixley</t>
  </si>
  <si>
    <t>iquixleyh7@hatena.ne.jp</t>
  </si>
  <si>
    <t>$2a$04$QVIi/GFe44YTNDQKDsgiWuQmXQEhGk7CHmF.y3jCLDvEAvvotpwBq</t>
  </si>
  <si>
    <t>6831d8d6fc13ae52db285812</t>
  </si>
  <si>
    <t>cdelucah8</t>
  </si>
  <si>
    <t>cdelucah8@baidu.com</t>
  </si>
  <si>
    <t>$2a$04$/6tvlHkOlXVlkxf6Rp/el./4UwPn18VAOwNuCQeNUj5WM7d4f0qnG</t>
  </si>
  <si>
    <t>6831d8d6fc13ae52db285813</t>
  </si>
  <si>
    <t>kralestonh9</t>
  </si>
  <si>
    <t>King</t>
  </si>
  <si>
    <t>Raleston</t>
  </si>
  <si>
    <t>kralestonh9@odnoklassniki.ru</t>
  </si>
  <si>
    <t>$2a$04$oih5cBz753fodr15GdkQFuaIGLqKI0S5BVCAPDhqvIGkFkmgh5TgO</t>
  </si>
  <si>
    <t>13/12/2018</t>
  </si>
  <si>
    <t>6831d8d6fc13ae52db285814</t>
  </si>
  <si>
    <t>kcrosenha</t>
  </si>
  <si>
    <t>Crosen</t>
  </si>
  <si>
    <t>kcrosenha@about.me</t>
  </si>
  <si>
    <t>$2a$04$Y7gR0b9gAGhjXlg.ZshvLe7dvIreg3DdvuuS4ynA8iw9NAy92fB7S</t>
  </si>
  <si>
    <t>22/11/2022</t>
  </si>
  <si>
    <t>6831d8d6fc13ae52db285815</t>
  </si>
  <si>
    <t>dbensonhb</t>
  </si>
  <si>
    <t>Benson</t>
  </si>
  <si>
    <t>dbensonhb@slashdot.org</t>
  </si>
  <si>
    <t>$2a$04$29KVz7Yv.UfZGvw7sG1v.uztcnDXfUw0J7ExtTbactN31YdxzbX1q</t>
  </si>
  <si>
    <t>6831d8d6fc13ae52db285816</t>
  </si>
  <si>
    <t>gidienshc</t>
  </si>
  <si>
    <t>Gretel</t>
  </si>
  <si>
    <t>Idiens</t>
  </si>
  <si>
    <t>gidienshc@opensource.org</t>
  </si>
  <si>
    <t>$2a$04$kpOZwaO8Mmc816U8muAGP.FW6OufmGAdTO5RZvdG9O.fCadlai5Nu</t>
  </si>
  <si>
    <t>6831d8d6fc13ae52db285817</t>
  </si>
  <si>
    <t>rlidyardhd</t>
  </si>
  <si>
    <t>Rabbi</t>
  </si>
  <si>
    <t>Lidyard</t>
  </si>
  <si>
    <t>rlidyardhd@hhs.gov</t>
  </si>
  <si>
    <t>$2a$04$p33uPRXhF7ONqGwyZeDXuuNuJkWhS07hzDh1R/IsNpdbvyIYB9Gee</t>
  </si>
  <si>
    <t>6831d8d6fc13ae52db285818</t>
  </si>
  <si>
    <t>owilsonehe</t>
  </si>
  <si>
    <t>Odey</t>
  </si>
  <si>
    <t>Wilsone</t>
  </si>
  <si>
    <t>owilsonehe@latimes.com</t>
  </si>
  <si>
    <t>$2a$04$fRNvEOX4OF0cQtPhNOrYUOY7cUyArQVbBScJsBo4BSpHb4BuhjBcm</t>
  </si>
  <si>
    <t>16/08/2019</t>
  </si>
  <si>
    <t>6831d8d6fc13ae52db285819</t>
  </si>
  <si>
    <t>jbridgetthf</t>
  </si>
  <si>
    <t>Joyce</t>
  </si>
  <si>
    <t>Bridgett</t>
  </si>
  <si>
    <t>jbridgetthf@csmonitor.com</t>
  </si>
  <si>
    <t>$2a$04$q5nLf8BetwScqvkuSSj0Z.o1ICkIVuL8/Zra6hnCmvfniJQiMVskm</t>
  </si>
  <si>
    <t>6831d8d6fc13ae52db28581a</t>
  </si>
  <si>
    <t>eschermickhg</t>
  </si>
  <si>
    <t>Ethan</t>
  </si>
  <si>
    <t>Schermick</t>
  </si>
  <si>
    <t>eschermickhg@godaddy.com</t>
  </si>
  <si>
    <t>$2a$04$GYY2RzaZxW7.W9HNjPMUeepQxuakuEQDQ5HIvL42kMrgDI94il7Ey</t>
  </si>
  <si>
    <t>6831d8d6fc13ae52db28581b</t>
  </si>
  <si>
    <t>clabonehh</t>
  </si>
  <si>
    <t>Labone</t>
  </si>
  <si>
    <t>clabonehh@marketwatch.com</t>
  </si>
  <si>
    <t>$2a$04$LMusrFfUZPihc7ezvZPG8e3//Ymhl6LCqQq37WIKWkcbgXPtacHX6</t>
  </si>
  <si>
    <t>6831d8d6fc13ae52db28581c</t>
  </si>
  <si>
    <t>dnicklesshi</t>
  </si>
  <si>
    <t>Dorey</t>
  </si>
  <si>
    <t>Nickless</t>
  </si>
  <si>
    <t>dnicklesshi@washingtonpost.com</t>
  </si>
  <si>
    <t>$2a$04$Yh/o1Et8Bwqln2zas1VE6Oc1i.wWiEG63A8NmB1U0zr1ZsGVgx59S</t>
  </si>
  <si>
    <t>18/12/2022</t>
  </si>
  <si>
    <t>6831d8d6fc13ae52db28581d</t>
  </si>
  <si>
    <t>tedwardhj</t>
  </si>
  <si>
    <t>Edward</t>
  </si>
  <si>
    <t>tedwardhj@google.co.jp</t>
  </si>
  <si>
    <t>$2a$04$OyiDVHZKrElz5TR9lrNIlu.hok9vH8L5g3G7TY6/6IkGl0Jwd8lqS</t>
  </si>
  <si>
    <t>6831d8d6fc13ae52db28581e</t>
  </si>
  <si>
    <t>abrixeyhk</t>
  </si>
  <si>
    <t>Alleyn</t>
  </si>
  <si>
    <t>abrixeyhk@usatoday.com</t>
  </si>
  <si>
    <t>$2a$04$uZRuCdEh20/z4ha6BI9JsuEUSpgnOkCeCa/6KU87Rw1yZPrYnhiMm</t>
  </si>
  <si>
    <t>6831d8d6fc13ae52db28581f</t>
  </si>
  <si>
    <t>mmcpeetershl</t>
  </si>
  <si>
    <t>Marcellina</t>
  </si>
  <si>
    <t>McPeeters</t>
  </si>
  <si>
    <t>mmcpeetershl@hexun.com</t>
  </si>
  <si>
    <t>$2a$04$acNk.qNi1oruAVolZKvonuKRayVkkhazv6XUnKLFuYXMdIDAtO3IK</t>
  </si>
  <si>
    <t>6831d8d6fc13ae52db285820</t>
  </si>
  <si>
    <t>bbrowerhm</t>
  </si>
  <si>
    <t>Brenden</t>
  </si>
  <si>
    <t>Brower</t>
  </si>
  <si>
    <t>bbrowerhm@so-net.ne.jp</t>
  </si>
  <si>
    <t>$2a$04$HALaB/QcW4eA9sDgU7JwE.kQy4l0pf55Y50hDZvEs8x3cWiI19Cne</t>
  </si>
  <si>
    <t>6831d8d6fc13ae52db285821</t>
  </si>
  <si>
    <t>lbrewhn</t>
  </si>
  <si>
    <t>Leonard</t>
  </si>
  <si>
    <t>Brew</t>
  </si>
  <si>
    <t>lbrewhn@businessinsider.com</t>
  </si>
  <si>
    <t>$2a$04$mFe7nuckIsWxdZdh4NvL0uxxSj.3UhgCa0vJ5fPVCLzp3v4Tidik2</t>
  </si>
  <si>
    <t>24/03/2020</t>
  </si>
  <si>
    <t>6831d8d6fc13ae52db285822</t>
  </si>
  <si>
    <t>bsaunderho</t>
  </si>
  <si>
    <t>Britt</t>
  </si>
  <si>
    <t>Saunder</t>
  </si>
  <si>
    <t>bsaunderho@cloudflare.com</t>
  </si>
  <si>
    <t>$2a$04$Z1PBa6uRw/ZwdgsKNZ/pDeOnp5UaTp6Dsx8orx/qXsHx8wZPj8om.</t>
  </si>
  <si>
    <t>6831d8d6fc13ae52db285823</t>
  </si>
  <si>
    <t>kkiddyehp</t>
  </si>
  <si>
    <t>Kalvin</t>
  </si>
  <si>
    <t>Kiddye</t>
  </si>
  <si>
    <t>kkiddyehp@huffingtonpost.com</t>
  </si>
  <si>
    <t>$2a$04$jJkN3R3zRYOW3SC.q3uJL.uj9U0aaTkYVd/Hzg56KNeS7lpNlYbYy</t>
  </si>
  <si>
    <t>6831d8d6fc13ae52db285824</t>
  </si>
  <si>
    <t>ckidstonehq</t>
  </si>
  <si>
    <t>Charline</t>
  </si>
  <si>
    <t>Kidstone</t>
  </si>
  <si>
    <t>ckidstonehq@cnet.com</t>
  </si>
  <si>
    <t>$2a$04$xdfmNTLbJvsEJtnTJ83Aaeyi6HU7FxrJtC9NJK33yQH4G4QsEt2T6</t>
  </si>
  <si>
    <t>6831d8d6fc13ae52db285825</t>
  </si>
  <si>
    <t>dsolanohr</t>
  </si>
  <si>
    <t>Solano</t>
  </si>
  <si>
    <t>dsolanohr@php.net</t>
  </si>
  <si>
    <t>$2a$04$AdnMYtHRz5M2f0r4wuC0xeVfuYxFFY3PUsyXDz34c5rKwqAbE35oO</t>
  </si>
  <si>
    <t>6831d8d6fc13ae52db285826</t>
  </si>
  <si>
    <t>nchristoforouhs</t>
  </si>
  <si>
    <t>Christoforou</t>
  </si>
  <si>
    <t>nchristoforouhs@sakura.ne.jp</t>
  </si>
  <si>
    <t>$2a$04$ppvHiCu2KYhUuAlvYGLnQeLF0aUTgJXs5vGBlus/e.dA5UPWjGDyi</t>
  </si>
  <si>
    <t>6831d8d6fc13ae52db285827</t>
  </si>
  <si>
    <t>cwimsht</t>
  </si>
  <si>
    <t>Wims</t>
  </si>
  <si>
    <t>cwimsht@flickr.com</t>
  </si>
  <si>
    <t>$2a$04$phB7AnrFxlyihME4QiveCOwyaCBtBJz7T6XqMA7lep.LWKa1DWxmK</t>
  </si>
  <si>
    <t>6831d8d6fc13ae52db285828</t>
  </si>
  <si>
    <t>dattenbarrowhu</t>
  </si>
  <si>
    <t>Duffie</t>
  </si>
  <si>
    <t>Attenbarrow</t>
  </si>
  <si>
    <t>dattenbarrowhu@omniture.com</t>
  </si>
  <si>
    <t>$2a$04$cUkV9esA3fSwIbfUzkCLLefCQW8iZNERBTR/8CjbScCo4hM4eRVta</t>
  </si>
  <si>
    <t>28/11/2022</t>
  </si>
  <si>
    <t>6831d8d6fc13ae52db285829</t>
  </si>
  <si>
    <t>smcpikehv</t>
  </si>
  <si>
    <t>Shelley</t>
  </si>
  <si>
    <t>McPike</t>
  </si>
  <si>
    <t>smcpikehv@weather.com</t>
  </si>
  <si>
    <t>$2a$04$9G9J21eoHDpTPcRg/pcOtOrA2sj/2Ova2mMiJG6nQibzCC0K9M8oa</t>
  </si>
  <si>
    <t>6831d8d6fc13ae52db28582a</t>
  </si>
  <si>
    <t>npengilleyhw</t>
  </si>
  <si>
    <t>Nevins</t>
  </si>
  <si>
    <t>Pengilley</t>
  </si>
  <si>
    <t>npengilleyhw@simplemachines.org</t>
  </si>
  <si>
    <t>$2a$04$VF6gLRTdYaHz2VXrJAXQuuRagiKgyEduq7/UfwC2wUcQrPL3EFEMy</t>
  </si>
  <si>
    <t>6831d8d6fc13ae52db28582b</t>
  </si>
  <si>
    <t>nnaisbithx</t>
  </si>
  <si>
    <t>Noelani</t>
  </si>
  <si>
    <t>Naisbit</t>
  </si>
  <si>
    <t>nnaisbithx@telegraph.co.uk</t>
  </si>
  <si>
    <t>$2a$04$PzrEbr2F/2PHVPXE7HOsXeOeaTwzrpOUszWZlasMzJAL/.1r8BXdq</t>
  </si>
  <si>
    <t>6831d8d6fc13ae52db28582c</t>
  </si>
  <si>
    <t>wschaperohy</t>
  </si>
  <si>
    <t>Schapero</t>
  </si>
  <si>
    <t>wschaperohy@paypal.com</t>
  </si>
  <si>
    <t>$2a$04$JkDcjPVkaoZ5xQElyXE9ru4FIpTvzzpevVL8tlZPnD.maq0gJB.QK</t>
  </si>
  <si>
    <t>6831d8d6fc13ae52db28582d</t>
  </si>
  <si>
    <t>rhakeyhz</t>
  </si>
  <si>
    <t>Hakey</t>
  </si>
  <si>
    <t>rhakeyhz@examiner.com</t>
  </si>
  <si>
    <t>$2a$04$BBZybnSVQJ4T6uezJZdyjeASAV1EZgFUQfhpK8HSP1MjKyg7Aq6f6</t>
  </si>
  <si>
    <t>6831d8d6fc13ae52db28582e</t>
  </si>
  <si>
    <t>tmaceri0</t>
  </si>
  <si>
    <t>Thacher</t>
  </si>
  <si>
    <t>Macer</t>
  </si>
  <si>
    <t>tmaceri0@spiegel.de</t>
  </si>
  <si>
    <t>$2a$04$kCGd2d74dDqTbn3dmBAbxeMWM9kEgIl/p6u2.lU9tgXEZYJgIzboC</t>
  </si>
  <si>
    <t>21/11/2020</t>
  </si>
  <si>
    <t>6831d8d6fc13ae52db28582f</t>
  </si>
  <si>
    <t>vsteadmani1</t>
  </si>
  <si>
    <t>Vivia</t>
  </si>
  <si>
    <t>Steadman</t>
  </si>
  <si>
    <t>vsteadmani1@privacy.gov.au</t>
  </si>
  <si>
    <t>$2a$04$3pjStEtlSCf/hG8CCUA89.c0BlS4f8SZWF/kSXSKlN5UlvgELyAoe</t>
  </si>
  <si>
    <t>6831d8d6fc13ae52db285830</t>
  </si>
  <si>
    <t>tillstoni2</t>
  </si>
  <si>
    <t>Illston</t>
  </si>
  <si>
    <t>tillstoni2@1688.com</t>
  </si>
  <si>
    <t>$2a$04$WmAO0XxPiSD/XFH2yrpaXegup03O8b4j6Mq.A9n12RvpGF4P5DMQW</t>
  </si>
  <si>
    <t>17/08/2018</t>
  </si>
  <si>
    <t>6831d8d6fc13ae52db285831</t>
  </si>
  <si>
    <t>rkillichi3</t>
  </si>
  <si>
    <t>Remy</t>
  </si>
  <si>
    <t>Killich</t>
  </si>
  <si>
    <t>rkillichi3@stumbleupon.com</t>
  </si>
  <si>
    <t>$2a$04$Z9VP/i8NcB6cU90ApJUpKeSFCSggCbC67CHK3ruz2wJQuzy/KTzqm</t>
  </si>
  <si>
    <t>6831d8d6fc13ae52db285832</t>
  </si>
  <si>
    <t>mskitrali4</t>
  </si>
  <si>
    <t>Margalit</t>
  </si>
  <si>
    <t>Skitral</t>
  </si>
  <si>
    <t>mskitrali4@ucoz.ru</t>
  </si>
  <si>
    <t>$2a$04$SxhjQo0tl.dPwCtQVjLFwOgvvBj3dg0DHLJ3g087noMD2XlBg3rB6</t>
  </si>
  <si>
    <t>17/12/2020</t>
  </si>
  <si>
    <t>6831d8d6fc13ae52db285833</t>
  </si>
  <si>
    <t>hludvigseni5</t>
  </si>
  <si>
    <t>Herbert</t>
  </si>
  <si>
    <t>Ludvigsen</t>
  </si>
  <si>
    <t>hludvigseni5@odnoklassniki.ru</t>
  </si>
  <si>
    <t>$2a$04$P2fTLKby..tPoqli9Cr35u7Kso4bWIUnM4NFLnXVrLZ.uBGxFrpTu</t>
  </si>
  <si>
    <t>6831d8d6fc13ae52db285834</t>
  </si>
  <si>
    <t>mdevlini6</t>
  </si>
  <si>
    <t>Magda</t>
  </si>
  <si>
    <t>Devlin</t>
  </si>
  <si>
    <t>mdevlini6@addthis.com</t>
  </si>
  <si>
    <t>$2a$04$Hl5/yCMDIzzyhWSK9BTKweMeB8.Xm1LI8L1jorbbCAtmKTHgVmrs6</t>
  </si>
  <si>
    <t>6831d8d6fc13ae52db285835</t>
  </si>
  <si>
    <t>jbassomi7</t>
  </si>
  <si>
    <t>Jennette</t>
  </si>
  <si>
    <t>Bassom</t>
  </si>
  <si>
    <t>jbassomi7@sohu.com</t>
  </si>
  <si>
    <t>$2a$04$vbLhFfxkPzKkm1tWzdblk.iA5uZ70Q8aWQXMKx34smW/UYWJa7lsq</t>
  </si>
  <si>
    <t>13/12/2022</t>
  </si>
  <si>
    <t>6831d8d6fc13ae52db285836</t>
  </si>
  <si>
    <t>esemirazi8</t>
  </si>
  <si>
    <t>Semiraz</t>
  </si>
  <si>
    <t>esemirazi8@icq.com</t>
  </si>
  <si>
    <t>$2a$04$Ips4mvcqQM8ZwpQ4LecbqeuQxu8KwPJIlen22LFcA6XgdvrOsZFl6</t>
  </si>
  <si>
    <t>6831d8d6fc13ae52db285837</t>
  </si>
  <si>
    <t>srodeni9</t>
  </si>
  <si>
    <t>Sukey</t>
  </si>
  <si>
    <t>Roden</t>
  </si>
  <si>
    <t>srodeni9@hexun.com</t>
  </si>
  <si>
    <t>$2a$04$UQiB/tjNS5vhDcIfq7SEPOySelgY6ggqCSYVZw/lpg5a0cY2UGIzy</t>
  </si>
  <si>
    <t>6831d8d6fc13ae52db285838</t>
  </si>
  <si>
    <t>kdentia</t>
  </si>
  <si>
    <t>Kara-lynn</t>
  </si>
  <si>
    <t>Dent</t>
  </si>
  <si>
    <t>kdentia@smugmug.com</t>
  </si>
  <si>
    <t>$2a$04$v3RxxFj5qe4sio0YPvVfmekPBNA4bZ0/VbMkRc9vvolNZ0Hbn6vpa</t>
  </si>
  <si>
    <t>6831d8d6fc13ae52db285839</t>
  </si>
  <si>
    <t>lmccoveneyib</t>
  </si>
  <si>
    <t>Lauritz</t>
  </si>
  <si>
    <t>McCoveney</t>
  </si>
  <si>
    <t>lmccoveneyib@sun.com</t>
  </si>
  <si>
    <t>$2a$04$HCrGKIfNi69v7HRk4PrTteyFvHldlWYvb2oBz7hbyUK5PVpP09dk2</t>
  </si>
  <si>
    <t>6831d8d6fc13ae52db28583a</t>
  </si>
  <si>
    <t>pcodmanic</t>
  </si>
  <si>
    <t>Peggie</t>
  </si>
  <si>
    <t>Codman</t>
  </si>
  <si>
    <t>pcodmanic@istockphoto.com</t>
  </si>
  <si>
    <t>$2a$04$Wrphh1fH2DEUIyEXM9Y7G.5vuWQFRomBQ8L9N0FHElfw87nIDQj/G</t>
  </si>
  <si>
    <t>6831d8d6fc13ae52db28583b</t>
  </si>
  <si>
    <t>amityushinid</t>
  </si>
  <si>
    <t>Mityushin</t>
  </si>
  <si>
    <t>amityushinid@eventbrite.com</t>
  </si>
  <si>
    <t>$2a$04$Svdr0xSfOnBxVuPQ2WUF/OS0hlzy5O0gjuw6OWQxNmjiZ0GzabWYq</t>
  </si>
  <si>
    <t>28/09/2023</t>
  </si>
  <si>
    <t>6831d8d6fc13ae52db28583c</t>
  </si>
  <si>
    <t>zroscoeie</t>
  </si>
  <si>
    <t>zroscoeie@hud.gov</t>
  </si>
  <si>
    <t>$2a$04$lh9DlaWZNp3EreDFyc6jbeQl7ptzIbf9QVkSbYNa9zUGMs0zG8kJe</t>
  </si>
  <si>
    <t>6831d8d6fc13ae52db28583d</t>
  </si>
  <si>
    <t>wmarquesif</t>
  </si>
  <si>
    <t>Wilbert</t>
  </si>
  <si>
    <t>wmarquesif@dyndns.org</t>
  </si>
  <si>
    <t>$2a$04$dYlIQ6fm86K3iDNVhKqTs.AwWivzEC5BUm0ic6FkjPmppbfoxKtqa</t>
  </si>
  <si>
    <t>6831d8d6fc13ae52db28583e</t>
  </si>
  <si>
    <t>tganifordig</t>
  </si>
  <si>
    <t>Thibaut</t>
  </si>
  <si>
    <t>tganifordig@fema.gov</t>
  </si>
  <si>
    <t>$2a$04$xdolMdvifeRIWDIq915iS.upN3wZqaJ19H4NywIACZmPgu9dDFyBa</t>
  </si>
  <si>
    <t>6831d8d6fc13ae52db28583f</t>
  </si>
  <si>
    <t>glockwoodih</t>
  </si>
  <si>
    <t>Gonzalo</t>
  </si>
  <si>
    <t>Lockwood</t>
  </si>
  <si>
    <t>glockwoodih@businessinsider.com</t>
  </si>
  <si>
    <t>$2a$04$yV/lI7Hee8PXdYS0DsbjpOBilHY2PCQ/wpo3b4o3wfj/uo6FsPhyC</t>
  </si>
  <si>
    <t>6831d8d6fc13ae52db285840</t>
  </si>
  <si>
    <t>fbylesii</t>
  </si>
  <si>
    <t>Fifine</t>
  </si>
  <si>
    <t>Byles</t>
  </si>
  <si>
    <t>fbylesii@skype.com</t>
  </si>
  <si>
    <t>$2a$04$NIKKYitChErk07DlD/dW.ehIbszsHmajoXzmRH4w89OIXWqKh3R8S</t>
  </si>
  <si>
    <t>6831d8d6fc13ae52db285841</t>
  </si>
  <si>
    <t>bgrumbleij</t>
  </si>
  <si>
    <t>Britni</t>
  </si>
  <si>
    <t>Grumble</t>
  </si>
  <si>
    <t>bgrumbleij@stumbleupon.com</t>
  </si>
  <si>
    <t>$2a$04$siZ3teDb3YNvEkJULOh68O74ethHl0kRU6P2HeTwchKbcAYtySA7y</t>
  </si>
  <si>
    <t>29/01/2020</t>
  </si>
  <si>
    <t>6831d8d6fc13ae52db285842</t>
  </si>
  <si>
    <t>sgiacoppoik</t>
  </si>
  <si>
    <t>Giacoppo</t>
  </si>
  <si>
    <t>sgiacoppoik@webmd.com</t>
  </si>
  <si>
    <t>$2a$04$t6mApocxZnCrMJ.xHTou2OhgkIOG18zEPN02jkajxaEZCWmJPOWi.</t>
  </si>
  <si>
    <t>6831d8d6fc13ae52db285843</t>
  </si>
  <si>
    <t>pbrickettil</t>
  </si>
  <si>
    <t>Brickett</t>
  </si>
  <si>
    <t>pbrickettil@desdev.cn</t>
  </si>
  <si>
    <t>$2a$04$5m/KhUpymYMtJDYaeNPvH.siyeAVFGU8YCTdz5WbRIFzHzi3rRsNW</t>
  </si>
  <si>
    <t>6831d8d6fc13ae52db285844</t>
  </si>
  <si>
    <t>bhaitlieim</t>
  </si>
  <si>
    <t>Bobby</t>
  </si>
  <si>
    <t>Haitlie</t>
  </si>
  <si>
    <t>bhaitlieim@baidu.com</t>
  </si>
  <si>
    <t>$2a$04$2mSZGmccUCHWeAlqqZ1NUeLT/ohSafYy4.a7TryDtOLcN5XMnf.pO</t>
  </si>
  <si>
    <t>6831d8d6fc13ae52db285845</t>
  </si>
  <si>
    <t>ndakinin</t>
  </si>
  <si>
    <t>Dakin</t>
  </si>
  <si>
    <t>ndakinin@phoca.cz</t>
  </si>
  <si>
    <t>$2a$04$SLk1S9FdPUDbLVSiSp9u7.PxFiVAT0IqtXVs9y5.s3uBzb8a7GMs6</t>
  </si>
  <si>
    <t>6831d8d6fc13ae52db285846</t>
  </si>
  <si>
    <t>mgoodacreio</t>
  </si>
  <si>
    <t>Malva</t>
  </si>
  <si>
    <t>Goodacre</t>
  </si>
  <si>
    <t>mgoodacreio@cornell.edu</t>
  </si>
  <si>
    <t>$2a$04$Iei9SM5V4upysv1siu5X4eOqM0Wo2IF5UnnuCLzvIpyMB7bTq.Hba</t>
  </si>
  <si>
    <t>6831d8d6fc13ae52db285847</t>
  </si>
  <si>
    <t>eseniorip</t>
  </si>
  <si>
    <t>Senior</t>
  </si>
  <si>
    <t>eseniorip@hp.com</t>
  </si>
  <si>
    <t>$2a$04$MXq4HMMrErBBFNngJGE2o.4jfjWL7f05Gl8wbYDRVR4gMSBNfTb7O</t>
  </si>
  <si>
    <t>6831d8d6fc13ae52db285848</t>
  </si>
  <si>
    <t>rbaldeniq</t>
  </si>
  <si>
    <t>Ruby</t>
  </si>
  <si>
    <t>Balden</t>
  </si>
  <si>
    <t>rbaldeniq@cyberchimps.com</t>
  </si>
  <si>
    <t>$2a$04$Y5zpxFt3MqtZvGTJ5/pyueaLOxAvzBRc6F/fxWurkhNPnNCt2y.um</t>
  </si>
  <si>
    <t>6831d8d6fc13ae52db285849</t>
  </si>
  <si>
    <t>ysintonir</t>
  </si>
  <si>
    <t>Ysabel</t>
  </si>
  <si>
    <t>Sinton</t>
  </si>
  <si>
    <t>ysintonir@mashable.com</t>
  </si>
  <si>
    <t>$2a$04$55EylLtkmJObGDrDAyOfI.y7w0x6iISO5KwUWR20Zbi.IgMY/izKK</t>
  </si>
  <si>
    <t>6831d8d6fc13ae52db28584a</t>
  </si>
  <si>
    <t>lstiffis</t>
  </si>
  <si>
    <t>Stiff</t>
  </si>
  <si>
    <t>lstiffis@ovh.net</t>
  </si>
  <si>
    <t>$2a$04$iw.ion2arKZmuo2DhLssTuCPEfQK2OSNYd5/pteaWOEpOnj5MGX3y</t>
  </si>
  <si>
    <t>27/04/2023</t>
  </si>
  <si>
    <t>6831d8d6fc13ae52db28584b</t>
  </si>
  <si>
    <t>nbolamit</t>
  </si>
  <si>
    <t>Bolam</t>
  </si>
  <si>
    <t>nbolamit@dyndns.org</t>
  </si>
  <si>
    <t>$2a$04$5AKCmDraPbi1.v0gLozSHea1jPAPeIFeO2SBJG5vCDtyJZYvQddMS</t>
  </si>
  <si>
    <t>6831d8d6fc13ae52db28584c</t>
  </si>
  <si>
    <t>rfarreniu</t>
  </si>
  <si>
    <t>Farren</t>
  </si>
  <si>
    <t>rfarreniu@salon.com</t>
  </si>
  <si>
    <t>$2a$04$7g2t6XkcpWZ7EO.7RTI5L.9V45om2a/4iC3nCe8BJkG1rerLXWXa6</t>
  </si>
  <si>
    <t>6831d8d6fc13ae52db28584d</t>
  </si>
  <si>
    <t>hlisettiv</t>
  </si>
  <si>
    <t>Herman</t>
  </si>
  <si>
    <t>Lisett</t>
  </si>
  <si>
    <t>hlisettiv@bloglovin.com</t>
  </si>
  <si>
    <t>$2a$04$GQqdnpa6al1mxRnpN/MeR.MoyYIf9.GfOL.uLIV8WOTGHew9y7YVK</t>
  </si>
  <si>
    <t>6831d8d6fc13ae52db28584e</t>
  </si>
  <si>
    <t>boldhamiw</t>
  </si>
  <si>
    <t>Barbabra</t>
  </si>
  <si>
    <t>Oldham</t>
  </si>
  <si>
    <t>boldhamiw@independent.co.uk</t>
  </si>
  <si>
    <t>$2a$04$lwR0/dpG/Jz/Y0mAuaFOPeGEomj3DBRee0QU.I8J4ZRUmyyBk1xs6</t>
  </si>
  <si>
    <t>6831d8d6fc13ae52db28584f</t>
  </si>
  <si>
    <t>gohoeyix</t>
  </si>
  <si>
    <t>Guido</t>
  </si>
  <si>
    <t>O'Hoey</t>
  </si>
  <si>
    <t>gohoeyix@webnode.com</t>
  </si>
  <si>
    <t>$2a$04$ZpERZFtVoEZeO8i9rQ6u7.C2hyCMqzmd7sE7D4Vw/urLMS66kWRXa</t>
  </si>
  <si>
    <t>23/05/2021</t>
  </si>
  <si>
    <t>6831d8d6fc13ae52db285850</t>
  </si>
  <si>
    <t>leverwiniy</t>
  </si>
  <si>
    <t>Leesa</t>
  </si>
  <si>
    <t>Everwin</t>
  </si>
  <si>
    <t>leverwiniy@intel.com</t>
  </si>
  <si>
    <t>$2a$04$lxO6qAtHW85rWoFjhUd3N.wXHzptIth1sZOzuclNkiq1IV3XQymvq</t>
  </si>
  <si>
    <t>6831d8d6fc13ae52db285851</t>
  </si>
  <si>
    <t>wkubachiz</t>
  </si>
  <si>
    <t>Weylin</t>
  </si>
  <si>
    <t>Kubach</t>
  </si>
  <si>
    <t>wkubachiz@foxnews.com</t>
  </si>
  <si>
    <t>$2a$04$cA/ZAR/swqlcf1mQNjz/k.SDnImAb.mPpGyL6GCkoDrsguIll2Ozy</t>
  </si>
  <si>
    <t>6831d8d6fc13ae52db285852</t>
  </si>
  <si>
    <t>mhedgemanj0</t>
  </si>
  <si>
    <t>Hedgeman</t>
  </si>
  <si>
    <t>mhedgemanj0@usa.gov</t>
  </si>
  <si>
    <t>$2a$04$N4LZgRYAlcZMgu2ZvGM6TO6F.OIA2VCMiJ9QfUL3YuLScsn2U6Ecu</t>
  </si>
  <si>
    <t>6831d8d6fc13ae52db285853</t>
  </si>
  <si>
    <t>jmintonj1</t>
  </si>
  <si>
    <t>Jamie</t>
  </si>
  <si>
    <t>Minton</t>
  </si>
  <si>
    <t>jmintonj1@bing.com</t>
  </si>
  <si>
    <t>$2a$04$QdLSXpn24fOJy2qyNpbafOxgMJqIPjp9Y/YdkdoWPsR40/QRT0owC</t>
  </si>
  <si>
    <t>6831d8d6fc13ae52db285854</t>
  </si>
  <si>
    <t>lkristofj2</t>
  </si>
  <si>
    <t>Kristof</t>
  </si>
  <si>
    <t>lkristofj2@admin.ch</t>
  </si>
  <si>
    <t>$2a$04$bCzrhuyuGkaVl2QXpWzIveEdFwazk24bOVRlMbBUByRn6es5qbUT.</t>
  </si>
  <si>
    <t>6831d8d6fc13ae52db285855</t>
  </si>
  <si>
    <t>nrogerotj3</t>
  </si>
  <si>
    <t>Rogerot</t>
  </si>
  <si>
    <t>nrogerotj3@xinhuanet.com</t>
  </si>
  <si>
    <t>$2a$04$NtwGkV3Km3/sCzneT0TtAeV0xm.mojnyh9.fR5Hkgf3azB2gSkPpK</t>
  </si>
  <si>
    <t>6831d8d6fc13ae52db285856</t>
  </si>
  <si>
    <t>mnelsonj4</t>
  </si>
  <si>
    <t>Nelson</t>
  </si>
  <si>
    <t>mnelsonj4@mysql.com</t>
  </si>
  <si>
    <t>$2a$04$koB8aTEz4Nzh.t/82NbWkeOaPzNuXrmSJvFGshCQsk5QOD0Dalnnu</t>
  </si>
  <si>
    <t>18/09/2020</t>
  </si>
  <si>
    <t>6831d8d6fc13ae52db285857</t>
  </si>
  <si>
    <t>cbrewerj5</t>
  </si>
  <si>
    <t>Codie</t>
  </si>
  <si>
    <t>Brewer</t>
  </si>
  <si>
    <t>cbrewerj5@ucoz.com</t>
  </si>
  <si>
    <t>$2a$04$iM9vyepfkMHC6YkXmM4X/OVToNifot9H.G5Oo5bRv8os0pZbI2Wo6</t>
  </si>
  <si>
    <t>6831d8d6fc13ae52db285858</t>
  </si>
  <si>
    <t>ebleasj6</t>
  </si>
  <si>
    <t>Emmeline</t>
  </si>
  <si>
    <t>Bleas</t>
  </si>
  <si>
    <t>ebleasj6@sciencedaily.com</t>
  </si>
  <si>
    <t>$2a$04$2dxYxFzMPgGeBBHDGlbgPO.DqUQ7W0do8PfMe/tv/Zu/th4Lsjzle</t>
  </si>
  <si>
    <t>6831d8d6fc13ae52db285859</t>
  </si>
  <si>
    <t>jiaduccellij7</t>
  </si>
  <si>
    <t>Iaduccelli</t>
  </si>
  <si>
    <t>jiaduccellij7@gnu.org</t>
  </si>
  <si>
    <t>$2a$04$rWcfSt9e5qxuMy8WAmwThe.5FKHW5UFrrWfI8W0gIp0atWQzb.3Rm</t>
  </si>
  <si>
    <t>6831d8d6fc13ae52db28585a</t>
  </si>
  <si>
    <t>hklimeckij8</t>
  </si>
  <si>
    <t>Hew</t>
  </si>
  <si>
    <t>Klimecki</t>
  </si>
  <si>
    <t>hklimeckij8@baidu.com</t>
  </si>
  <si>
    <t>$2a$04$zPYr.IW9pUKpzHoHdIZdq.WnCelzR8nYZ1Iv50vdtUGfGd91oF0pm</t>
  </si>
  <si>
    <t>6831d8d6fc13ae52db28585b</t>
  </si>
  <si>
    <t>kcostaj9</t>
  </si>
  <si>
    <t>Kennett</t>
  </si>
  <si>
    <t>Costa</t>
  </si>
  <si>
    <t>kcostaj9@zimbio.com</t>
  </si>
  <si>
    <t>$2a$04$IRRjIyJvnuRX71v4LdNC9eSvByefbej52rxqlakpkfDjQ./.bqz9W</t>
  </si>
  <si>
    <t>18/09/2018</t>
  </si>
  <si>
    <t>6831d8d6fc13ae52db28585c</t>
  </si>
  <si>
    <t>eternouthja</t>
  </si>
  <si>
    <t>Edythe</t>
  </si>
  <si>
    <t>Ternouth</t>
  </si>
  <si>
    <t>eternouthja@xrea.com</t>
  </si>
  <si>
    <t>$2a$04$OQzKmGgcmaztDJOWMR5V4u1icHAOev2lq1M/sPXBervefAK2mrTfq</t>
  </si>
  <si>
    <t>6831d8d6fc13ae52db28585d</t>
  </si>
  <si>
    <t>gsollarsjb</t>
  </si>
  <si>
    <t>Gabie</t>
  </si>
  <si>
    <t>Sollars</t>
  </si>
  <si>
    <t>gsollarsjb@hud.gov</t>
  </si>
  <si>
    <t>$2a$04$C9dkPmyQMhP2FtzCd14OkuTSsSWoZq0WH7ys9WQWK7/L7FANWbHTu</t>
  </si>
  <si>
    <t>6831d8d6fc13ae52db28585e</t>
  </si>
  <si>
    <t>fjorisjc</t>
  </si>
  <si>
    <t>Fancy</t>
  </si>
  <si>
    <t>Joris</t>
  </si>
  <si>
    <t>fjorisjc@example.com</t>
  </si>
  <si>
    <t>$2a$04$5jGxooE4VFdCzpvEOwTZ.Of1KasWhq/r98H6Gd2DTf9LNDNLmEL2W</t>
  </si>
  <si>
    <t>6831d8d6fc13ae52db28585f</t>
  </si>
  <si>
    <t>sachesonjd</t>
  </si>
  <si>
    <t>Acheson</t>
  </si>
  <si>
    <t>sachesonjd@census.gov</t>
  </si>
  <si>
    <t>$2a$04$JPcW9HTFsoQQs/vWVeipmu4USbZMk6tkKK4.ZbnUr3uO9DkppY4kK</t>
  </si>
  <si>
    <t>6831d8d6fc13ae52db285860</t>
  </si>
  <si>
    <t>nbesqueje</t>
  </si>
  <si>
    <t>Besque</t>
  </si>
  <si>
    <t>nbesqueje@huffingtonpost.com</t>
  </si>
  <si>
    <t>$2a$04$QS2v/gQy3I46wc.k3gtAieYHHb9Bnp6WPAbrOzR1HXLOie5vcOabC</t>
  </si>
  <si>
    <t>6831d8d6fc13ae52db285861</t>
  </si>
  <si>
    <t>cmorguejf</t>
  </si>
  <si>
    <t>Colan</t>
  </si>
  <si>
    <t>Morgue</t>
  </si>
  <si>
    <t>cmorguejf@tuttocitta.it</t>
  </si>
  <si>
    <t>$2a$04$FF3OnW3EgQogxUUy7Nb3xucy2PhDN1ye768KsQG3yUrwpDhz5.aBa</t>
  </si>
  <si>
    <t>6831d8d6fc13ae52db285862</t>
  </si>
  <si>
    <t>efrondtjg</t>
  </si>
  <si>
    <t>Eve</t>
  </si>
  <si>
    <t>Frondt</t>
  </si>
  <si>
    <t>efrondtjg@economist.com</t>
  </si>
  <si>
    <t>$2a$04$3aZoSYs7/S1OnxL1OzA2MuayMOmm1FwAWJPALhGoUDeMHhBCDi6Cm</t>
  </si>
  <si>
    <t>6831d8d6fc13ae52db285863</t>
  </si>
  <si>
    <t>jbatcheldorjh</t>
  </si>
  <si>
    <t>Jasmin</t>
  </si>
  <si>
    <t>Batcheldor</t>
  </si>
  <si>
    <t>jbatcheldorjh@weibo.com</t>
  </si>
  <si>
    <t>$2a$04$4IiPjfNieLfjdWbJ6jauLu8lJEpMiS.544CGpA7iMI01C.VY7mNWa</t>
  </si>
  <si>
    <t>6831d8d6fc13ae52db285864</t>
  </si>
  <si>
    <t>hdillintonji</t>
  </si>
  <si>
    <t>Helge</t>
  </si>
  <si>
    <t>Dillinton</t>
  </si>
  <si>
    <t>hdillintonji@walmart.com</t>
  </si>
  <si>
    <t>$2a$04$4SjDpRQc5L5/c63FK/6MY.k15CJfn5XW.QYR3J1Ade5dE8yU/68Qq</t>
  </si>
  <si>
    <t>6831d8d6fc13ae52db285865</t>
  </si>
  <si>
    <t>jturmeljj</t>
  </si>
  <si>
    <t>Jobey</t>
  </si>
  <si>
    <t>Turmel</t>
  </si>
  <si>
    <t>jturmeljj@vimeo.com</t>
  </si>
  <si>
    <t>$2a$04$sOp.wu0O9loe/itQj4K8AOHU3YJne1mKlMda5WLdjezQVE0v5tvEO</t>
  </si>
  <si>
    <t>17/06/2022</t>
  </si>
  <si>
    <t>6831d8d6fc13ae52db285866</t>
  </si>
  <si>
    <t>ktumiltyjk</t>
  </si>
  <si>
    <t>Keefe</t>
  </si>
  <si>
    <t>Tumilty</t>
  </si>
  <si>
    <t>ktumiltyjk@google.es</t>
  </si>
  <si>
    <t>$2a$04$d32nNxDi3b2Mu.McCc6It.BapHSTRuBCE9eAIxGJNztlgYb2gJliG</t>
  </si>
  <si>
    <t>6831d8d6fc13ae52db285867</t>
  </si>
  <si>
    <t>skilfetherjl</t>
  </si>
  <si>
    <t>Simona</t>
  </si>
  <si>
    <t>skilfetherjl@tinypic.com</t>
  </si>
  <si>
    <t>$2a$04$G5Z.xlON1Mk7EtkCVVtSfeJqUxQHL5p4seVVPYetWaXAzOdYDMzbW</t>
  </si>
  <si>
    <t>6831d8d6fc13ae52db285868</t>
  </si>
  <si>
    <t>crowlandjm</t>
  </si>
  <si>
    <t>Catlee</t>
  </si>
  <si>
    <t>Rowland</t>
  </si>
  <si>
    <t>crowlandjm@wisc.edu</t>
  </si>
  <si>
    <t>$2a$04$cCggYfm/KcvjGNYuuiooeuGnSSKA8lfRXJPVASRXO3aFaG71OXZlu</t>
  </si>
  <si>
    <t>6831d8d6fc13ae52db285869</t>
  </si>
  <si>
    <t>cdranfieldjn</t>
  </si>
  <si>
    <t>Carter</t>
  </si>
  <si>
    <t>Dranfield</t>
  </si>
  <si>
    <t>cdranfieldjn@slate.com</t>
  </si>
  <si>
    <t>$2a$04$L5w82kwCXjl/ozouTebleO5ypPlTWIG7ObM95TEM7xGV1lGzZt0bC</t>
  </si>
  <si>
    <t>18/06/2019</t>
  </si>
  <si>
    <t>6831d8d6fc13ae52db28586a</t>
  </si>
  <si>
    <t>ggillicejo</t>
  </si>
  <si>
    <t>Gayelord</t>
  </si>
  <si>
    <t>Gillice</t>
  </si>
  <si>
    <t>ggillicejo@umn.edu</t>
  </si>
  <si>
    <t>$2a$04$nfYTD82nFC.EDtPh8TrfKON09F6pbyxhdg8BRmK5tFP06C4syqi6u</t>
  </si>
  <si>
    <t>20/08/2022</t>
  </si>
  <si>
    <t>6831d8d6fc13ae52db28586b</t>
  </si>
  <si>
    <t>rlourencojp</t>
  </si>
  <si>
    <t>Ricoriki</t>
  </si>
  <si>
    <t>Lourenco</t>
  </si>
  <si>
    <t>rlourencojp@nydailynews.com</t>
  </si>
  <si>
    <t>$2a$04$ycODinQaBFblL1mbP0DVhuxwDq3BqHZQE8Yc1zYj/nQvNzczO6FlS</t>
  </si>
  <si>
    <t>6831d8d6fc13ae52db28586c</t>
  </si>
  <si>
    <t>cgiddensjq</t>
  </si>
  <si>
    <t>Giddens</t>
  </si>
  <si>
    <t>cgiddensjq@google.ca</t>
  </si>
  <si>
    <t>$2a$04$w7shJ9.W175aKGmSt3TXIOeihhFGfa30jetVcQ7k3A6evTL31UkQ.</t>
  </si>
  <si>
    <t>6831d8d6fc13ae52db28586d</t>
  </si>
  <si>
    <t>slambregtsjr</t>
  </si>
  <si>
    <t>Shannan</t>
  </si>
  <si>
    <t>Lambregts</t>
  </si>
  <si>
    <t>slambregtsjr@e-recht24.de</t>
  </si>
  <si>
    <t>$2a$04$5kg7631BPOACcg0sxJ70Ve2xzsy7Jn4KdGZPQ0ZJRhhNVc2RxHKP6</t>
  </si>
  <si>
    <t>6831d8d6fc13ae52db28586e</t>
  </si>
  <si>
    <t>wpopescujs</t>
  </si>
  <si>
    <t>wpopescujs@ox.ac.uk</t>
  </si>
  <si>
    <t>$2a$04$jkb.Ry4UItALPn956VKNoOwDfoGYHnYFHg4BWeeoBAysA4.MePyyi</t>
  </si>
  <si>
    <t>6831d8d6fc13ae52db28586f</t>
  </si>
  <si>
    <t>cvigoursjt</t>
  </si>
  <si>
    <t>Chandler</t>
  </si>
  <si>
    <t>Vigours</t>
  </si>
  <si>
    <t>cvigoursjt@netlog.com</t>
  </si>
  <si>
    <t>$2a$04$KbV2bqk8vgjcSofEVJbwNeMuoM2CPOgoOyGQcG4Pt7M3U17WYYkje</t>
  </si>
  <si>
    <t>6831d8d6fc13ae52db285870</t>
  </si>
  <si>
    <t>pquinlanju</t>
  </si>
  <si>
    <t>Perceval</t>
  </si>
  <si>
    <t>Quinlan</t>
  </si>
  <si>
    <t>pquinlanju@dyndns.org</t>
  </si>
  <si>
    <t>$2a$04$JNybu1MwIPoROIYjQUG7.eyIHCg0QPJnfUJ6fBnEyGRz5dlNnvw7C</t>
  </si>
  <si>
    <t>6831d8d6fc13ae52db285871</t>
  </si>
  <si>
    <t>dellwoodjv</t>
  </si>
  <si>
    <t>Dona</t>
  </si>
  <si>
    <t>Ellwood</t>
  </si>
  <si>
    <t>dellwoodjv@pbs.org</t>
  </si>
  <si>
    <t>$2a$04$IzXT.O/Ca8nWjGL7Yk.N1OSxTxEqTLb36xgJIx6sgWPS1ANJ1BZiW</t>
  </si>
  <si>
    <t>6831d8d6fc13ae52db285872</t>
  </si>
  <si>
    <t>kbridgemanjw</t>
  </si>
  <si>
    <t>Kath</t>
  </si>
  <si>
    <t>Bridgeman</t>
  </si>
  <si>
    <t>kbridgemanjw@dropbox.com</t>
  </si>
  <si>
    <t>$2a$04$db0pGV8BW6NbYyQpdoAbi.sKpWMGtMouA7Z22yAhUkT7dit.uEoce</t>
  </si>
  <si>
    <t>6831d8d6fc13ae52db285873</t>
  </si>
  <si>
    <t>hgerardotjx</t>
  </si>
  <si>
    <t>Howey</t>
  </si>
  <si>
    <t>Gerardot</t>
  </si>
  <si>
    <t>hgerardotjx@aol.com</t>
  </si>
  <si>
    <t>$2a$04$LtlpXxn1aV.qNg2RqZxoOOOJJFM6yJmn//AQysSU8r5RE7gr6LYWW</t>
  </si>
  <si>
    <t>6831d8d6fc13ae52db285874</t>
  </si>
  <si>
    <t>cmccrackanjy</t>
  </si>
  <si>
    <t>Candide</t>
  </si>
  <si>
    <t>McCrackan</t>
  </si>
  <si>
    <t>cmccrackanjy@techcrunch.com</t>
  </si>
  <si>
    <t>$2a$04$YpcHRLGE86jqLfc4F7W6dO61KNJcTzfH3xsuUgjo.X3wb9mP6qbxm</t>
  </si>
  <si>
    <t>23/12/2022</t>
  </si>
  <si>
    <t>6831d8d6fc13ae52db285875</t>
  </si>
  <si>
    <t>smashaljz</t>
  </si>
  <si>
    <t>Mashal</t>
  </si>
  <si>
    <t>smashaljz@ow.ly</t>
  </si>
  <si>
    <t>$2a$04$vTS79iXeNDGMwRv09jCZ6O3dgXpcj06BuVXteqIJgDJqQBNonlmbK</t>
  </si>
  <si>
    <t>6831d8d6fc13ae52db285876</t>
  </si>
  <si>
    <t>rjenkersonk0</t>
  </si>
  <si>
    <t>Randall</t>
  </si>
  <si>
    <t>Jenkerson</t>
  </si>
  <si>
    <t>rjenkersonk0@theguardian.com</t>
  </si>
  <si>
    <t>$2a$04$Ugat3uYiQClxecFq535FM.tZQNcAl2VjI655UlpMYV5M.yGKzpNTy</t>
  </si>
  <si>
    <t>30/06/2023</t>
  </si>
  <si>
    <t>6831d8d6fc13ae52db285877</t>
  </si>
  <si>
    <t>apleasancek1</t>
  </si>
  <si>
    <t>Alene</t>
  </si>
  <si>
    <t>Pleasance</t>
  </si>
  <si>
    <t>apleasancek1@nhs.uk</t>
  </si>
  <si>
    <t>$2a$04$cmiD0K4T0AhVYPBijfAgTOrZenz.5j4T3Hg.VxSW8Ws/TZCwMsU/S</t>
  </si>
  <si>
    <t>21/06/2022</t>
  </si>
  <si>
    <t>6831d8d6fc13ae52db285878</t>
  </si>
  <si>
    <t>hcorsork2</t>
  </si>
  <si>
    <t>Hank</t>
  </si>
  <si>
    <t>Corsor</t>
  </si>
  <si>
    <t>hcorsork2@usgs.gov</t>
  </si>
  <si>
    <t>$2a$04$fm64lSQlf1an3uOZFX31yOF/m8O8joUyYC8bsguUFla0foepBEjli</t>
  </si>
  <si>
    <t>6831d8d6fc13ae52db285879</t>
  </si>
  <si>
    <t>mcrumk3</t>
  </si>
  <si>
    <t>Mikel</t>
  </si>
  <si>
    <t>Crum</t>
  </si>
  <si>
    <t>mcrumk3@sphinn.com</t>
  </si>
  <si>
    <t>$2a$04$H0zYuViHGvBiPYm/qLnS.Og0BvucZgb9Mxdtm6z/.yVypM6lmPkX2</t>
  </si>
  <si>
    <t>6831d8d6fc13ae52db28587a</t>
  </si>
  <si>
    <t>lmelburyk4</t>
  </si>
  <si>
    <t>Melbury</t>
  </si>
  <si>
    <t>lmelburyk4@cnet.com</t>
  </si>
  <si>
    <t>$2a$04$LFUZd.lYC3PfLl7ORKwuLOf.JJzgakgTZr6/eCPO7ZhzoZK5mAsPm</t>
  </si>
  <si>
    <t>6831d8d6fc13ae52db28587b</t>
  </si>
  <si>
    <t>rmelloik5</t>
  </si>
  <si>
    <t>Ruperto</t>
  </si>
  <si>
    <t>Melloi</t>
  </si>
  <si>
    <t>rmelloik5@bandcamp.com</t>
  </si>
  <si>
    <t>$2a$04$P0xSCGPSJQBznXG9OGASHOsnNIx3RjPWg01UHwEPdVg92sTzAIO5W</t>
  </si>
  <si>
    <t>6831d8d6fc13ae52db28587c</t>
  </si>
  <si>
    <t>cmaslenk6</t>
  </si>
  <si>
    <t>Chryste</t>
  </si>
  <si>
    <t>Maslen</t>
  </si>
  <si>
    <t>cmaslenk6@ameblo.jp</t>
  </si>
  <si>
    <t>$2a$04$nkzK7UUPq1PkJJv8A.o66ehSUFCkUHNmYcuEmSV5D1sbWIiNKodxO</t>
  </si>
  <si>
    <t>6831d8d6fc13ae52db28587d</t>
  </si>
  <si>
    <t>iodempseyk7</t>
  </si>
  <si>
    <t>Isadore</t>
  </si>
  <si>
    <t>O'Dempsey</t>
  </si>
  <si>
    <t>iodempseyk7@stanford.edu</t>
  </si>
  <si>
    <t>$2a$04$eHMz5.ve3/Z0.YsAUoVkcekmc4gGmioEDnQBIrsTfbv.O6E4zDUi2</t>
  </si>
  <si>
    <t>6831d8d6fc13ae52db28587e</t>
  </si>
  <si>
    <t>dberneyk8</t>
  </si>
  <si>
    <t>Dreddy</t>
  </si>
  <si>
    <t>Berney</t>
  </si>
  <si>
    <t>dberneyk8@mail.ru</t>
  </si>
  <si>
    <t>$2a$04$5aQWFQ2xN8prlLT7KJrtpemiQeMGMP0e4JxPV/RelYC9zNSZki5bS</t>
  </si>
  <si>
    <t>6831d8d6fc13ae52db28587f</t>
  </si>
  <si>
    <t>uandrolik9</t>
  </si>
  <si>
    <t>Udall</t>
  </si>
  <si>
    <t>uandrolik9@bloglovin.com</t>
  </si>
  <si>
    <t>$2a$04$Wi8kZjF2iISIPSO.rdf1jeCIFhw1f4FSNPbHkjDjMIlXb2MElIvhW</t>
  </si>
  <si>
    <t>25/07/2022</t>
  </si>
  <si>
    <t>6831d8d6fc13ae52db285880</t>
  </si>
  <si>
    <t>cguynemerka</t>
  </si>
  <si>
    <t>Guynemer</t>
  </si>
  <si>
    <t>cguynemerka@woothemes.com</t>
  </si>
  <si>
    <t>$2a$04$Sg8Av.S3sTQtN2CNv6vtRecS4BTit.HJELuvBDtAtoCGcIHYyevPS</t>
  </si>
  <si>
    <t>6831d8d6fc13ae52db285881</t>
  </si>
  <si>
    <t>rmostynkb</t>
  </si>
  <si>
    <t>Mostyn</t>
  </si>
  <si>
    <t>rmostynkb@vimeo.com</t>
  </si>
  <si>
    <t>$2a$04$3QXSWGZNpX6JoP4tMSugee37S0D2S9DhwfL6S2DgB1JM99eAjqbdi</t>
  </si>
  <si>
    <t>25/08/2024</t>
  </si>
  <si>
    <t>6831d8d6fc13ae52db285882</t>
  </si>
  <si>
    <t>dburchettkc</t>
  </si>
  <si>
    <t>Dottie</t>
  </si>
  <si>
    <t>Burchett</t>
  </si>
  <si>
    <t>dburchettkc@pbs.org</t>
  </si>
  <si>
    <t>$2a$04$1uRonSHLe7aU0M501dNZL.OMscc3F9Vw9z0PW31PaihH8daybRmVG</t>
  </si>
  <si>
    <t>6831d8d6fc13ae52db285883</t>
  </si>
  <si>
    <t>bbeamsonkd</t>
  </si>
  <si>
    <t>Berthe</t>
  </si>
  <si>
    <t>Beamson</t>
  </si>
  <si>
    <t>bbeamsonkd@tripod.com</t>
  </si>
  <si>
    <t>$2a$04$XALCOTpPpuuVjln6NdhhS.GwaXqnf5MIhaJcYl0t4Sim0EdJs2Saq</t>
  </si>
  <si>
    <t>6831d8d6fc13ae52db285884</t>
  </si>
  <si>
    <t>rczyzke</t>
  </si>
  <si>
    <t>Czyz</t>
  </si>
  <si>
    <t>rczyzke@craigslist.org</t>
  </si>
  <si>
    <t>$2a$04$N9WfvxkPHz3xpcwT2i1nne9bB7QXp59Ja7KgWOr4Pz4Wl6MH38RHy</t>
  </si>
  <si>
    <t>6831d8d6fc13ae52db285885</t>
  </si>
  <si>
    <t>rdaveleykf</t>
  </si>
  <si>
    <t>Rosana</t>
  </si>
  <si>
    <t>Daveley</t>
  </si>
  <si>
    <t>rdaveleykf@macromedia.com</t>
  </si>
  <si>
    <t>$2a$04$iAzxUrL/iTu9ZsviIMkVYuJk9xNWlXj87pUn.TuETK2fub3HDIaIO</t>
  </si>
  <si>
    <t>6831d8d6fc13ae52db285886</t>
  </si>
  <si>
    <t>cgrellierkg</t>
  </si>
  <si>
    <t>Catha</t>
  </si>
  <si>
    <t>Grellier</t>
  </si>
  <si>
    <t>cgrellierkg@cafepress.com</t>
  </si>
  <si>
    <t>$2a$04$EHqugKn2LxYdoqhF2yjtcuvvFdZWAlBIc4TbnOxhL7NRTdTU7rmqu</t>
  </si>
  <si>
    <t>6831d8d6fc13ae52db285887</t>
  </si>
  <si>
    <t>mtwinbornekh</t>
  </si>
  <si>
    <t>Merle</t>
  </si>
  <si>
    <t>Twinborne</t>
  </si>
  <si>
    <t>mtwinbornekh@surveymonkey.com</t>
  </si>
  <si>
    <t>$2a$04$XkDOkIgvOJcBTZD6Axb55uKxl91p/JVW2LLLPfsX.EuMURRKtrI2S</t>
  </si>
  <si>
    <t>6831d8d6fc13ae52db285888</t>
  </si>
  <si>
    <t>vdelorenzoki</t>
  </si>
  <si>
    <t>De Lorenzo</t>
  </si>
  <si>
    <t>vdelorenzoki@prlog.org</t>
  </si>
  <si>
    <t>$2a$04$r9iNkqpI9jwBS2dke.LTBuJ9mJj8KGRO8wi.RNc5ckRIJWnUGh.ey</t>
  </si>
  <si>
    <t>14/10/2020</t>
  </si>
  <si>
    <t>6831d8d6fc13ae52db285889</t>
  </si>
  <si>
    <t>clandeauxkj</t>
  </si>
  <si>
    <t>Landeaux</t>
  </si>
  <si>
    <t>clandeauxkj@goo.ne.jp</t>
  </si>
  <si>
    <t>$2a$04$rTqrHf0IruCqrg4YauiWsOA6eCmzJ5z9vF52TohUVdJOrXRRp0b62</t>
  </si>
  <si>
    <t>6831d8d6fc13ae52db28588a</t>
  </si>
  <si>
    <t>mfennellykk</t>
  </si>
  <si>
    <t>Mariana</t>
  </si>
  <si>
    <t>Fennelly</t>
  </si>
  <si>
    <t>mfennellykk@blog.com</t>
  </si>
  <si>
    <t>$2a$04$A7B5ij5UzubCbKlWMBhk/OYSXCpVmCGDIVtyfKRh9hHiRlQskAUEm</t>
  </si>
  <si>
    <t>31/03/2023</t>
  </si>
  <si>
    <t>6831d8d6fc13ae52db28588b</t>
  </si>
  <si>
    <t>mperrinskl</t>
  </si>
  <si>
    <t>Perrins</t>
  </si>
  <si>
    <t>mperrinskl@amazon.co.uk</t>
  </si>
  <si>
    <t>$2a$04$ylWzwnGpdBAKROh7T3GqQ.gIsSf1xLQMXvW9er/JwDNkChAIJaqgK</t>
  </si>
  <si>
    <t>24/10/2020</t>
  </si>
  <si>
    <t>6831d8d6fc13ae52db28588c</t>
  </si>
  <si>
    <t>wodneykm</t>
  </si>
  <si>
    <t>Wanda</t>
  </si>
  <si>
    <t>Odney</t>
  </si>
  <si>
    <t>wodneykm@sourceforge.net</t>
  </si>
  <si>
    <t>$2a$04$2Xw9gidYTnBZnEWuKWo9N.DObbw9QSpLDzinDw5lPJ2Oof32fTNPW</t>
  </si>
  <si>
    <t>21/09/2019</t>
  </si>
  <si>
    <t>6831d8d6fc13ae52db28588d</t>
  </si>
  <si>
    <t>rridoutkn</t>
  </si>
  <si>
    <t>Ruddy</t>
  </si>
  <si>
    <t>Ridout</t>
  </si>
  <si>
    <t>rridoutkn@prnewswire.com</t>
  </si>
  <si>
    <t>$2a$04$caJYtQ5oZX4x40bJvPvLAOFkfA1mdp.kSUnDvlzBGW2pA0eQASvxy</t>
  </si>
  <si>
    <t>6831d8d6fc13ae52db28588e</t>
  </si>
  <si>
    <t>tdedantesieko</t>
  </si>
  <si>
    <t>De Dantesie</t>
  </si>
  <si>
    <t>tdedantesieko@furl.net</t>
  </si>
  <si>
    <t>$2a$04$HwOJX1Y.RRrgc6ROVSj4.e3LyViH4DuRD.F2V5PO//ZehYm8hsvPy</t>
  </si>
  <si>
    <t>19/06/2024</t>
  </si>
  <si>
    <t>6831d8d6fc13ae52db28588f</t>
  </si>
  <si>
    <t>ajanickp</t>
  </si>
  <si>
    <t>Armand</t>
  </si>
  <si>
    <t>Janic</t>
  </si>
  <si>
    <t>ajanickp@webeden.co.uk</t>
  </si>
  <si>
    <t>$2a$04$YORzjCI0uhup6DmHSc/oI.ZoZfH8Ev.59yuL.7I6EEYTU0RS0NtJa</t>
  </si>
  <si>
    <t>6831d8d6fc13ae52db285890</t>
  </si>
  <si>
    <t>gtrebbettkq</t>
  </si>
  <si>
    <t>Gregorio</t>
  </si>
  <si>
    <t>Trebbett</t>
  </si>
  <si>
    <t>gtrebbettkq@nifty.com</t>
  </si>
  <si>
    <t>$2a$04$azJdo/Eo8uvJM9WhgQhTxubplSd.ymET9OZP28pDn26fc7mRTcIVy</t>
  </si>
  <si>
    <t>6831d8d6fc13ae52db285891</t>
  </si>
  <si>
    <t>bsouthardkr</t>
  </si>
  <si>
    <t>Bernadine</t>
  </si>
  <si>
    <t>Southard</t>
  </si>
  <si>
    <t>bsouthardkr@fc2.com</t>
  </si>
  <si>
    <t>$2a$04$.YDf7EUJuEGzpFXayXDAB.z1XKcrzww22NBIxrv6qsT1n93N7VV0G</t>
  </si>
  <si>
    <t>6831d8d6fc13ae52db285892</t>
  </si>
  <si>
    <t>tmcgenisks</t>
  </si>
  <si>
    <t>Tannie</t>
  </si>
  <si>
    <t>McGenis</t>
  </si>
  <si>
    <t>tmcgenisks@springer.com</t>
  </si>
  <si>
    <t>$2a$04$NCm9J1LuHISgChXZjnAwgO3rGMFUZdFTbQjYUjBZWXoRgRzy3bW6O</t>
  </si>
  <si>
    <t>6831d8d6fc13ae52db285893</t>
  </si>
  <si>
    <t>oalexandersenkt</t>
  </si>
  <si>
    <t>Alexandersen</t>
  </si>
  <si>
    <t>oalexandersenkt@indiegogo.com</t>
  </si>
  <si>
    <t>$2a$04$Nno/L/4fqGllrPlmJAQDl.Sjjz0NVFm6Z4o2CKqBfFJwUehteyXou</t>
  </si>
  <si>
    <t>6831d8d6fc13ae52db285894</t>
  </si>
  <si>
    <t>rpedreschiku</t>
  </si>
  <si>
    <t>Pedreschi</t>
  </si>
  <si>
    <t>rpedreschiku@elpais.com</t>
  </si>
  <si>
    <t>$2a$04$DLjKhr80cWbycHmH74Fus.TnEULrLfu7hfOlhPDmoMJVL928jLUUy</t>
  </si>
  <si>
    <t>6831d8d6fc13ae52db285895</t>
  </si>
  <si>
    <t>cleidlkv</t>
  </si>
  <si>
    <t>Coretta</t>
  </si>
  <si>
    <t>cleidlkv@tripadvisor.com</t>
  </si>
  <si>
    <t>$2a$04$ebLOXPU4kJ5kQm2P5SwxvOpqAoWiSkEF/lxqlHNLqLVsSMYTyDNB2</t>
  </si>
  <si>
    <t>6831d8d6fc13ae52db285896</t>
  </si>
  <si>
    <t>miglesiakw</t>
  </si>
  <si>
    <t>Iglesia</t>
  </si>
  <si>
    <t>miglesiakw@trellian.com</t>
  </si>
  <si>
    <t>$2a$04$Ulm831aAfjTz.CPupTJ42./xoHVo7A9tzuMXuMibnvufS0XiUJw4u</t>
  </si>
  <si>
    <t>6831d8d6fc13ae52db285897</t>
  </si>
  <si>
    <t>bwagerfieldkx</t>
  </si>
  <si>
    <t>Beth</t>
  </si>
  <si>
    <t>Wagerfield</t>
  </si>
  <si>
    <t>bwagerfieldkx@boston.com</t>
  </si>
  <si>
    <t>$2a$04$LQYoXqc.50mw2oedupGl8OqlR5mwlu4eCH0deEc2lOSfNpNfQYMuC</t>
  </si>
  <si>
    <t>6831d8d6fc13ae52db285898</t>
  </si>
  <si>
    <t>gfillaryky</t>
  </si>
  <si>
    <t>Glenn</t>
  </si>
  <si>
    <t>Fillary</t>
  </si>
  <si>
    <t>gfillaryky@surveymonkey.com</t>
  </si>
  <si>
    <t>$2a$04$PjCCz1fGZZa9PjG8/CqyV.IXM8uON5SWnIfos.MNXPEv./wNGUo3e</t>
  </si>
  <si>
    <t>6831d8d6fc13ae52db285899</t>
  </si>
  <si>
    <t>ctrendlekz</t>
  </si>
  <si>
    <t>Chevy</t>
  </si>
  <si>
    <t>Trendle</t>
  </si>
  <si>
    <t>ctrendlekz@wiley.com</t>
  </si>
  <si>
    <t>$2a$04$ZGiv88tkkx.fxuZIIxt51u2eLWmqJhyJJMxnRzaUWfDq2ZjeE1Ctq</t>
  </si>
  <si>
    <t>21/12/2021</t>
  </si>
  <si>
    <t>6831d8d6fc13ae52db28589a</t>
  </si>
  <si>
    <t>vlinfittl0</t>
  </si>
  <si>
    <t>Viviyan</t>
  </si>
  <si>
    <t>Linfitt</t>
  </si>
  <si>
    <t>vlinfittl0@fotki.com</t>
  </si>
  <si>
    <t>$2a$04$6ZTWza5mGgEBuPhCbTQRn.42PLluqwicJhiQAPOCcSV0PpxTqX6ty</t>
  </si>
  <si>
    <t>6831d8d6fc13ae52db28589b</t>
  </si>
  <si>
    <t>fcassinl1</t>
  </si>
  <si>
    <t>Ferris</t>
  </si>
  <si>
    <t>fcassinl1@squidoo.com</t>
  </si>
  <si>
    <t>$2a$04$3/Ygws/jqJwvVaZvvkRN/uuPo9//zgRSoMrmdS.TespJA2dkkGUNq</t>
  </si>
  <si>
    <t>6831d8d6fc13ae52db28589c</t>
  </si>
  <si>
    <t>kschimankl2</t>
  </si>
  <si>
    <t>Kerrie</t>
  </si>
  <si>
    <t>Schimank</t>
  </si>
  <si>
    <t>kschimankl2@blogs.com</t>
  </si>
  <si>
    <t>$2a$04$OY/IXHnCzVTMpzmyeq/nA.9YgjnH2ahCwymwXaL.SecGlm1ZPC03e</t>
  </si>
  <si>
    <t>6831d8d6fc13ae52db28589d</t>
  </si>
  <si>
    <t>bedgehilll3</t>
  </si>
  <si>
    <t>Edgehill</t>
  </si>
  <si>
    <t>bedgehilll3@altervista.org</t>
  </si>
  <si>
    <t>$2a$04$gHBombwLHnJ9rsj7VDtV1u4eqj1Klxaug0SR9AwcAK.svwWU00vgu</t>
  </si>
  <si>
    <t>6831d8d6fc13ae52db28589e</t>
  </si>
  <si>
    <t>rmacgaffeyl4</t>
  </si>
  <si>
    <t>MacGaffey</t>
  </si>
  <si>
    <t>rmacgaffeyl4@usgs.gov</t>
  </si>
  <si>
    <t>$2a$04$pZUc8kJwuWfoqhgxARQReutPBRhZSootcM/uEB70AafKgFXSjkCE.</t>
  </si>
  <si>
    <t>6831d8d6fc13ae52db28589f</t>
  </si>
  <si>
    <t>lbletsol5</t>
  </si>
  <si>
    <t>Bletso</t>
  </si>
  <si>
    <t>lbletsol5@istockphoto.com</t>
  </si>
  <si>
    <t>$2a$04$vQhB03nOzIqF4/gc/PIaS.ZPyWZ8NYbvz0R8h2OXS/FsGy/RCDATa</t>
  </si>
  <si>
    <t>13/09/2020</t>
  </si>
  <si>
    <t>6831d8d6fc13ae52db2858a0</t>
  </si>
  <si>
    <t>latteridgel6</t>
  </si>
  <si>
    <t>Lisa</t>
  </si>
  <si>
    <t>Atteridge</t>
  </si>
  <si>
    <t>latteridgel6@odnoklassniki.ru</t>
  </si>
  <si>
    <t>$2a$04$/u010BDfnTdlT6IvmqhuIe52dHlpln1iDWK/pmB55EuPAeiqnD/7O</t>
  </si>
  <si>
    <t>6831d8d6fc13ae52db2858a1</t>
  </si>
  <si>
    <t>abransdonl7</t>
  </si>
  <si>
    <t>Annamarie</t>
  </si>
  <si>
    <t>Bransdon</t>
  </si>
  <si>
    <t>abransdonl7@fc2.com</t>
  </si>
  <si>
    <t>$2a$04$vL/82oA0wW0H0LMvhNE/y.FTLs911Z.TYGMxGl4nsHWOo2B1It1vG</t>
  </si>
  <si>
    <t>6831d8d6fc13ae52db2858a2</t>
  </si>
  <si>
    <t>lsaltersl8</t>
  </si>
  <si>
    <t>Lissa</t>
  </si>
  <si>
    <t>Salters</t>
  </si>
  <si>
    <t>lsaltersl8@booking.com</t>
  </si>
  <si>
    <t>$2a$04$HItSEHLjSuzUr11h7cV.2OxYeDwUxErOTRkfIT9ldrMHUcb95/Crm</t>
  </si>
  <si>
    <t>6831d8d6fc13ae52db2858a3</t>
  </si>
  <si>
    <t>kelhaml9</t>
  </si>
  <si>
    <t>Karole</t>
  </si>
  <si>
    <t>Elham</t>
  </si>
  <si>
    <t>kelhaml9@issuu.com</t>
  </si>
  <si>
    <t>$2a$04$t8Eh/AzA0xvXVjC6TelE8eVEXJnWywrvL2dfbg/m0RVPK1hr77O22</t>
  </si>
  <si>
    <t>6831d8d6fc13ae52db2858a4</t>
  </si>
  <si>
    <t>gperringla</t>
  </si>
  <si>
    <t>Gilly</t>
  </si>
  <si>
    <t>Perring</t>
  </si>
  <si>
    <t>gperringla@marriott.com</t>
  </si>
  <si>
    <t>$2a$04$iL8C8WXU4RAoN9v7csubIOeV.TWkrYLJ/RJsK0IMFCGKKQl98bsS.</t>
  </si>
  <si>
    <t>6831d8d6fc13ae52db2858a5</t>
  </si>
  <si>
    <t>ocurtoislb</t>
  </si>
  <si>
    <t>Oriana</t>
  </si>
  <si>
    <t>Curtois</t>
  </si>
  <si>
    <t>ocurtoislb@cmu.edu</t>
  </si>
  <si>
    <t>$2a$04$l3X62udGPX0a0ZENHm5rXeLrFkW.i8QBmlta9UpO5SSJrpZo1To26</t>
  </si>
  <si>
    <t>13/09/2019</t>
  </si>
  <si>
    <t>6831d8d6fc13ae52db2858a6</t>
  </si>
  <si>
    <t>ltwycrosslc</t>
  </si>
  <si>
    <t>Twycross</t>
  </si>
  <si>
    <t>ltwycrosslc@msn.com</t>
  </si>
  <si>
    <t>$2a$04$UFiuT/ScFlAfteDFtT4eBepfJ8LWMbSflHLPgP3Y4cDVHAqDuvmKS</t>
  </si>
  <si>
    <t>6831d8d6fc13ae52db2858a7</t>
  </si>
  <si>
    <t>jforrild</t>
  </si>
  <si>
    <t>Jeana</t>
  </si>
  <si>
    <t>Forri</t>
  </si>
  <si>
    <t>jforrild@wunderground.com</t>
  </si>
  <si>
    <t>$2a$04$35hzW0AZVO7ocQqyWBXx.OmYNImL1/FW5jxXiwdGECTsRk95eO2L6</t>
  </si>
  <si>
    <t>6831d8d6fc13ae52db2858a8</t>
  </si>
  <si>
    <t>stchirle</t>
  </si>
  <si>
    <t>Spencer</t>
  </si>
  <si>
    <t>stchirle@craigslist.org</t>
  </si>
  <si>
    <t>$2a$04$zA6ghvuDlW3UnCLnHGgg2OAzW7FGy2fjmkcs8dbBwABtbSEtXmz.O</t>
  </si>
  <si>
    <t>6831d8d6fc13ae52db2858a9</t>
  </si>
  <si>
    <t>tbreretonlf</t>
  </si>
  <si>
    <t>Brereton</t>
  </si>
  <si>
    <t>tbreretonlf@homestead.com</t>
  </si>
  <si>
    <t>$2a$04$A47Ow9VLvHfITAANA979KOZu/b9eDzCG0ASrdN6/XqaEHUllmB5li</t>
  </si>
  <si>
    <t>6831d8d6fc13ae52db2858aa</t>
  </si>
  <si>
    <t>cingledowlg</t>
  </si>
  <si>
    <t>Chandal</t>
  </si>
  <si>
    <t>Ingledow</t>
  </si>
  <si>
    <t>cingledowlg@google.pl</t>
  </si>
  <si>
    <t>$2a$04$YjmXuxPeuJy/FB0Z8okiu.BKcLWdIF0nnCM4yjVqf6uyLBsGl8MiC</t>
  </si>
  <si>
    <t>6831d8d6fc13ae52db2858ab</t>
  </si>
  <si>
    <t>ffockeslh</t>
  </si>
  <si>
    <t>Freeland</t>
  </si>
  <si>
    <t>Fockes</t>
  </si>
  <si>
    <t>ffockeslh@si.edu</t>
  </si>
  <si>
    <t>$2a$04$wssFicprPRJ5zD.0afnpUO9.neU7qJI1FQTFQJNTMKgFAmL3S8/xa</t>
  </si>
  <si>
    <t>6831d8d6fc13ae52db2858ac</t>
  </si>
  <si>
    <t>csimoncinili</t>
  </si>
  <si>
    <t>Cinda</t>
  </si>
  <si>
    <t>Simoncini</t>
  </si>
  <si>
    <t>csimoncinili@cafepress.com</t>
  </si>
  <si>
    <t>$2a$04$wh117FM38erbCPsdbj5TFesiPE5yFdItTmER8joWRnohEs7HAuq5e</t>
  </si>
  <si>
    <t>26/08/2022</t>
  </si>
  <si>
    <t>6831d8d6fc13ae52db2858ad</t>
  </si>
  <si>
    <t>kbrownlowlj</t>
  </si>
  <si>
    <t>Kessia</t>
  </si>
  <si>
    <t>Brownlow</t>
  </si>
  <si>
    <t>kbrownlowlj@ucoz.ru</t>
  </si>
  <si>
    <t>$2a$04$zQapHmR9so2C9j0cPwVxCOzYQbVOVd6WCzBejtuarD0Q0dFkhUM6.</t>
  </si>
  <si>
    <t>6831d8d6fc13ae52db2858ae</t>
  </si>
  <si>
    <t>bmallabonelk</t>
  </si>
  <si>
    <t>Mallabone</t>
  </si>
  <si>
    <t>bmallabonelk@yahoo.com</t>
  </si>
  <si>
    <t>$2a$04$s5jc9FwFuk6mNTI2dANw6ujnwZj0ClS8dupdMo1.XIWjj1TOOygve</t>
  </si>
  <si>
    <t>6831d8d6fc13ae52db2858af</t>
  </si>
  <si>
    <t>scliftll</t>
  </si>
  <si>
    <t>Sydney</t>
  </si>
  <si>
    <t>scliftll@wunderground.com</t>
  </si>
  <si>
    <t>$2a$04$cNMg2WK8wVCyy6f4kae0l.P2Pg6allIaQ4a1dd3l/vz7ycaTm.cDy</t>
  </si>
  <si>
    <t>6831d8d6fc13ae52db2858b0</t>
  </si>
  <si>
    <t>mbugdenlm</t>
  </si>
  <si>
    <t>Madison</t>
  </si>
  <si>
    <t>Bugden</t>
  </si>
  <si>
    <t>mbugdenlm@nydailynews.com</t>
  </si>
  <si>
    <t>$2a$04$hIqBsiz6RLBOZLrNHrSG..TfzigrchAZGqZzf5vCshn2uTywlZrne</t>
  </si>
  <si>
    <t>6831d8d6fc13ae52db2858b1</t>
  </si>
  <si>
    <t>lshinnerln</t>
  </si>
  <si>
    <t>Lemmy</t>
  </si>
  <si>
    <t>Shinner</t>
  </si>
  <si>
    <t>lshinnerln@about.com</t>
  </si>
  <si>
    <t>$2a$04$LJ5kUR2f9zcCDBd1uBSglOoiTR5WK7MYHy7SUZaOrIjnlTtG0kGi6</t>
  </si>
  <si>
    <t>6831d8d6fc13ae52db2858b2</t>
  </si>
  <si>
    <t>chordelllo</t>
  </si>
  <si>
    <t>Carolina</t>
  </si>
  <si>
    <t>Hordell</t>
  </si>
  <si>
    <t>chordelllo@mayoclinic.com</t>
  </si>
  <si>
    <t>$2a$04$xUWFra2M9f/6jEacIHpDXOPcXowK20kSSq4y.3g8kK5I8JaU6UWE.</t>
  </si>
  <si>
    <t>6831d8d6fc13ae52db2858b3</t>
  </si>
  <si>
    <t>adunkleelp</t>
  </si>
  <si>
    <t>Alejandrina</t>
  </si>
  <si>
    <t>Dunklee</t>
  </si>
  <si>
    <t>adunkleelp@msn.com</t>
  </si>
  <si>
    <t>$2a$04$InV3/7/ebq81nstzxozrt.qubND1xIWdW/RBLS4obKuizUjxCb0Lu</t>
  </si>
  <si>
    <t>21/02/2018</t>
  </si>
  <si>
    <t>6831d8d6fc13ae52db2858b4</t>
  </si>
  <si>
    <t>mcreginlq</t>
  </si>
  <si>
    <t>Marlowe</t>
  </si>
  <si>
    <t>Cregin</t>
  </si>
  <si>
    <t>mcreginlq@mashable.com</t>
  </si>
  <si>
    <t>$2a$04$HafZNoJ8pLTGWiipah0X7uC9XVR6pG/SKhV7LiIYCPm4FiiTto4XW</t>
  </si>
  <si>
    <t>6831d8d6fc13ae52db2858b5</t>
  </si>
  <si>
    <t>gmclemanlr</t>
  </si>
  <si>
    <t>Griffie</t>
  </si>
  <si>
    <t>McLeman</t>
  </si>
  <si>
    <t>gmclemanlr@google.ca</t>
  </si>
  <si>
    <t>$2a$04$AJv02EXqh8CWfMWyTLaiRO4IvFUtldJqTs2ip9RVUxFzAR5PWvv8q</t>
  </si>
  <si>
    <t>6831d8d6fc13ae52db2858b6</t>
  </si>
  <si>
    <t>bgravetls</t>
  </si>
  <si>
    <t>Gravet</t>
  </si>
  <si>
    <t>bgravetls@telegraph.co.uk</t>
  </si>
  <si>
    <t>$2a$04$manUZnP.IvnTcff40p8C5e2/2w12qut/sqoG8rHxNGAtoctomp8x.</t>
  </si>
  <si>
    <t>6831d8d6fc13ae52db2858b7</t>
  </si>
  <si>
    <t>sdabslt</t>
  </si>
  <si>
    <t>Stu</t>
  </si>
  <si>
    <t>Dabs</t>
  </si>
  <si>
    <t>sdabslt@123-reg.co.uk</t>
  </si>
  <si>
    <t>$2a$04$DJGEbWDxuSsMhKYq/N7XGOx5MSJKMxj7M8sAm3Wmt07SZg5J28W9y</t>
  </si>
  <si>
    <t>13/05/2022</t>
  </si>
  <si>
    <t>6831d8d6fc13ae52db2858b8</t>
  </si>
  <si>
    <t>atraharlu</t>
  </si>
  <si>
    <t>Averell</t>
  </si>
  <si>
    <t>Trahar</t>
  </si>
  <si>
    <t>atraharlu@mayoclinic.com</t>
  </si>
  <si>
    <t>$2a$04$Lrt2g.nppgykdWn0fL4mD.wJmqdCv6uYm5IzuCQl811FlWR6uvDKe</t>
  </si>
  <si>
    <t>6831d8d6fc13ae52db2858b9</t>
  </si>
  <si>
    <t>nseagravelv</t>
  </si>
  <si>
    <t>Nellie</t>
  </si>
  <si>
    <t>Seagrave</t>
  </si>
  <si>
    <t>nseagravelv@com.com</t>
  </si>
  <si>
    <t>$2a$04$D9FHBTjjpjKW/.WGZ8aklOFxN1GP3WOUO.HjNx5fC50nHCQqTj4za</t>
  </si>
  <si>
    <t>6831d8d6fc13ae52db2858ba</t>
  </si>
  <si>
    <t>nduigedlw</t>
  </si>
  <si>
    <t>Nathanil</t>
  </si>
  <si>
    <t>Duiged</t>
  </si>
  <si>
    <t>nduigedlw@ovh.net</t>
  </si>
  <si>
    <t>$2a$04$sxoEwJ8u00VswHMCjgb.c.f3ArHncPpL6Q9Z5WFOhUA/Zf174RVAS</t>
  </si>
  <si>
    <t>25/07/2024</t>
  </si>
  <si>
    <t>6831d8d6fc13ae52db2858bb</t>
  </si>
  <si>
    <t>mendonlx</t>
  </si>
  <si>
    <t>mendonlx@tripadvisor.com</t>
  </si>
  <si>
    <t>$2a$04$OYKSpa2M2OVDpqmY.UnwTe5g3jbPUXXScdVO32mU0J6RpZ6nu01l2</t>
  </si>
  <si>
    <t>6831d8d6fc13ae52db2858bc</t>
  </si>
  <si>
    <t>lcallowayly</t>
  </si>
  <si>
    <t>Calloway</t>
  </si>
  <si>
    <t>lcallowayly@si.edu</t>
  </si>
  <si>
    <t>$2a$04$A/fpyThfrVG4y5cxuX59UuDjEtiyeXNoa60pXbZywITMWSEDAzLaa</t>
  </si>
  <si>
    <t>6831d8d6fc13ae52db2858bd</t>
  </si>
  <si>
    <t>jdarelllz</t>
  </si>
  <si>
    <t>Jule</t>
  </si>
  <si>
    <t>jdarelllz@buzzfeed.com</t>
  </si>
  <si>
    <t>$2a$04$3QRmmNVO7VvuIT7IB1W3putM5QFeC0vPcLhAwqeCO2xJQSTlA9532</t>
  </si>
  <si>
    <t>6831d8d6fc13ae52db2858be</t>
  </si>
  <si>
    <t>sgoligherm0</t>
  </si>
  <si>
    <t>Sonni</t>
  </si>
  <si>
    <t>Goligher</t>
  </si>
  <si>
    <t>sgoligherm0@list-manage.com</t>
  </si>
  <si>
    <t>$2a$04$EfwM4KreDSrGmakMBrOxOuTxgbDviBtrgpjefM0NYFt1NVyZdesUy</t>
  </si>
  <si>
    <t>6831d8d6fc13ae52db2858bf</t>
  </si>
  <si>
    <t>ijansenm1</t>
  </si>
  <si>
    <t>Isabel</t>
  </si>
  <si>
    <t>Jansen</t>
  </si>
  <si>
    <t>ijansenm1@ovh.net</t>
  </si>
  <si>
    <t>$2a$04$IskOz.4GRbTeyZije9n.Ku/tohJ9s2H/xZxJppRCh8lXy8npuYRKu</t>
  </si>
  <si>
    <t>6831d8d6fc13ae52db2858c0</t>
  </si>
  <si>
    <t>sschollingm2</t>
  </si>
  <si>
    <t>Susan</t>
  </si>
  <si>
    <t>Scholling</t>
  </si>
  <si>
    <t>sschollingm2@bizjournals.com</t>
  </si>
  <si>
    <t>$2a$04$DPxA.HiY9u8UyOxpfV/AxOS3CZ7uh/H5J0iAzw954yQUGCK2eTbum</t>
  </si>
  <si>
    <t>6831d8d6fc13ae52db2858c1</t>
  </si>
  <si>
    <t>cbehnekem3</t>
  </si>
  <si>
    <t>Behneke</t>
  </si>
  <si>
    <t>cbehnekem3@barnesandnoble.com</t>
  </si>
  <si>
    <t>$2a$04$JCkPOoI.qTo75OkCyUe3yejt0aCN13GkGuMulatwbg2a6y/yLazRm</t>
  </si>
  <si>
    <t>6831d8d6fc13ae52db2858c2</t>
  </si>
  <si>
    <t>cploverm4</t>
  </si>
  <si>
    <t>Plover</t>
  </si>
  <si>
    <t>cploverm4@cnet.com</t>
  </si>
  <si>
    <t>$2a$04$aDyqE4m3jzF04XJcRW/rm.r4tZ/.4cnKoJ8yHK6qpX9BENbtI.d6u</t>
  </si>
  <si>
    <t>29/07/2023</t>
  </si>
  <si>
    <t>6831d8d6fc13ae52db2858c3</t>
  </si>
  <si>
    <t>hpiburnm5</t>
  </si>
  <si>
    <t>Hillard</t>
  </si>
  <si>
    <t>Piburn</t>
  </si>
  <si>
    <t>hpiburnm5@networkadvertising.org</t>
  </si>
  <si>
    <t>$2a$04$7v3LD8PY94ZGJG47RF61FeJvp5ykjgMtpylkp3D3JIVN60TTo4et.</t>
  </si>
  <si>
    <t>6831d8d6fc13ae52db2858c4</t>
  </si>
  <si>
    <t>mcleftm6</t>
  </si>
  <si>
    <t>Cleft</t>
  </si>
  <si>
    <t>mcleftm6@washington.edu</t>
  </si>
  <si>
    <t>$2a$04$WndLhdLngcsfesydSACOXekAxoiaERLMADs/O1QBs1TU8jfNcuj3i</t>
  </si>
  <si>
    <t>6831d8d6fc13ae52db2858c5</t>
  </si>
  <si>
    <t>rashelfordm7</t>
  </si>
  <si>
    <t>Rosalynd</t>
  </si>
  <si>
    <t>Ashelford</t>
  </si>
  <si>
    <t>rashelfordm7@shop-pro.jp</t>
  </si>
  <si>
    <t>$2a$04$vzxsbj9XoM/z26fh6kT/f.zjTygs5PWXq2Fpl.qVhrxfk8vxUsLQm</t>
  </si>
  <si>
    <t>20/10/2021</t>
  </si>
  <si>
    <t>6831d8d6fc13ae52db2858c6</t>
  </si>
  <si>
    <t>cstarbuckem8</t>
  </si>
  <si>
    <t>Cammi</t>
  </si>
  <si>
    <t>Starbucke</t>
  </si>
  <si>
    <t>cstarbuckem8@wiley.com</t>
  </si>
  <si>
    <t>$2a$04$4jFUOndc1.nBJ1Vx197rgejlQtnmmG0.BIDIY2jNMDPp/pYTlPcq6</t>
  </si>
  <si>
    <t>6831d8d6fc13ae52db2858c7</t>
  </si>
  <si>
    <t>arothermelm9</t>
  </si>
  <si>
    <t>Arleen</t>
  </si>
  <si>
    <t>Rothermel</t>
  </si>
  <si>
    <t>arothermelm9@dropbox.com</t>
  </si>
  <si>
    <t>$2a$04$gelF0AEqziB86oe7OeGKo.Csn90QyxiHQNzuZvB85Brw7r1GDPsn6</t>
  </si>
  <si>
    <t>6831d8d6fc13ae52db2858c8</t>
  </si>
  <si>
    <t>nduffilma</t>
  </si>
  <si>
    <t>Nickolaus</t>
  </si>
  <si>
    <t>Duffil</t>
  </si>
  <si>
    <t>nduffilma@miibeian.gov.cn</t>
  </si>
  <si>
    <t>$2a$04$/rfWSpdV/P1JE3RJtFwwkuZG9JmiXChjV42hGDRZlRmh2JB4NZFCi</t>
  </si>
  <si>
    <t>6831d8d6fc13ae52db2858c9</t>
  </si>
  <si>
    <t>knovacekmb</t>
  </si>
  <si>
    <t>Kilian</t>
  </si>
  <si>
    <t>Novacek</t>
  </si>
  <si>
    <t>knovacekmb@canalblog.com</t>
  </si>
  <si>
    <t>$2a$04$LbNvsHTm5DGQewHVQkl7suh5lHY4eLNu.wzUDx/pp0OfZKyVca7C.</t>
  </si>
  <si>
    <t>21/02/2023</t>
  </si>
  <si>
    <t>6831d8d6fc13ae52db2858ca</t>
  </si>
  <si>
    <t>umacourekmc</t>
  </si>
  <si>
    <t>Udell</t>
  </si>
  <si>
    <t>Macourek</t>
  </si>
  <si>
    <t>umacourekmc@tumblr.com</t>
  </si>
  <si>
    <t>$2a$04$GGVSAuwyfBmNBPxconPREOERZtnl1PVwBMFijF1enzNY3sjIfhEPG</t>
  </si>
  <si>
    <t>6831d8d6fc13ae52db2858cb</t>
  </si>
  <si>
    <t>lbecarismd</t>
  </si>
  <si>
    <t>Becaris</t>
  </si>
  <si>
    <t>lbecarismd@seattletimes.com</t>
  </si>
  <si>
    <t>$2a$04$vKb5ge9kOpdGT88XPdJJAedNqvYZTI/HQBMY6RtDRBHHwVA0TPC72</t>
  </si>
  <si>
    <t>6831d8d6fc13ae52db2858cc</t>
  </si>
  <si>
    <t>mscraseme</t>
  </si>
  <si>
    <t>Madelin</t>
  </si>
  <si>
    <t>Scrase</t>
  </si>
  <si>
    <t>mscraseme@craigslist.org</t>
  </si>
  <si>
    <t>$2a$04$CBTiMsZ7g4dfDdErlSZcr.Xcu27l6VFDDy3p85HMK0icubiWPOqWW</t>
  </si>
  <si>
    <t>6831d8d6fc13ae52db2858cd</t>
  </si>
  <si>
    <t>mlebermf</t>
  </si>
  <si>
    <t>Madonna</t>
  </si>
  <si>
    <t>Leber</t>
  </si>
  <si>
    <t>mlebermf@reverbnation.com</t>
  </si>
  <si>
    <t>$2a$04$MO4lS4yhrV4QzpbTSV4pWuDeSbmScfsAPU.dDCruUEwBOGc28vqrS</t>
  </si>
  <si>
    <t>24/12/2019</t>
  </si>
  <si>
    <t>6831d8d6fc13ae52db2858ce</t>
  </si>
  <si>
    <t>wchatainiermg</t>
  </si>
  <si>
    <t>Wainwright</t>
  </si>
  <si>
    <t>Chatainier</t>
  </si>
  <si>
    <t>wchatainiermg@amazon.de</t>
  </si>
  <si>
    <t>$2a$04$RenrmdAAaZIxBWDdD2TI6uEg7b3P23Xe5M/kVemxz7x4gTmbJTF4q</t>
  </si>
  <si>
    <t>6831d8d6fc13ae52db2858cf</t>
  </si>
  <si>
    <t>ffiridolfimh</t>
  </si>
  <si>
    <t>Faunie</t>
  </si>
  <si>
    <t>Firidolfi</t>
  </si>
  <si>
    <t>ffiridolfimh@tinyurl.com</t>
  </si>
  <si>
    <t>$2a$04$AcvTKyVY9W2/u7hgeSoWV.dh6.ka7JP1bK/utNzBwYvt8si2zaG0m</t>
  </si>
  <si>
    <t>6831d8d6fc13ae52db2858d0</t>
  </si>
  <si>
    <t>festabrookmi</t>
  </si>
  <si>
    <t>Estabrook</t>
  </si>
  <si>
    <t>festabrookmi@histats.com</t>
  </si>
  <si>
    <t>$2a$04$vbOOjCoRQBQEXcMzvLxIGuTQo8EgN6tV.3T7ivLdfHQPNTlr2HvLW</t>
  </si>
  <si>
    <t>15/09/2023</t>
  </si>
  <si>
    <t>6831d8d6fc13ae52db2858d1</t>
  </si>
  <si>
    <t>ckobpamj</t>
  </si>
  <si>
    <t>Charlton</t>
  </si>
  <si>
    <t>Kobpa</t>
  </si>
  <si>
    <t>ckobpamj@w3.org</t>
  </si>
  <si>
    <t>$2a$04$EOVb5HKEE8ubqcf0X.DQ7.9.rR155b3z8uUiVBCnFWvnkAoRo.b1y</t>
  </si>
  <si>
    <t>24/07/2020</t>
  </si>
  <si>
    <t>6831d8d6fc13ae52db2858d2</t>
  </si>
  <si>
    <t>acowlardmk</t>
  </si>
  <si>
    <t>Annabela</t>
  </si>
  <si>
    <t>Cowlard</t>
  </si>
  <si>
    <t>acowlardmk@arstechnica.com</t>
  </si>
  <si>
    <t>$2a$04$POJ2mu70r4We.P.QdcvVR.bGJVSxbQ68zAff7dqDsPKdJQrOyy2GC</t>
  </si>
  <si>
    <t>6831d8d6fc13ae52db2858d3</t>
  </si>
  <si>
    <t>ddulantyml</t>
  </si>
  <si>
    <t>Dav</t>
  </si>
  <si>
    <t>Dulanty</t>
  </si>
  <si>
    <t>ddulantyml@rambler.ru</t>
  </si>
  <si>
    <t>$2a$04$B7KpTRtBHic3XCf4e.Zv1.y2/26F0qdhEN0NCYyXgao/4QqN99oUW</t>
  </si>
  <si>
    <t>24/05/2019</t>
  </si>
  <si>
    <t>6831d8d6fc13ae52db2858d4</t>
  </si>
  <si>
    <t>abeckhammm</t>
  </si>
  <si>
    <t>Beckham</t>
  </si>
  <si>
    <t>abeckhammm@deliciousdays.com</t>
  </si>
  <si>
    <t>$2a$04$f6qUl5AMyrBp4EL7OWiijusUaSz4MRw26wRwZNlbuv96I8sFHlmEK</t>
  </si>
  <si>
    <t>6831d8d6fc13ae52db2858d5</t>
  </si>
  <si>
    <t>sblazejmn</t>
  </si>
  <si>
    <t>Shelia</t>
  </si>
  <si>
    <t>Blazej</t>
  </si>
  <si>
    <t>sblazejmn@fda.gov</t>
  </si>
  <si>
    <t>$2a$04$g/nugpc2uJ6BUEGovrzoDuLdCW5N9xTcjomuQxdXOoWGWiLiLRyUi</t>
  </si>
  <si>
    <t>6831d8d6fc13ae52db2858d6</t>
  </si>
  <si>
    <t>hodooleymo</t>
  </si>
  <si>
    <t>Helaina</t>
  </si>
  <si>
    <t>O' Dooley</t>
  </si>
  <si>
    <t>hodooleymo@people.com.cn</t>
  </si>
  <si>
    <t>$2a$04$/M2WgpYspGBx/8nMot4av.ejxJaIFKrSmvVRodrrhW13v6cDWkASS</t>
  </si>
  <si>
    <t>6831d8d6fc13ae52db2858d7</t>
  </si>
  <si>
    <t>asnelsonmp</t>
  </si>
  <si>
    <t>Ambrose</t>
  </si>
  <si>
    <t>Snelson</t>
  </si>
  <si>
    <t>asnelsonmp@seesaa.net</t>
  </si>
  <si>
    <t>$2a$04$Gd.bEkiaPjdyYoGEnvY0r.bApkGZRieW8bCo/fmKW3DQOxmi0fKbO</t>
  </si>
  <si>
    <t>27/04/2021</t>
  </si>
  <si>
    <t>6831d8d6fc13ae52db2858d8</t>
  </si>
  <si>
    <t>gblankettmq</t>
  </si>
  <si>
    <t>gblankettmq@4shared.com</t>
  </si>
  <si>
    <t>$2a$04$jy5i7RYmofv2yjLqPZe4i.nH5Iv9QGMQMj.huPy4qdb3jZVMsroeq</t>
  </si>
  <si>
    <t>6831d8d6fc13ae52db2858d9</t>
  </si>
  <si>
    <t>ggawnmr</t>
  </si>
  <si>
    <t>Gawn</t>
  </si>
  <si>
    <t>ggawnmr@typepad.com</t>
  </si>
  <si>
    <t>$2a$04$vxyZuuYZ8e6.obDkv/gWTO6kbNaeF4/OJOdpDK6eeWFVGo0Fj6Iny</t>
  </si>
  <si>
    <t>6831d8d6fc13ae52db2858da</t>
  </si>
  <si>
    <t>kdegenhardtms</t>
  </si>
  <si>
    <t>Kevina</t>
  </si>
  <si>
    <t>Degenhardt</t>
  </si>
  <si>
    <t>kdegenhardtms@wordpress.org</t>
  </si>
  <si>
    <t>$2a$04$Z057KJyqNAksKquRJe0p4.9uX77rSppPAdmKWbRYE8tVcR0LrOIH2</t>
  </si>
  <si>
    <t>22/02/2024</t>
  </si>
  <si>
    <t>6831d8d6fc13ae52db2858db</t>
  </si>
  <si>
    <t>ldamimt</t>
  </si>
  <si>
    <t>Dami</t>
  </si>
  <si>
    <t>ldamimt@baidu.com</t>
  </si>
  <si>
    <t>$2a$04$HfUT5Pbfg0Haoi5TGZmuoug5zcdjtUAcJdxqWbKVGrZ2VH20DA/he</t>
  </si>
  <si>
    <t>6831d8d6fc13ae52db2858dc</t>
  </si>
  <si>
    <t>elawdaymu</t>
  </si>
  <si>
    <t>Etienne</t>
  </si>
  <si>
    <t>Lawday</t>
  </si>
  <si>
    <t>elawdaymu@github.com</t>
  </si>
  <si>
    <t>$2a$04$FubkEkbwtjR59sBMAyM0tu1HyN0Ty.xD9C0ewRkdOchAiXBc32fuW</t>
  </si>
  <si>
    <t>6831d8d6fc13ae52db2858dd</t>
  </si>
  <si>
    <t>ofranzolinimv</t>
  </si>
  <si>
    <t>Franzolini</t>
  </si>
  <si>
    <t>ofranzolinimv@nytimes.com</t>
  </si>
  <si>
    <t>$2a$04$e8zjmUkgWD.0Y57Ssi5dBevOq28kNb9vk64q1vLEX.L9pn/tBTwaS</t>
  </si>
  <si>
    <t>6831d8d6fc13ae52db2858de</t>
  </si>
  <si>
    <t>lcolebournmw</t>
  </si>
  <si>
    <t>Lidia</t>
  </si>
  <si>
    <t>Colebourn</t>
  </si>
  <si>
    <t>lcolebournmw@vk.com</t>
  </si>
  <si>
    <t>$2a$04$qB9fEFOj8of9XSk2eouQmukpp36DGR6TzA5ggtcMFWsQud.rwxuzS</t>
  </si>
  <si>
    <t>6831d8d6fc13ae52db2858df</t>
  </si>
  <si>
    <t>dkhanmx</t>
  </si>
  <si>
    <t>Khan</t>
  </si>
  <si>
    <t>dkhanmx@ocn.ne.jp</t>
  </si>
  <si>
    <t>$2a$04$UVYFyIOblQxyjULll0QE1uhPSudcx8W97jQydXAKntQj/k.cN/YHm</t>
  </si>
  <si>
    <t>6831d8d6fc13ae52db2858e0</t>
  </si>
  <si>
    <t>akoselmy</t>
  </si>
  <si>
    <t>Angeli</t>
  </si>
  <si>
    <t>Kosel</t>
  </si>
  <si>
    <t>akoselmy@ustream.tv</t>
  </si>
  <si>
    <t>$2a$04$8bL6l2vakLs/d4eXWjPQpe672Bq8XmoQIY1WwGABcTnuihEQNQnIG</t>
  </si>
  <si>
    <t>6831d8d6fc13ae52db2858e1</t>
  </si>
  <si>
    <t>aglaubermz</t>
  </si>
  <si>
    <t>Andrus</t>
  </si>
  <si>
    <t>Glauber</t>
  </si>
  <si>
    <t>aglaubermz@businessinsider.com</t>
  </si>
  <si>
    <t>$2a$04$x2bnd47nG.Kt0UhLYOKPguL3YDnA5l.g2Zi12/Wxjq69fuTJ25xe.</t>
  </si>
  <si>
    <t>6831d8d6fc13ae52db2858e2</t>
  </si>
  <si>
    <t>msummerleyn0</t>
  </si>
  <si>
    <t>Mae</t>
  </si>
  <si>
    <t>Summerley</t>
  </si>
  <si>
    <t>msummerleyn0@google.com.br</t>
  </si>
  <si>
    <t>$2a$04$G.t3HtQmYqZakjYKLwnobeFzvO65WdPgFcY1tutOaYTXiAtPBX7sW</t>
  </si>
  <si>
    <t>6831d8d6fc13ae52db2858e3</t>
  </si>
  <si>
    <t>doosthoutdevreen1</t>
  </si>
  <si>
    <t>Deloria</t>
  </si>
  <si>
    <t>doosthoutdevreen1@acquirethisname.com</t>
  </si>
  <si>
    <t>$2a$04$l8Fw6oytH9P0b7tSIDgvt.ZWI5JvDrCO0Es.dUD3wjEo54HSJMDzu</t>
  </si>
  <si>
    <t>6831d8d6fc13ae52db2858e4</t>
  </si>
  <si>
    <t>pmarklinn2</t>
  </si>
  <si>
    <t>Phyllys</t>
  </si>
  <si>
    <t>Marklin</t>
  </si>
  <si>
    <t>pmarklinn2@narod.ru</t>
  </si>
  <si>
    <t>$2a$04$qYlfdws0H9OpMRdStVlmC.a42uS6ia./LGidc0dj7Zueh527gcJXS</t>
  </si>
  <si>
    <t>22/09/2024</t>
  </si>
  <si>
    <t>6831d8d6fc13ae52db2858e5</t>
  </si>
  <si>
    <t>fmoten3</t>
  </si>
  <si>
    <t>Mote</t>
  </si>
  <si>
    <t>fmoten3@instagram.com</t>
  </si>
  <si>
    <t>$2a$04$rPXpJpxzlL8BsDe.lLqhuOWNyQLeB/NPrPaGIh/ZkjALolnvj6Ppu</t>
  </si>
  <si>
    <t>17/10/2023</t>
  </si>
  <si>
    <t>6831d8d6fc13ae52db2858e6</t>
  </si>
  <si>
    <t>udickensn4</t>
  </si>
  <si>
    <t>Ugo</t>
  </si>
  <si>
    <t>Dickens</t>
  </si>
  <si>
    <t>udickensn4@youku.com</t>
  </si>
  <si>
    <t>$2a$04$hYLD52KB2z/EJsQA/kLqquOsaL.Lvx7ZD4DVmFXLOZODzGjuxrtCW</t>
  </si>
  <si>
    <t>6831d8d6fc13ae52db2858e7</t>
  </si>
  <si>
    <t>tspeirn5</t>
  </si>
  <si>
    <t>Speir</t>
  </si>
  <si>
    <t>tspeirn5@springer.com</t>
  </si>
  <si>
    <t>$2a$04$eNEMmolQnZzouQh.5EZvPOAIgLHXlAm8wkm6ZxScooLUqvHkqLBUa</t>
  </si>
  <si>
    <t>6831d8d6fc13ae52db2858e8</t>
  </si>
  <si>
    <t>eairdn6</t>
  </si>
  <si>
    <t>Ellis</t>
  </si>
  <si>
    <t>Aird</t>
  </si>
  <si>
    <t>eairdn6@ihg.com</t>
  </si>
  <si>
    <t>$2a$04$SM3F0x3iu/sO2teAACGBje7WgOrF0ssAKfLoMB8tTI/syA57vn6By</t>
  </si>
  <si>
    <t>6831d8d6fc13ae52db2858e9</t>
  </si>
  <si>
    <t>cjearumn7</t>
  </si>
  <si>
    <t>Clarence</t>
  </si>
  <si>
    <t>Jearum</t>
  </si>
  <si>
    <t>cjearumn7@acquirethisname.com</t>
  </si>
  <si>
    <t>$2a$04$ouyryhJ84QB1lBAyA/ztQu62h2G6e./3yIXeJUZxTB9dnt/EIDjym</t>
  </si>
  <si>
    <t>6831d8d6fc13ae52db2858ea</t>
  </si>
  <si>
    <t>pfroschn8</t>
  </si>
  <si>
    <t>Pepillo</t>
  </si>
  <si>
    <t>Frosch</t>
  </si>
  <si>
    <t>pfroschn8@sciencedaily.com</t>
  </si>
  <si>
    <t>$2a$04$LHOvsdr36oPXZQ5oLwunruG4aeJGqtsKOgEu/WYNY/3jZVC9bpK4m</t>
  </si>
  <si>
    <t>6831d8d6fc13ae52db2858eb</t>
  </si>
  <si>
    <t>bgingedalen9</t>
  </si>
  <si>
    <t>Gingedale</t>
  </si>
  <si>
    <t>bgingedalen9@mtv.com</t>
  </si>
  <si>
    <t>$2a$04$Oo0/6Vq7BpAWLXm71DumOOGrkq7Ww4/qZQNYm.3NsxtpvHEl.pNHC</t>
  </si>
  <si>
    <t>6831d8d6fc13ae52db2858ec</t>
  </si>
  <si>
    <t>mlorekna</t>
  </si>
  <si>
    <t>Lorek</t>
  </si>
  <si>
    <t>mlorekna@netlog.com</t>
  </si>
  <si>
    <t>$2a$04$k4JYJChwRGeMks0lZbklKe7jcn8dCAMlvpm1HjrL5a5ynenUfHpYC</t>
  </si>
  <si>
    <t>6831d8d6fc13ae52db2858ed</t>
  </si>
  <si>
    <t>hfardellnb</t>
  </si>
  <si>
    <t>Hynda</t>
  </si>
  <si>
    <t>Fardell</t>
  </si>
  <si>
    <t>hfardellnb@prnewswire.com</t>
  </si>
  <si>
    <t>$2a$04$DglLvUJN6.UfoCCwmDODAO/gdmrD32wJBOphB7VvqQgYiz6aEpiPK</t>
  </si>
  <si>
    <t>26/12/2017</t>
  </si>
  <si>
    <t>6831d8d6fc13ae52db2858ee</t>
  </si>
  <si>
    <t>rdowreync</t>
  </si>
  <si>
    <t>Dowrey</t>
  </si>
  <si>
    <t>rdowreync@youtube.com</t>
  </si>
  <si>
    <t>$2a$04$OhZkMYsAj1nRsBckA93FtunbB3oZa6NCbHNjnBUdJ7X5vGKhemDta</t>
  </si>
  <si>
    <t>6831d8d6fc13ae52db2858ef</t>
  </si>
  <si>
    <t>hfosserdnd</t>
  </si>
  <si>
    <t>Hayden</t>
  </si>
  <si>
    <t>hfosserdnd@prnewswire.com</t>
  </si>
  <si>
    <t>$2a$04$4.zYvIMkeSAwT/QCo8isyuT.GexB6B3EzdpqEop/ZAOOMtRy9Fsnq</t>
  </si>
  <si>
    <t>6831d8d6fc13ae52db2858f0</t>
  </si>
  <si>
    <t>lsaenzne</t>
  </si>
  <si>
    <t>Lydia</t>
  </si>
  <si>
    <t>Saenz</t>
  </si>
  <si>
    <t>lsaenzne@acquirethisname.com</t>
  </si>
  <si>
    <t>$2a$04$8KgBZAPFMwQAggwrmhAhT.sO/aisuSX7PjOlO0yT5qeKHmg6xGnES</t>
  </si>
  <si>
    <t>6831d8d6fc13ae52db2858f1</t>
  </si>
  <si>
    <t>vsaingnf</t>
  </si>
  <si>
    <t>Saing</t>
  </si>
  <si>
    <t>vsaingnf@360.cn</t>
  </si>
  <si>
    <t>$2a$04$78LBOdLmlheYrtg/8NGEI.dukzB5EFXFq3emw.UkV.psxJ1m3cv8G</t>
  </si>
  <si>
    <t>6831d8d6fc13ae52db2858f2</t>
  </si>
  <si>
    <t>mhousemanng</t>
  </si>
  <si>
    <t>Maynard</t>
  </si>
  <si>
    <t>Houseman</t>
  </si>
  <si>
    <t>mhousemanng@washington.edu</t>
  </si>
  <si>
    <t>$2a$04$dfyxjeIYs38fLmLCPdr.euDTzuK3ArFgALiBHZ1xjwqgolPtlY6EW</t>
  </si>
  <si>
    <t>6831d8d6fc13ae52db2858f3</t>
  </si>
  <si>
    <t>bwetwoodnh</t>
  </si>
  <si>
    <t>Wetwood</t>
  </si>
  <si>
    <t>bwetwoodnh@theglobeandmail.com</t>
  </si>
  <si>
    <t>$2a$04$vz5pJRb8J3ffPSytgcDXaeZISR48KcnFHPi65gXwQ1CFNgBXx1fiO</t>
  </si>
  <si>
    <t>6831d8d6fc13ae52db2858f4</t>
  </si>
  <si>
    <t>lbartholinni</t>
  </si>
  <si>
    <t>Loree</t>
  </si>
  <si>
    <t>Bartholin</t>
  </si>
  <si>
    <t>lbartholinni@ox.ac.uk</t>
  </si>
  <si>
    <t>$2a$04$e/2symExwNQwxkxx.k6TBeodQi3ALwG9aPQoSV/GlW3uaTRNyV8G.</t>
  </si>
  <si>
    <t>6831d8d6fc13ae52db2858f5</t>
  </si>
  <si>
    <t>clafrentznj</t>
  </si>
  <si>
    <t>Chelsy</t>
  </si>
  <si>
    <t>Lafrentz</t>
  </si>
  <si>
    <t>clafrentznj@craigslist.org</t>
  </si>
  <si>
    <t>$2a$04$Am/NjoMcQVGjxD.xzQIcTOh7n4ZkO8yFGRA/zccGmhpiAFBCEGq8e</t>
  </si>
  <si>
    <t>6831d8d6fc13ae52db2858f6</t>
  </si>
  <si>
    <t>mcardwellnk</t>
  </si>
  <si>
    <t>Melisent</t>
  </si>
  <si>
    <t>Cardwell</t>
  </si>
  <si>
    <t>mcardwellnk@hubpages.com</t>
  </si>
  <si>
    <t>$2a$04$HbnNfpi/top4hm.j8TPIieslWR1bgWpypfdrPDBkumIrxZParj5Z.</t>
  </si>
  <si>
    <t>6831d8d6fc13ae52db2858f7</t>
  </si>
  <si>
    <t>bubsdallnl</t>
  </si>
  <si>
    <t>Benoit</t>
  </si>
  <si>
    <t>Ubsdall</t>
  </si>
  <si>
    <t>bubsdallnl@unblog.fr</t>
  </si>
  <si>
    <t>$2a$04$Gyar.rwovULDvhMin6YXKu1MBDDqRmBeCsLFZX4ssKBMciWLt3gt2</t>
  </si>
  <si>
    <t>6831d8d6fc13ae52db2858f8</t>
  </si>
  <si>
    <t>tsantenm</t>
  </si>
  <si>
    <t>Traver</t>
  </si>
  <si>
    <t>Sante</t>
  </si>
  <si>
    <t>tsantenm@hubpages.com</t>
  </si>
  <si>
    <t>$2a$04$mrM3zX/FwMr6QvZ7xutUS.pRdMBVrrHipeejUx2OKbkaosjovgZku</t>
  </si>
  <si>
    <t>6831d8d6fc13ae52db2858f9</t>
  </si>
  <si>
    <t>cdorwoodnn</t>
  </si>
  <si>
    <t>Candida</t>
  </si>
  <si>
    <t>Dorwood</t>
  </si>
  <si>
    <t>cdorwoodnn@latimes.com</t>
  </si>
  <si>
    <t>$2a$04$Nzt30sbxnPSUp2QzNyDQB.SDq6/0d6bSndAPenKXbU1j9RsGKaaFi</t>
  </si>
  <si>
    <t>6831d8d6fc13ae52db2858fa</t>
  </si>
  <si>
    <t>vomullaneno</t>
  </si>
  <si>
    <t>Valida</t>
  </si>
  <si>
    <t>O' Mullane</t>
  </si>
  <si>
    <t>vomullaneno@arstechnica.com</t>
  </si>
  <si>
    <t>$2a$04$puJY4YDfoCUozZnyYsUvoOJRePczrHMm36rO5uRh2cRsFgVf.pHra</t>
  </si>
  <si>
    <t>6831d8d6fc13ae52db2858fb</t>
  </si>
  <si>
    <t>abowhaynp</t>
  </si>
  <si>
    <t>Andriette</t>
  </si>
  <si>
    <t>Bowhay</t>
  </si>
  <si>
    <t>abowhaynp@archive.org</t>
  </si>
  <si>
    <t>$2a$04$gtjA/dxxgIPWYVZS4CDSfeO.k6cz2m/K4CNzih6JleNT6M.1oPbXS</t>
  </si>
  <si>
    <t>6831d8d6fc13ae52db2858fc</t>
  </si>
  <si>
    <t>slugtonnq</t>
  </si>
  <si>
    <t>Lugton</t>
  </si>
  <si>
    <t>slugtonnq@stanford.edu</t>
  </si>
  <si>
    <t>$2a$04$vEKkyPX3Si01UGc1HLpw4.VBph8son5pDgokqN6T/liNuiRbr3laO</t>
  </si>
  <si>
    <t>6831d8d6fc13ae52db2858fd</t>
  </si>
  <si>
    <t>ptuppenynr</t>
  </si>
  <si>
    <t>Tuppeny</t>
  </si>
  <si>
    <t>ptuppenynr@census.gov</t>
  </si>
  <si>
    <t>$2a$04$rZkNJIQyxc7xK4hjzfz6keBN/sLmVdS48QLXwi0J3QJ0e/EiX.y6S</t>
  </si>
  <si>
    <t>6831d8d6fc13ae52db2858fe</t>
  </si>
  <si>
    <t>jolivons</t>
  </si>
  <si>
    <t>Janet</t>
  </si>
  <si>
    <t>Olivo</t>
  </si>
  <si>
    <t>jolivons@mapy.cz</t>
  </si>
  <si>
    <t>$2a$04$Bt4Z2.G77ARFSNpvpC5p3ulZoNSJziw/yfflOE3DDl6wKjHEBXlOa</t>
  </si>
  <si>
    <t>6831d8d6fc13ae52db2858ff</t>
  </si>
  <si>
    <t>cedmundsonnt</t>
  </si>
  <si>
    <t>Celestyn</t>
  </si>
  <si>
    <t>Edmundson</t>
  </si>
  <si>
    <t>cedmundsonnt@washingtonpost.com</t>
  </si>
  <si>
    <t>$2a$04$3cC8Z/SVDQmUh9SOs3yZk.Ew3DfzLFWAGyTcVxvC0VPNxzCh0fGZ2</t>
  </si>
  <si>
    <t>6831d8d6fc13ae52db285900</t>
  </si>
  <si>
    <t>echattingtonnu</t>
  </si>
  <si>
    <t>Ermina</t>
  </si>
  <si>
    <t>Chattington</t>
  </si>
  <si>
    <t>echattingtonnu@salon.com</t>
  </si>
  <si>
    <t>$2a$04$VWB5ZD1g0kbYsrDMUcSkR.agDzvhUOAPn3RW8MYfv4Tt0pA7bKSCu</t>
  </si>
  <si>
    <t>6831d8d6fc13ae52db285901</t>
  </si>
  <si>
    <t>jmosesnv</t>
  </si>
  <si>
    <t>Moses</t>
  </si>
  <si>
    <t>jmosesnv@google.de</t>
  </si>
  <si>
    <t>$2a$04$.8GbAY0FF0az7feZBTYwiOpGtFBZgiqxNoGDqhvoIFc1im6qmGwES</t>
  </si>
  <si>
    <t>6831d8d6fc13ae52db285902</t>
  </si>
  <si>
    <t>abrandinonw</t>
  </si>
  <si>
    <t>Brandino</t>
  </si>
  <si>
    <t>abrandinonw@joomla.org</t>
  </si>
  <si>
    <t>$2a$04$L.18kbIJ58BA6U86lr2pBuMjpRDxXxyCIgDpzQTnsRQeI8HhsDvKq</t>
  </si>
  <si>
    <t>30/11/2019</t>
  </si>
  <si>
    <t>6831d8d6fc13ae52db285903</t>
  </si>
  <si>
    <t>khugettnx</t>
  </si>
  <si>
    <t>Kristi</t>
  </si>
  <si>
    <t>Hugett</t>
  </si>
  <si>
    <t>khugettnx@engadget.com</t>
  </si>
  <si>
    <t>$2a$04$UA6JzEiyptX8/vZTVh7MDetvCo.6ZCbHeY9noJYhTKm/3WG9bGe5.</t>
  </si>
  <si>
    <t>17/02/2025</t>
  </si>
  <si>
    <t>6831d8d6fc13ae52db285904</t>
  </si>
  <si>
    <t>fchurchardny</t>
  </si>
  <si>
    <t>Fee</t>
  </si>
  <si>
    <t>Churchard</t>
  </si>
  <si>
    <t>fchurchardny@cnet.com</t>
  </si>
  <si>
    <t>$2a$04$13XG2WnTTTkG7uvUKwH1sO32iY6vnII9fZdCRTugPU5BVgt6.xIoy</t>
  </si>
  <si>
    <t>6831d8d6fc13ae52db285905</t>
  </si>
  <si>
    <t>lgiblingnz</t>
  </si>
  <si>
    <t>lgiblingnz@theguardian.com</t>
  </si>
  <si>
    <t>$2a$04$YKtvx3XVUBgwRbbatNsUTee9bwBNUnOC71OERJhvt6LIWPsQZGCpu</t>
  </si>
  <si>
    <t>6831d8d6fc13ae52db285906</t>
  </si>
  <si>
    <t>cmarcrofto0</t>
  </si>
  <si>
    <t>Casey</t>
  </si>
  <si>
    <t>Marcroft</t>
  </si>
  <si>
    <t>cmarcrofto0@trellian.com</t>
  </si>
  <si>
    <t>$2a$04$7/eQL/zjrFWZ4glH9ilgX.S7wZ7VY/KhGmnDiL6tH6lscVbWPU9MK</t>
  </si>
  <si>
    <t>6831d8d6fc13ae52db285907</t>
  </si>
  <si>
    <t>wpeterffyo1</t>
  </si>
  <si>
    <t>Peterffy</t>
  </si>
  <si>
    <t>wpeterffyo1@google.ca</t>
  </si>
  <si>
    <t>$2a$04$.HpL8/SAyxux3SJ1Q8w6neszee.UP.YZlidAIMKTXrZO/w2savod.</t>
  </si>
  <si>
    <t>6831d8d6fc13ae52db285908</t>
  </si>
  <si>
    <t>ebassetto2</t>
  </si>
  <si>
    <t>Bassett</t>
  </si>
  <si>
    <t>ebassetto2@eepurl.com</t>
  </si>
  <si>
    <t>$2a$04$GRmtCOcO.E4GwdLl4mV4yen8/lqKb5n6NVHu6DDm9v3j79mZG3Ake</t>
  </si>
  <si>
    <t>26/02/2020</t>
  </si>
  <si>
    <t>6831d8d6fc13ae52db285909</t>
  </si>
  <si>
    <t>eemmetto3</t>
  </si>
  <si>
    <t>Eric</t>
  </si>
  <si>
    <t>eemmetto3@github.com</t>
  </si>
  <si>
    <t>$2a$04$4u4cSeTDXBkjpm498RZ4dOFq8IaA9zNzvhy5cTi35Mqn26VgddMTa</t>
  </si>
  <si>
    <t>28/07/2018</t>
  </si>
  <si>
    <t>6831d8d6fc13ae52db28590a</t>
  </si>
  <si>
    <t>hjantono4</t>
  </si>
  <si>
    <t>Huntley</t>
  </si>
  <si>
    <t>hjantono4@mail.ru</t>
  </si>
  <si>
    <t>$2a$04$wepSZBHmlqdAHoQ0z/nyDeO0bqT9aCaynVWzuVIAoAThEi64xBefS</t>
  </si>
  <si>
    <t>6831d8d6fc13ae52db28590b</t>
  </si>
  <si>
    <t>aolenovo5</t>
  </si>
  <si>
    <t>Averil</t>
  </si>
  <si>
    <t>Olenov</t>
  </si>
  <si>
    <t>aolenovo5@indiatimes.com</t>
  </si>
  <si>
    <t>$2a$04$1p0RdSXz5kDFRdTKhD/6T.jDBM6yx2Wmy3w1K0OI8Wb8Y2P/lYsAm</t>
  </si>
  <si>
    <t>6831d8d6fc13ae52db28590c</t>
  </si>
  <si>
    <t>rsouthertono6</t>
  </si>
  <si>
    <t>Rowen</t>
  </si>
  <si>
    <t>Southerton</t>
  </si>
  <si>
    <t>rsouthertono6@tuttocitta.it</t>
  </si>
  <si>
    <t>$2a$04$QLkJ01ENytUMdPTO4LPqxeuJbNzFQVzsayBUmOhSXwamCQa6bknL6</t>
  </si>
  <si>
    <t>6831d8d6fc13ae52db28590d</t>
  </si>
  <si>
    <t>ljoontjeso7</t>
  </si>
  <si>
    <t>Lorri</t>
  </si>
  <si>
    <t>Joontjes</t>
  </si>
  <si>
    <t>ljoontjeso7@amazon.de</t>
  </si>
  <si>
    <t>$2a$04$hXdUHC.SOVM3WoxJjiRXz.vYXkSt30S0gruaxRHzpDv6TFJYE9cLa</t>
  </si>
  <si>
    <t>6831d8d6fc13ae52db28590e</t>
  </si>
  <si>
    <t>aproseko8</t>
  </si>
  <si>
    <t>Ariel</t>
  </si>
  <si>
    <t>Prosek</t>
  </si>
  <si>
    <t>aproseko8@unesco.org</t>
  </si>
  <si>
    <t>$2a$04$2Cdd09UB/2FUGEuV6HgjHeWKk/u.bhGl7ayjoTZxBjEtepDKvbFl6</t>
  </si>
  <si>
    <t>6831d8d6fc13ae52db28590f</t>
  </si>
  <si>
    <t>pguno9</t>
  </si>
  <si>
    <t>Patrizio</t>
  </si>
  <si>
    <t>Gun</t>
  </si>
  <si>
    <t>pguno9@cornell.edu</t>
  </si>
  <si>
    <t>$2a$04$vC3AIVqbafMoGyIdYhp3leKWhWy.qIA4hfJX.Shq8C9GuP4550fh6</t>
  </si>
  <si>
    <t>6831d8d6fc13ae52db285910</t>
  </si>
  <si>
    <t>cderdesoa</t>
  </si>
  <si>
    <t>Crysta</t>
  </si>
  <si>
    <t>Derdes</t>
  </si>
  <si>
    <t>cderdesoa@cnn.com</t>
  </si>
  <si>
    <t>$2a$04$mQHRneGuzbTkKaht46AsveilCA8GhAvIT7SNy2j/e7TGs.1hxNnku</t>
  </si>
  <si>
    <t>6831d8d6fc13ae52db285911</t>
  </si>
  <si>
    <t>hswaislandob</t>
  </si>
  <si>
    <t>Swaisland</t>
  </si>
  <si>
    <t>hswaislandob@creativecommons.org</t>
  </si>
  <si>
    <t>$2a$04$N1IoD6XKaTrgcK.JLUlUZOyqKZVEcfMkwu57/gNC1YhEXD4mzr/ZO</t>
  </si>
  <si>
    <t>6831d8d6fc13ae52db285912</t>
  </si>
  <si>
    <t>cdekeepoc</t>
  </si>
  <si>
    <t>Cecilius</t>
  </si>
  <si>
    <t>de Keep</t>
  </si>
  <si>
    <t>cdekeepoc@bing.com</t>
  </si>
  <si>
    <t>$2a$04$aDlTnv/QxG8HJ/rGNxyAUuaUdS9ktXAV0mVEl8II4WlduaOgEF0cm</t>
  </si>
  <si>
    <t>6831d8d6fc13ae52db285913</t>
  </si>
  <si>
    <t>bdarellod</t>
  </si>
  <si>
    <t>Briana</t>
  </si>
  <si>
    <t>bdarellod@technorati.com</t>
  </si>
  <si>
    <t>$2a$04$hmzVXBlkzBt7IMDPUvuZCuygzvjiqskl6OXq0k46SOi79efnrV/16</t>
  </si>
  <si>
    <t>6831d8d6fc13ae52db285914</t>
  </si>
  <si>
    <t>sstarteoe</t>
  </si>
  <si>
    <t>Starte</t>
  </si>
  <si>
    <t>sstarteoe@unicef.org</t>
  </si>
  <si>
    <t>$2a$04$yNunP9vXXl23WUfWcTAmP.MZiS7GeZ8YisTV6HTy11RfHbxdOiiUy</t>
  </si>
  <si>
    <t>6831d8d6fc13ae52db285915</t>
  </si>
  <si>
    <t>aaxonof</t>
  </si>
  <si>
    <t>Audy</t>
  </si>
  <si>
    <t>Axon</t>
  </si>
  <si>
    <t>aaxonof@prlog.org</t>
  </si>
  <si>
    <t>$2a$04$QrO5PAQO3OlXvJVKxxFBoOtmZMO6xLKvu8OX9DROm2leaLqCWcqcK</t>
  </si>
  <si>
    <t>6831d8d6fc13ae52db285916</t>
  </si>
  <si>
    <t>ngoodwynog</t>
  </si>
  <si>
    <t>Norri</t>
  </si>
  <si>
    <t>Goodwyn</t>
  </si>
  <si>
    <t>ngoodwynog@example.com</t>
  </si>
  <si>
    <t>$2a$04$gsKLLobByb2Rbh5tssRfX.Ete3Kl6XOQd1ANf2KbPRax9Q7TQA1iC</t>
  </si>
  <si>
    <t>6831d8d6fc13ae52db285917</t>
  </si>
  <si>
    <t>pprigmoreoh</t>
  </si>
  <si>
    <t>Prudence</t>
  </si>
  <si>
    <t>pprigmoreoh@ucoz.com</t>
  </si>
  <si>
    <t>$2a$04$k5fXjXs0OpI2XvBhbB7KReZc0subqXaDIcjI9EEMjEvsQPDxOQLXm</t>
  </si>
  <si>
    <t>6831d8d6fc13ae52db285918</t>
  </si>
  <si>
    <t>jadamoi</t>
  </si>
  <si>
    <t>jadamoi@cargocollective.com</t>
  </si>
  <si>
    <t>$2a$04$ttXSlDjfgNy76tHYsnePReJTzbNsgDPqYtZTljBN7f4LMIS/6u7QC</t>
  </si>
  <si>
    <t>26/04/2024</t>
  </si>
  <si>
    <t>6831d8d6fc13ae52db285919</t>
  </si>
  <si>
    <t>adavidovitzoj</t>
  </si>
  <si>
    <t>Davidovitz</t>
  </si>
  <si>
    <t>adavidovitzoj@webnode.com</t>
  </si>
  <si>
    <t>$2a$04$cj4hcGZStSM58ntKjDUPe.rvEHAgDuVvTGdVGdDwktysACqiNfLLu</t>
  </si>
  <si>
    <t>6831d8d6fc13ae52db28591a</t>
  </si>
  <si>
    <t>sduncanok</t>
  </si>
  <si>
    <t>Duncan</t>
  </si>
  <si>
    <t>sduncanok@yellowpages.com</t>
  </si>
  <si>
    <t>$2a$04$uQ2.LnFKTmkU3B4vK2h5EewUlMVCcV3cBEoLSqpsX//aQi1qKh.9e</t>
  </si>
  <si>
    <t>16/07/2019</t>
  </si>
  <si>
    <t>6831d8d6fc13ae52db28591b</t>
  </si>
  <si>
    <t>criccioneol</t>
  </si>
  <si>
    <t>Riccione</t>
  </si>
  <si>
    <t>criccioneol@google.ru</t>
  </si>
  <si>
    <t>$2a$04$E2yegdbhtOVDxlGvqa3NoO3OrEWBzMhJWaRS3A6q5HrRCtnFyo/fO</t>
  </si>
  <si>
    <t>23/08/2023</t>
  </si>
  <si>
    <t>6831d8d6fc13ae52db28591c</t>
  </si>
  <si>
    <t>dslefordom</t>
  </si>
  <si>
    <t>Darline</t>
  </si>
  <si>
    <t>Sleford</t>
  </si>
  <si>
    <t>dslefordom@etsy.com</t>
  </si>
  <si>
    <t>$2a$04$IEC/eIVVJ0H4iInO5JcOK.xkU787QdKHNYb49KiFGZbwhgJol957G</t>
  </si>
  <si>
    <t>6831d8d6fc13ae52db28591d</t>
  </si>
  <si>
    <t>jportailon</t>
  </si>
  <si>
    <t>Portail</t>
  </si>
  <si>
    <t>jportailon@cdbaby.com</t>
  </si>
  <si>
    <t>$2a$04$3j7VuDJoQkSg6eO8yp0.1uksL8ZqqNkAa2tkYxqkXsmbvG3oAoZ72</t>
  </si>
  <si>
    <t>6831d8d6fc13ae52db28591e</t>
  </si>
  <si>
    <t>ymccannoo</t>
  </si>
  <si>
    <t>McCann</t>
  </si>
  <si>
    <t>ymccannoo@exblog.jp</t>
  </si>
  <si>
    <t>$2a$04$HJ76VT2A4jCviKVBy7375.Za.CEAs52EEmM6mA10RzUjvcu5KcPjm</t>
  </si>
  <si>
    <t>6831d8d6fc13ae52db28591f</t>
  </si>
  <si>
    <t>curquhartop</t>
  </si>
  <si>
    <t>Carola</t>
  </si>
  <si>
    <t>Urquhart</t>
  </si>
  <si>
    <t>curquhartop@twitter.com</t>
  </si>
  <si>
    <t>$2a$04$eMR.cCfrtZV.QI8ENe6hpeP5NYQXmpH.vI7enExnkTnqCALCpuDSq</t>
  </si>
  <si>
    <t>6831d8d6fc13ae52db285920</t>
  </si>
  <si>
    <t>blumsdalloq</t>
  </si>
  <si>
    <t>Lumsdall</t>
  </si>
  <si>
    <t>blumsdalloq@blogger.com</t>
  </si>
  <si>
    <t>$2a$04$1GGBxnkcJOJBlkBMAEFuROH3EY.t/eLDzASCsobdvqbhVPNPqNMsy</t>
  </si>
  <si>
    <t>26/05/2021</t>
  </si>
  <si>
    <t>6831d8d6fc13ae52db285921</t>
  </si>
  <si>
    <t>rfriselor</t>
  </si>
  <si>
    <t>Rourke</t>
  </si>
  <si>
    <t>Frisel</t>
  </si>
  <si>
    <t>rfriselor@zimbio.com</t>
  </si>
  <si>
    <t>$2a$04$2BGor0KXBb4QNv1q1Uz.YuwHUw/lgERYNG33WCzR2mKiPDhWXcmpy</t>
  </si>
  <si>
    <t>6831d8d6fc13ae52db285922</t>
  </si>
  <si>
    <t>fbentermanos</t>
  </si>
  <si>
    <t>Faulkner</t>
  </si>
  <si>
    <t>Benterman</t>
  </si>
  <si>
    <t>fbentermanos@nytimes.com</t>
  </si>
  <si>
    <t>$2a$04$hZq5I8DC6z9W4paaoH/n5uKuON/i6vtxfEJRoMgNwKc7LUezqaXAe</t>
  </si>
  <si>
    <t>6831d8d6fc13ae52db285923</t>
  </si>
  <si>
    <t>dstaggeot</t>
  </si>
  <si>
    <t>Stagge</t>
  </si>
  <si>
    <t>dstaggeot@freewebs.com</t>
  </si>
  <si>
    <t>$2a$04$zDp9ZlFfVyKjfz5uDmHpzeYN4Wr9XqiTHCJ7cxvY97QyCUz3BTHcu</t>
  </si>
  <si>
    <t>6831d8d6fc13ae52db285924</t>
  </si>
  <si>
    <t>ssangraou</t>
  </si>
  <si>
    <t>Sangra</t>
  </si>
  <si>
    <t>ssangraou@craigslist.org</t>
  </si>
  <si>
    <t>$2a$04$F56t7t5SIrV59WPxRlQIBu/8BwofXnFSdGynvFtgfrCAG.LuTUTji</t>
  </si>
  <si>
    <t>6831d8d6fc13ae52db285925</t>
  </si>
  <si>
    <t>kantonikov</t>
  </si>
  <si>
    <t>Antonik</t>
  </si>
  <si>
    <t>kantonikov@rambler.ru</t>
  </si>
  <si>
    <t>$2a$04$WfLzxsAaIpz3usX2so0LX.T8XidnTqeqMDpTNf1AxQ80ghdUG5f0W</t>
  </si>
  <si>
    <t>6831d8d6fc13ae52db285926</t>
  </si>
  <si>
    <t>vrobjantow</t>
  </si>
  <si>
    <t>vrobjantow@1688.com</t>
  </si>
  <si>
    <t>$2a$04$hmH7frSJpxK9GIUBkfRiOue3KGymZNz2bzWn4PxDxuwisEpeF4gLa</t>
  </si>
  <si>
    <t>6831d8d6fc13ae52db285927</t>
  </si>
  <si>
    <t>aklemkeox</t>
  </si>
  <si>
    <t>Audrye</t>
  </si>
  <si>
    <t>Klemke</t>
  </si>
  <si>
    <t>aklemkeox@soup.io</t>
  </si>
  <si>
    <t>$2a$04$IU4ERv7ZU3GJWIjz38AVs.NPqaFuf75lu0yEzBSazs9uy8vmojYlu</t>
  </si>
  <si>
    <t>6831d8d6fc13ae52db285928</t>
  </si>
  <si>
    <t>dpinneyoy</t>
  </si>
  <si>
    <t>Dirk</t>
  </si>
  <si>
    <t>Pinney</t>
  </si>
  <si>
    <t>dpinneyoy@intel.com</t>
  </si>
  <si>
    <t>$2a$04$81ZXzh8jQm2meVSY1rtNcuTIFJsPQfDSp5btgS3P/OZAsQjDmkPAe</t>
  </si>
  <si>
    <t>6831d8d6fc13ae52db285929</t>
  </si>
  <si>
    <t>aflatheroz</t>
  </si>
  <si>
    <t>Flather</t>
  </si>
  <si>
    <t>aflatheroz@wired.com</t>
  </si>
  <si>
    <t>$2a$04$9mkxNzwEDVUm1KJ6L8/KL.PMOpNFmFFGx/K2PufBYNvR.P4LMG3w.</t>
  </si>
  <si>
    <t>6831d8d6fc13ae52db28592a</t>
  </si>
  <si>
    <t>bhowtopreservep0</t>
  </si>
  <si>
    <t>Bil</t>
  </si>
  <si>
    <t>How to preserve</t>
  </si>
  <si>
    <t>bhowtopreservep0@baidu.com</t>
  </si>
  <si>
    <t>$2a$04$8s7Xq0aFteVYTmFi/wJ3oeuZM2Pmar81sCa6y0zPPGjf4k9RNQPI6</t>
  </si>
  <si>
    <t>6831d8d6fc13ae52db28592b</t>
  </si>
  <si>
    <t>egarrattleyp1</t>
  </si>
  <si>
    <t>Garrattley</t>
  </si>
  <si>
    <t>egarrattleyp1@altervista.org</t>
  </si>
  <si>
    <t>$2a$04$c4DipuTNceWJDrqap1Ekx.CLCthFKW4xxYIbYrDxViMLwl347Awdy</t>
  </si>
  <si>
    <t>6831d8d6fc13ae52db28592c</t>
  </si>
  <si>
    <t>ogoodletp2</t>
  </si>
  <si>
    <t>Orren</t>
  </si>
  <si>
    <t>Goodlet</t>
  </si>
  <si>
    <t>ogoodletp2@live.com</t>
  </si>
  <si>
    <t>$2a$04$UUqazVraTlEIYoQd3IIhWOkQA9w2VBh/uXa/bmTu6qhwfPRZNxaPO</t>
  </si>
  <si>
    <t>6831d8d6fc13ae52db28592d</t>
  </si>
  <si>
    <t>alinderp3</t>
  </si>
  <si>
    <t>Anabella</t>
  </si>
  <si>
    <t>Linder</t>
  </si>
  <si>
    <t>alinderp3@sbwire.com</t>
  </si>
  <si>
    <t>$2a$04$j8rVrQgl.C9ctWS2kqciHOt.AIyFw5KNW7ItaKstDBnjesb3k5jQ6</t>
  </si>
  <si>
    <t>17/11/2024</t>
  </si>
  <si>
    <t>6831d8d6fc13ae52db28592e</t>
  </si>
  <si>
    <t>glatekp4</t>
  </si>
  <si>
    <t>Latek</t>
  </si>
  <si>
    <t>glatekp4@is.gd</t>
  </si>
  <si>
    <t>$2a$04$jCH8EJvVzoFktORjXp8QI.kq8Hzk5CtFWgUjFKlUGCahSIuD3zMXW</t>
  </si>
  <si>
    <t>6831d8d6fc13ae52db28592f</t>
  </si>
  <si>
    <t>rivainp5</t>
  </si>
  <si>
    <t>Ivain</t>
  </si>
  <si>
    <t>rivainp5@irs.gov</t>
  </si>
  <si>
    <t>$2a$04$w8pHF6WbvTdwT0u.48QFH.mUXNm3dPyVdXoqQH1F2ZEt7VEZXjYzS</t>
  </si>
  <si>
    <t>6831d8d6fc13ae52db285930</t>
  </si>
  <si>
    <t>oplanp6</t>
  </si>
  <si>
    <t>Obie</t>
  </si>
  <si>
    <t>Plan</t>
  </si>
  <si>
    <t>oplanp6@oracle.com</t>
  </si>
  <si>
    <t>$2a$04$UQIEdYhghbO9TDob1/VmVuz8XBLkf9l5qC3dYe0UGzadWHPij1wdW</t>
  </si>
  <si>
    <t>14/01/2023</t>
  </si>
  <si>
    <t>6831d8d6fc13ae52db285931</t>
  </si>
  <si>
    <t>cclaigep7</t>
  </si>
  <si>
    <t>Carmine</t>
  </si>
  <si>
    <t>Claige</t>
  </si>
  <si>
    <t>cclaigep7@accuweather.com</t>
  </si>
  <si>
    <t>$2a$04$2F//zgNfMmnmDPAR4IO0S.M5BS9V/68zjSGjMnp1L1uhbe0cr/uhK</t>
  </si>
  <si>
    <t>6831d8d6fc13ae52db285932</t>
  </si>
  <si>
    <t>kbutchardp8</t>
  </si>
  <si>
    <t>Butchard</t>
  </si>
  <si>
    <t>kbutchardp8@google.com.hk</t>
  </si>
  <si>
    <t>$2a$04$Zpuq3PB3xHUOjk7inftS5ueJKKb/krF9kM36TEi6F1105rVy5eOG6</t>
  </si>
  <si>
    <t>18/08/2021</t>
  </si>
  <si>
    <t>6831d8d6fc13ae52db285933</t>
  </si>
  <si>
    <t>eturrip9</t>
  </si>
  <si>
    <t>Turri</t>
  </si>
  <si>
    <t>eturrip9@foxnews.com</t>
  </si>
  <si>
    <t>$2a$04$AFMFz2QDQgEFCLUNW7HMguqoBH4iBGRK5pHS1rxfhdTJ7fK7jVxC6</t>
  </si>
  <si>
    <t>6831d8d6fc13ae52db285934</t>
  </si>
  <si>
    <t>nsnuggspa</t>
  </si>
  <si>
    <t>Nonnah</t>
  </si>
  <si>
    <t>Snuggs</t>
  </si>
  <si>
    <t>nsnuggspa@craigslist.org</t>
  </si>
  <si>
    <t>$2a$04$kLnckHAoA2tyl22zEgwJBepVh.qAb5cN0XcOU.3vlwuGA7MYq4Y7q</t>
  </si>
  <si>
    <t>30/10/2024</t>
  </si>
  <si>
    <t>6831d8d6fc13ae52db285935</t>
  </si>
  <si>
    <t>gperseypb</t>
  </si>
  <si>
    <t>Persey</t>
  </si>
  <si>
    <t>gperseypb@slideshare.net</t>
  </si>
  <si>
    <t>$2a$04$gpSXV9q6n12GwLDcRfhdseAo1xMr29/Y39K8aq0jb0KZUXSi.5zv6</t>
  </si>
  <si>
    <t>6831d8d6fc13ae52db285936</t>
  </si>
  <si>
    <t>oelcoxpc</t>
  </si>
  <si>
    <t>Othella</t>
  </si>
  <si>
    <t>Elcox</t>
  </si>
  <si>
    <t>oelcoxpc@google.co.uk</t>
  </si>
  <si>
    <t>$2a$04$gKh.Y6n1VATjVyLQFRIKluuhvnkMvtLCjhpSANUsIQdHfTTwNF3kq</t>
  </si>
  <si>
    <t>6831d8d6fc13ae52db285937</t>
  </si>
  <si>
    <t>dpedelpd</t>
  </si>
  <si>
    <t>Pedel</t>
  </si>
  <si>
    <t>dpedelpd@purevolume.com</t>
  </si>
  <si>
    <t>$2a$04$1z1u7Gi903fzX5uzf9oZrewsW1zIabURZmiO6tf1nSfTIUdnZB5j.</t>
  </si>
  <si>
    <t>6831d8d6fc13ae52db285938</t>
  </si>
  <si>
    <t>acorbiepe</t>
  </si>
  <si>
    <t>acorbiepe@wix.com</t>
  </si>
  <si>
    <t>$2a$04$jrWEBlvk/syvIciTWmXK/uN92kD3s2k9T1ApYHc5ZrQjEBL.pSrHG</t>
  </si>
  <si>
    <t>6831d8d6fc13ae52db285939</t>
  </si>
  <si>
    <t>bpaulerpf</t>
  </si>
  <si>
    <t>Brittni</t>
  </si>
  <si>
    <t>Pauler</t>
  </si>
  <si>
    <t>bpaulerpf@1688.com</t>
  </si>
  <si>
    <t>$2a$04$6cBZCmYGzDUF10SbjqLR5uGFp.JTuyaNG6uNUFrBt1KnhCNCRrFOK</t>
  </si>
  <si>
    <t>15/12/2024</t>
  </si>
  <si>
    <t>6831d8d6fc13ae52db28593a</t>
  </si>
  <si>
    <t>vbrattonpg</t>
  </si>
  <si>
    <t>Vassili</t>
  </si>
  <si>
    <t>Bratton</t>
  </si>
  <si>
    <t>vbrattonpg@uol.com.br</t>
  </si>
  <si>
    <t>$2a$04$VQ7jjy6DXkKoidsOyr9Xe.KyHMwGL97CI66OJP.ts/SXFV6T.O4.O</t>
  </si>
  <si>
    <t>6831d8d6fc13ae52db28593b</t>
  </si>
  <si>
    <t>apabelph</t>
  </si>
  <si>
    <t>Amity</t>
  </si>
  <si>
    <t>Pabel</t>
  </si>
  <si>
    <t>apabelph@guardian.co.uk</t>
  </si>
  <si>
    <t>$2a$04$Rtxey44NkwWWjbc1n5Uh.OH/PuUNXs.vd3JFqPUKJ6bLa6tYYcl6q</t>
  </si>
  <si>
    <t>6831d8d6fc13ae52db28593c</t>
  </si>
  <si>
    <t>dpeasegodpi</t>
  </si>
  <si>
    <t>Donavon</t>
  </si>
  <si>
    <t>Peasegod</t>
  </si>
  <si>
    <t>dpeasegodpi@ihg.com</t>
  </si>
  <si>
    <t>$2a$04$RuyFIQTr0zAmxwDfQOQBvOftTnZ2F2agvBxuXK7HHbMJ71niybakW</t>
  </si>
  <si>
    <t>6831d8d6fc13ae52db28593d</t>
  </si>
  <si>
    <t>cpotterypj</t>
  </si>
  <si>
    <t>Pottery</t>
  </si>
  <si>
    <t>cpotterypj@creativecommons.org</t>
  </si>
  <si>
    <t>$2a$04$AHZrNYsZAUhBvlg1N12CJ.LHOKzB4XyqRHWmgNxacUNWQESEa9rKy</t>
  </si>
  <si>
    <t>6831d8d6fc13ae52db28593e</t>
  </si>
  <si>
    <t>jamesburypk</t>
  </si>
  <si>
    <t>Juliane</t>
  </si>
  <si>
    <t>Amesbury</t>
  </si>
  <si>
    <t>jamesburypk@springer.com</t>
  </si>
  <si>
    <t>$2a$04$JoVwtLYavyhIaR7W/UZWYuwo2CjDb/OswrUrY4nbEJLS8JlRDupqS</t>
  </si>
  <si>
    <t>6831d8d6fc13ae52db28593f</t>
  </si>
  <si>
    <t>omcelorypl</t>
  </si>
  <si>
    <t>Orelie</t>
  </si>
  <si>
    <t>Mc Elory</t>
  </si>
  <si>
    <t>omcelorypl@imdb.com</t>
  </si>
  <si>
    <t>$2a$04$FFuQ/EHbLSAXfpZm72qa2.fmiV10X.w8i1tNdOauBISNHPvVBh3gC</t>
  </si>
  <si>
    <t>6831d8d6fc13ae52db285940</t>
  </si>
  <si>
    <t>fholleworthpm</t>
  </si>
  <si>
    <t>Farrell</t>
  </si>
  <si>
    <t>Holleworth</t>
  </si>
  <si>
    <t>fholleworthpm@eepurl.com</t>
  </si>
  <si>
    <t>$2a$04$OsOykGu51ia0CQhHYeiWGucG3v9KJ7r0k0kpQScrhdOSfxDtB73vm</t>
  </si>
  <si>
    <t>6831d8d6fc13ae52db285941</t>
  </si>
  <si>
    <t>lmylanpn</t>
  </si>
  <si>
    <t>Lira</t>
  </si>
  <si>
    <t>Mylan</t>
  </si>
  <si>
    <t>lmylanpn@marketwatch.com</t>
  </si>
  <si>
    <t>$2a$04$azk/.cI3UXXHUMZZsJBfGeFZMw29ew5gbJUj2aVNY63IqtYidQkv2</t>
  </si>
  <si>
    <t>6831d8d6fc13ae52db285942</t>
  </si>
  <si>
    <t>gmulhallpo</t>
  </si>
  <si>
    <t>Georgianna</t>
  </si>
  <si>
    <t>Mulhall</t>
  </si>
  <si>
    <t>gmulhallpo@earthlink.net</t>
  </si>
  <si>
    <t>$2a$04$hBeICDX9WUbJ7GOlAEbzW.xfuJ60HCKdv73kZzpyV51IqpgBHG2Bu</t>
  </si>
  <si>
    <t>6831d8d6fc13ae52db285943</t>
  </si>
  <si>
    <t>lsussanspp</t>
  </si>
  <si>
    <t>Louie</t>
  </si>
  <si>
    <t>Sussans</t>
  </si>
  <si>
    <t>lsussanspp@photobucket.com</t>
  </si>
  <si>
    <t>$2a$04$tMXUUjkOG7rL3sBTDYjVCOrTOiX7MeEHlbznJGsFL3vDxiYbUdazG</t>
  </si>
  <si>
    <t>6831d8d6fc13ae52db285944</t>
  </si>
  <si>
    <t>hdruelpq</t>
  </si>
  <si>
    <t>Hilly</t>
  </si>
  <si>
    <t>D'Ruel</t>
  </si>
  <si>
    <t>hdruelpq@t.co</t>
  </si>
  <si>
    <t>$2a$04$hardSjyyxK4inRnatq8ED.1vNyCamPB0RcU6q6ZMr9MBAbpfZT62e</t>
  </si>
  <si>
    <t>6831d8d6fc13ae52db285945</t>
  </si>
  <si>
    <t>fpriestnallpr</t>
  </si>
  <si>
    <t>Felizio</t>
  </si>
  <si>
    <t>Priestnall</t>
  </si>
  <si>
    <t>fpriestnallpr@livejournal.com</t>
  </si>
  <si>
    <t>$2a$04$tXfXQxbp9YleTvdOFgBHnu7E1ukijwnLJSom6s2Am0fB027SwrJxu</t>
  </si>
  <si>
    <t>24/02/2021</t>
  </si>
  <si>
    <t>6831d8d6fc13ae52db285946</t>
  </si>
  <si>
    <t>wfaganps</t>
  </si>
  <si>
    <t>Winni</t>
  </si>
  <si>
    <t>Fagan</t>
  </si>
  <si>
    <t>wfaganps@buzzfeed.com</t>
  </si>
  <si>
    <t>$2a$04$XfSigKHmqJOKhowlaRBlAe1uo/dfO8N5MgLWCDQZi7v/ODcvHY00q</t>
  </si>
  <si>
    <t>6831d8d6fc13ae52db285947</t>
  </si>
  <si>
    <t>bwillingalept</t>
  </si>
  <si>
    <t>Ban</t>
  </si>
  <si>
    <t>Willingale</t>
  </si>
  <si>
    <t>bwillingalept@ocn.ne.jp</t>
  </si>
  <si>
    <t>$2a$04$O4fR6noEEa8Y7RgiJg2J/.m/xgcGwOtD3285Fn1pYGLTmBdozkFzO</t>
  </si>
  <si>
    <t>6831d8d6fc13ae52db285948</t>
  </si>
  <si>
    <t>csoldipu</t>
  </si>
  <si>
    <t>Coleman</t>
  </si>
  <si>
    <t>Soldi</t>
  </si>
  <si>
    <t>csoldipu@friendfeed.com</t>
  </si>
  <si>
    <t>$2a$04$G78d1b1mRS9BobXeLm1cyeTwnJhp9LFYyjhsfok1VXaXrOOT4YTwO</t>
  </si>
  <si>
    <t>6831d8d6fc13ae52db285949</t>
  </si>
  <si>
    <t>bmatouspv</t>
  </si>
  <si>
    <t>Matous</t>
  </si>
  <si>
    <t>bmatouspv@infoseek.co.jp</t>
  </si>
  <si>
    <t>$2a$04$oGmSdj6VQl6uVWrMBstR4.VuFfjkpTdK21MaukGR5Op24Aj86gATa</t>
  </si>
  <si>
    <t>23/10/2020</t>
  </si>
  <si>
    <t>6831d8d6fc13ae52db28594a</t>
  </si>
  <si>
    <t>sbaymanpw</t>
  </si>
  <si>
    <t>Bayman</t>
  </si>
  <si>
    <t>sbaymanpw@theglobeandmail.com</t>
  </si>
  <si>
    <t>$2a$04$YUvVQxWJEN1GTVIXKPr3CuosdlaPqfLwuG8ULx1F9UUiOTz7W3xES</t>
  </si>
  <si>
    <t>6831d8d6fc13ae52db28594b</t>
  </si>
  <si>
    <t>bshillittopx</t>
  </si>
  <si>
    <t>Bartholomew</t>
  </si>
  <si>
    <t>Shillitto</t>
  </si>
  <si>
    <t>bshillittopx@earthlink.net</t>
  </si>
  <si>
    <t>$2a$04$CRzqDzLYN7P6PEyzmKumaexQHsqkX/RzHzLnXeJbBjaKVNSrGWxQa</t>
  </si>
  <si>
    <t>25/01/2021</t>
  </si>
  <si>
    <t>6831d8d6fc13ae52db28594c</t>
  </si>
  <si>
    <t>mraikerpy</t>
  </si>
  <si>
    <t>Raiker</t>
  </si>
  <si>
    <t>mraikerpy@chron.com</t>
  </si>
  <si>
    <t>$2a$04$Tf4Mbn/0t2Bi0SeAVXASSuqXULCP2JK1AxY6z16mHXXV.dPOu392a</t>
  </si>
  <si>
    <t>6831d8d6fc13ae52db28594d</t>
  </si>
  <si>
    <t>edevanneypz</t>
  </si>
  <si>
    <t>Ericha</t>
  </si>
  <si>
    <t>Devanney</t>
  </si>
  <si>
    <t>edevanneypz@live.com</t>
  </si>
  <si>
    <t>$2a$04$UJHd9ccMSLjrj90/z5Aiuex3JEG7ERjHlnXVlCE7i.k.w.YAEQU0y</t>
  </si>
  <si>
    <t>6831d8d6fc13ae52db28594e</t>
  </si>
  <si>
    <t>gstoffersq0</t>
  </si>
  <si>
    <t>Garrett</t>
  </si>
  <si>
    <t>Stoffers</t>
  </si>
  <si>
    <t>gstoffersq0@bizjournals.com</t>
  </si>
  <si>
    <t>$2a$04$24WHJNEPeV0NAN.GI4qdyeZBYqhdNRY.ut4jFXSI1s39cTOruU5jS</t>
  </si>
  <si>
    <t>6831d8d6fc13ae52db28594f</t>
  </si>
  <si>
    <t>jtinhamq1</t>
  </si>
  <si>
    <t>Jessika</t>
  </si>
  <si>
    <t>jtinhamq1@microsoft.com</t>
  </si>
  <si>
    <t>$2a$04$NC3nU8.Ldaf23xX4Hh4J8ep77Y/3PAsZvxt6.FLfkatszFkkz3OWu</t>
  </si>
  <si>
    <t>6831d8d6fc13ae52db285950</t>
  </si>
  <si>
    <t>csalkildq2</t>
  </si>
  <si>
    <t>Catie</t>
  </si>
  <si>
    <t>csalkildq2@studiopress.com</t>
  </si>
  <si>
    <t>$2a$04$B9WB6qQR/nq6OfK4lu4PkeBUILJMpVbtTMnGsNsSD0BGjXo5MTpS2</t>
  </si>
  <si>
    <t>6831d8d6fc13ae52db285951</t>
  </si>
  <si>
    <t>mronciq3</t>
  </si>
  <si>
    <t>Mamie</t>
  </si>
  <si>
    <t>Ronci</t>
  </si>
  <si>
    <t>mronciq3@ucla.edu</t>
  </si>
  <si>
    <t>$2a$04$KELIEaINaiZ6O1tD/jBrAOnTnaFtzxj7rSOB4qz8srEtAyo0Nhsgi</t>
  </si>
  <si>
    <t>6831d8d6fc13ae52db285952</t>
  </si>
  <si>
    <t>dmcevayq4</t>
  </si>
  <si>
    <t>Derrek</t>
  </si>
  <si>
    <t>McEvay</t>
  </si>
  <si>
    <t>dmcevayq4@statcounter.com</t>
  </si>
  <si>
    <t>$2a$04$yedpQ5Anh9ogEdj9vrIJ3eJjf7rOoQiV8EGodxIb.9yWhA34jKjzy</t>
  </si>
  <si>
    <t>21/03/2019</t>
  </si>
  <si>
    <t>6831d8d6fc13ae52db285953</t>
  </si>
  <si>
    <t>jvaskovq5</t>
  </si>
  <si>
    <t>Jelene</t>
  </si>
  <si>
    <t>Vaskov</t>
  </si>
  <si>
    <t>jvaskovq5@canalblog.com</t>
  </si>
  <si>
    <t>$2a$04$v236dejtFpdlhCKV4GuiBeT7dbXIl9GhBtwP451sRF9g/svRuuvry</t>
  </si>
  <si>
    <t>6831d8d6fc13ae52db285954</t>
  </si>
  <si>
    <t>gvinnickq6</t>
  </si>
  <si>
    <t>Ginni</t>
  </si>
  <si>
    <t>Vinnick</t>
  </si>
  <si>
    <t>gvinnickq6@cisco.com</t>
  </si>
  <si>
    <t>$2a$04$I7rPxtKAqtV7friQQwYFPuwzrE2fnhW3OpECK5jFDlb8O2WtmNt4G</t>
  </si>
  <si>
    <t>6831d8d6fc13ae52db285955</t>
  </si>
  <si>
    <t>wkamiyamaq7</t>
  </si>
  <si>
    <t>Welby</t>
  </si>
  <si>
    <t>Kamiyama</t>
  </si>
  <si>
    <t>wkamiyamaq7@hexun.com</t>
  </si>
  <si>
    <t>$2a$04$twH4TZvWNk8cU0bK5uoF8O3L9kY3yfhKs1F5b1OKImAXI2eReZgSO</t>
  </si>
  <si>
    <t>6831d8d6fc13ae52db285956</t>
  </si>
  <si>
    <t>rjumpq8</t>
  </si>
  <si>
    <t>Rockwell</t>
  </si>
  <si>
    <t>Jump</t>
  </si>
  <si>
    <t>rjumpq8@reuters.com</t>
  </si>
  <si>
    <t>$2a$04$bplcNc6Bqm/GUbzSiRoreOplkwONWVg6sH/JNuMB1oQv6vj7KQsxS</t>
  </si>
  <si>
    <t>6831d8d6fc13ae52db285957</t>
  </si>
  <si>
    <t>brummingsq9</t>
  </si>
  <si>
    <t>Rummings</t>
  </si>
  <si>
    <t>brummingsq9@mozilla.org</t>
  </si>
  <si>
    <t>$2a$04$PHeHcxT0RjArcCS534cpqujYoQPUehDzuNYcRgaDzBI2dc.1cXOtW</t>
  </si>
  <si>
    <t>6831d8d6fc13ae52db285958</t>
  </si>
  <si>
    <t>nbehlingqa</t>
  </si>
  <si>
    <t>Behling</t>
  </si>
  <si>
    <t>nbehlingqa@fotki.com</t>
  </si>
  <si>
    <t>$2a$04$AG6cGY8avsNoVC4lGugkCecAUMz4WlcFX/T5JpcMap1RycUs6Z.aa</t>
  </si>
  <si>
    <t>6831d8d6fc13ae52db285959</t>
  </si>
  <si>
    <t>bclemitsqb</t>
  </si>
  <si>
    <t>Clemits</t>
  </si>
  <si>
    <t>bclemitsqb@1688.com</t>
  </si>
  <si>
    <t>$2a$04$TjPCauDybp9qR8Bh6.1FTOuJWPtI46zzCbdJHZMkNdWmFPJBFnMiq</t>
  </si>
  <si>
    <t>6831d8d6fc13ae52db28595a</t>
  </si>
  <si>
    <t>rharbinsonqc</t>
  </si>
  <si>
    <t>Reinwald</t>
  </si>
  <si>
    <t>rharbinsonqc@youtu.be</t>
  </si>
  <si>
    <t>$2a$04$BJcSdYcY9G052.9lY5iDMOQHCKfPCWhkBnJermJP6WwUS8XQjDb8.</t>
  </si>
  <si>
    <t>6831d8d6fc13ae52db28595b</t>
  </si>
  <si>
    <t>kboughtonqd</t>
  </si>
  <si>
    <t>Karlene</t>
  </si>
  <si>
    <t>Boughton</t>
  </si>
  <si>
    <t>kboughtonqd@meetup.com</t>
  </si>
  <si>
    <t>$2a$04$XBukpLhSLLC8q341QX/muOkQXeD0PlvM9kBMdeLgqKr9b46wBcJFy</t>
  </si>
  <si>
    <t>21/01/2020</t>
  </si>
  <si>
    <t>6831d8d6fc13ae52db28595c</t>
  </si>
  <si>
    <t>fmeadsqe</t>
  </si>
  <si>
    <t>Field</t>
  </si>
  <si>
    <t>Meads</t>
  </si>
  <si>
    <t>fmeadsqe@bbc.co.uk</t>
  </si>
  <si>
    <t>$2a$04$7O7CvPVy6swo62OjdYKxK.QN38oZbBLhPBaXZlsYU/Kt6zGsNUlMO</t>
  </si>
  <si>
    <t>6831d8d6fc13ae52db28595d</t>
  </si>
  <si>
    <t>gruosqf</t>
  </si>
  <si>
    <t>Gabbey</t>
  </si>
  <si>
    <t>Ruos</t>
  </si>
  <si>
    <t>gruosqf@a8.net</t>
  </si>
  <si>
    <t>$2a$04$IpPF9JaGXIo2Zn1H/VDGxeuEXDDEPoxOMWNG4m1wyDfRExjgu2Dqa</t>
  </si>
  <si>
    <t>6831d8d6fc13ae52db28595e</t>
  </si>
  <si>
    <t>gaudibertqg</t>
  </si>
  <si>
    <t>Audibert</t>
  </si>
  <si>
    <t>gaudibertqg@github.io</t>
  </si>
  <si>
    <t>$2a$04$xUIHSO1pFpNG8ZfqLN9XjuvsmZZ01m6/EdTzvknR4QToeCWzkO8Ke</t>
  </si>
  <si>
    <t>6831d8d6fc13ae52db28595f</t>
  </si>
  <si>
    <t>tshearnqh</t>
  </si>
  <si>
    <t>Tara</t>
  </si>
  <si>
    <t>Shearn</t>
  </si>
  <si>
    <t>tshearnqh@hp.com</t>
  </si>
  <si>
    <t>$2a$04$Y4xJb246Nntmh1C0yZ6V9u57zPA2dPzy7PYtTp.1zMlDZMUHN8UAS</t>
  </si>
  <si>
    <t>6831d8d6fc13ae52db285960</t>
  </si>
  <si>
    <t>cbloodwortheqi</t>
  </si>
  <si>
    <t>Bloodworthe</t>
  </si>
  <si>
    <t>cbloodwortheqi@wp.com</t>
  </si>
  <si>
    <t>$2a$04$oY6H7KC7T274hUCVqFeAmORMeVT3Q30cXgxy51a2bGeMPwympAjSi</t>
  </si>
  <si>
    <t>15/08/2024</t>
  </si>
  <si>
    <t>6831d8d6fc13ae52db285961</t>
  </si>
  <si>
    <t>tbalcockqj</t>
  </si>
  <si>
    <t>Tracie</t>
  </si>
  <si>
    <t>Balcock</t>
  </si>
  <si>
    <t>tbalcockqj@youtube.com</t>
  </si>
  <si>
    <t>$2a$04$e7/SJWt8icTWCsUiDIH4Lux36UfAJbERYLoMofV6EiuSytNT4481u</t>
  </si>
  <si>
    <t>6831d8d6fc13ae52db285962</t>
  </si>
  <si>
    <t>nguilfordqk</t>
  </si>
  <si>
    <t>Guilford</t>
  </si>
  <si>
    <t>nguilfordqk@clickbank.net</t>
  </si>
  <si>
    <t>$2a$04$LlfdEyam0Dp1nAWs0rXggeBIJ83bhQyf3S9LIbHabzuUFmhBNpPpq</t>
  </si>
  <si>
    <t>6831d8d6fc13ae52db285963</t>
  </si>
  <si>
    <t>awoodfineql</t>
  </si>
  <si>
    <t>Woodfine</t>
  </si>
  <si>
    <t>awoodfineql@nhs.uk</t>
  </si>
  <si>
    <t>$2a$04$WhBdjBLnZkWtiM9eXqT6aej1sVlH6mVkRQz0R.ba94yt93LhtH466</t>
  </si>
  <si>
    <t>6831d8d6fc13ae52db285964</t>
  </si>
  <si>
    <t>snockellsqm</t>
  </si>
  <si>
    <t>Shayla</t>
  </si>
  <si>
    <t>Nockells</t>
  </si>
  <si>
    <t>snockellsqm@diigo.com</t>
  </si>
  <si>
    <t>$2a$04$H1hbLFrFt5jMx/EeRCe1z.QPIT8cOGk2R4r4bPSkZ8DUKVF0Bue2q</t>
  </si>
  <si>
    <t>23/05/2022</t>
  </si>
  <si>
    <t>6831d8d6fc13ae52db285965</t>
  </si>
  <si>
    <t>kstartonqn</t>
  </si>
  <si>
    <t>Karee</t>
  </si>
  <si>
    <t>Starton</t>
  </si>
  <si>
    <t>kstartonqn@psu.edu</t>
  </si>
  <si>
    <t>$2a$04$lze5yzeB3GrGoUr4Im/Qg.oDO2a7Wgt7bWkW/9S//qmIXNPFk4s8W</t>
  </si>
  <si>
    <t>20/07/2020</t>
  </si>
  <si>
    <t>6831d8d6fc13ae52db285966</t>
  </si>
  <si>
    <t>ksmithersqo</t>
  </si>
  <si>
    <t>Smithers</t>
  </si>
  <si>
    <t>ksmithersqo@businessweek.com</t>
  </si>
  <si>
    <t>$2a$04$X.ld97bfFEoq1ADjE4Mn6.6roI.2xTokBJORHjPrh2pNIiWLfzKKC</t>
  </si>
  <si>
    <t>6831d8d6fc13ae52db285967</t>
  </si>
  <si>
    <t>aspawellqp</t>
  </si>
  <si>
    <t>Abie</t>
  </si>
  <si>
    <t>Spawell</t>
  </si>
  <si>
    <t>aspawellqp@de.vu</t>
  </si>
  <si>
    <t>$2a$04$CpG0O4uZjrLVdWbfeRkPHuyC7AQfDZloO843rukPvnW3h0hyGtNXu</t>
  </si>
  <si>
    <t>6831d8d6fc13ae52db285968</t>
  </si>
  <si>
    <t>bcapsqq</t>
  </si>
  <si>
    <t>Bernie</t>
  </si>
  <si>
    <t>Caps</t>
  </si>
  <si>
    <t>bcapsqq@last.fm</t>
  </si>
  <si>
    <t>$2a$04$A7FsX/XPIKJYKj8YiwJ6ceVVshVygy42LMgZQBq4RU0PUfjZnXpJy</t>
  </si>
  <si>
    <t>6831d8d6fc13ae52db285969</t>
  </si>
  <si>
    <t>hfusedaleqr</t>
  </si>
  <si>
    <t>Fusedale</t>
  </si>
  <si>
    <t>hfusedaleqr@mashable.com</t>
  </si>
  <si>
    <t>$2a$04$zQas9G9n2Jnq68kjrQO2.uglTBYaMgXHX.44LP72W5hC.pS1NCdHK</t>
  </si>
  <si>
    <t>23/03/2024</t>
  </si>
  <si>
    <t>6831d8d6fc13ae52db28596a</t>
  </si>
  <si>
    <t>mzammettqs</t>
  </si>
  <si>
    <t>Zammett</t>
  </si>
  <si>
    <t>mzammettqs@rambler.ru</t>
  </si>
  <si>
    <t>$2a$04$A5houxyupzNnDX5eMBbWbe0/lMnjKF4S27mElz.yt7PDPZB9xpM8O</t>
  </si>
  <si>
    <t>30/06/2024</t>
  </si>
  <si>
    <t>6831d8d6fc13ae52db28596b</t>
  </si>
  <si>
    <t>npannerqt</t>
  </si>
  <si>
    <t>Panner</t>
  </si>
  <si>
    <t>npannerqt@wordpress.org</t>
  </si>
  <si>
    <t>$2a$04$d.DFS2w.NkNh/odNd/Vns.TLKKtQ8bCfGikxdiLwMdJTnI2sWkytq</t>
  </si>
  <si>
    <t>30/03/2018</t>
  </si>
  <si>
    <t>6831d8d6fc13ae52db28596c</t>
  </si>
  <si>
    <t>achittimqu</t>
  </si>
  <si>
    <t>Chittim</t>
  </si>
  <si>
    <t>achittimqu@parallels.com</t>
  </si>
  <si>
    <t>$2a$04$/jJzmVlxO2z2ZvuP/UC1kuHCyWEYVTdr8Q0zZ1tbGZNH1xTCXwWd.</t>
  </si>
  <si>
    <t>6831d8d6fc13ae52db28596d</t>
  </si>
  <si>
    <t>ebeedieqv</t>
  </si>
  <si>
    <t>Eloisa</t>
  </si>
  <si>
    <t>Beedie</t>
  </si>
  <si>
    <t>ebeedieqv@cdbaby.com</t>
  </si>
  <si>
    <t>$2a$04$Gcm9.03UEJDisBhINrWEBeQnWrDlrhovZsQqWYsnlr1HUIc/xqrqq</t>
  </si>
  <si>
    <t>24/08/2019</t>
  </si>
  <si>
    <t>6831d8d6fc13ae52db28596e</t>
  </si>
  <si>
    <t>mmaltbyqw</t>
  </si>
  <si>
    <t>Magdalen</t>
  </si>
  <si>
    <t>Maltby</t>
  </si>
  <si>
    <t>mmaltbyqw@google.ca</t>
  </si>
  <si>
    <t>$2a$04$tlPKBe.4YKgsJww/V/vmE.8nY.9Dtpk6ub6hD4YS5xV1Lki76tkEq</t>
  </si>
  <si>
    <t>6831d8d6fc13ae52db28596f</t>
  </si>
  <si>
    <t>rmorriceqx</t>
  </si>
  <si>
    <t>Morrice</t>
  </si>
  <si>
    <t>rmorriceqx@examiner.com</t>
  </si>
  <si>
    <t>$2a$04$T4Zinftou/prE4YpRWVLnOgaeLWyxFPlEQipDVDxz6F1IGgKZqE0e</t>
  </si>
  <si>
    <t>6831d8d6fc13ae52db285970</t>
  </si>
  <si>
    <t>ndallenderqy</t>
  </si>
  <si>
    <t>Nobie</t>
  </si>
  <si>
    <t>Dallender</t>
  </si>
  <si>
    <t>ndallenderqy@hatena.ne.jp</t>
  </si>
  <si>
    <t>$2a$04$GU1g4Xoeo8CMUvaUJ3QPjecWsg6uBWkxGmfnMAlvGg2/beifzFXQq</t>
  </si>
  <si>
    <t>6831d8d6fc13ae52db285971</t>
  </si>
  <si>
    <t>kallonqz</t>
  </si>
  <si>
    <t>Allon</t>
  </si>
  <si>
    <t>kallonqz@sbwire.com</t>
  </si>
  <si>
    <t>$2a$04$WzKdYw.rBgTtf//.z5YEa.YrZZk9BggQQRRn8oN2EC0gwX9VsgEJm</t>
  </si>
  <si>
    <t>6831d8d6fc13ae52db285972</t>
  </si>
  <si>
    <t>ichippsr0</t>
  </si>
  <si>
    <t>Ilyse</t>
  </si>
  <si>
    <t>Chipps</t>
  </si>
  <si>
    <t>ichippsr0@eepurl.com</t>
  </si>
  <si>
    <t>$2a$04$DEOziqizekXPbscB8cLsz.ykUy6.gdUaqnRjuMLc1OEcMZtvaCS.a</t>
  </si>
  <si>
    <t>6831d8d6fc13ae52db285973</t>
  </si>
  <si>
    <t>atruesdaler1</t>
  </si>
  <si>
    <t>Truesdale</t>
  </si>
  <si>
    <t>atruesdaler1@soundcloud.com</t>
  </si>
  <si>
    <t>$2a$04$s/eQr7bHtaJ0w.l0rhNl1uayEmmPTb2sjzErMfLiWy0zamlZkn2ii</t>
  </si>
  <si>
    <t>6831d8d6fc13ae52db285974</t>
  </si>
  <si>
    <t>bgonzalesr2</t>
  </si>
  <si>
    <t>Gonzales</t>
  </si>
  <si>
    <t>bgonzalesr2@paginegialle.it</t>
  </si>
  <si>
    <t>$2a$04$bijfzHcbMPePbw8HcBbzBuOtDi2c/fegWanobiEeck.nVpbRG2bIq</t>
  </si>
  <si>
    <t>6831d8d6fc13ae52db285975</t>
  </si>
  <si>
    <t>streacherr3</t>
  </si>
  <si>
    <t>Stephen</t>
  </si>
  <si>
    <t>Treacher</t>
  </si>
  <si>
    <t>streacherr3@ucoz.com</t>
  </si>
  <si>
    <t>$2a$04$22HEDCnmxh8naG/.fUPvCuCZVWniGIXy0/I529MO0c9RTVAiVjn4u</t>
  </si>
  <si>
    <t>6831d8d6fc13ae52db285976</t>
  </si>
  <si>
    <t>aclarridger4</t>
  </si>
  <si>
    <t>Alexandr</t>
  </si>
  <si>
    <t>Clarridge</t>
  </si>
  <si>
    <t>aclarridger4@wp.com</t>
  </si>
  <si>
    <t>$2a$04$kYKYMSkcxhLTg/ILqb8.Pu7p173co.qzcTyyjY556/E9Kk/tiVtNy</t>
  </si>
  <si>
    <t>6831d8d6fc13ae52db285977</t>
  </si>
  <si>
    <t>jpenningtonr5</t>
  </si>
  <si>
    <t>Jannel</t>
  </si>
  <si>
    <t>Pennington</t>
  </si>
  <si>
    <t>jpenningtonr5@usda.gov</t>
  </si>
  <si>
    <t>$2a$04$Su9tZfr544hoDfgposp7U.rs1kIlxhhxIcno1WOSM6m/Z/Xkiafra</t>
  </si>
  <si>
    <t>25/06/2023</t>
  </si>
  <si>
    <t>6831d8d6fc13ae52db285978</t>
  </si>
  <si>
    <t>mrevanr6</t>
  </si>
  <si>
    <t>Melvin</t>
  </si>
  <si>
    <t>Revan</t>
  </si>
  <si>
    <t>mrevanr6@gmpg.org</t>
  </si>
  <si>
    <t>$2a$04$RmLGE8hbM6AqJ5aJAPP5iujTiPxWeMIOwqdql3rtwMlogPOQ6sI.a</t>
  </si>
  <si>
    <t>6831d8d6fc13ae52db285979</t>
  </si>
  <si>
    <t>dgofordr7</t>
  </si>
  <si>
    <t>Drusi</t>
  </si>
  <si>
    <t>Goford</t>
  </si>
  <si>
    <t>dgofordr7@webeden.co.uk</t>
  </si>
  <si>
    <t>$2a$04$IbxUUfFv6Kmqx.PtS6MJTOgOhuJ7MHTP6I/fcmn3gxgtvwAD6/0cC</t>
  </si>
  <si>
    <t>6831d8d6fc13ae52db28597a</t>
  </si>
  <si>
    <t>fcanedor8</t>
  </si>
  <si>
    <t>Florina</t>
  </si>
  <si>
    <t>Canedo</t>
  </si>
  <si>
    <t>fcanedor8@cyberchimps.com</t>
  </si>
  <si>
    <t>$2a$04$wZPbVj8xuyAKJkedffiFbuzE1zprQytPpRCpoIqKXApVdC8WWJsVe</t>
  </si>
  <si>
    <t>6831d8d6fc13ae52db28597b</t>
  </si>
  <si>
    <t>tthorburnr9</t>
  </si>
  <si>
    <t>Trev</t>
  </si>
  <si>
    <t>Thorburn</t>
  </si>
  <si>
    <t>tthorburnr9@army.mil</t>
  </si>
  <si>
    <t>$2a$04$pMFeLDlDYCXOxx2jl6MrU.pn09g8H7PVw/lS6dM5KU0bUa3V336uG</t>
  </si>
  <si>
    <t>6831d8d6fc13ae52db28597c</t>
  </si>
  <si>
    <t>gcolquitra</t>
  </si>
  <si>
    <t>Ginnifer</t>
  </si>
  <si>
    <t>Colquit</t>
  </si>
  <si>
    <t>gcolquitra@home.pl</t>
  </si>
  <si>
    <t>$2a$04$IGcapQWfqrk/vlfCLVaxmOW9dZUWEhJ1qQUAiy02mCMWwhMQuN/WC</t>
  </si>
  <si>
    <t>20/11/2019</t>
  </si>
  <si>
    <t>6831d8d6fc13ae52db28597d</t>
  </si>
  <si>
    <t>rcorserrb</t>
  </si>
  <si>
    <t>Ryley</t>
  </si>
  <si>
    <t>Corser</t>
  </si>
  <si>
    <t>rcorserrb@berkeley.edu</t>
  </si>
  <si>
    <t>$2a$04$PTeERS0AJbYxlnT0fwG5y.G.B2tjL5RVpqo1fJe3em4kFYMFVwHm.</t>
  </si>
  <si>
    <t>6831d8d6fc13ae52db28597e</t>
  </si>
  <si>
    <t>abloodworthrc</t>
  </si>
  <si>
    <t>Bloodworth</t>
  </si>
  <si>
    <t>abloodworthrc@mediafire.com</t>
  </si>
  <si>
    <t>$2a$04$0NxqLuN3lcZjWj6t6jSXbON1bEPdBPxne1m2IxfZ2TTvQlp93vrtW</t>
  </si>
  <si>
    <t>6831d8d6fc13ae52db28597f</t>
  </si>
  <si>
    <t>fdunanrd</t>
  </si>
  <si>
    <t>Frazer</t>
  </si>
  <si>
    <t>Dunan</t>
  </si>
  <si>
    <t>fdunanrd@hatena.ne.jp</t>
  </si>
  <si>
    <t>$2a$04$9iVC6eWaev.UxMHOGtFnMuJblw6f1s/dDIYIHVUExcGcvWiqtyIS2</t>
  </si>
  <si>
    <t>6831d8d6fc13ae52db285980</t>
  </si>
  <si>
    <t>alongbottomre</t>
  </si>
  <si>
    <t>Athene</t>
  </si>
  <si>
    <t>Longbottom</t>
  </si>
  <si>
    <t>alongbottomre@skype.com</t>
  </si>
  <si>
    <t>$2a$04$PZflEMa95IUqsNiDGJECpuLL2/io8Hag2U6n8s0qedvcUGcI00N4q</t>
  </si>
  <si>
    <t>6831d8d6fc13ae52db285981</t>
  </si>
  <si>
    <t>dculpanrf</t>
  </si>
  <si>
    <t>Deane</t>
  </si>
  <si>
    <t>Culpan</t>
  </si>
  <si>
    <t>dculpanrf@wikia.com</t>
  </si>
  <si>
    <t>$2a$04$z3WF38Vhzk3uC4Y1UP20euUvilnme9pV8o7nXZvyMbq3jvBSrlcWm</t>
  </si>
  <si>
    <t>6831d8d6fc13ae52db285982</t>
  </si>
  <si>
    <t>edeackesrg</t>
  </si>
  <si>
    <t>Deackes</t>
  </si>
  <si>
    <t>edeackesrg@wunderground.com</t>
  </si>
  <si>
    <t>$2a$04$I9KDvDAWJZBLyvC18b8qeO.YQ9MnQecT6Xi21jlOhrWuBAD8W27/.</t>
  </si>
  <si>
    <t>24/08/2021</t>
  </si>
  <si>
    <t>6831d8d6fc13ae52db285983</t>
  </si>
  <si>
    <t>alehmannrh</t>
  </si>
  <si>
    <t>Ajay</t>
  </si>
  <si>
    <t>Lehmann</t>
  </si>
  <si>
    <t>alehmannrh@netvibes.com</t>
  </si>
  <si>
    <t>$2a$04$lKZEHIia7gUthg.mHKiaseYL8hamYTI9duCbgxT48W5hFQ1aeHAhK</t>
  </si>
  <si>
    <t>6831d8d6fc13ae52db285984</t>
  </si>
  <si>
    <t>ltolemacheri</t>
  </si>
  <si>
    <t>Leandra</t>
  </si>
  <si>
    <t>Tolemache</t>
  </si>
  <si>
    <t>ltolemacheri@g.co</t>
  </si>
  <si>
    <t>$2a$04$ilQIAXAJcux56EEqAVH3uee92aUtLXSb6fQIJMnvkhZ2T0sLnC1/a</t>
  </si>
  <si>
    <t>6831d8d6fc13ae52db285985</t>
  </si>
  <si>
    <t>kchasteneyrj</t>
  </si>
  <si>
    <t>Kaine</t>
  </si>
  <si>
    <t>Chasteney</t>
  </si>
  <si>
    <t>kchasteneyrj@trellian.com</t>
  </si>
  <si>
    <t>$2a$04$jpd5zwVn//llF2Kri3mcUufI1zwlMy6SozxC5rlovgVe6r9yUoME2</t>
  </si>
  <si>
    <t>6831d8d6fc13ae52db285986</t>
  </si>
  <si>
    <t>mdudhillrk</t>
  </si>
  <si>
    <t>Matelda</t>
  </si>
  <si>
    <t>mdudhillrk@dedecms.com</t>
  </si>
  <si>
    <t>$2a$04$g5dYPh5Mj..2wNwG7ywFCeR4C.Ki1gbTsejRfyJRMYx2dvgSukgva</t>
  </si>
  <si>
    <t>6831d8d6fc13ae52db285987</t>
  </si>
  <si>
    <t>fsporlerl</t>
  </si>
  <si>
    <t>Feliza</t>
  </si>
  <si>
    <t>Sporle</t>
  </si>
  <si>
    <t>fsporlerl@google.de</t>
  </si>
  <si>
    <t>$2a$04$iHcBBozqyj7sGRzmejYRQuJpWgPCPmnZOMLEQF85M7n0FMdF1CwKG</t>
  </si>
  <si>
    <t>25/03/2020</t>
  </si>
  <si>
    <t>6831d8d6fc13ae52db285988</t>
  </si>
  <si>
    <t>mkeperm</t>
  </si>
  <si>
    <t>Moyna</t>
  </si>
  <si>
    <t>Kepe</t>
  </si>
  <si>
    <t>mkeperm@engadget.com</t>
  </si>
  <si>
    <t>$2a$04$SW4CA9S3ea2BPVGTMiXO6ugJiEOBUkpYAenZ8SACDg0Nt6xFzUfOO</t>
  </si>
  <si>
    <t>6831d8d6fc13ae52db285989</t>
  </si>
  <si>
    <t>rvestyrn</t>
  </si>
  <si>
    <t>Reginald</t>
  </si>
  <si>
    <t>Vesty</t>
  </si>
  <si>
    <t>rvestyrn@about.com</t>
  </si>
  <si>
    <t>$2a$04$.u/C0bDw.oSDmSS1o8P3Ke7NQXlLgOVxnanr38RACME9GDNH8HbWC</t>
  </si>
  <si>
    <t>6831d8d6fc13ae52db28598a</t>
  </si>
  <si>
    <t>kcaukillro</t>
  </si>
  <si>
    <t>Kristyn</t>
  </si>
  <si>
    <t>Caukill</t>
  </si>
  <si>
    <t>kcaukillro@google.co.uk</t>
  </si>
  <si>
    <t>$2a$04$la3cGrNV3hdFHGS1SOw.T.h3WjlcouQov5Dvb6UH4T8HuOTnhXcy2</t>
  </si>
  <si>
    <t>6831d8d6fc13ae52db28598b</t>
  </si>
  <si>
    <t>dcarcasrp</t>
  </si>
  <si>
    <t>Carcas</t>
  </si>
  <si>
    <t>dcarcasrp@bandcamp.com</t>
  </si>
  <si>
    <t>$2a$04$AC8wn6DU6mf9Iwat.HISgOWcBNNfAgIrEcbAXjzFjnMZhvk7Oq05a</t>
  </si>
  <si>
    <t>25/05/2019</t>
  </si>
  <si>
    <t>6831d8d6fc13ae52db28598c</t>
  </si>
  <si>
    <t>hbrimilcomberq</t>
  </si>
  <si>
    <t>Hasheem</t>
  </si>
  <si>
    <t>Brimilcombe</t>
  </si>
  <si>
    <t>hbrimilcomberq@oracle.com</t>
  </si>
  <si>
    <t>$2a$04$hnanqEes4ncqo7adNh2Lt.KypjdVpS7D2RbYB7DboltxBrsatMmre</t>
  </si>
  <si>
    <t>6831d8d6fc13ae52db28598d</t>
  </si>
  <si>
    <t>doquirkrr</t>
  </si>
  <si>
    <t>O' Quirk</t>
  </si>
  <si>
    <t>doquirkrr@altervista.org</t>
  </si>
  <si>
    <t>$2a$04$MK4vtTCcCWhUbAlL.NOCuudhKKcBOVxnRvxZl7pTjx6SJRlAUHgoe</t>
  </si>
  <si>
    <t>6831d8edfc13ae52db2859f2</t>
  </si>
  <si>
    <t>mboyles0</t>
  </si>
  <si>
    <t>Malina</t>
  </si>
  <si>
    <t>mboyles0@timesonline.co.uk</t>
  </si>
  <si>
    <t>$2a$04$IVu1Y3unG6lI8ZawFObvM.vCSD9e4viqtZwpjjXiUVnTJ2tWtrc1W</t>
  </si>
  <si>
    <t>6831d8edfc13ae52db2859f3</t>
  </si>
  <si>
    <t>gspraberry1</t>
  </si>
  <si>
    <t>Gelya</t>
  </si>
  <si>
    <t>Spraberry</t>
  </si>
  <si>
    <t>gspraberry1@wordpress.com</t>
  </si>
  <si>
    <t>$2a$04$OHim/9JcTgYJAIRdDfoD5.UhXIdJ8R5GrsDcBKhaMyohXmnNoqxR6</t>
  </si>
  <si>
    <t>6831d8edfc13ae52db2859f4</t>
  </si>
  <si>
    <t>emaine2</t>
  </si>
  <si>
    <t>Maine</t>
  </si>
  <si>
    <t>emaine2@nih.gov</t>
  </si>
  <si>
    <t>$2a$04$pIqApFGeYESzu1dFyd37aumb4LK5ixf0Elr3FNWMYccHnycYXnzJS</t>
  </si>
  <si>
    <t>6831d8edfc13ae52db2859f5</t>
  </si>
  <si>
    <t>dbreche3</t>
  </si>
  <si>
    <t>Donelle</t>
  </si>
  <si>
    <t>Breche</t>
  </si>
  <si>
    <t>dbreche3@joomla.org</t>
  </si>
  <si>
    <t>$2a$04$EiLempU0KSjyvBKuMWRb/O309wRYZzMuTBxfsvWLaxSetDB4ovAqO</t>
  </si>
  <si>
    <t>6831d8edfc13ae52db2859f6</t>
  </si>
  <si>
    <t>walster4</t>
  </si>
  <si>
    <t>Waldemar</t>
  </si>
  <si>
    <t>Alster</t>
  </si>
  <si>
    <t>walster4@php.net</t>
  </si>
  <si>
    <t>$2a$04$mteCl7M1qZTqk30Duir/9.uhWVP3AJGVn/mhZ2cWtkp0zpfwG3kzi</t>
  </si>
  <si>
    <t>6831d8edfc13ae52db2859f7</t>
  </si>
  <si>
    <t>eibbs5</t>
  </si>
  <si>
    <t>Emmott</t>
  </si>
  <si>
    <t>Ibbs</t>
  </si>
  <si>
    <t>eibbs5@freewebs.com</t>
  </si>
  <si>
    <t>$2a$04$Dsq1lx5zpyhbVKarIE4HT.n5RJhkWBYbsMFr6r/X.fOiMVleDWs5a</t>
  </si>
  <si>
    <t>23/09/2021</t>
  </si>
  <si>
    <t>6831d8edfc13ae52db2859f8</t>
  </si>
  <si>
    <t>jkirsz6</t>
  </si>
  <si>
    <t>Janeen</t>
  </si>
  <si>
    <t>Kirsz</t>
  </si>
  <si>
    <t>jkirsz6@xrea.com</t>
  </si>
  <si>
    <t>$2a$04$39lTfvn1fKZNJQi7uuKvZuqGXfiekGexs7ern7u6jDT7t.HH1Q36u</t>
  </si>
  <si>
    <t>6831d8edfc13ae52db2859f9</t>
  </si>
  <si>
    <t>saimeric7</t>
  </si>
  <si>
    <t>Aimeric</t>
  </si>
  <si>
    <t>saimeric7@cbslocal.com</t>
  </si>
  <si>
    <t>$2a$04$UXgdbCOxN8rIJ6r5piLFieWYmapr/N5Vucmd/hEnPN/FzcifwvYzq</t>
  </si>
  <si>
    <t>6831d8edfc13ae52db2859fa</t>
  </si>
  <si>
    <t>mborrell8</t>
  </si>
  <si>
    <t>Matthiew</t>
  </si>
  <si>
    <t>Borrell</t>
  </si>
  <si>
    <t>mborrell8@disqus.com</t>
  </si>
  <si>
    <t>$2a$04$QphkQxbuBJp4xQGRv3vYQebQ/VkEiwDYmKOaq41bzJo0da9ty8iMi</t>
  </si>
  <si>
    <t>6831d8edfc13ae52db2859fb</t>
  </si>
  <si>
    <t>tlinnemann9</t>
  </si>
  <si>
    <t>Terrence</t>
  </si>
  <si>
    <t>Linnemann</t>
  </si>
  <si>
    <t>tlinnemann9@w3.org</t>
  </si>
  <si>
    <t>$2a$04$CTBRaJQVICteJUsP0LgoyuTiAzJljaUwq.KbtjfLa13e4nC40ZdLa</t>
  </si>
  <si>
    <t>6831d8edfc13ae52db2859fc</t>
  </si>
  <si>
    <t>loneala</t>
  </si>
  <si>
    <t>O'Neal</t>
  </si>
  <si>
    <t>loneala@myspace.com</t>
  </si>
  <si>
    <t>$2a$04$q3UHY7v71I1dpW6eI9wGdeb53oBxP0vYUPvxCKHDaqX8OETtkVzRm</t>
  </si>
  <si>
    <t>6831d8edfc13ae52db2859fd</t>
  </si>
  <si>
    <t>llumsdaineb</t>
  </si>
  <si>
    <t>Lars</t>
  </si>
  <si>
    <t>Lumsdaine</t>
  </si>
  <si>
    <t>llumsdaineb@paypal.com</t>
  </si>
  <si>
    <t>$2a$04$uPuytIOs3biughsqW6sbKOYaTot7vtu78vjU85WFsUbYPMaDVJWNC</t>
  </si>
  <si>
    <t>6831d8edfc13ae52db2859fe</t>
  </si>
  <si>
    <t>gmaysc</t>
  </si>
  <si>
    <t>Giusto</t>
  </si>
  <si>
    <t>Mays</t>
  </si>
  <si>
    <t>gmaysc@unblog.fr</t>
  </si>
  <si>
    <t>$2a$04$fFxed/gAPYPkarN/kFSG6eT/FuiWGkGRufgcqMIRcRLnjqVMgRstq</t>
  </si>
  <si>
    <t>13/05/2024</t>
  </si>
  <si>
    <t>6831d8edfc13ae52db2859ff</t>
  </si>
  <si>
    <t>askaifed</t>
  </si>
  <si>
    <t>Arleta</t>
  </si>
  <si>
    <t>askaifed@fda.gov</t>
  </si>
  <si>
    <t>$2a$04$57S3kMqjykBlWvq8M.nFLO9zhdDufnTTlV4U/1EpAoHqwswdlzc16</t>
  </si>
  <si>
    <t>6831d8edfc13ae52db285a00</t>
  </si>
  <si>
    <t>llangmaide</t>
  </si>
  <si>
    <t>Liv</t>
  </si>
  <si>
    <t>Langmaid</t>
  </si>
  <si>
    <t>llangmaide@yahoo.com</t>
  </si>
  <si>
    <t>$2a$04$9pt29hocPxPV9q3WPZnQqesYxiSwXMrpGy7ZaPqcQTC2faFpwjALK</t>
  </si>
  <si>
    <t>6831d8edfc13ae52db285a01</t>
  </si>
  <si>
    <t>zphilpsf</t>
  </si>
  <si>
    <t>Zerk</t>
  </si>
  <si>
    <t>Philps</t>
  </si>
  <si>
    <t>zphilpsf@elpais.com</t>
  </si>
  <si>
    <t>$2a$04$uPhJz9B2BPJrS498xZg41ud5t4SH6eWrjqAsz08MaLcIDFhBAaz2K</t>
  </si>
  <si>
    <t>6831d8edfc13ae52db285a02</t>
  </si>
  <si>
    <t>cstrafeng</t>
  </si>
  <si>
    <t>Carlee</t>
  </si>
  <si>
    <t>Strafen</t>
  </si>
  <si>
    <t>cstrafeng@angelfire.com</t>
  </si>
  <si>
    <t>$2a$04$qRRC.O9J85CQHnwganwZ2eMtvu75zV2o.Qi4NHVZud1rAPfuPOjAe</t>
  </si>
  <si>
    <t>6831d8edfc13ae52db285a03</t>
  </si>
  <si>
    <t>mbrandsmah</t>
  </si>
  <si>
    <t>Brandsma</t>
  </si>
  <si>
    <t>mbrandsmah@xinhuanet.com</t>
  </si>
  <si>
    <t>$2a$04$ygcFUZSOBmMTbnOdasFShuFJWR1tuU6PB/5tSCC9xo70nbUGnxnZm</t>
  </si>
  <si>
    <t>6831d8edfc13ae52db285a04</t>
  </si>
  <si>
    <t>kannatti</t>
  </si>
  <si>
    <t>Koressa</t>
  </si>
  <si>
    <t>Annatt</t>
  </si>
  <si>
    <t>kannatti@ezinearticles.com</t>
  </si>
  <si>
    <t>$2a$04$AbepcDSCvcwk4u7nT3A5.e090ipq0Y7aWDutlDOHqgSASO5MTW4xm</t>
  </si>
  <si>
    <t>6831d8edfc13ae52db285a05</t>
  </si>
  <si>
    <t>jleatesj</t>
  </si>
  <si>
    <t>Leates</t>
  </si>
  <si>
    <t>jleatesj@ow.ly</t>
  </si>
  <si>
    <t>$2a$04$fFrtDG6su89J.78Nqj5uYeBYrvz1KdhmfD84j/1rWmqE1nSQNMAYK</t>
  </si>
  <si>
    <t>24/01/2018</t>
  </si>
  <si>
    <t>6831d8edfc13ae52db285a06</t>
  </si>
  <si>
    <t>gorrisk</t>
  </si>
  <si>
    <t>Gaynor</t>
  </si>
  <si>
    <t>Orris</t>
  </si>
  <si>
    <t>gorrisk@forbes.com</t>
  </si>
  <si>
    <t>$2a$04$9hesZv4OcTUArEZ2S58xt..yC31bzatUeOIc2FvqiJU4a9IOUlAoe</t>
  </si>
  <si>
    <t>20/03/2019</t>
  </si>
  <si>
    <t>6831d8edfc13ae52db285a07</t>
  </si>
  <si>
    <t>rheppnerl</t>
  </si>
  <si>
    <t>Ricky</t>
  </si>
  <si>
    <t>rheppnerl@cocolog-nifty.com</t>
  </si>
  <si>
    <t>$2a$04$Y8iGxAl2LaoB9H7Zbo/Av.0Ni0y.ScO72UrNajiQUfsOyayz91wSG</t>
  </si>
  <si>
    <t>6831d8edfc13ae52db285a08</t>
  </si>
  <si>
    <t>mscreasm</t>
  </si>
  <si>
    <t>Maude</t>
  </si>
  <si>
    <t>Screas</t>
  </si>
  <si>
    <t>mscreasm@squidoo.com</t>
  </si>
  <si>
    <t>$2a$04$Zr7VXWIcym0ZjfTql74j3uruIlFEWWS7ht9vrYSfE7D2E5l88aoTG</t>
  </si>
  <si>
    <t>6831d8edfc13ae52db285a09</t>
  </si>
  <si>
    <t>wmckeann</t>
  </si>
  <si>
    <t>Wilmer</t>
  </si>
  <si>
    <t>McKean</t>
  </si>
  <si>
    <t>wmckeann@nbcnews.com</t>
  </si>
  <si>
    <t>$2a$04$GZ0IPkAVyR9YR8sqw0bNyuCZI6nHsC/n5RQm2wXQa6yXleQ.lGMim</t>
  </si>
  <si>
    <t>17/05/2020</t>
  </si>
  <si>
    <t>6831d8edfc13ae52db285a0a</t>
  </si>
  <si>
    <t>tkynstono</t>
  </si>
  <si>
    <t>Kynston</t>
  </si>
  <si>
    <t>tkynstono@amazon.co.uk</t>
  </si>
  <si>
    <t>$2a$04$ON6nvo10dBPqAZzROhHZR.D6Y3gVKWbkRZWcvB3tGjea8BRL5ZDDi</t>
  </si>
  <si>
    <t>6831d8edfc13ae52db285a0b</t>
  </si>
  <si>
    <t>ahanscomp</t>
  </si>
  <si>
    <t>Austine</t>
  </si>
  <si>
    <t>Hanscom</t>
  </si>
  <si>
    <t>ahanscomp@blogspot.com</t>
  </si>
  <si>
    <t>$2a$04$nS7mHhc8kbkgCe4NOBJE1.seh08R0woXG/K71kLQ.CHzuXe6e3qMO</t>
  </si>
  <si>
    <t>6831d8edfc13ae52db285a0c</t>
  </si>
  <si>
    <t>apostanq</t>
  </si>
  <si>
    <t>Audrey</t>
  </si>
  <si>
    <t>Postan</t>
  </si>
  <si>
    <t>apostanq@smugmug.com</t>
  </si>
  <si>
    <t>$2a$04$S/WgDr2PjqXpo9bni9d4cOUr2V6MCgsA1nTQBb8MoOzMM39Apsxvi</t>
  </si>
  <si>
    <t>6831d8edfc13ae52db285a0d</t>
  </si>
  <si>
    <t>gguyonr</t>
  </si>
  <si>
    <t>Gaylord</t>
  </si>
  <si>
    <t>Guyon</t>
  </si>
  <si>
    <t>gguyonr@arizona.edu</t>
  </si>
  <si>
    <t>$2a$04$PN9ZRVVrFqAUM4uCJPmDuOARIMv8LtnXvbkAMvMVAQ/W1ngBdDhD.</t>
  </si>
  <si>
    <t>19/04/2018</t>
  </si>
  <si>
    <t>6831d8edfc13ae52db285a0e</t>
  </si>
  <si>
    <t>dberties</t>
  </si>
  <si>
    <t>dberties@baidu.com</t>
  </si>
  <si>
    <t>$2a$04$kjIIrU.hSCrS1gaMfSu3ouXAW0nMXtLn4HBAMzp6QCkR1833iCjj2</t>
  </si>
  <si>
    <t>29/10/2018</t>
  </si>
  <si>
    <t>6831d8edfc13ae52db285a0f</t>
  </si>
  <si>
    <t>sgioriot</t>
  </si>
  <si>
    <t>Giorio</t>
  </si>
  <si>
    <t>sgioriot@npr.org</t>
  </si>
  <si>
    <t>$2a$04$U1vp0JWPE9xxaD1I4mMInuauLceuuFxcmtgJk/rgK47jJ1m/M/Awe</t>
  </si>
  <si>
    <t>6831d8edfc13ae52db285a10</t>
  </si>
  <si>
    <t>amouldenu</t>
  </si>
  <si>
    <t>Aidan</t>
  </si>
  <si>
    <t>Moulden</t>
  </si>
  <si>
    <t>amouldenu@oaic.gov.au</t>
  </si>
  <si>
    <t>$2a$04$.Pge9Bz1nCPxTfI.b436gOaGfJhjDqFeHQOubC65VG8tA2s7YFKG.</t>
  </si>
  <si>
    <t>6831d8edfc13ae52db285a11</t>
  </si>
  <si>
    <t>cseeneyv</t>
  </si>
  <si>
    <t>Christopher</t>
  </si>
  <si>
    <t>Seeney</t>
  </si>
  <si>
    <t>cseeneyv@mashable.com</t>
  </si>
  <si>
    <t>$2a$04$XBmzqjcZRxa0B5Azg5Bl5u08n1.GSwhtZR0sE0VUsSbtqk0EDhqyG</t>
  </si>
  <si>
    <t>6831d8edfc13ae52db285a12</t>
  </si>
  <si>
    <t>ggranhamw</t>
  </si>
  <si>
    <t>Garnet</t>
  </si>
  <si>
    <t>Granham</t>
  </si>
  <si>
    <t>ggranhamw@nymag.com</t>
  </si>
  <si>
    <t>$2a$04$7WPRVAHsx1DCnuK2KbjwAOBBcIxEYYaxn1WwC9bRYdX/H3DlNjsRe</t>
  </si>
  <si>
    <t>6831d8edfc13ae52db285a13</t>
  </si>
  <si>
    <t>ssellx</t>
  </si>
  <si>
    <t>Sharyl</t>
  </si>
  <si>
    <t>ssellx@stumbleupon.com</t>
  </si>
  <si>
    <t>$2a$04$e.VwpyamOdXoYeMDkZFY3u4OcIsrsQCEy0CE/u5XN96wUKX4OMvym</t>
  </si>
  <si>
    <t>6831d8edfc13ae52db285a14</t>
  </si>
  <si>
    <t>avasyutochkiny</t>
  </si>
  <si>
    <t>Ainsley</t>
  </si>
  <si>
    <t>Vasyutochkin</t>
  </si>
  <si>
    <t>avasyutochkiny@google.nl</t>
  </si>
  <si>
    <t>$2a$04$yahpD/raughxO/h68v78v.Q4jUahBzY5C5ex3uZnwr3Dpi.xAavbi</t>
  </si>
  <si>
    <t>6831d8edfc13ae52db285a15</t>
  </si>
  <si>
    <t>hpurchesz</t>
  </si>
  <si>
    <t>Purches</t>
  </si>
  <si>
    <t>hpurchesz@newyorker.com</t>
  </si>
  <si>
    <t>$2a$04$CbZa1D8B5CRb9nOK0Ji4lulL24RLwfYdyvntRH9frqeYtgbD8wu8G</t>
  </si>
  <si>
    <t>6831d8edfc13ae52db285a16</t>
  </si>
  <si>
    <t>cpulford10</t>
  </si>
  <si>
    <t>Cyrus</t>
  </si>
  <si>
    <t>Pulford</t>
  </si>
  <si>
    <t>cpulford10@opensource.org</t>
  </si>
  <si>
    <t>$2a$04$FMWd795TT7ATt48DPG0RX.wDbVmCg3kZsM0WKmPJ339Rutb2fNwsC</t>
  </si>
  <si>
    <t>6831d8edfc13ae52db285a17</t>
  </si>
  <si>
    <t>ybritcher11</t>
  </si>
  <si>
    <t>Yetty</t>
  </si>
  <si>
    <t>Britcher</t>
  </si>
  <si>
    <t>ybritcher11@army.mil</t>
  </si>
  <si>
    <t>$2a$04$0Y37FSPL4N2uxAFufNwOnOS/UY2UDjqN4AqAKPhmN5jaXuMhP.Gc2</t>
  </si>
  <si>
    <t>6831d8edfc13ae52db285a18</t>
  </si>
  <si>
    <t>kcolumbine12</t>
  </si>
  <si>
    <t>Kingsly</t>
  </si>
  <si>
    <t>Columbine</t>
  </si>
  <si>
    <t>kcolumbine12@symantec.com</t>
  </si>
  <si>
    <t>$2a$04$21K07LB1Ri4qS7B4kXlXVuDVzJ5.RJC21P0ynUtmdJihkRP3IMvSK</t>
  </si>
  <si>
    <t>6831d8edfc13ae52db285a19</t>
  </si>
  <si>
    <t>kdoogood13</t>
  </si>
  <si>
    <t>Doogood</t>
  </si>
  <si>
    <t>kdoogood13@comsenz.com</t>
  </si>
  <si>
    <t>$2a$04$w8AJne96hzrGH/BhN8TqheVay9.wwbjb.ZtjtaYe131As.ivF9Pg.</t>
  </si>
  <si>
    <t>6831d8edfc13ae52db285a1a</t>
  </si>
  <si>
    <t>mkinvan14</t>
  </si>
  <si>
    <t>Kinvan</t>
  </si>
  <si>
    <t>mkinvan14@ow.ly</t>
  </si>
  <si>
    <t>$2a$04$IVBm2s0DfyldjVEvYlDsV.QEr15.TZF2DtWWFdlzJh6kSDbUkv7Y2</t>
  </si>
  <si>
    <t>6831d8edfc13ae52db285a1b</t>
  </si>
  <si>
    <t>cgillespie15</t>
  </si>
  <si>
    <t>Gillespie</t>
  </si>
  <si>
    <t>cgillespie15@sciencedaily.com</t>
  </si>
  <si>
    <t>$2a$04$5c.LLHF.ESuh4MPFwS3KOeEOA6fwbsRjKROsekdRI3SmqLtOhgNJe</t>
  </si>
  <si>
    <t>6831d8edfc13ae52db285a1c</t>
  </si>
  <si>
    <t>etowey16</t>
  </si>
  <si>
    <t>Eyde</t>
  </si>
  <si>
    <t>Towey</t>
  </si>
  <si>
    <t>etowey16@delicious.com</t>
  </si>
  <si>
    <t>$2a$04$zVmObwfAaKrEnos4mB7OF.9x/pPaGoj5SH9yreZ.26Bh9gw9l0ezi</t>
  </si>
  <si>
    <t>24/03/2024</t>
  </si>
  <si>
    <t>6831d8edfc13ae52db285a1d</t>
  </si>
  <si>
    <t>tdeppe17</t>
  </si>
  <si>
    <t>tdeppe17@ycombinator.com</t>
  </si>
  <si>
    <t>$2a$04$LmVjjw.b/jNNqpEoqq52T.MDd05aZgKCKz3svI.H/N1NKPwo5.z9K</t>
  </si>
  <si>
    <t>6831d8edfc13ae52db285a1e</t>
  </si>
  <si>
    <t>hrenison18</t>
  </si>
  <si>
    <t>Hollyanne</t>
  </si>
  <si>
    <t>Renison</t>
  </si>
  <si>
    <t>hrenison18@discovery.com</t>
  </si>
  <si>
    <t>$2a$04$IDzjpe7VFGpw5EGR4Eyk9.QlVn02duA.Tnsid2KuVsB5MtO6OetKu</t>
  </si>
  <si>
    <t>6831d8edfc13ae52db285a1f</t>
  </si>
  <si>
    <t>dmunkton19</t>
  </si>
  <si>
    <t>Derek</t>
  </si>
  <si>
    <t>Munkton</t>
  </si>
  <si>
    <t>dmunkton19@sciencedirect.com</t>
  </si>
  <si>
    <t>$2a$04$q9jrQArPT0eyyy9geHVCBetjX1eCTTAZo1al6QoaBcvb1LMco/k6C</t>
  </si>
  <si>
    <t>6831d8edfc13ae52db285a20</t>
  </si>
  <si>
    <t>dgunson1a</t>
  </si>
  <si>
    <t>Daveta</t>
  </si>
  <si>
    <t>Gunson</t>
  </si>
  <si>
    <t>dgunson1a@ask.com</t>
  </si>
  <si>
    <t>$2a$04$.BhcgMA8UPv6IezxF1Eo0OkIp7VCqr5BUT9vqI7KsLWkxmKVGG4ZS</t>
  </si>
  <si>
    <t>6831d8edfc13ae52db285a21</t>
  </si>
  <si>
    <t>dlaybourn1b</t>
  </si>
  <si>
    <t>Dimitri</t>
  </si>
  <si>
    <t>Laybourn</t>
  </si>
  <si>
    <t>dlaybourn1b@xing.com</t>
  </si>
  <si>
    <t>$2a$04$HWadhbGrUYe/UHzuWPju2.W7fmwaZsE26qstb.LWm5qu.vp/FYhqC</t>
  </si>
  <si>
    <t>6831d8edfc13ae52db285a22</t>
  </si>
  <si>
    <t>lkettlewell1c</t>
  </si>
  <si>
    <t>Kettlewell</t>
  </si>
  <si>
    <t>lkettlewell1c@amazon.co.uk</t>
  </si>
  <si>
    <t>$2a$04$Oy1BI8huielsOKywtJB9beHnVMojQ9DTXE8KSlfCL9vZOHw3Z1V8G</t>
  </si>
  <si>
    <t>6831d8edfc13ae52db285a23</t>
  </si>
  <si>
    <t>ccurreen1d</t>
  </si>
  <si>
    <t>Curreen</t>
  </si>
  <si>
    <t>ccurreen1d@scribd.com</t>
  </si>
  <si>
    <t>$2a$04$i54B0e6eambvWnphbzbcPeXFkg.xrxTUvpAZC0d22LBW5fbpF52Iu</t>
  </si>
  <si>
    <t>6831d8edfc13ae52db285a24</t>
  </si>
  <si>
    <t>bholburn1e</t>
  </si>
  <si>
    <t>Barthel</t>
  </si>
  <si>
    <t>Holburn</t>
  </si>
  <si>
    <t>bholburn1e@hubpages.com</t>
  </si>
  <si>
    <t>$2a$04$qemf30EaimoErQe16LRrKObvkYPKIdcZWlt3K4R6gFfqhZmRlp3Pe</t>
  </si>
  <si>
    <t>6831d8edfc13ae52db285a25</t>
  </si>
  <si>
    <t>klamlin1f</t>
  </si>
  <si>
    <t>Lamlin</t>
  </si>
  <si>
    <t>klamlin1f@simplemachines.org</t>
  </si>
  <si>
    <t>$2a$04$fs7VdmSSsH9itywU45Je/uPAROANZft3BmulWIOe/eue8ridPeUGO</t>
  </si>
  <si>
    <t>6831d8edfc13ae52db285a26</t>
  </si>
  <si>
    <t>iwhybray1g</t>
  </si>
  <si>
    <t>Inesita</t>
  </si>
  <si>
    <t>Whybray</t>
  </si>
  <si>
    <t>iwhybray1g@vimeo.com</t>
  </si>
  <si>
    <t>$2a$04$EJSRq8W/W2Uf.dnyEaxHsOANBvniu35tu3bpdBNSIuA3WyZOtEicy</t>
  </si>
  <si>
    <t>6831d8edfc13ae52db285a27</t>
  </si>
  <si>
    <t>kbourgourd1h</t>
  </si>
  <si>
    <t>Kaitlyn</t>
  </si>
  <si>
    <t>Bourgourd</t>
  </si>
  <si>
    <t>kbourgourd1h@youtu.be</t>
  </si>
  <si>
    <t>$2a$04$7szjK.WFKbQJATXmQHhxqOeUF0SQgDK42FC.2UgPNq/k93Zc5l/L.</t>
  </si>
  <si>
    <t>6831d8edfc13ae52db285a28</t>
  </si>
  <si>
    <t>egason1i</t>
  </si>
  <si>
    <t>Eldon</t>
  </si>
  <si>
    <t>Gason</t>
  </si>
  <si>
    <t>egason1i@skype.com</t>
  </si>
  <si>
    <t>$2a$04$lYF.5UrnghT5O3Hu9tu0G.p33EcEat6uCp5hNWcMOnwPr8uQV99qq</t>
  </si>
  <si>
    <t>6831d8edfc13ae52db285a29</t>
  </si>
  <si>
    <t>cpauli1j</t>
  </si>
  <si>
    <t>Constancy</t>
  </si>
  <si>
    <t>cpauli1j@squarespace.com</t>
  </si>
  <si>
    <t>$2a$04$dhEgAn1/jDDQFAPw5edo6eXv/4AFlu5CXTo7UR0czxIa09x5mCyHG</t>
  </si>
  <si>
    <t>6831d8edfc13ae52db285a2a</t>
  </si>
  <si>
    <t>kcandlish1k</t>
  </si>
  <si>
    <t>Kissiah</t>
  </si>
  <si>
    <t>Candlish</t>
  </si>
  <si>
    <t>kcandlish1k@princeton.edu</t>
  </si>
  <si>
    <t>$2a$04$KfT8iE30ACWkY2KihDGjBej/azEEOqNEpmUZDwD97h/KEE5kYEsuG</t>
  </si>
  <si>
    <t>6831d8edfc13ae52db285a2b</t>
  </si>
  <si>
    <t>hdonn1l</t>
  </si>
  <si>
    <t>Humbert</t>
  </si>
  <si>
    <t>hdonn1l@adobe.com</t>
  </si>
  <si>
    <t>$2a$04$LZkTEOnTdhCVTb489UpFfucSZDO6pGto7Y0WTvVygBNVStaFlXqqO</t>
  </si>
  <si>
    <t>6831d8edfc13ae52db285a2c</t>
  </si>
  <si>
    <t>lstanton1m</t>
  </si>
  <si>
    <t>Layne</t>
  </si>
  <si>
    <t>lstanton1m@liveinternet.ru</t>
  </si>
  <si>
    <t>$2a$04$bHsypEyrbb8iSvj3xEqxJumcEqnMCulmLV5VMaLWi8BGBZX6/Arpu</t>
  </si>
  <si>
    <t>26/10/2019</t>
  </si>
  <si>
    <t>6831d8edfc13ae52db285a2d</t>
  </si>
  <si>
    <t>jbadam1n</t>
  </si>
  <si>
    <t>Badam</t>
  </si>
  <si>
    <t>jbadam1n@gov.uk</t>
  </si>
  <si>
    <t>$2a$04$VhEhxhBa3pZonljdib8Ege8GTAaQUTDVpzf6X/WA/zcc5fJkB2dby</t>
  </si>
  <si>
    <t>6831d8edfc13ae52db285a2e</t>
  </si>
  <si>
    <t>yreiners1o</t>
  </si>
  <si>
    <t>Yance</t>
  </si>
  <si>
    <t>Reiners</t>
  </si>
  <si>
    <t>yreiners1o@telegraph.co.uk</t>
  </si>
  <si>
    <t>$2a$04$qMjPwwe3mKQT2SuhW3VWS.LpefKYJC1RsMZ7PFHQwAVHE.cHVJCfW</t>
  </si>
  <si>
    <t>6831d8edfc13ae52db285a2f</t>
  </si>
  <si>
    <t>dmallalieu1p</t>
  </si>
  <si>
    <t>Mallalieu</t>
  </si>
  <si>
    <t>dmallalieu1p@deliciousdays.com</t>
  </si>
  <si>
    <t>$2a$04$1WKetQje5.b42R.MEU5ViegcwCPnqH9lerp43ls/eGg1xm8T4vWqy</t>
  </si>
  <si>
    <t>6831d8edfc13ae52db285a30</t>
  </si>
  <si>
    <t>ktyce1q</t>
  </si>
  <si>
    <t>Keene</t>
  </si>
  <si>
    <t>Tyce</t>
  </si>
  <si>
    <t>ktyce1q@fema.gov</t>
  </si>
  <si>
    <t>$2a$04$mlm07WpIR8h2Xkt8M0KlC.L06dv24cFUET4x5bPWauyHzn1jIG/Ym</t>
  </si>
  <si>
    <t>6831d8edfc13ae52db285a31</t>
  </si>
  <si>
    <t>dwollrauch1r</t>
  </si>
  <si>
    <t>Denis</t>
  </si>
  <si>
    <t>Wollrauch</t>
  </si>
  <si>
    <t>dwollrauch1r@utexas.edu</t>
  </si>
  <si>
    <t>$2a$04$CX06XejgWViYtwPy9Rgihu.BpyjV7Ey/ygwAODlbuenJAH/Ki0dfy</t>
  </si>
  <si>
    <t>30/10/2023</t>
  </si>
  <si>
    <t>6831d8edfc13ae52db285a32</t>
  </si>
  <si>
    <t>lsottell1s</t>
  </si>
  <si>
    <t>Lyon</t>
  </si>
  <si>
    <t>Sottell</t>
  </si>
  <si>
    <t>lsottell1s@washington.edu</t>
  </si>
  <si>
    <t>$2a$04$5sJCGtM7VatlISOA.tmBwel5TXQ2Ty6C.OSjDxR4dvX99YiHNGlEG</t>
  </si>
  <si>
    <t>6831d8edfc13ae52db285a33</t>
  </si>
  <si>
    <t>beilhermann1t</t>
  </si>
  <si>
    <t>Brocky</t>
  </si>
  <si>
    <t>Eilhermann</t>
  </si>
  <si>
    <t>beilhermann1t@wisc.edu</t>
  </si>
  <si>
    <t>$2a$04$YFYi7xWIGKeRTytL942HM.LpdQW636t.ExUv5k/mReI1szsnFCHMS</t>
  </si>
  <si>
    <t>6831d8edfc13ae52db285a34</t>
  </si>
  <si>
    <t>psteckings1u</t>
  </si>
  <si>
    <t>Philipa</t>
  </si>
  <si>
    <t>Steckings</t>
  </si>
  <si>
    <t>psteckings1u@dailymotion.com</t>
  </si>
  <si>
    <t>$2a$04$wpjBVSR.hbWnyYnTnL9qyecGQU3nBHGHkqRpTy9AO8MpFDqmt.d/q</t>
  </si>
  <si>
    <t>6831d8edfc13ae52db285a35</t>
  </si>
  <si>
    <t>wpetchey1v</t>
  </si>
  <si>
    <t>Woodie</t>
  </si>
  <si>
    <t>Petchey</t>
  </si>
  <si>
    <t>wpetchey1v@wsj.com</t>
  </si>
  <si>
    <t>$2a$04$RNLMO5r0q7RDRvL8qsJ4S.WB8goJX9OFbdmcKhz.gTGHmD/ZKXT0e</t>
  </si>
  <si>
    <t>6831d8edfc13ae52db285a36</t>
  </si>
  <si>
    <t>gnesbitt1w</t>
  </si>
  <si>
    <t>Granny</t>
  </si>
  <si>
    <t>Nesbitt</t>
  </si>
  <si>
    <t>gnesbitt1w@twitter.com</t>
  </si>
  <si>
    <t>$2a$04$.exFrr9ZvkbgEenavdvn0eCgN.5IDIU4eYQX74P1jBYmF8V21smtC</t>
  </si>
  <si>
    <t>17/08/2021</t>
  </si>
  <si>
    <t>6831d8edfc13ae52db285a37</t>
  </si>
  <si>
    <t>ccovolini1x</t>
  </si>
  <si>
    <t>Care</t>
  </si>
  <si>
    <t>Covolini</t>
  </si>
  <si>
    <t>ccovolini1x@bloglovin.com</t>
  </si>
  <si>
    <t>$2a$04$5kpb36.qe1QiK1/tzEoX7.czzFA7QM10K1HjTeSkH.blPJVHTdZxS</t>
  </si>
  <si>
    <t>24/02/2023</t>
  </si>
  <si>
    <t>6831d8edfc13ae52db285a38</t>
  </si>
  <si>
    <t>cearingey1y</t>
  </si>
  <si>
    <t>Earingey</t>
  </si>
  <si>
    <t>cearingey1y@google.com</t>
  </si>
  <si>
    <t>$2a$04$DRiMWNs0eP.QTi41ASPPueeV9GfqdQBfb17Ha5LYBkCF4hCy1i.SK</t>
  </si>
  <si>
    <t>6831d8edfc13ae52db285a39</t>
  </si>
  <si>
    <t>sfaldoe1z</t>
  </si>
  <si>
    <t>Saudra</t>
  </si>
  <si>
    <t>Faldoe</t>
  </si>
  <si>
    <t>sfaldoe1z@purevolume.com</t>
  </si>
  <si>
    <t>$2a$04$vPQkxN1TOVK0dQ8I8us6We8lecmMmaAJWSGACDigBT.pau9YUjKAi</t>
  </si>
  <si>
    <t>6831d8edfc13ae52db285a3a</t>
  </si>
  <si>
    <t>sdunning20</t>
  </si>
  <si>
    <t>Dunning</t>
  </si>
  <si>
    <t>sdunning20@squarespace.com</t>
  </si>
  <si>
    <t>$2a$04$RlO795R6dIu8COUIA2BBDevb6Tj4fJE3VEY/4ArgyhPCCA3zYa/hK</t>
  </si>
  <si>
    <t>6831d8edfc13ae52db285a3b</t>
  </si>
  <si>
    <t>rknipe21</t>
  </si>
  <si>
    <t>Randi</t>
  </si>
  <si>
    <t>Knipe</t>
  </si>
  <si>
    <t>rknipe21@microsoft.com</t>
  </si>
  <si>
    <t>$2a$04$xWqLboejgZ3b4RfmKyMqE.kwvrL0Xn49F5Cz6fmIslZpbrsqoaUKa</t>
  </si>
  <si>
    <t>6831d8edfc13ae52db285a3c</t>
  </si>
  <si>
    <t>wpittford22</t>
  </si>
  <si>
    <t>Wayland</t>
  </si>
  <si>
    <t>Pittford</t>
  </si>
  <si>
    <t>wpittford22@vk.com</t>
  </si>
  <si>
    <t>$2a$04$l.b8OnANIrjb9lo4ZxITguqynKy9/MRfuGYmgmzOOYOcaMihrHwMy</t>
  </si>
  <si>
    <t>28/08/2024</t>
  </si>
  <si>
    <t>6831d8edfc13ae52db285a3d</t>
  </si>
  <si>
    <t>tdavion23</t>
  </si>
  <si>
    <t>Thorvald</t>
  </si>
  <si>
    <t>Davion</t>
  </si>
  <si>
    <t>tdavion23@patch.com</t>
  </si>
  <si>
    <t>$2a$04$xISmpH0RgG3lS4xG/Q8xqerH0bx0wxxLekTWz3Fag24rS30Gd8YJu</t>
  </si>
  <si>
    <t>25/10/2024</t>
  </si>
  <si>
    <t>6831d8edfc13ae52db285a3e</t>
  </si>
  <si>
    <t>mnock24</t>
  </si>
  <si>
    <t>Marietta</t>
  </si>
  <si>
    <t>Nock</t>
  </si>
  <si>
    <t>mnock24@theglobeandmail.com</t>
  </si>
  <si>
    <t>$2a$04$TBg9FbDdG3nB.cVqfBBMyubaSPwM/qD2bh5KYpWWotHW4ZJ3Bq3A.</t>
  </si>
  <si>
    <t>17/01/2018</t>
  </si>
  <si>
    <t>6831d8edfc13ae52db285a3f</t>
  </si>
  <si>
    <t>mdaily25</t>
  </si>
  <si>
    <t>mdaily25@examiner.com</t>
  </si>
  <si>
    <t>$2a$04$PPClVKjJk0X0DR4jCMPfSulnq.KZgl6eBud3fXjgwBBGKl4z5LRoq</t>
  </si>
  <si>
    <t>6831d8edfc13ae52db285a40</t>
  </si>
  <si>
    <t>areiach26</t>
  </si>
  <si>
    <t>Angus</t>
  </si>
  <si>
    <t>Reiach</t>
  </si>
  <si>
    <t>areiach26@nba.com</t>
  </si>
  <si>
    <t>$2a$04$/wKTNJCPyks3/CHUVTmgpuF2.V3qsIe7alJ18M7.GG6T.9UA5grBi</t>
  </si>
  <si>
    <t>6831d8edfc13ae52db285a41</t>
  </si>
  <si>
    <t>dchristie27</t>
  </si>
  <si>
    <t>dchristie27@youtu.be</t>
  </si>
  <si>
    <t>$2a$04$M7UWz.VS8EnAgRoBTcff.O9QyEQZ8Xf.4k9PsMIr/1bFMA/FzpSBW</t>
  </si>
  <si>
    <t>6831d8edfc13ae52db285a42</t>
  </si>
  <si>
    <t>adummer28</t>
  </si>
  <si>
    <t>adummer28@tmall.com</t>
  </si>
  <si>
    <t>$2a$04$wdtyoDCPqvgVyryFGoJ2xu25Y6GZLDmGy4/R2DaBJi62sC586RPzO</t>
  </si>
  <si>
    <t>13/02/2018</t>
  </si>
  <si>
    <t>6831d8eefc13ae52db285a43</t>
  </si>
  <si>
    <t>wsproat29</t>
  </si>
  <si>
    <t>Waylon</t>
  </si>
  <si>
    <t>Sproat</t>
  </si>
  <si>
    <t>wsproat29@sciencedaily.com</t>
  </si>
  <si>
    <t>$2a$04$mzmbsKwZ.Vm1.Oot7BXh5.y0F/lWo4bDHZznULFcpTUdU26tjCF7m</t>
  </si>
  <si>
    <t>6831d8eefc13ae52db285a44</t>
  </si>
  <si>
    <t>bridgers2a</t>
  </si>
  <si>
    <t>Boris</t>
  </si>
  <si>
    <t>Ridgers</t>
  </si>
  <si>
    <t>bridgers2a@earthlink.net</t>
  </si>
  <si>
    <t>$2a$04$CdgaTN5U/16NIDL4hn3o9eI6fdwrK8b31m3CQHO1WeY2ydKKVMyku</t>
  </si>
  <si>
    <t>6831d8eefc13ae52db285a45</t>
  </si>
  <si>
    <t>cpoland2b</t>
  </si>
  <si>
    <t>Poland</t>
  </si>
  <si>
    <t>cpoland2b@vinaora.com</t>
  </si>
  <si>
    <t>$2a$04$0qvpvGEv5ZphuuVN644lJOIOWh97ou2EkJY3OO0sQzrRa5fOEyTF6</t>
  </si>
  <si>
    <t>6831d8eefc13ae52db285a46</t>
  </si>
  <si>
    <t>obellchamber2c</t>
  </si>
  <si>
    <t>Olly</t>
  </si>
  <si>
    <t>Bellchamber</t>
  </si>
  <si>
    <t>obellchamber2c@is.gd</t>
  </si>
  <si>
    <t>$2a$04$3HW5cY84Td.eXf.VBufXJeIYHfyXjclxnKut/Xsmp/hdmEqZI2UU6</t>
  </si>
  <si>
    <t>6831d8eefc13ae52db285a47</t>
  </si>
  <si>
    <t>vmoysey2d</t>
  </si>
  <si>
    <t>Moysey</t>
  </si>
  <si>
    <t>vmoysey2d@disqus.com</t>
  </si>
  <si>
    <t>$2a$04$ZE9Jrr9gkveMINqURvWroe9rpBns.AO6BN0Nm8C8KlcQPnJsRAjTC</t>
  </si>
  <si>
    <t>20/11/2021</t>
  </si>
  <si>
    <t>6831d8eefc13ae52db285a48</t>
  </si>
  <si>
    <t>gmacintyre2e</t>
  </si>
  <si>
    <t>Gran</t>
  </si>
  <si>
    <t>MacIntyre</t>
  </si>
  <si>
    <t>gmacintyre2e@nature.com</t>
  </si>
  <si>
    <t>$2a$04$4cK98STDQ2KONfU5LZuzo.ZN8vIlWXJxIVghe/n1GzERT7EYHPzC.</t>
  </si>
  <si>
    <t>6831d8eefc13ae52db285a49</t>
  </si>
  <si>
    <t>fdiloway2f</t>
  </si>
  <si>
    <t>Diloway</t>
  </si>
  <si>
    <t>fdiloway2f@toplist.cz</t>
  </si>
  <si>
    <t>$2a$04$UQuvHOmPM6bxiiufVbDlTeD8RY.9lyLgxZigm8TqfTSxRplr0IbA6</t>
  </si>
  <si>
    <t>6831d8eefc13ae52db285a4a</t>
  </si>
  <si>
    <t>malvy2g</t>
  </si>
  <si>
    <t>Alvy</t>
  </si>
  <si>
    <t>malvy2g@huffingtonpost.com</t>
  </si>
  <si>
    <t>$2a$04$DEeGHQ2lELp2ui2YWXd2ceviOIu5hzdLgcG0R2I3/VCGPPVy8s1RO</t>
  </si>
  <si>
    <t>6831d8eefc13ae52db285a4b</t>
  </si>
  <si>
    <t>cduberry2h</t>
  </si>
  <si>
    <t>Duberry</t>
  </si>
  <si>
    <t>cduberry2h@reference.com</t>
  </si>
  <si>
    <t>$2a$04$EQtavoD.HaPstgpOifzaU.sGjazsJ0xbh1TOe.fH5CEKaJa97z936</t>
  </si>
  <si>
    <t>6831d8eefc13ae52db285a4c</t>
  </si>
  <si>
    <t>psummerly2i</t>
  </si>
  <si>
    <t>Summerly</t>
  </si>
  <si>
    <t>psummerly2i@yandex.ru</t>
  </si>
  <si>
    <t>$2a$04$F1gJCd5MB6kAU83AwhJpw.S/9XOCo.YKGO17i8RgtB1OMxfWHUY96</t>
  </si>
  <si>
    <t>6831d8eefc13ae52db285a4d</t>
  </si>
  <si>
    <t>rabbatucci2j</t>
  </si>
  <si>
    <t>Ryann</t>
  </si>
  <si>
    <t>Abbatucci</t>
  </si>
  <si>
    <t>rabbatucci2j@cargocollective.com</t>
  </si>
  <si>
    <t>$2a$04$J3.ddRwgTKzQeMZ28Mu/suaW.0asOCd5Jdrq7rQJL1eAKvDV7wxSy</t>
  </si>
  <si>
    <t>6831d8eefc13ae52db285a4e</t>
  </si>
  <si>
    <t>flangham2k</t>
  </si>
  <si>
    <t>Friedrick</t>
  </si>
  <si>
    <t>Langham</t>
  </si>
  <si>
    <t>flangham2k@deviantart.com</t>
  </si>
  <si>
    <t>$2a$04$JDJIUfgBp2Py8V5saA0uFedKQ.p1ytN4V5r60ap5uCAFetHU46rMq</t>
  </si>
  <si>
    <t>6831d8eefc13ae52db285a4f</t>
  </si>
  <si>
    <t>xhuckle2l</t>
  </si>
  <si>
    <t>Xerxes</t>
  </si>
  <si>
    <t>Huckle</t>
  </si>
  <si>
    <t>xhuckle2l@techcrunch.com</t>
  </si>
  <si>
    <t>$2a$04$9AKAQWS5yN772qX1464xtuqkNj4Fa8ZJv7hVJ3MI0ZGWDvI.G1Z.G</t>
  </si>
  <si>
    <t>23/07/2022</t>
  </si>
  <si>
    <t>6831d8eefc13ae52db285a50</t>
  </si>
  <si>
    <t>llomas2m</t>
  </si>
  <si>
    <t>Lomas</t>
  </si>
  <si>
    <t>llomas2m@skype.com</t>
  </si>
  <si>
    <t>$2a$04$/yXTSQAp1Vwb6rb6p4b8UOZSAAanFQBEija.amPlrzySkCOsMuzUG</t>
  </si>
  <si>
    <t>6831d8eefc13ae52db285a51</t>
  </si>
  <si>
    <t>kshynn2n</t>
  </si>
  <si>
    <t>Kaye</t>
  </si>
  <si>
    <t>Shynn</t>
  </si>
  <si>
    <t>kshynn2n@intel.com</t>
  </si>
  <si>
    <t>$2a$04$3I0CTykQBbeaozh0FqZSAeVoE8qOgIB53gtjcZVrOoEStwUaBUdqS</t>
  </si>
  <si>
    <t>29/01/2024</t>
  </si>
  <si>
    <t>6831d8eefc13ae52db285a52</t>
  </si>
  <si>
    <t>lbenford2o</t>
  </si>
  <si>
    <t>Leora</t>
  </si>
  <si>
    <t>Benford</t>
  </si>
  <si>
    <t>lbenford2o@com.com</t>
  </si>
  <si>
    <t>$2a$04$0ffGVUGutvLNvszOXU0VcOWetbbJ3fo4TlRQY3gVBjdfghT5lOKxO</t>
  </si>
  <si>
    <t>6831d8eefc13ae52db285a53</t>
  </si>
  <si>
    <t>wdomleo2p</t>
  </si>
  <si>
    <t>Walsh</t>
  </si>
  <si>
    <t>Domleo</t>
  </si>
  <si>
    <t>wdomleo2p@quantcast.com</t>
  </si>
  <si>
    <t>$2a$04$nmFMQcxaMgrSxZzmeuYt0.mSigYDcHL/4coCH43JeFmat6Ld2zsHG</t>
  </si>
  <si>
    <t>6831d8eefc13ae52db285a54</t>
  </si>
  <si>
    <t>bhales2q</t>
  </si>
  <si>
    <t>Ben</t>
  </si>
  <si>
    <t>Hales</t>
  </si>
  <si>
    <t>bhales2q@microsoft.com</t>
  </si>
  <si>
    <t>$2a$04$ChzLZnb/0v0g9kKGxV0JBOnC0OwRcD8T5lpdTa9oFQl/0g/Ljrfme</t>
  </si>
  <si>
    <t>6831d8eefc13ae52db285a55</t>
  </si>
  <si>
    <t>cheugh2r</t>
  </si>
  <si>
    <t>Carolyn</t>
  </si>
  <si>
    <t>Heugh</t>
  </si>
  <si>
    <t>cheugh2r@yolasite.com</t>
  </si>
  <si>
    <t>$2a$04$YI.dWYQz26I0g8BXJxh/r.9c1y1Qd063yVPttawZ0IiD5QUDugDE2</t>
  </si>
  <si>
    <t>13/10/2021</t>
  </si>
  <si>
    <t>6831d8eefc13ae52db285a56</t>
  </si>
  <si>
    <t>bceccoli2s</t>
  </si>
  <si>
    <t>Bree</t>
  </si>
  <si>
    <t>Ceccoli</t>
  </si>
  <si>
    <t>bceccoli2s@auda.org.au</t>
  </si>
  <si>
    <t>$2a$04$Ql49XCV3NTIAN6UnP8ICMeEaRhxv8G2YbRTskKe0/dTvSLBv5BbB2</t>
  </si>
  <si>
    <t>6831d8eefc13ae52db285a57</t>
  </si>
  <si>
    <t>mgutierrez2t</t>
  </si>
  <si>
    <t>Minor</t>
  </si>
  <si>
    <t>Gutierrez</t>
  </si>
  <si>
    <t>mgutierrez2t@eepurl.com</t>
  </si>
  <si>
    <t>$2a$04$uXuYrjISrRh9hWFCJmSyUOMxQFtCqGbGl5wxSZEBeclVsj4Euryfq</t>
  </si>
  <si>
    <t>6831d8eefc13ae52db285a58</t>
  </si>
  <si>
    <t>dansett2u</t>
  </si>
  <si>
    <t>Ansett</t>
  </si>
  <si>
    <t>dansett2u@furl.net</t>
  </si>
  <si>
    <t>$2a$04$g6diWQXKNqlOYi1I4TduX.w7YKRtvnIKncANTVFwgw2yTLA6KEqQW</t>
  </si>
  <si>
    <t>6831d8eefc13ae52db285a59</t>
  </si>
  <si>
    <t>acordall2v</t>
  </si>
  <si>
    <t>Adina</t>
  </si>
  <si>
    <t>Cordall</t>
  </si>
  <si>
    <t>acordall2v@wikispaces.com</t>
  </si>
  <si>
    <t>$2a$04$I2SzJA9MPvukbet6e1/07ec24LA9GgDJaFep1kUDzH3Cr8sKRZdGe</t>
  </si>
  <si>
    <t>6831d8eefc13ae52db285a5a</t>
  </si>
  <si>
    <t>clippi2w</t>
  </si>
  <si>
    <t>Caye</t>
  </si>
  <si>
    <t>Lippi</t>
  </si>
  <si>
    <t>clippi2w@mail.ru</t>
  </si>
  <si>
    <t>$2a$04$8A4Q8gHDSI/eLSj6ZHcG.ecxTgeKV7/FYeQs4GYt9HS2fAhuiRufK</t>
  </si>
  <si>
    <t>6831d8eefc13ae52db285a5b</t>
  </si>
  <si>
    <t>fpurdey2x</t>
  </si>
  <si>
    <t>Fifi</t>
  </si>
  <si>
    <t>Purdey</t>
  </si>
  <si>
    <t>fpurdey2x@state.gov</t>
  </si>
  <si>
    <t>$2a$04$3VysTb4qRDhHzkcmHGol4eEPpf5hU86QzlZrNBtNRPVBo0BYX/WkW</t>
  </si>
  <si>
    <t>6831d8eefc13ae52db285a5c</t>
  </si>
  <si>
    <t>gwilshire2y</t>
  </si>
  <si>
    <t>Garvey</t>
  </si>
  <si>
    <t>Wilshire</t>
  </si>
  <si>
    <t>gwilshire2y@mozilla.com</t>
  </si>
  <si>
    <t>$2a$04$tffv0ox1fs9QSFiSy5kBKejMRAYUzp8DsPciFdplwzNOvegFNz/.6</t>
  </si>
  <si>
    <t>6831d8eefc13ae52db285a5d</t>
  </si>
  <si>
    <t>kmcbrady2z</t>
  </si>
  <si>
    <t>Keely</t>
  </si>
  <si>
    <t>McBrady</t>
  </si>
  <si>
    <t>kmcbrady2z@google.co.jp</t>
  </si>
  <si>
    <t>$2a$04$fFk/tFikvQtWz1VSVMbLPulF/Uf32TZDRPybrPfadHjtFm4C9kgna</t>
  </si>
  <si>
    <t>6831d8eefc13ae52db285a5e</t>
  </si>
  <si>
    <t>aalflat30</t>
  </si>
  <si>
    <t>Arri</t>
  </si>
  <si>
    <t>Alflat</t>
  </si>
  <si>
    <t>aalflat30@youtube.com</t>
  </si>
  <si>
    <t>$2a$04$3rgdzsfhCMa8IBEwNrXuv.TfLXDWImRoSBwv8NaZY0FKBjxWpPB6a</t>
  </si>
  <si>
    <t>25/02/2019</t>
  </si>
  <si>
    <t>6831d8eefc13ae52db285a5f</t>
  </si>
  <si>
    <t>htesh31</t>
  </si>
  <si>
    <t>htesh31@com.com</t>
  </si>
  <si>
    <t>$2a$04$HmvcXvdXC2aHnzAAAE/WBOJdb0s/evQ2x7VS2IN7dvnBsL6nbs3gy</t>
  </si>
  <si>
    <t>30/06/2019</t>
  </si>
  <si>
    <t>6831d8eefc13ae52db285a60</t>
  </si>
  <si>
    <t>farnley32</t>
  </si>
  <si>
    <t>Arnley</t>
  </si>
  <si>
    <t>farnley32@over-blog.com</t>
  </si>
  <si>
    <t>$2a$04$CbSDoszBG/vFLmZ4Co/DNudBueN9Ggyk4h7q6K6HeZDAWB4ZJzBwC</t>
  </si>
  <si>
    <t>27/05/2024</t>
  </si>
  <si>
    <t>6831d8eefc13ae52db285a61</t>
  </si>
  <si>
    <t>jtuttle33</t>
  </si>
  <si>
    <t>Jessee</t>
  </si>
  <si>
    <t>Tuttle</t>
  </si>
  <si>
    <t>jtuttle33@blog.com</t>
  </si>
  <si>
    <t>$2a$04$3criDlon3IxqRF6bLLETO.mtGU5IK8qkqR7GUqYcJpMfxDySlzM3S</t>
  </si>
  <si>
    <t>6831d8eefc13ae52db285a62</t>
  </si>
  <si>
    <t>jgilogly34</t>
  </si>
  <si>
    <t>Jacquelin</t>
  </si>
  <si>
    <t>Gilogly</t>
  </si>
  <si>
    <t>jgilogly34@wikispaces.com</t>
  </si>
  <si>
    <t>$2a$04$rXkkVXPzCNeAXYOJ8zsDVOycgAtEiFzR.aSUwNmX2bdpjnSznZk/O</t>
  </si>
  <si>
    <t>23/09/2022</t>
  </si>
  <si>
    <t>6831d8eefc13ae52db285a63</t>
  </si>
  <si>
    <t>cgirt35</t>
  </si>
  <si>
    <t>Carleen</t>
  </si>
  <si>
    <t>Girt</t>
  </si>
  <si>
    <t>cgirt35@issuu.com</t>
  </si>
  <si>
    <t>$2a$04$jCosGtL4Jq/cAYB8PPv..eWxvx4Om3Q0FJqDCPrx/pjDEzD3Y8/06</t>
  </si>
  <si>
    <t>6831d8eefc13ae52db285a64</t>
  </si>
  <si>
    <t>aingraham36</t>
  </si>
  <si>
    <t>Aliza</t>
  </si>
  <si>
    <t>Ingraham</t>
  </si>
  <si>
    <t>aingraham36@free.fr</t>
  </si>
  <si>
    <t>$2a$04$SWE4YCz0XJv8PDH0/l/2HejAGNgHEgFLMZYc2jZtY3rcyG/ssfjGy</t>
  </si>
  <si>
    <t>6831d8eefc13ae52db285a65</t>
  </si>
  <si>
    <t>wgerb37</t>
  </si>
  <si>
    <t>Wilt</t>
  </si>
  <si>
    <t>Gerb</t>
  </si>
  <si>
    <t>wgerb37@github.io</t>
  </si>
  <si>
    <t>$2a$04$jroQv7pNL6W.ZU/Cn4UnM.uscUp/Pfql3S2fUi673rJdlHmtwmg/K</t>
  </si>
  <si>
    <t>6831d8eefc13ae52db285a66</t>
  </si>
  <si>
    <t>sdalston38</t>
  </si>
  <si>
    <t>Shanna</t>
  </si>
  <si>
    <t>Dalston</t>
  </si>
  <si>
    <t>sdalston38@berkeley.edu</t>
  </si>
  <si>
    <t>$2a$04$TKlTsciyAA.f7pGDQHKk8erBuM.4XUbUTvzyEhlqAH654Yx9K6xxS</t>
  </si>
  <si>
    <t>6831d8eefc13ae52db285a67</t>
  </si>
  <si>
    <t>xpettinger39</t>
  </si>
  <si>
    <t>Xymenes</t>
  </si>
  <si>
    <t>Pettinger</t>
  </si>
  <si>
    <t>xpettinger39@twitpic.com</t>
  </si>
  <si>
    <t>$2a$04$iIPnAYYV3UGGUn0Dlo9EbeLs3DhwLC8DSJKaFGMuUwjgONNJ38oTe</t>
  </si>
  <si>
    <t>6831d8eefc13ae52db285a68</t>
  </si>
  <si>
    <t>mstiggles3a</t>
  </si>
  <si>
    <t>Stiggles</t>
  </si>
  <si>
    <t>mstiggles3a@walmart.com</t>
  </si>
  <si>
    <t>$2a$04$bHoacUIZkv8nZqcHxMCvPu4oJcax1/xzjFa7Oq1FREl3V2E/dWC9u</t>
  </si>
  <si>
    <t>6831d8eefc13ae52db285a69</t>
  </si>
  <si>
    <t>rstych3b</t>
  </si>
  <si>
    <t>Rudie</t>
  </si>
  <si>
    <t>Stych</t>
  </si>
  <si>
    <t>rstych3b@wired.com</t>
  </si>
  <si>
    <t>$2a$04$cZQs.SGttUzOtuytMcOA8usIRUl.AteeMooV9rTyWHOUgfr.3JjKW</t>
  </si>
  <si>
    <t>6831d8eefc13ae52db285a6a</t>
  </si>
  <si>
    <t>rhaxby3c</t>
  </si>
  <si>
    <t>rhaxby3c@shop-pro.jp</t>
  </si>
  <si>
    <t>$2a$04$wT2EVYzaq.Ix8aHAKlzjUeRseSMuAJicYrZ.wlBwhscsDNClKHe2q</t>
  </si>
  <si>
    <t>6831d8eefc13ae52db285a6b</t>
  </si>
  <si>
    <t>edengate3d</t>
  </si>
  <si>
    <t>Dengate</t>
  </si>
  <si>
    <t>edengate3d@comsenz.com</t>
  </si>
  <si>
    <t>$2a$04$llI4c.SYHXMcgBaATgLBlekqmzTwofdY6kCwx4Kt3AgPm.8s7UycC</t>
  </si>
  <si>
    <t>6831d8eefc13ae52db285a6c</t>
  </si>
  <si>
    <t>burwin3e</t>
  </si>
  <si>
    <t>Bell</t>
  </si>
  <si>
    <t>Urwin</t>
  </si>
  <si>
    <t>burwin3e@comsenz.com</t>
  </si>
  <si>
    <t>$2a$04$dpzq3/HtK9CI5ZgowzqphuEZr0KlzlrQfH5SuaPatcZXcnX5ec8Yu</t>
  </si>
  <si>
    <t>6831d8eefc13ae52db285a6d</t>
  </si>
  <si>
    <t>jshepperd3f</t>
  </si>
  <si>
    <t>Junina</t>
  </si>
  <si>
    <t>jshepperd3f@ibm.com</t>
  </si>
  <si>
    <t>$2a$04$ZpISHZXMJJxdMWhZZykm3OxbI1yalpEvzJAhS9pF2x06BR1TTQE2O</t>
  </si>
  <si>
    <t>6831d8eefc13ae52db285a6e</t>
  </si>
  <si>
    <t>dmcquie3g</t>
  </si>
  <si>
    <t>McQuie</t>
  </si>
  <si>
    <t>dmcquie3g@bloglines.com</t>
  </si>
  <si>
    <t>$2a$04$rYYfdkts5EQ54q/xKJExueGH.G1AS8xRHrV/mFibWPjU1ZxdNdaGa</t>
  </si>
  <si>
    <t>6831d8eefc13ae52db285a6f</t>
  </si>
  <si>
    <t>mseagar3h</t>
  </si>
  <si>
    <t>Maribeth</t>
  </si>
  <si>
    <t>Seagar</t>
  </si>
  <si>
    <t>mseagar3h@delicious.com</t>
  </si>
  <si>
    <t>$2a$04$BmW1h5GYsPKLu9M4KGJOpO7krqRz6s9gRYavEbmqnOqCM93VcPiMi</t>
  </si>
  <si>
    <t>6831d8eefc13ae52db285a70</t>
  </si>
  <si>
    <t>iparradice3i</t>
  </si>
  <si>
    <t>Idelle</t>
  </si>
  <si>
    <t>Parradice</t>
  </si>
  <si>
    <t>iparradice3i@harvard.edu</t>
  </si>
  <si>
    <t>$2a$04$T50xpeiBA0QMH3eKi1d5qORZBWyABUyN54PU4t3IaXmPD6vW303UO</t>
  </si>
  <si>
    <t>6831d8eefc13ae52db285a71</t>
  </si>
  <si>
    <t>smabe3j</t>
  </si>
  <si>
    <t>Stephan</t>
  </si>
  <si>
    <t>Mabe</t>
  </si>
  <si>
    <t>smabe3j@diigo.com</t>
  </si>
  <si>
    <t>$2a$04$GPJ4wF2KaNF4/Gm/pA3KXOc4TyhufqmnISEeVuK0H5xpyJA4RkIi2</t>
  </si>
  <si>
    <t>27/12/2018</t>
  </si>
  <si>
    <t>6831d8eefc13ae52db285a72</t>
  </si>
  <si>
    <t>hkobke3k</t>
  </si>
  <si>
    <t>Hymie</t>
  </si>
  <si>
    <t>Kobke</t>
  </si>
  <si>
    <t>hkobke3k@ebay.com</t>
  </si>
  <si>
    <t>$2a$04$CPLcjbyKJ0O38ejsggfnJ.qM8SmYq7V6Tq7bNdD9WLe6ESVgxrjsu</t>
  </si>
  <si>
    <t>26/12/2020</t>
  </si>
  <si>
    <t>6831d8eefc13ae52db285a73</t>
  </si>
  <si>
    <t>bcosson3l</t>
  </si>
  <si>
    <t>Bron</t>
  </si>
  <si>
    <t>Cosson</t>
  </si>
  <si>
    <t>bcosson3l@quantcast.com</t>
  </si>
  <si>
    <t>$2a$04$rKZYRl51w5Hd8J.FSUeUnuHg/EPzJPleG2BvuGzZE14EaOa7c/gqe</t>
  </si>
  <si>
    <t>6831d8eefc13ae52db285a74</t>
  </si>
  <si>
    <t>kmorfey3m</t>
  </si>
  <si>
    <t>Krissy</t>
  </si>
  <si>
    <t>Morfey</t>
  </si>
  <si>
    <t>kmorfey3m@yellowpages.com</t>
  </si>
  <si>
    <t>$2a$04$mP8.0/.lMuQww20kY1TeOebDsdpA3BZo9daObX0YdqZb0zchff.TW</t>
  </si>
  <si>
    <t>6831d8eefc13ae52db285a75</t>
  </si>
  <si>
    <t>njohanchon3n</t>
  </si>
  <si>
    <t>Nickolas</t>
  </si>
  <si>
    <t>Johanchon</t>
  </si>
  <si>
    <t>njohanchon3n@cisco.com</t>
  </si>
  <si>
    <t>$2a$04$ElUgM5HLdBKWxlYs6gcFrOVmEDaFmrY5QOD8gxlKZT4ktuZmKbyJW</t>
  </si>
  <si>
    <t>6831d8eefc13ae52db285a76</t>
  </si>
  <si>
    <t>lcranage3o</t>
  </si>
  <si>
    <t>Lisle</t>
  </si>
  <si>
    <t>Cranage</t>
  </si>
  <si>
    <t>lcranage3o@cbc.ca</t>
  </si>
  <si>
    <t>$2a$04$ixChoxoDaFLhIrLCVyzQMOnvVavWSTY4IJDhORQkcCH/LDURHaEEu</t>
  </si>
  <si>
    <t>20/12/2022</t>
  </si>
  <si>
    <t>6831d8eefc13ae52db285a77</t>
  </si>
  <si>
    <t>acreeboe3p</t>
  </si>
  <si>
    <t>Aubrey</t>
  </si>
  <si>
    <t>Creeboe</t>
  </si>
  <si>
    <t>acreeboe3p@diigo.com</t>
  </si>
  <si>
    <t>$2a$04$A5l15WOtwXDLcBK8eXTqAuO8hDzgnyvXXL4jG9i51V4TZ3urCsoMG</t>
  </si>
  <si>
    <t>6831d8eefc13ae52db285a78</t>
  </si>
  <si>
    <t>msunnucks3q</t>
  </si>
  <si>
    <t>Maridel</t>
  </si>
  <si>
    <t>Sunnucks</t>
  </si>
  <si>
    <t>msunnucks3q@nyu.edu</t>
  </si>
  <si>
    <t>$2a$04$hl2A/ztXkcRvJtTFYImpvuwzWmFtC/aq7QsAF3Zik0g3EiLbmmrh.</t>
  </si>
  <si>
    <t>6831d8eefc13ae52db285a79</t>
  </si>
  <si>
    <t>gspellicy3r</t>
  </si>
  <si>
    <t>Goran</t>
  </si>
  <si>
    <t>Spellicy</t>
  </si>
  <si>
    <t>gspellicy3r@wufoo.com</t>
  </si>
  <si>
    <t>$2a$04$ZeYimERwIAEJyrLlRXab7..MtPysy4zGqe.JwBbZfs3HK63kBEzXm</t>
  </si>
  <si>
    <t>6831d8eefc13ae52db285a7a</t>
  </si>
  <si>
    <t>kpalmar3s</t>
  </si>
  <si>
    <t>Koralle</t>
  </si>
  <si>
    <t>Palmar</t>
  </si>
  <si>
    <t>kpalmar3s@washington.edu</t>
  </si>
  <si>
    <t>$2a$04$HWD64VMWDyXsElIRamT.UOA2.ucEZQREH1gQgWSQg5DN3r6lUJxSm</t>
  </si>
  <si>
    <t>6831d8eefc13ae52db285a7b</t>
  </si>
  <si>
    <t>hadamou3t</t>
  </si>
  <si>
    <t>Hilda</t>
  </si>
  <si>
    <t>Adamou</t>
  </si>
  <si>
    <t>hadamou3t@nasa.gov</t>
  </si>
  <si>
    <t>$2a$04$7XczsOvssfj1c/71P1E8Ie7pARlfF5N7Z76g0a1lavnsMDsgh9bKy</t>
  </si>
  <si>
    <t>6831d8eefc13ae52db285a7c</t>
  </si>
  <si>
    <t>pbuessen3u</t>
  </si>
  <si>
    <t>Buessen</t>
  </si>
  <si>
    <t>pbuessen3u@mapy.cz</t>
  </si>
  <si>
    <t>$2a$04$DMaAUnqqsqD0yJfRnN2mcuNARckVYDjwsrujetrIoRkkovaGxlhQK</t>
  </si>
  <si>
    <t>6831d8eefc13ae52db285a7d</t>
  </si>
  <si>
    <t>sbodimeade3v</t>
  </si>
  <si>
    <t>Shelton</t>
  </si>
  <si>
    <t>sbodimeade3v@va.gov</t>
  </si>
  <si>
    <t>$2a$04$.iGZZmG9/1JbTDfzJMqcPOpcwVdTUocBiymGVMncwkPOiCulHA55C</t>
  </si>
  <si>
    <t>6831d8eefc13ae52db285a7e</t>
  </si>
  <si>
    <t>aclutram3w</t>
  </si>
  <si>
    <t>Anton</t>
  </si>
  <si>
    <t>Clutram</t>
  </si>
  <si>
    <t>aclutram3w@smh.com.au</t>
  </si>
  <si>
    <t>$2a$04$8PJDxETHsXev7mlI8HR0sOxeeE0ldGvmTiDKPRRz4pp3McmXsXFem</t>
  </si>
  <si>
    <t>6831d8eefc13ae52db285a7f</t>
  </si>
  <si>
    <t>kmuzzall3x</t>
  </si>
  <si>
    <t>Kylie</t>
  </si>
  <si>
    <t>Muzzall</t>
  </si>
  <si>
    <t>kmuzzall3x@myspace.com</t>
  </si>
  <si>
    <t>$2a$04$sdDJbJ0BXBUzeTA1YWsIZuEhtRdm.aH9pba4lGDFhV4O48Pj3kkQe</t>
  </si>
  <si>
    <t>6831d8eefc13ae52db285a80</t>
  </si>
  <si>
    <t>bputland3y</t>
  </si>
  <si>
    <t>Blair</t>
  </si>
  <si>
    <t>Putland</t>
  </si>
  <si>
    <t>bputland3y@umich.edu</t>
  </si>
  <si>
    <t>$2a$04$d2mnmtauPYWt5S1a5XzcC.cdSKP.p2dc63EsztBLXcYuMTikL9.0O</t>
  </si>
  <si>
    <t>6831d8eefc13ae52db285a81</t>
  </si>
  <si>
    <t>smatzke3z</t>
  </si>
  <si>
    <t>Sande</t>
  </si>
  <si>
    <t>Matzke</t>
  </si>
  <si>
    <t>smatzke3z@wikipedia.org</t>
  </si>
  <si>
    <t>$2a$04$2FF/03qJ.vLTBu/5PP4ipuRWWqpOdNVN9zV99djj0huWfN7Tj.5S6</t>
  </si>
  <si>
    <t>6831d8eefc13ae52db285a82</t>
  </si>
  <si>
    <t>cwarbys40</t>
  </si>
  <si>
    <t>Casar</t>
  </si>
  <si>
    <t>cwarbys40@java.com</t>
  </si>
  <si>
    <t>$2a$04$JyjN3nq46s.cy3Y9Wjs4jOoRF/KFtv8rGUrT35dzXC1D/Fl77e9UO</t>
  </si>
  <si>
    <t>6831d8eefc13ae52db285a83</t>
  </si>
  <si>
    <t>squinane41</t>
  </si>
  <si>
    <t>Quinane</t>
  </si>
  <si>
    <t>squinane41@nyu.edu</t>
  </si>
  <si>
    <t>$2a$04$clREUREPpmXbrPoKquor9udDPSWmRfG3Xbk4FmGrU5lZf.j7f0FQG</t>
  </si>
  <si>
    <t>28/10/2020</t>
  </si>
  <si>
    <t>6831d8eefc13ae52db285a84</t>
  </si>
  <si>
    <t>rtunnick42</t>
  </si>
  <si>
    <t>Ricardo</t>
  </si>
  <si>
    <t>Tunnick</t>
  </si>
  <si>
    <t>rtunnick42@ning.com</t>
  </si>
  <si>
    <t>$2a$04$GC3TIw6aUQ3Y9WjT3Z218uWrTG6S4mcx4SBMGIPmgmbQhTr/dS/hi</t>
  </si>
  <si>
    <t>6831d8eefc13ae52db285a85</t>
  </si>
  <si>
    <t>dbarnett43</t>
  </si>
  <si>
    <t>Daryl</t>
  </si>
  <si>
    <t>Barnett</t>
  </si>
  <si>
    <t>dbarnett43@nymag.com</t>
  </si>
  <si>
    <t>$2a$04$evUXHmVBnHedC1.bWrE9t.s3DoSTNhfBEZePMTswz.lPwMbQcPUvC</t>
  </si>
  <si>
    <t>20/06/2019</t>
  </si>
  <si>
    <t>6831d8eefc13ae52db285a86</t>
  </si>
  <si>
    <t>amccorley44</t>
  </si>
  <si>
    <t>Antoni</t>
  </si>
  <si>
    <t>Mc Corley</t>
  </si>
  <si>
    <t>amccorley44@bigcartel.com</t>
  </si>
  <si>
    <t>$2a$04$hc7YT53Bsktir8ZnIYAR2.a3BSsh8wLYy9pzc9TpHwDLbD3ro2Nfy</t>
  </si>
  <si>
    <t>20/09/2024</t>
  </si>
  <si>
    <t>6831d8eefc13ae52db285a87</t>
  </si>
  <si>
    <t>asteenson45</t>
  </si>
  <si>
    <t>Ade</t>
  </si>
  <si>
    <t>Steenson</t>
  </si>
  <si>
    <t>asteenson45@abc.net.au</t>
  </si>
  <si>
    <t>$2a$04$SsyzhHehhLq87drLlKCLV.UY3zqOhYwei74cmaCm/M3bCkd81.11G</t>
  </si>
  <si>
    <t>6831d8eefc13ae52db285a88</t>
  </si>
  <si>
    <t>mheineke46</t>
  </si>
  <si>
    <t>Marcile</t>
  </si>
  <si>
    <t>Heineke</t>
  </si>
  <si>
    <t>mheineke46@mozilla.org</t>
  </si>
  <si>
    <t>$2a$04$aAgR7gCrZPoCAZvjPrRJFuEso0eKUTar0yhkc.Gq98lTD0drwuqGK</t>
  </si>
  <si>
    <t>6831d8eefc13ae52db285a89</t>
  </si>
  <si>
    <t>cfrisby47</t>
  </si>
  <si>
    <t>Carmelita</t>
  </si>
  <si>
    <t>Frisby</t>
  </si>
  <si>
    <t>cfrisby47@wired.com</t>
  </si>
  <si>
    <t>$2a$04$04bXF7PQunH9x2vZK5IndeKevOeqk7jriagt6OHuACJMgeB7.dgZC</t>
  </si>
  <si>
    <t>28/04/2021</t>
  </si>
  <si>
    <t>6831d8eefc13ae52db285a8a</t>
  </si>
  <si>
    <t>eszubert48</t>
  </si>
  <si>
    <t>Eden</t>
  </si>
  <si>
    <t>Szubert</t>
  </si>
  <si>
    <t>eszubert48@noaa.gov</t>
  </si>
  <si>
    <t>$2a$04$9pMm8ATOHyK3P8xMzQFKnuCd1NwKdtNyxZSlkyst7o0UKAR1oVcAG</t>
  </si>
  <si>
    <t>22/08/2021</t>
  </si>
  <si>
    <t>6831d8eefc13ae52db285a8b</t>
  </si>
  <si>
    <t>gsaines49</t>
  </si>
  <si>
    <t>Saines</t>
  </si>
  <si>
    <t>gsaines49@naver.com</t>
  </si>
  <si>
    <t>$2a$04$hWRFq0QTCUVoCE2QTePS6uoFbTcnCFqmwmJuyyslFl8liLoI36BeK</t>
  </si>
  <si>
    <t>6831d8eefc13ae52db285a8c</t>
  </si>
  <si>
    <t>kfilipov4a</t>
  </si>
  <si>
    <t>Katuscha</t>
  </si>
  <si>
    <t>Filipov</t>
  </si>
  <si>
    <t>kfilipov4a@admin.ch</t>
  </si>
  <si>
    <t>$2a$04$aAHwVbhZq2Pw1BHwJH7DrOdqoMbOWaVJWlScv7MoWawNMCXZ70od6</t>
  </si>
  <si>
    <t>23/02/2024</t>
  </si>
  <si>
    <t>6831d8eefc13ae52db285a8d</t>
  </si>
  <si>
    <t>jgammage4b</t>
  </si>
  <si>
    <t>Jackqueline</t>
  </si>
  <si>
    <t>Gammage</t>
  </si>
  <si>
    <t>jgammage4b@google.com.br</t>
  </si>
  <si>
    <t>$2a$04$VUl85LlsIyy3JhOQoeGhguJtTRSX1bXdGQ.2r9mpUXSrCZT4SeexG</t>
  </si>
  <si>
    <t>6831d8eefc13ae52db285a8e</t>
  </si>
  <si>
    <t>hdelacourt4c</t>
  </si>
  <si>
    <t>hdelacourt4c@virginia.edu</t>
  </si>
  <si>
    <t>$2a$04$8TY9FY6fgjU/0EDMPUQQRe1gLbSpLc6ksTOK0.YeLwZni1nxmTp56</t>
  </si>
  <si>
    <t>6831d8eefc13ae52db285a8f</t>
  </si>
  <si>
    <t>wsante4d</t>
  </si>
  <si>
    <t>Wendye</t>
  </si>
  <si>
    <t>wsante4d@qq.com</t>
  </si>
  <si>
    <t>$2a$04$gY8i8LjSc0pNJFYObflzquH0g1cY4Yt1xNIJcfKnM/QkNyj9xlXNi</t>
  </si>
  <si>
    <t>6831d8eefc13ae52db285a90</t>
  </si>
  <si>
    <t>ohursey4e</t>
  </si>
  <si>
    <t>Odessa</t>
  </si>
  <si>
    <t>Hursey</t>
  </si>
  <si>
    <t>ohursey4e@apple.com</t>
  </si>
  <si>
    <t>$2a$04$L8XSiOeKI2lsu7BWQ3Zpi.H8WZ/z10bAhf0mkD3X55dO/b.qmw8Iu</t>
  </si>
  <si>
    <t>6831d8eefc13ae52db285a91</t>
  </si>
  <si>
    <t>gklyn4f</t>
  </si>
  <si>
    <t>Glyn</t>
  </si>
  <si>
    <t>Klyn</t>
  </si>
  <si>
    <t>gklyn4f@quantcast.com</t>
  </si>
  <si>
    <t>$2a$04$tkuNhEikumz8ew9S7.HSC.3OYVcf2vsYlqH44Jhr3hlYzXGtE/Y4e</t>
  </si>
  <si>
    <t>6831d8eefc13ae52db285a92</t>
  </si>
  <si>
    <t>rpierucci4g</t>
  </si>
  <si>
    <t>Raff</t>
  </si>
  <si>
    <t>rpierucci4g@indiatimes.com</t>
  </si>
  <si>
    <t>$2a$04$lLtUCn68iEWsHvSfmFWSRe2Xy2SNPrcelTDPP38ZSmscgEOxVCx3y</t>
  </si>
  <si>
    <t>17/02/2020</t>
  </si>
  <si>
    <t>6831d8eefc13ae52db285a93</t>
  </si>
  <si>
    <t>avequaud4h</t>
  </si>
  <si>
    <t>Vequaud</t>
  </si>
  <si>
    <t>avequaud4h@cnet.com</t>
  </si>
  <si>
    <t>$2a$04$/8.vLuPk0.ytnc/vtSBRL.3Ndw0EKq4aujtEVzSV1S3emQ3fdXpui</t>
  </si>
  <si>
    <t>6831d8eefc13ae52db285a94</t>
  </si>
  <si>
    <t>smennear4i</t>
  </si>
  <si>
    <t>Serena</t>
  </si>
  <si>
    <t>Mennear</t>
  </si>
  <si>
    <t>smennear4i@ow.ly</t>
  </si>
  <si>
    <t>$2a$04$dh1At1EqE9d689cx8S8my.WuGcVSZKmDI/XQzT3BxcPSnSxljzSK2</t>
  </si>
  <si>
    <t>6831d8eefc13ae52db285a95</t>
  </si>
  <si>
    <t>vcrandon4j</t>
  </si>
  <si>
    <t>Crandon</t>
  </si>
  <si>
    <t>vcrandon4j@ed.gov</t>
  </si>
  <si>
    <t>$2a$04$Su4LZqlDxN6R3KXnmykA5eefMNoVaQ2iKa7Cg/8zuqdCFuXvpfahO</t>
  </si>
  <si>
    <t>6831d8eefc13ae52db285a96</t>
  </si>
  <si>
    <t>kdewitt4k</t>
  </si>
  <si>
    <t>kdewitt4k@nature.com</t>
  </si>
  <si>
    <t>$2a$04$oBlB9h6uCIBmtg1VTANTneWHQDs5CgJhP5o9ltDmOkMLZRDTOe1E.</t>
  </si>
  <si>
    <t>6831d8eefc13ae52db285a97</t>
  </si>
  <si>
    <t>ggover4l</t>
  </si>
  <si>
    <t>Giffard</t>
  </si>
  <si>
    <t>Gover</t>
  </si>
  <si>
    <t>ggover4l@independent.co.uk</t>
  </si>
  <si>
    <t>$2a$04$z69DQmkCEGcHqa5SJJDB3e/5.WhtRl5sRmRVwG4832xeRGSW.XOXS</t>
  </si>
  <si>
    <t>6831d8eefc13ae52db285a98</t>
  </si>
  <si>
    <t>tburdell4m</t>
  </si>
  <si>
    <t>Theresina</t>
  </si>
  <si>
    <t>Burdell</t>
  </si>
  <si>
    <t>tburdell4m@marriott.com</t>
  </si>
  <si>
    <t>$2a$04$QDC8Qca97Dt8DR5oB77/jO6BBzmXiZxJ4o8C7kez8BZk7jw64mzFe</t>
  </si>
  <si>
    <t>6831d8eefc13ae52db285a99</t>
  </si>
  <si>
    <t>bkingswood4n</t>
  </si>
  <si>
    <t>Kingswood</t>
  </si>
  <si>
    <t>bkingswood4n@wordpress.org</t>
  </si>
  <si>
    <t>$2a$04$zeQk6yW23xkn8xBhIKfeH.3OmHn0fT3geK3YMe177KwdNMYB8nAj6</t>
  </si>
  <si>
    <t>6831d8eefc13ae52db285a9a</t>
  </si>
  <si>
    <t>tcasbon4o</t>
  </si>
  <si>
    <t>Tome</t>
  </si>
  <si>
    <t>Casbon</t>
  </si>
  <si>
    <t>tcasbon4o@admin.ch</t>
  </si>
  <si>
    <t>$2a$04$mZCgDrRsvljFAjRU1copQ.96dxNihwmoZCWwNZo7kuFjk..DDlj9.</t>
  </si>
  <si>
    <t>6831d8eefc13ae52db285a9b</t>
  </si>
  <si>
    <t>rbaiden4p</t>
  </si>
  <si>
    <t>Rolando</t>
  </si>
  <si>
    <t>Baiden</t>
  </si>
  <si>
    <t>rbaiden4p@soup.io</t>
  </si>
  <si>
    <t>$2a$04$t7mRUiEx88/RU7tgYTNDuOhHc/UqoG2wLqu70I.OcblYZPWsXef.O</t>
  </si>
  <si>
    <t>6831d8eefc13ae52db285a9c</t>
  </si>
  <si>
    <t>hbase4q</t>
  </si>
  <si>
    <t>Hansiain</t>
  </si>
  <si>
    <t>Base</t>
  </si>
  <si>
    <t>hbase4q@woothemes.com</t>
  </si>
  <si>
    <t>$2a$04$S1Mw2NBgDKRLp875Lx2wkOcOfpVqUtFOyK1bjuACfQhDQYXAQ1wpe</t>
  </si>
  <si>
    <t>6831d8eefc13ae52db285a9d</t>
  </si>
  <si>
    <t>wtrevaskis4r</t>
  </si>
  <si>
    <t>Willamina</t>
  </si>
  <si>
    <t>Trevaskis</t>
  </si>
  <si>
    <t>wtrevaskis4r@studiopress.com</t>
  </si>
  <si>
    <t>$2a$04$DRErxjSVqvZkKl3uFwrFPeWFBdWUXri1w08HsDm45eX6AZpPkNeEO</t>
  </si>
  <si>
    <t>6831d8eefc13ae52db285a9e</t>
  </si>
  <si>
    <t>tolney4s</t>
  </si>
  <si>
    <t>tolney4s@ed.gov</t>
  </si>
  <si>
    <t>$2a$04$jABour8IjEMsIDXcm9CiUefQ1Wc5uQ1AI2yrmq2.AcbRxoKu3bv3a</t>
  </si>
  <si>
    <t>6831d8eefc13ae52db285a9f</t>
  </si>
  <si>
    <t>jhabben4t</t>
  </si>
  <si>
    <t>Habben</t>
  </si>
  <si>
    <t>jhabben4t@example.com</t>
  </si>
  <si>
    <t>$2a$04$IrwYsPKknzzj6ya/7BUEoeA89MhmbllHQzMDpE.Wj6mA1RyQais66</t>
  </si>
  <si>
    <t>6831d8eefc13ae52db285aa0</t>
  </si>
  <si>
    <t>shudson4u</t>
  </si>
  <si>
    <t>Sheela</t>
  </si>
  <si>
    <t>Hudson</t>
  </si>
  <si>
    <t>shudson4u@google.co.uk</t>
  </si>
  <si>
    <t>$2a$04$i.FtZDS5KDlSqJ3ZB/KN8OhGogG85Oa645PQakaZvG8NZi4PixGJu</t>
  </si>
  <si>
    <t>6831d8eefc13ae52db285aa1</t>
  </si>
  <si>
    <t>rwragg4v</t>
  </si>
  <si>
    <t>Rawley</t>
  </si>
  <si>
    <t>Wragg</t>
  </si>
  <si>
    <t>rwragg4v@tinypic.com</t>
  </si>
  <si>
    <t>$2a$04$o3POKlT5BVvrjonA0RCHTudEH/BGj3AFLZIgYqq7Qgs9TdgcB.F1i</t>
  </si>
  <si>
    <t>6831d8eefc13ae52db285aa2</t>
  </si>
  <si>
    <t>apinnijar4w</t>
  </si>
  <si>
    <t>Angie</t>
  </si>
  <si>
    <t>Pinnijar</t>
  </si>
  <si>
    <t>apinnijar4w@shop-pro.jp</t>
  </si>
  <si>
    <t>$2a$04$6C5TFf5LjPvc/L0XAEfZZ.c0jGJtVFZCFVz6HxGrzVh8vBVXHt3xm</t>
  </si>
  <si>
    <t>6831d8eefc13ae52db285aa3</t>
  </si>
  <si>
    <t>ibonehill4x</t>
  </si>
  <si>
    <t>Idaline</t>
  </si>
  <si>
    <t>Bonehill</t>
  </si>
  <si>
    <t>ibonehill4x@cmu.edu</t>
  </si>
  <si>
    <t>$2a$04$IxqMd2lFVkLJLkxMAUAxPOn9ck6ki1dDfI5lJM8YguLLxKd17Odh6</t>
  </si>
  <si>
    <t>6831d8eefc13ae52db285aa4</t>
  </si>
  <si>
    <t>pgraddon4y</t>
  </si>
  <si>
    <t>Petra</t>
  </si>
  <si>
    <t>Graddon</t>
  </si>
  <si>
    <t>pgraddon4y@skyrock.com</t>
  </si>
  <si>
    <t>$2a$04$S9s.USScbiusOYlvZCbreuRKnt1sP/MC43US2Ew3uQ3RqQ/EC797q</t>
  </si>
  <si>
    <t>13/02/2024</t>
  </si>
  <si>
    <t>6831d8eefc13ae52db285aa5</t>
  </si>
  <si>
    <t>pbrettoner4z</t>
  </si>
  <si>
    <t>Brettoner</t>
  </si>
  <si>
    <t>pbrettoner4z@prlog.org</t>
  </si>
  <si>
    <t>$2a$04$lHmIZa1/gj6o8USfTIwuxeVU4Rv29lyUnX0WUBNTmKIEI7IBcqg7K</t>
  </si>
  <si>
    <t>21/04/2024</t>
  </si>
  <si>
    <t>6831d8eefc13ae52db285aa6</t>
  </si>
  <si>
    <t>tparradine50</t>
  </si>
  <si>
    <t>Town</t>
  </si>
  <si>
    <t>Parradine</t>
  </si>
  <si>
    <t>tparradine50@un.org</t>
  </si>
  <si>
    <t>$2a$04$SwnSNMpxIDKiuaX1sT69lumnDmG1t81PCkSfqv4ALE4gOBn.ZkSQa</t>
  </si>
  <si>
    <t>6831d8eefc13ae52db285aa7</t>
  </si>
  <si>
    <t>dmeldrum51</t>
  </si>
  <si>
    <t>Delaney</t>
  </si>
  <si>
    <t>Meldrum</t>
  </si>
  <si>
    <t>dmeldrum51@linkedin.com</t>
  </si>
  <si>
    <t>$2a$04$xENkB9r1edayz4X1P2r1M.XekcKLe8flajoJYeeuHXI27bC819m9.</t>
  </si>
  <si>
    <t>6831d8eefc13ae52db285aa8</t>
  </si>
  <si>
    <t>tbeedom52</t>
  </si>
  <si>
    <t>Beedom</t>
  </si>
  <si>
    <t>tbeedom52@unesco.org</t>
  </si>
  <si>
    <t>$2a$04$a2FfJ0FtdnCkPEOrveb7fOsViYgrcxO2pMS5qDqiCj9U7wU8DVucy</t>
  </si>
  <si>
    <t>6831d8eefc13ae52db285aa9</t>
  </si>
  <si>
    <t>gegdal53</t>
  </si>
  <si>
    <t>Glory</t>
  </si>
  <si>
    <t>Egdal</t>
  </si>
  <si>
    <t>gegdal53@harvard.edu</t>
  </si>
  <si>
    <t>$2a$04$WWBdp25Ii3wB.F5pE3KgTuqsWl4xd7pAeh1AFxtu4nbg.8URsdAhW</t>
  </si>
  <si>
    <t>6831d8eefc13ae52db285aaa</t>
  </si>
  <si>
    <t>leddy54</t>
  </si>
  <si>
    <t>Lindi</t>
  </si>
  <si>
    <t>leddy54@icq.com</t>
  </si>
  <si>
    <t>$2a$04$G1dEkIvTdvwn2y1En0/.me7omNPhIhGDxWHjXhKDY7ZLOd7rGGLLC</t>
  </si>
  <si>
    <t>6831d8eefc13ae52db285aab</t>
  </si>
  <si>
    <t>omussolini55</t>
  </si>
  <si>
    <t>Mussolini</t>
  </si>
  <si>
    <t>omussolini55@youtu.be</t>
  </si>
  <si>
    <t>$2a$04$Vu4oH3fxV2AblGuIGMSXJeOsRCE9ypge.ZYrqnB/eaZs5/tIBSiI6</t>
  </si>
  <si>
    <t>6831d8eefc13ae52db285aac</t>
  </si>
  <si>
    <t>tmorican56</t>
  </si>
  <si>
    <t>Thalia</t>
  </si>
  <si>
    <t>Morican</t>
  </si>
  <si>
    <t>tmorican56@wikispaces.com</t>
  </si>
  <si>
    <t>$2a$04$J9IsUEWmg826MjkV6xe2CewuZXMuyNZ/evUaCK2zqCh6VRhtLaI0.</t>
  </si>
  <si>
    <t>6831d8eefc13ae52db285aad</t>
  </si>
  <si>
    <t>ivanyutin57</t>
  </si>
  <si>
    <t>Vanyutin</t>
  </si>
  <si>
    <t>ivanyutin57@topsy.com</t>
  </si>
  <si>
    <t>$2a$04$GrdpI5YSIpr.PwxS5Kgfvu7981zvCmiTsaf5YyyzJQUjlBaUeAUs.</t>
  </si>
  <si>
    <t>30/04/2020</t>
  </si>
  <si>
    <t>6831d8eefc13ae52db285aae</t>
  </si>
  <si>
    <t>cbonnette58</t>
  </si>
  <si>
    <t>Bonnette</t>
  </si>
  <si>
    <t>cbonnette58@moonfruit.com</t>
  </si>
  <si>
    <t>$2a$04$9JRpk1Xvh2Mbvz.G9/2m6.ni5LVcO1REG2lbuFnYTnXytCNzWzHdy</t>
  </si>
  <si>
    <t>31/03/2020</t>
  </si>
  <si>
    <t>6831d8eefc13ae52db285aaf</t>
  </si>
  <si>
    <t>amaccaddie59</t>
  </si>
  <si>
    <t>Maccaddie</t>
  </si>
  <si>
    <t>amaccaddie59@noaa.gov</t>
  </si>
  <si>
    <t>$2a$04$M.3iD/m.oAnLJ0OcM28PG.dQhgteVpn3/TkFNYLuvimTsDfJVPzT6</t>
  </si>
  <si>
    <t>6831d8eefc13ae52db285ab0</t>
  </si>
  <si>
    <t>sioannidis5a</t>
  </si>
  <si>
    <t>Shanda</t>
  </si>
  <si>
    <t>Ioannidis</t>
  </si>
  <si>
    <t>sioannidis5a@cmu.edu</t>
  </si>
  <si>
    <t>$2a$04$VCY11loy7xn2temCUjafn.m4.4Av/HxELk2NSBXX3oMumikaERTXm</t>
  </si>
  <si>
    <t>6831d8eefc13ae52db285ab1</t>
  </si>
  <si>
    <t>hsharrocks5b</t>
  </si>
  <si>
    <t>Sharrocks</t>
  </si>
  <si>
    <t>hsharrocks5b@feedburner.com</t>
  </si>
  <si>
    <t>$2a$04$jSpTVOUdSgv7zlJ7LOiR1Oj628UYHc.Q4wSVKX2fdsid9qicdLDaC</t>
  </si>
  <si>
    <t>6831d8eefc13ae52db285ab2</t>
  </si>
  <si>
    <t>jscandroot5c</t>
  </si>
  <si>
    <t>Jakob</t>
  </si>
  <si>
    <t>Scandroot</t>
  </si>
  <si>
    <t>jscandroot5c@nifty.com</t>
  </si>
  <si>
    <t>$2a$04$6/v9I7555poXFdAc6y3z0eS9Hw.i0k.Xex4Ar.Kltg1jbB71/ilrK</t>
  </si>
  <si>
    <t>6831d8eefc13ae52db285ab3</t>
  </si>
  <si>
    <t>wglassford5d</t>
  </si>
  <si>
    <t>Glassford</t>
  </si>
  <si>
    <t>wglassford5d@rakuten.co.jp</t>
  </si>
  <si>
    <t>$2a$04$InftQpiZdjiSXJLG5axNYOnCpUWtSBS6Rkh925mrlRpSJLUjR/ZmS</t>
  </si>
  <si>
    <t>18/07/2024</t>
  </si>
  <si>
    <t>6831d8eefc13ae52db285ab4</t>
  </si>
  <si>
    <t>dbolan5e</t>
  </si>
  <si>
    <t>Bolan</t>
  </si>
  <si>
    <t>dbolan5e@about.me</t>
  </si>
  <si>
    <t>$2a$04$YIqHNGlinqYeNEOQJX5UeO271C3R8yY6OgO5LL0Z4FisN/1/YQ0he</t>
  </si>
  <si>
    <t>19/02/2025</t>
  </si>
  <si>
    <t>6831d8eefc13ae52db285ab5</t>
  </si>
  <si>
    <t>rmcewen5f</t>
  </si>
  <si>
    <t>rmcewen5f@ucsd.edu</t>
  </si>
  <si>
    <t>$2a$04$KUvlLLr4wTz5p/JRHgKeBucLfX28jlzC9ARAH2vUr58gKfDuPIfnS</t>
  </si>
  <si>
    <t>6831d8eefc13ae52db285ab6</t>
  </si>
  <si>
    <t>edewbury5g</t>
  </si>
  <si>
    <t>Eimile</t>
  </si>
  <si>
    <t>Dewbury</t>
  </si>
  <si>
    <t>edewbury5g@indiatimes.com</t>
  </si>
  <si>
    <t>$2a$04$NnoJs1yA2gVT2nD2visEUu8PuZZa1ZixmnnW7M/GmAdoZfB7jNBpG</t>
  </si>
  <si>
    <t>6831d8eefc13ae52db285ab7</t>
  </si>
  <si>
    <t>haberkirder5h</t>
  </si>
  <si>
    <t>Haroun</t>
  </si>
  <si>
    <t>Aberkirder</t>
  </si>
  <si>
    <t>haberkirder5h@parallels.com</t>
  </si>
  <si>
    <t>$2a$04$fCrp6O/k8FATP0kYSuRRhuxTPSwfBCJ0Yhguuli3DgzTOyGlyrP76</t>
  </si>
  <si>
    <t>6831d8eefc13ae52db285ab8</t>
  </si>
  <si>
    <t>bwillbond5i</t>
  </si>
  <si>
    <t>Braden</t>
  </si>
  <si>
    <t>Willbond</t>
  </si>
  <si>
    <t>bwillbond5i@bandcamp.com</t>
  </si>
  <si>
    <t>$2a$04$mNMIrkSR2wW0dKouLAEHzONQvc7R64cvqfj2N/qhNYwvArK2knfVW</t>
  </si>
  <si>
    <t>6831d8eefc13ae52db285ab9</t>
  </si>
  <si>
    <t>rhaydock5j</t>
  </si>
  <si>
    <t>Haydock</t>
  </si>
  <si>
    <t>rhaydock5j@shutterfly.com</t>
  </si>
  <si>
    <t>$2a$04$k4IMoZTmyizmqIHJl4nM1.Nl7xbOABVSPk/zgtnHCm5elDL8XC9v.</t>
  </si>
  <si>
    <t>6831d8eefc13ae52db285aba</t>
  </si>
  <si>
    <t>miianon5k</t>
  </si>
  <si>
    <t>Masha</t>
  </si>
  <si>
    <t>miianon5k@taobao.com</t>
  </si>
  <si>
    <t>$2a$04$em1zzPEp1XQKifMvDZ0c6OBHDKcY22HF6jQrxQ8fGmaIIACG5.nMW</t>
  </si>
  <si>
    <t>6831d8eefc13ae52db285abb</t>
  </si>
  <si>
    <t>umonteith5l</t>
  </si>
  <si>
    <t>Ulick</t>
  </si>
  <si>
    <t>Monteith</t>
  </si>
  <si>
    <t>umonteith5l@earthlink.net</t>
  </si>
  <si>
    <t>$2a$04$re8B7IeZPaB3yNDxwOfV1.c4YdXLTPIJufFbgOb27D4rRyuuOhMDK</t>
  </si>
  <si>
    <t>27/09/2024</t>
  </si>
  <si>
    <t>6831d8eefc13ae52db285abc</t>
  </si>
  <si>
    <t>ccauston5m</t>
  </si>
  <si>
    <t>Carlye</t>
  </si>
  <si>
    <t>Causton</t>
  </si>
  <si>
    <t>ccauston5m@tinypic.com</t>
  </si>
  <si>
    <t>$2a$04$LL/6Qoq9uA9z0pGynTAQE.cvExMlHhrI3CM/.i0oDqVwhkOOG3NHO</t>
  </si>
  <si>
    <t>27/12/2024</t>
  </si>
  <si>
    <t>6831d8eefc13ae52db285abd</t>
  </si>
  <si>
    <t>ctooher5n</t>
  </si>
  <si>
    <t>Tooher</t>
  </si>
  <si>
    <t>ctooher5n@blogger.com</t>
  </si>
  <si>
    <t>$2a$04$.sLZ/IwIHRnFVq3Td2dFGuk8dppAQrsLSqAPdUTlbI2Wm/2kHNr3S</t>
  </si>
  <si>
    <t>6831d8eefc13ae52db285abe</t>
  </si>
  <si>
    <t>bcampe5o</t>
  </si>
  <si>
    <t>Bibbie</t>
  </si>
  <si>
    <t>Campe</t>
  </si>
  <si>
    <t>bcampe5o@irs.gov</t>
  </si>
  <si>
    <t>$2a$04$sseTBYY6lzQW553ddfVxauvq9us8kixkbxLBp163qlMpik10OLAKa</t>
  </si>
  <si>
    <t>6831d8eefc13ae52db285abf</t>
  </si>
  <si>
    <t>zwetherburn5p</t>
  </si>
  <si>
    <t>Zechariah</t>
  </si>
  <si>
    <t>Wetherburn</t>
  </si>
  <si>
    <t>zwetherburn5p@google.cn</t>
  </si>
  <si>
    <t>$2a$04$AT7zuWanaG638m/ySPHHBOFrlpwOhHo0oCrIxK720RCLaBhAhSini</t>
  </si>
  <si>
    <t>22/12/2021</t>
  </si>
  <si>
    <t>6831d8eefc13ae52db285ac0</t>
  </si>
  <si>
    <t>cvise5q</t>
  </si>
  <si>
    <t>Coraline</t>
  </si>
  <si>
    <t>Vise</t>
  </si>
  <si>
    <t>cvise5q@google.com.br</t>
  </si>
  <si>
    <t>$2a$04$ynOkRg3c5hsH7eRWwZwHo.5Jx3gaPgrSOhAD4yHpTP0UwrifoUnNm</t>
  </si>
  <si>
    <t>31/10/2019</t>
  </si>
  <si>
    <t>6831d8eefc13ae52db285ac1</t>
  </si>
  <si>
    <t>hskyme5r</t>
  </si>
  <si>
    <t>Hillier</t>
  </si>
  <si>
    <t>Skyme</t>
  </si>
  <si>
    <t>hskyme5r@hc360.com</t>
  </si>
  <si>
    <t>$2a$04$lfbo8ozQx3zWeRsdOHOukOH.Am8bCGge.N7yIcWgFuh6FPzSrdvCG</t>
  </si>
  <si>
    <t>6831d8eefc13ae52db285ac2</t>
  </si>
  <si>
    <t>rjorry5s</t>
  </si>
  <si>
    <t>Redd</t>
  </si>
  <si>
    <t>rjorry5s@woothemes.com</t>
  </si>
  <si>
    <t>$2a$04$/LTdZ3XocLHbEU8GahHy2.OdGhF5f5ZKmxMUSc2ogOlGhrM75I3lO</t>
  </si>
  <si>
    <t>6831d8eefc13ae52db285ac3</t>
  </si>
  <si>
    <t>acharles5t</t>
  </si>
  <si>
    <t>Charles</t>
  </si>
  <si>
    <t>acharles5t@ovh.net</t>
  </si>
  <si>
    <t>$2a$04$MMiQyTSFkhtS0wabXxOQiuCeRAuAxmdeMoafMnS1rqnqIB5qXstZy</t>
  </si>
  <si>
    <t>6831d8eefc13ae52db285ac4</t>
  </si>
  <si>
    <t>bgurnell5u</t>
  </si>
  <si>
    <t>Gurnell</t>
  </si>
  <si>
    <t>bgurnell5u@studiopress.com</t>
  </si>
  <si>
    <t>$2a$04$bs34BxZU/qwl6NxkmTTpb.jqV1bklnUJ2xlNb5q4y/NliQdoBSRBO</t>
  </si>
  <si>
    <t>6831d8eefc13ae52db285ac5</t>
  </si>
  <si>
    <t>bodempsey5v</t>
  </si>
  <si>
    <t>Berti</t>
  </si>
  <si>
    <t>bodempsey5v@kickstarter.com</t>
  </si>
  <si>
    <t>$2a$04$C6ZQ6IU8dToI9FrmBz6.eeWOiXu3hYwhmOj9BOwl4ay//a5fSakOm</t>
  </si>
  <si>
    <t>6831d8eefc13ae52db285ac6</t>
  </si>
  <si>
    <t>mcrotty5w</t>
  </si>
  <si>
    <t>Merna</t>
  </si>
  <si>
    <t>Crotty</t>
  </si>
  <si>
    <t>mcrotty5w@barnesandnoble.com</t>
  </si>
  <si>
    <t>$2a$04$xE/vyR9AawkR2w2gFmlH3OsOQLjlZpahRdPFggPfPitAff5m4Dxqe</t>
  </si>
  <si>
    <t>6831d8eefc13ae52db285ac7</t>
  </si>
  <si>
    <t>mpinnegar5x</t>
  </si>
  <si>
    <t>Marthena</t>
  </si>
  <si>
    <t>Pinnegar</t>
  </si>
  <si>
    <t>mpinnegar5x@gizmodo.com</t>
  </si>
  <si>
    <t>$2a$04$QaroMDNkTUld4.2nmq.etOkwdzTfzGTQAeDa1ssbXt7xDAvievViO</t>
  </si>
  <si>
    <t>6831d8eefc13ae52db285ac8</t>
  </si>
  <si>
    <t>sgeleman5y</t>
  </si>
  <si>
    <t>Sharon</t>
  </si>
  <si>
    <t>Geleman</t>
  </si>
  <si>
    <t>sgeleman5y@feedburner.com</t>
  </si>
  <si>
    <t>$2a$04$LjWJweJSHM8RDn.LLAjImOdLfYD9GjjwyhSHxTTG74E/LvgqegLme</t>
  </si>
  <si>
    <t>6831d8eefc13ae52db285ac9</t>
  </si>
  <si>
    <t>siwanowski5z</t>
  </si>
  <si>
    <t>Sumner</t>
  </si>
  <si>
    <t>Iwanowski</t>
  </si>
  <si>
    <t>siwanowski5z@ed.gov</t>
  </si>
  <si>
    <t>$2a$04$nxP174mZ3KKp2DYv//NHReXPmlCYnNBHrc/UsGgz9W38AKqr2v362</t>
  </si>
  <si>
    <t>6831d8eefc13ae52db285aca</t>
  </si>
  <si>
    <t>dholdin60</t>
  </si>
  <si>
    <t>Holdin</t>
  </si>
  <si>
    <t>dholdin60@rediff.com</t>
  </si>
  <si>
    <t>$2a$04$UHHxwhXeFOaDVNTxrAP79.R/UARkOv.GYFqpbny4IVj3tnkuAY4S6</t>
  </si>
  <si>
    <t>30/12/2019</t>
  </si>
  <si>
    <t>6831d8eefc13ae52db285acb</t>
  </si>
  <si>
    <t>cbutterley61</t>
  </si>
  <si>
    <t>Cahra</t>
  </si>
  <si>
    <t>Butterley</t>
  </si>
  <si>
    <t>cbutterley61@gizmodo.com</t>
  </si>
  <si>
    <t>$2a$04$SUVeUfl2V1eFcJoCYBA/JOfw4dus8cqWSysCj6tlpf87ocj2Ikeu2</t>
  </si>
  <si>
    <t>6831d8eefc13ae52db285acc</t>
  </si>
  <si>
    <t>cglazyer62</t>
  </si>
  <si>
    <t>Casandra</t>
  </si>
  <si>
    <t>Glazyer</t>
  </si>
  <si>
    <t>cglazyer62@columbia.edu</t>
  </si>
  <si>
    <t>$2a$04$d3ibAteTbmeK68hcJ0wfd.FDHSK110A2RD.JLCIg2FjBPawhuTbVK</t>
  </si>
  <si>
    <t>27/07/2018</t>
  </si>
  <si>
    <t>6831d8eefc13ae52db285acd</t>
  </si>
  <si>
    <t>tcruz63</t>
  </si>
  <si>
    <t>Taylor</t>
  </si>
  <si>
    <t>Cruz</t>
  </si>
  <si>
    <t>tcruz63@blogs.com</t>
  </si>
  <si>
    <t>$2a$04$./m92pNQK2vFqXQ.5QuZE.m2gBWu4g//e4nd7OGDQ9gUvHx4/Sqxm</t>
  </si>
  <si>
    <t>26/09/2022</t>
  </si>
  <si>
    <t>6831d8eefc13ae52db285ace</t>
  </si>
  <si>
    <t>emacguiness64</t>
  </si>
  <si>
    <t>MacGuiness</t>
  </si>
  <si>
    <t>emacguiness64@infoseek.co.jp</t>
  </si>
  <si>
    <t>$2a$04$WdZbf7xSd1JkRxQmnWJR4epAmQSN5OfgZDi9nY06Si1A7qW9Ds7mG</t>
  </si>
  <si>
    <t>6831d8eefc13ae52db285acf</t>
  </si>
  <si>
    <t>gthiolier65</t>
  </si>
  <si>
    <t>Geordie</t>
  </si>
  <si>
    <t>Thiolier</t>
  </si>
  <si>
    <t>gthiolier65@howstuffworks.com</t>
  </si>
  <si>
    <t>$2a$04$jKG.tEEn41gzRYJEyV05n.8eAu/TmLH/CE5ROibMSSlxoKLRsC1Te</t>
  </si>
  <si>
    <t>6831d8eefc13ae52db285ad0</t>
  </si>
  <si>
    <t>rwestfalen66</t>
  </si>
  <si>
    <t>Roderich</t>
  </si>
  <si>
    <t>Westfalen</t>
  </si>
  <si>
    <t>rwestfalen66@amazon.com</t>
  </si>
  <si>
    <t>$2a$04$DbMI3rU20JRbonk0o2AojuJrKRFhqjVq6tDY/vv6BU60y3tOuJhSW</t>
  </si>
  <si>
    <t>6831d8eefc13ae52db285ad1</t>
  </si>
  <si>
    <t>vcorbishley67</t>
  </si>
  <si>
    <t>Verna</t>
  </si>
  <si>
    <t>Corbishley</t>
  </si>
  <si>
    <t>vcorbishley67@scribd.com</t>
  </si>
  <si>
    <t>$2a$04$.rBlVeIJKlpBUquJKTtnbeNO5ovefEhY13BRD1.HgUVrXaxLwHfXG</t>
  </si>
  <si>
    <t>6831d8eefc13ae52db285ad2</t>
  </si>
  <si>
    <t>sbittany68</t>
  </si>
  <si>
    <t>Stavros</t>
  </si>
  <si>
    <t>Bittany</t>
  </si>
  <si>
    <t>sbittany68@liveinternet.ru</t>
  </si>
  <si>
    <t>$2a$04$rEc.ddtvvqHtqZC4HEdVBOgWLEqg0iO0uZEYxsSwLThaKyi2NPcxy</t>
  </si>
  <si>
    <t>29/03/2022</t>
  </si>
  <si>
    <t>6831d8eefc13ae52db285ad3</t>
  </si>
  <si>
    <t>afirmager69</t>
  </si>
  <si>
    <t>Anatollo</t>
  </si>
  <si>
    <t>Firmager</t>
  </si>
  <si>
    <t>afirmager69@senate.gov</t>
  </si>
  <si>
    <t>$2a$04$6VxPT/p1CtXfzsk8nKeSB..3L3bQ6jQ865pt6MpcWMO2tENdXFnzu</t>
  </si>
  <si>
    <t>19/10/2024</t>
  </si>
  <si>
    <t>6831d8eefc13ae52db285ad4</t>
  </si>
  <si>
    <t>lglackin6a</t>
  </si>
  <si>
    <t>Lotty</t>
  </si>
  <si>
    <t>Glackin</t>
  </si>
  <si>
    <t>lglackin6a@newsvine.com</t>
  </si>
  <si>
    <t>$2a$04$2Fc9MW0n6J0sJktlLU1mdu.rkKe0PSl60UPUNvTR4AVdv4lE7C7tG</t>
  </si>
  <si>
    <t>6831d8eefc13ae52db285ad5</t>
  </si>
  <si>
    <t>ghempel6b</t>
  </si>
  <si>
    <t>Gayler</t>
  </si>
  <si>
    <t>Hempel</t>
  </si>
  <si>
    <t>ghempel6b@sciencedaily.com</t>
  </si>
  <si>
    <t>$2a$04$u3XjQQ09./V33T3t3R3E6.xBvspKY0Px4dDV2SZ8VFzM7P/6T9p5.</t>
  </si>
  <si>
    <t>28/11/2018</t>
  </si>
  <si>
    <t>6831d8eefc13ae52db285ad6</t>
  </si>
  <si>
    <t>tconner6c</t>
  </si>
  <si>
    <t>Conner</t>
  </si>
  <si>
    <t>tconner6c@biblegateway.com</t>
  </si>
  <si>
    <t>$2a$04$UYT93IecO.UGM9Ylvule2.lfMuGUcE3HtrMJOxVMbidYGoG876rTC</t>
  </si>
  <si>
    <t>6831d8eefc13ae52db285ad7</t>
  </si>
  <si>
    <t>pmacdougal6d</t>
  </si>
  <si>
    <t>MacDougal</t>
  </si>
  <si>
    <t>pmacdougal6d@utexas.edu</t>
  </si>
  <si>
    <t>$2a$04$DseK4wjYj5DFP8wOOE7/o.IgZCXQ.dkFLmetpSgai8JhxPihaPvUy</t>
  </si>
  <si>
    <t>6831d8eefc13ae52db285ad8</t>
  </si>
  <si>
    <t>aduffrie6e</t>
  </si>
  <si>
    <t>Amby</t>
  </si>
  <si>
    <t>aduffrie6e@ebay.com</t>
  </si>
  <si>
    <t>$2a$04$FYSlI/L1jqGFCKnbYTjsOONUnHNHt4sd7qHWKnNLj6tlteom1xpjC</t>
  </si>
  <si>
    <t>6831d8eefc13ae52db285ad9</t>
  </si>
  <si>
    <t>vmcgaughay6f</t>
  </si>
  <si>
    <t>McGaughay</t>
  </si>
  <si>
    <t>vmcgaughay6f@nyu.edu</t>
  </si>
  <si>
    <t>$2a$04$N6kqEoUModeoDCw6Q5amDOeuhzESPm6zcVSgC6kX2hzcH8UUI0bkm</t>
  </si>
  <si>
    <t>6831d8eefc13ae52db285ada</t>
  </si>
  <si>
    <t>bbumpus6g</t>
  </si>
  <si>
    <t>Ber</t>
  </si>
  <si>
    <t>Bumpus</t>
  </si>
  <si>
    <t>bbumpus6g@sbwire.com</t>
  </si>
  <si>
    <t>$2a$04$w5TyEsHVyIIi2e.33JnuEOk2Na4OTGX57Nm0z5vtO8RklxImi8/4a</t>
  </si>
  <si>
    <t>6831d8eefc13ae52db285adb</t>
  </si>
  <si>
    <t>hbendon6h</t>
  </si>
  <si>
    <t>Huntlee</t>
  </si>
  <si>
    <t>Bendon</t>
  </si>
  <si>
    <t>hbendon6h@cornell.edu</t>
  </si>
  <si>
    <t>$2a$04$lynFAuaMmxDwYGCxeXBipevpAPyMh3AxbpOGfsKVZxEYYqHMf3Lre</t>
  </si>
  <si>
    <t>6831d8eefc13ae52db285adc</t>
  </si>
  <si>
    <t>wbeves6i</t>
  </si>
  <si>
    <t>Wendeline</t>
  </si>
  <si>
    <t>Beves</t>
  </si>
  <si>
    <t>wbeves6i@engadget.com</t>
  </si>
  <si>
    <t>$2a$04$hJbjD3nl7StZZFR7Hc/WOeRXjJSe9/iCkCKs68oiOy1YSXWixOkwa</t>
  </si>
  <si>
    <t>6831d8eefc13ae52db285add</t>
  </si>
  <si>
    <t>cdellit6j</t>
  </si>
  <si>
    <t>Dellit</t>
  </si>
  <si>
    <t>cdellit6j@washingtonpost.com</t>
  </si>
  <si>
    <t>$2a$04$cAUt4PF/jP7gjLkSwkmDI.Djp8hiSE1ei5mrMvOKtN5kZXw0CGU6q</t>
  </si>
  <si>
    <t>6831d8eefc13ae52db285ade</t>
  </si>
  <si>
    <t>bmaccartair6k</t>
  </si>
  <si>
    <t>bmaccartair6k@infoseek.co.jp</t>
  </si>
  <si>
    <t>$2a$04$lXtkAcYtWPilT8uPR9JN6u4.ElcUrxylhDU1hgwSvL5AklKPf28Yi</t>
  </si>
  <si>
    <t>6831d8eefc13ae52db285adf</t>
  </si>
  <si>
    <t>dmogg6l</t>
  </si>
  <si>
    <t>Derward</t>
  </si>
  <si>
    <t>Mogg</t>
  </si>
  <si>
    <t>dmogg6l@goo.ne.jp</t>
  </si>
  <si>
    <t>$2a$04$WkmSrVyEBHOVjBgY3ABbRemYJ1NClif6Tbxi8uewud5q9QHo0M0Be</t>
  </si>
  <si>
    <t>31/03/2021</t>
  </si>
  <si>
    <t>6831d8eefc13ae52db285ae0</t>
  </si>
  <si>
    <t>gmattei6m</t>
  </si>
  <si>
    <t>Glynn</t>
  </si>
  <si>
    <t>Mattei</t>
  </si>
  <si>
    <t>gmattei6m@webs.com</t>
  </si>
  <si>
    <t>$2a$04$Rl1rS04qsErAkUx0.DqG/emZI5C3A/2V1LLhWOnDKuW6/.J.vN.nS</t>
  </si>
  <si>
    <t>30/07/2019</t>
  </si>
  <si>
    <t>6831d8eefc13ae52db285ae1</t>
  </si>
  <si>
    <t>myackiminie6n</t>
  </si>
  <si>
    <t>Mildrid</t>
  </si>
  <si>
    <t>Yackiminie</t>
  </si>
  <si>
    <t>myackiminie6n@ca.gov</t>
  </si>
  <si>
    <t>$2a$04$0pTt619nWgSmlY8mdwwGcuX2ZJTwoyl/aU90v1/FmJRMHKXuV4thW</t>
  </si>
  <si>
    <t>6831d8eefc13ae52db285ae2</t>
  </si>
  <si>
    <t>dmcgonagle6o</t>
  </si>
  <si>
    <t>Damon</t>
  </si>
  <si>
    <t>McGonagle</t>
  </si>
  <si>
    <t>dmcgonagle6o@google.ru</t>
  </si>
  <si>
    <t>$2a$04$k/mVZdukTAVfYGmyo9F55.R4GNmL1zMNtjiD4kPcE53yZ.Ssh5CPu</t>
  </si>
  <si>
    <t>6831d8eefc13ae52db285ae3</t>
  </si>
  <si>
    <t>asarginson6p</t>
  </si>
  <si>
    <t>Sarginson</t>
  </si>
  <si>
    <t>asarginson6p@earthlink.net</t>
  </si>
  <si>
    <t>$2a$04$RR3E5Fp2IlmCRG8HardWYOCRiDTjlIyeJBwA08pmySkv91galsrwq</t>
  </si>
  <si>
    <t>6831d8eefc13ae52db285ae4</t>
  </si>
  <si>
    <t>dsmees6q</t>
  </si>
  <si>
    <t>Denni</t>
  </si>
  <si>
    <t>Smees</t>
  </si>
  <si>
    <t>dsmees6q@people.com.cn</t>
  </si>
  <si>
    <t>$2a$04$mFgZX1l5oG.ABT9WfNEAquyGFKZPNwfJOvipznYKJJDNCYw2YuWAe</t>
  </si>
  <si>
    <t>6831d8eefc13ae52db285ae5</t>
  </si>
  <si>
    <t>slewty6r</t>
  </si>
  <si>
    <t>Lewty</t>
  </si>
  <si>
    <t>slewty6r@netvibes.com</t>
  </si>
  <si>
    <t>$2a$04$LpnwWFzLYeQOtHQKQxVIL.jy9fINXGNZm3gQuBudQSFIegbewuXPm</t>
  </si>
  <si>
    <t>6831d8eefc13ae52db285ae6</t>
  </si>
  <si>
    <t>amessitt6s</t>
  </si>
  <si>
    <t>Abrahan</t>
  </si>
  <si>
    <t>Messitt</t>
  </si>
  <si>
    <t>amessitt6s@tuttocitta.it</t>
  </si>
  <si>
    <t>$2a$04$TSI5qFtZFurXf6cMKW1tq.7/b3Vm67Os8e0.isZPsvxzlXPmthdiq</t>
  </si>
  <si>
    <t>6831d8eefc13ae52db285ae7</t>
  </si>
  <si>
    <t>eeverett6t</t>
  </si>
  <si>
    <t>Ermanno</t>
  </si>
  <si>
    <t>Everett</t>
  </si>
  <si>
    <t>eeverett6t@rambler.ru</t>
  </si>
  <si>
    <t>$2a$04$/BGhJmQ2EFplUq6X/ELtvuw1HDzFOR5BQ6TE9tu4MffMddl5ZAPoy</t>
  </si>
  <si>
    <t>6831d8eefc13ae52db285ae8</t>
  </si>
  <si>
    <t>hbangley6u</t>
  </si>
  <si>
    <t>Helene</t>
  </si>
  <si>
    <t>Bangley</t>
  </si>
  <si>
    <t>hbangley6u@wisc.edu</t>
  </si>
  <si>
    <t>$2a$04$K26tEVxu.lm0H2DhEtTB5.sangeiidEx65KziskiWXR6Pxu7tchh2</t>
  </si>
  <si>
    <t>6831d8eefc13ae52db285ae9</t>
  </si>
  <si>
    <t>dslogrove6v</t>
  </si>
  <si>
    <t>Slogrove</t>
  </si>
  <si>
    <t>dslogrove6v@stanford.edu</t>
  </si>
  <si>
    <t>$2a$04$GJR4fFr3cQhj6lfH7QOgju832KjciqWowP3Bkn1yW/6X1xuqhJW/m</t>
  </si>
  <si>
    <t>6831d8eefc13ae52db285aea</t>
  </si>
  <si>
    <t>anicol6w</t>
  </si>
  <si>
    <t>Adams</t>
  </si>
  <si>
    <t>Nicol</t>
  </si>
  <si>
    <t>anicol6w@newsvine.com</t>
  </si>
  <si>
    <t>$2a$04$urxvLOPtz0U02HDJ1ixq2Ow9lvDAe7NGji9BOHI7T643YM4N0ZyCe</t>
  </si>
  <si>
    <t>6831d8eefc13ae52db285aeb</t>
  </si>
  <si>
    <t>jshorton6x</t>
  </si>
  <si>
    <t>Shorton</t>
  </si>
  <si>
    <t>jshorton6x@uol.com.br</t>
  </si>
  <si>
    <t>$2a$04$OqHgKb8ddJnc4XWoHSyqh.OI5g2bLxln8X69OkfNZBtPQHbAPvxEe</t>
  </si>
  <si>
    <t>6831d8eefc13ae52db285aec</t>
  </si>
  <si>
    <t>kbroadberrie6y</t>
  </si>
  <si>
    <t>Kassia</t>
  </si>
  <si>
    <t>Broadberrie</t>
  </si>
  <si>
    <t>kbroadberrie6y@blogger.com</t>
  </si>
  <si>
    <t>$2a$04$VESmeL1qCWUzK0VP9O2x/eTI3aHeIjktlY8SkFPPOTAJNrMHv8LTG</t>
  </si>
  <si>
    <t>6831d8eefc13ae52db285aed</t>
  </si>
  <si>
    <t>tgarron6z</t>
  </si>
  <si>
    <t>Theodore</t>
  </si>
  <si>
    <t>Garron</t>
  </si>
  <si>
    <t>tgarron6z@goo.ne.jp</t>
  </si>
  <si>
    <t>$2a$04$yCFGmx/x85RAsXS2P0Xvw.ig60gT2LLUfhrb0djoY5tx5mJCESOsK</t>
  </si>
  <si>
    <t>6831d8eefc13ae52db285aee</t>
  </si>
  <si>
    <t>dwoodham70</t>
  </si>
  <si>
    <t>Decca</t>
  </si>
  <si>
    <t>dwoodham70@theguardian.com</t>
  </si>
  <si>
    <t>$2a$04$ofvtsQ3avCDjjLdyqzb6buGf9AjW.rPJcBzoolLaVql/3GbByqtbq</t>
  </si>
  <si>
    <t>17/01/2022</t>
  </si>
  <si>
    <t>6831d8eefc13ae52db285aef</t>
  </si>
  <si>
    <t>cmelanaphy71</t>
  </si>
  <si>
    <t>Charleen</t>
  </si>
  <si>
    <t>Melanaphy</t>
  </si>
  <si>
    <t>cmelanaphy71@topsy.com</t>
  </si>
  <si>
    <t>$2a$04$R6TVh8RfdMOj95pZnu.f9eeA7JV7SdXrqheOMhj6UVuA6pw3DN1tC</t>
  </si>
  <si>
    <t>6831d8eefc13ae52db285af0</t>
  </si>
  <si>
    <t>mmauchlen72</t>
  </si>
  <si>
    <t>Miquela</t>
  </si>
  <si>
    <t>Mauchlen</t>
  </si>
  <si>
    <t>mmauchlen72@studiopress.com</t>
  </si>
  <si>
    <t>$2a$04$kj0ZJKLU/fSMA0uD1BcFn.KNfHj3leaRO3M0.S1Q77LyD4AOs6kFC</t>
  </si>
  <si>
    <t>6831d8eefc13ae52db285af1</t>
  </si>
  <si>
    <t>vstapleton73</t>
  </si>
  <si>
    <t>Valentino</t>
  </si>
  <si>
    <t>Stapleton</t>
  </si>
  <si>
    <t>vstapleton73@webmd.com</t>
  </si>
  <si>
    <t>$2a$04$GUptaEaKy8IFJmEKeeT99.NwDfULklDigttht7.61At2cy6CAHNMa</t>
  </si>
  <si>
    <t>6831d8eefc13ae52db285af2</t>
  </si>
  <si>
    <t>unineham74</t>
  </si>
  <si>
    <t>Nineham</t>
  </si>
  <si>
    <t>unineham74@sfgate.com</t>
  </si>
  <si>
    <t>$2a$04$iQunOCtOo4ii/UduSeDMt.qjpOjkq8vqUIyIEQp9nWvvX0cb8cd4m</t>
  </si>
  <si>
    <t>6831d8eefc13ae52db285af3</t>
  </si>
  <si>
    <t>ssail75</t>
  </si>
  <si>
    <t>Salomone</t>
  </si>
  <si>
    <t>Sail</t>
  </si>
  <si>
    <t>ssail75@tripod.com</t>
  </si>
  <si>
    <t>$2a$04$11vG28j81XWGjAH1U3n1xeHF8wuFqIW95OwBQSlvaCZD8k/ckzaf2</t>
  </si>
  <si>
    <t>6831d8eefc13ae52db285af4</t>
  </si>
  <si>
    <t>nmiddleditch76</t>
  </si>
  <si>
    <t>Nathanael</t>
  </si>
  <si>
    <t>Middleditch</t>
  </si>
  <si>
    <t>nmiddleditch76@chronoengine.com</t>
  </si>
  <si>
    <t>$2a$04$U9iJnoPK9LHxH.kIE8MAouvctmVTe.DGx.4ibet8U2DLcpJihLPgm</t>
  </si>
  <si>
    <t>6831d8eefc13ae52db285af5</t>
  </si>
  <si>
    <t>hwindas77</t>
  </si>
  <si>
    <t>Windas</t>
  </si>
  <si>
    <t>hwindas77@elegantthemes.com</t>
  </si>
  <si>
    <t>$2a$04$l2HG4b1mH95cwgG.eU.qM.p.ah4tR3zF0ar9ZBy0Nc9oUDwthP1rS</t>
  </si>
  <si>
    <t>6831d8eefc13ae52db285af6</t>
  </si>
  <si>
    <t>aconcklin78</t>
  </si>
  <si>
    <t>Avery</t>
  </si>
  <si>
    <t>Concklin</t>
  </si>
  <si>
    <t>aconcklin78@google.ru</t>
  </si>
  <si>
    <t>$2a$04$NtqbbfKm9a7NUiUOvOKTm..NR2QeyPI4AuxoyjPX6lcRcGuF/XrQu</t>
  </si>
  <si>
    <t>30/07/2021</t>
  </si>
  <si>
    <t>6831d8eefc13ae52db285af7</t>
  </si>
  <si>
    <t>rlorrie79</t>
  </si>
  <si>
    <t>Riki</t>
  </si>
  <si>
    <t>Lorrie</t>
  </si>
  <si>
    <t>rlorrie79@51.la</t>
  </si>
  <si>
    <t>$2a$04$/JtlKLvgPGIttWbkRUikne3MgFsWSa.BJU8Bt1aRb.e.vQdfVlUDO</t>
  </si>
  <si>
    <t>6831d8eefc13ae52db285af8</t>
  </si>
  <si>
    <t>ckeatch7a</t>
  </si>
  <si>
    <t>Cob</t>
  </si>
  <si>
    <t>Keatch</t>
  </si>
  <si>
    <t>ckeatch7a@google.ru</t>
  </si>
  <si>
    <t>$2a$04$AjKIuvkPgqqmD2xg31wqAO3VI9L1g0GBMgBZUTbR41y2GuHqjo/Ru</t>
  </si>
  <si>
    <t>31/01/2019</t>
  </si>
  <si>
    <t>6831d8eefc13ae52db285af9</t>
  </si>
  <si>
    <t>bmcgaugey7b</t>
  </si>
  <si>
    <t>Bethina</t>
  </si>
  <si>
    <t>McGaugey</t>
  </si>
  <si>
    <t>bmcgaugey7b@spotify.com</t>
  </si>
  <si>
    <t>$2a$04$YaQv1ueGFliJFjysQwWfH.y5eyBafj4dfHP9iEjATe0GJwFTYS6Tu</t>
  </si>
  <si>
    <t>6831d8eefc13ae52db285afa</t>
  </si>
  <si>
    <t>hputton7c</t>
  </si>
  <si>
    <t>Haley</t>
  </si>
  <si>
    <t>Putton</t>
  </si>
  <si>
    <t>hputton7c@yelp.com</t>
  </si>
  <si>
    <t>$2a$04$DASdeXDO6s5oV7/jnTgoRuhP5724NoWb2L41Z.lluQPcDZS71GODi</t>
  </si>
  <si>
    <t>6831d8eefc13ae52db285afb</t>
  </si>
  <si>
    <t>rmckeever7d</t>
  </si>
  <si>
    <t>Randie</t>
  </si>
  <si>
    <t>McKeever</t>
  </si>
  <si>
    <t>rmckeever7d@microsoft.com</t>
  </si>
  <si>
    <t>$2a$04$71AwKY6aHH93KeKrahBf/OI0/rdcnm9QSlEAgy1jK/UBtI1rRD/eC</t>
  </si>
  <si>
    <t>6831d8eefc13ae52db285afc</t>
  </si>
  <si>
    <t>mseddon7e</t>
  </si>
  <si>
    <t>Matilde</t>
  </si>
  <si>
    <t>Seddon</t>
  </si>
  <si>
    <t>mseddon7e@odnoklassniki.ru</t>
  </si>
  <si>
    <t>$2a$04$PJXmB.dVXLrx57DPy/tvDOm7RkhvnkCUF6YRNHj7b0gettrjKWft6</t>
  </si>
  <si>
    <t>6831d8eefc13ae52db285afd</t>
  </si>
  <si>
    <t>simrie7f</t>
  </si>
  <si>
    <t>Imrie</t>
  </si>
  <si>
    <t>simrie7f@usda.gov</t>
  </si>
  <si>
    <t>$2a$04$oQSngk7FsNipuaqubijVQufuiQFS6RLvCnGEQlmoczHZnxQFjE0tu</t>
  </si>
  <si>
    <t>6831d8eefc13ae52db285afe</t>
  </si>
  <si>
    <t>jbrightling7g</t>
  </si>
  <si>
    <t>Jehanna</t>
  </si>
  <si>
    <t>Brightling</t>
  </si>
  <si>
    <t>jbrightling7g@comcast.net</t>
  </si>
  <si>
    <t>$2a$04$e/ugoSssHKx8fq.ZGOi4cOWFAx0NiqA1omMgyG5TEzYbdHzK4jdbi</t>
  </si>
  <si>
    <t>6831d8eefc13ae52db285aff</t>
  </si>
  <si>
    <t>nbreeze7h</t>
  </si>
  <si>
    <t>Breeze</t>
  </si>
  <si>
    <t>nbreeze7h@lulu.com</t>
  </si>
  <si>
    <t>$2a$04$0xVTIbCVwJjZz2M.99uNl.KWC55TVQ8iB4lyWnAgoJNaEs57bK6fi</t>
  </si>
  <si>
    <t>19/01/2020</t>
  </si>
  <si>
    <t>6831d8eefc13ae52db285b00</t>
  </si>
  <si>
    <t>perb7i</t>
  </si>
  <si>
    <t>Paule</t>
  </si>
  <si>
    <t>Erb</t>
  </si>
  <si>
    <t>perb7i@dell.com</t>
  </si>
  <si>
    <t>$2a$04$Ea5GRzGMGywmGndo6uUZveZMvojuiFnoOFT1.EXGdTuBHIz0ruNea</t>
  </si>
  <si>
    <t>6831d8eefc13ae52db285b01</t>
  </si>
  <si>
    <t>pskough7j</t>
  </si>
  <si>
    <t>Skough</t>
  </si>
  <si>
    <t>pskough7j@theatlantic.com</t>
  </si>
  <si>
    <t>$2a$04$dwvffewbQ39hteJaX95J4uFO.jphyJ.1FEl2Z7iTwWT/TSCTrzQNa</t>
  </si>
  <si>
    <t>6831d8eefc13ae52db285b02</t>
  </si>
  <si>
    <t>lquartermaine7k</t>
  </si>
  <si>
    <t>Lanette</t>
  </si>
  <si>
    <t>Quartermaine</t>
  </si>
  <si>
    <t>lquartermaine7k@1688.com</t>
  </si>
  <si>
    <t>$2a$04$wQzKnttN44gdntUjJ1sFFuM7w/wOtkgHdOqEnoSXcL61reVK7ZNlq</t>
  </si>
  <si>
    <t>6831d8eefc13ae52db285b03</t>
  </si>
  <si>
    <t>mpayne7l</t>
  </si>
  <si>
    <t>Meg</t>
  </si>
  <si>
    <t>Payne</t>
  </si>
  <si>
    <t>mpayne7l@networkadvertising.org</t>
  </si>
  <si>
    <t>$2a$04$hntZatlqHJTXq/Xz60s3Oun5KQQAYkjV3t/1ZlKXt762iKeLyyJeS</t>
  </si>
  <si>
    <t>6831d8eefc13ae52db285b04</t>
  </si>
  <si>
    <t>mblondell7m</t>
  </si>
  <si>
    <t>Mark</t>
  </si>
  <si>
    <t>Blondell</t>
  </si>
  <si>
    <t>mblondell7m@tiny.cc</t>
  </si>
  <si>
    <t>$2a$04$QxYWR.satWH82LLvzvDDAubB9T9UV68FIdmIXZteCS98MN5AxVhGW</t>
  </si>
  <si>
    <t>6831d8eefc13ae52db285b05</t>
  </si>
  <si>
    <t>frash7n</t>
  </si>
  <si>
    <t>Foster</t>
  </si>
  <si>
    <t>Rash</t>
  </si>
  <si>
    <t>frash7n@360.cn</t>
  </si>
  <si>
    <t>$2a$04$bAILCW9YSL.ecvoUx6eOpu9rtVcNn5wRro.cxzYEhyOZchRX.053G</t>
  </si>
  <si>
    <t>28/01/2022</t>
  </si>
  <si>
    <t>6831d8eefc13ae52db285b06</t>
  </si>
  <si>
    <t>ahearthfield7o</t>
  </si>
  <si>
    <t>Hearthfield</t>
  </si>
  <si>
    <t>ahearthfield7o@chicagotribune.com</t>
  </si>
  <si>
    <t>$2a$04$2DD9JvWSHqK9CXQXAKWEMu.hEpvMUDWLwPv5EOQW2DVCTfcMsg..u</t>
  </si>
  <si>
    <t>6831d8eefc13ae52db285b07</t>
  </si>
  <si>
    <t>lkix7p</t>
  </si>
  <si>
    <t>Kix</t>
  </si>
  <si>
    <t>lkix7p@vk.com</t>
  </si>
  <si>
    <t>$2a$04$6TCpJpFW4rQEiqcWlhOo9.Rf/Eu1HVHW1/Ale5Z./rejwaH4WgsWm</t>
  </si>
  <si>
    <t>6831d8eefc13ae52db285b08</t>
  </si>
  <si>
    <t>gsambell7q</t>
  </si>
  <si>
    <t>Sambell</t>
  </si>
  <si>
    <t>gsambell7q@wix.com</t>
  </si>
  <si>
    <t>$2a$04$e7KiY.9EmuFyVpAqNvTN/.Z4CUrI4FBfa4broTbDHGnfPjsQRT6Dy</t>
  </si>
  <si>
    <t>6831d8eefc13ae52db285b09</t>
  </si>
  <si>
    <t>gmerill7r</t>
  </si>
  <si>
    <t>Garth</t>
  </si>
  <si>
    <t>Merill</t>
  </si>
  <si>
    <t>gmerill7r@netlog.com</t>
  </si>
  <si>
    <t>$2a$04$KXm/hfzfkI9sewR5xBWU4.J5enl62Kpma9WvhJOlTM3dty0AE91rm</t>
  </si>
  <si>
    <t>18/10/2018</t>
  </si>
  <si>
    <t>6831d8eefc13ae52db285b0a</t>
  </si>
  <si>
    <t>swillcocks7s</t>
  </si>
  <si>
    <t>Sigmund</t>
  </si>
  <si>
    <t>Willcocks</t>
  </si>
  <si>
    <t>swillcocks7s@princeton.edu</t>
  </si>
  <si>
    <t>$2a$04$SMxP26GjqASf8lsUA21OGuHRf3rvJtmqtFZGxnNN1dtiZjgj/o6IW</t>
  </si>
  <si>
    <t>6831d8eefc13ae52db285b0b</t>
  </si>
  <si>
    <t>mharmeston7t</t>
  </si>
  <si>
    <t>Harmeston</t>
  </si>
  <si>
    <t>mharmeston7t@europa.eu</t>
  </si>
  <si>
    <t>$2a$04$5PDvUuOTQsQh7dbdcsR0dOH3YArV26jwiO6YiEkBS/oznK20TZYkC</t>
  </si>
  <si>
    <t>6831d8eefc13ae52db285b0c</t>
  </si>
  <si>
    <t>gsowman7u</t>
  </si>
  <si>
    <t>Glen</t>
  </si>
  <si>
    <t>Sowman</t>
  </si>
  <si>
    <t>gsowman7u@sciencedirect.com</t>
  </si>
  <si>
    <t>$2a$04$43j/TFyP1Cu98xMzMr0zLO2SjC0w3YAl.RB0G5ggvNrwZBVBchQfS</t>
  </si>
  <si>
    <t>6831d8eefc13ae52db285b0d</t>
  </si>
  <si>
    <t>wguillet7v</t>
  </si>
  <si>
    <t>Wright</t>
  </si>
  <si>
    <t>Guillet</t>
  </si>
  <si>
    <t>wguillet7v@mapquest.com</t>
  </si>
  <si>
    <t>$2a$04$A1q7Oz1Bzye.YA7enHAccepTs4ZM1s/5lZjn1/FQlCOVFPRWvsAS.</t>
  </si>
  <si>
    <t>18/06/2022</t>
  </si>
  <si>
    <t>6831d8eefc13ae52db285b0e</t>
  </si>
  <si>
    <t>kcusworth7w</t>
  </si>
  <si>
    <t>Katy</t>
  </si>
  <si>
    <t>Cusworth</t>
  </si>
  <si>
    <t>kcusworth7w@geocities.com</t>
  </si>
  <si>
    <t>$2a$04$nDEBMqKIWMoh6JvE6r9iauosaPatagFMN61DCVL8NNT0UWZT.cHRi</t>
  </si>
  <si>
    <t>13/03/2024</t>
  </si>
  <si>
    <t>6831d8eefc13ae52db285b0f</t>
  </si>
  <si>
    <t>cbyart7x</t>
  </si>
  <si>
    <t>Byart</t>
  </si>
  <si>
    <t>cbyart7x@ehow.com</t>
  </si>
  <si>
    <t>$2a$04$PTjHJHE.tfpcfE/OYOTEReReQYF3aOCD7d9V.2wbxKprETVwP4qOW</t>
  </si>
  <si>
    <t>6831d8eefc13ae52db285b10</t>
  </si>
  <si>
    <t>cjeannaud7y</t>
  </si>
  <si>
    <t>Catrina</t>
  </si>
  <si>
    <t>Jeannaud</t>
  </si>
  <si>
    <t>cjeannaud7y@blogspot.com</t>
  </si>
  <si>
    <t>$2a$04$o2VlJ5xYRvf8Mq458o12suGgu8TD68zFU8El8jBLcybb5rwY.rywe</t>
  </si>
  <si>
    <t>6831d8eefc13ae52db285b11</t>
  </si>
  <si>
    <t>clongfut7z</t>
  </si>
  <si>
    <t>Caprice</t>
  </si>
  <si>
    <t>Longfut</t>
  </si>
  <si>
    <t>clongfut7z@cocolog-nifty.com</t>
  </si>
  <si>
    <t>$2a$04$bqeZ8Rh7vjjP68niTLR7zenWb5KToYtlVph2716eK4Fep8c4orMzy</t>
  </si>
  <si>
    <t>6831d8eefc13ae52db285b12</t>
  </si>
  <si>
    <t>jdaveley80</t>
  </si>
  <si>
    <t>Joni</t>
  </si>
  <si>
    <t>jdaveley80@wsj.com</t>
  </si>
  <si>
    <t>$2a$04$Rer9DwlS.6QJ6kOi72LQFOO14TbAF6tKAg71hu.Cunob0i1D2QjA.</t>
  </si>
  <si>
    <t>6831d8eefc13ae52db285b13</t>
  </si>
  <si>
    <t>oranner81</t>
  </si>
  <si>
    <t>Obed</t>
  </si>
  <si>
    <t>Ranner</t>
  </si>
  <si>
    <t>oranner81@woothemes.com</t>
  </si>
  <si>
    <t>$2a$04$hFa3576vCnOVbpUbbmQMSeII20wORDP9JO7yOP85LcAERCxFPq4je</t>
  </si>
  <si>
    <t>6831d8eefc13ae52db285b14</t>
  </si>
  <si>
    <t>iwildish82</t>
  </si>
  <si>
    <t>Wildish</t>
  </si>
  <si>
    <t>iwildish82@fema.gov</t>
  </si>
  <si>
    <t>$2a$04$tRuEb5wTGQu155Ri9tPPkeMZ19K..jXTodwksVpGqNbN5TSKq4CQe</t>
  </si>
  <si>
    <t>6831d8eefc13ae52db285b15</t>
  </si>
  <si>
    <t>mbreinlein83</t>
  </si>
  <si>
    <t>Martainn</t>
  </si>
  <si>
    <t>Breinlein</t>
  </si>
  <si>
    <t>mbreinlein83@cafepress.com</t>
  </si>
  <si>
    <t>$2a$04$tgssm6mp.blVXD3LhlMtqODR4fqfIaXe4NX2fCW4lrdXB1AgilGn2</t>
  </si>
  <si>
    <t>6831d8eefc13ae52db285b16</t>
  </si>
  <si>
    <t>ishepperd84</t>
  </si>
  <si>
    <t>Irene</t>
  </si>
  <si>
    <t>ishepperd84@blogger.com</t>
  </si>
  <si>
    <t>$2a$04$RTdXQGn3t3/1.8d8bVOFtOOLzd2wi0itASEEcntxJM.SZLphJAbRW</t>
  </si>
  <si>
    <t>6831d8eefc13ae52db285b17</t>
  </si>
  <si>
    <t>lpardi85</t>
  </si>
  <si>
    <t>Lucila</t>
  </si>
  <si>
    <t>Pardi</t>
  </si>
  <si>
    <t>lpardi85@abc.net.au</t>
  </si>
  <si>
    <t>$2a$04$CPa7sIkDnbUfCgY8MetXXOKdhI8Dvb6ozZYKEViShemjFQs73C9Gm</t>
  </si>
  <si>
    <t>6831d8eefc13ae52db285b18</t>
  </si>
  <si>
    <t>mwasbey86</t>
  </si>
  <si>
    <t>Mair</t>
  </si>
  <si>
    <t>Wasbey</t>
  </si>
  <si>
    <t>mwasbey86@netvibes.com</t>
  </si>
  <si>
    <t>$2a$04$Sp/QHuY.GH8k20LdRiFfs.p7yAxcboHRHIzk/ybuEA9vCAhwpViUu</t>
  </si>
  <si>
    <t>6831d8eefc13ae52db285b19</t>
  </si>
  <si>
    <t>cbrotherheed87</t>
  </si>
  <si>
    <t>Brotherheed</t>
  </si>
  <si>
    <t>cbrotherheed87@lycos.com</t>
  </si>
  <si>
    <t>$2a$04$qtcJKBUUIog/lv0OPr9C2uYOMzzGNFTpfdhhRkuRIo.mrljxVWbGu</t>
  </si>
  <si>
    <t>6831d8eefc13ae52db285b1a</t>
  </si>
  <si>
    <t>dmackin88</t>
  </si>
  <si>
    <t>Danice</t>
  </si>
  <si>
    <t>Mackin</t>
  </si>
  <si>
    <t>dmackin88@spiegel.de</t>
  </si>
  <si>
    <t>$2a$04$HlycGxNOUf.cMfdJYNJTeuBl5aRc1yzfTjh8uYDK8jTXN2ClPSWYS</t>
  </si>
  <si>
    <t>26/07/2019</t>
  </si>
  <si>
    <t>6831d8eefc13ae52db285b1b</t>
  </si>
  <si>
    <t>scrummy89</t>
  </si>
  <si>
    <t>Spike</t>
  </si>
  <si>
    <t>Crummy</t>
  </si>
  <si>
    <t>scrummy89@freewebs.com</t>
  </si>
  <si>
    <t>$2a$04$z/Ppi/Ca92Uw3f38ogkpveLnHtDK/UZqOcJ6P.jForcDDAAKqByKu</t>
  </si>
  <si>
    <t>25/02/2020</t>
  </si>
  <si>
    <t>6831d8eefc13ae52db285b1c</t>
  </si>
  <si>
    <t>rhugonet8a</t>
  </si>
  <si>
    <t>Hugonet</t>
  </si>
  <si>
    <t>rhugonet8a@surveymonkey.com</t>
  </si>
  <si>
    <t>$2a$04$AW2OPzBer2LDvtUBGxFTR.lJCGcBCZvUxNBmj44dQ8R/.uWmeO9cW</t>
  </si>
  <si>
    <t>6831d8eefc13ae52db285b1d</t>
  </si>
  <si>
    <t>cofogarty8b</t>
  </si>
  <si>
    <t>Cammy</t>
  </si>
  <si>
    <t>O'Fogarty</t>
  </si>
  <si>
    <t>cofogarty8b@engadget.com</t>
  </si>
  <si>
    <t>$2a$04$ezFDoUbQzxn3YgyHDvpB6OX3sa5razDQ./cE/ks.so7.zZYPdv8B2</t>
  </si>
  <si>
    <t>6831d8eefc13ae52db285b1e</t>
  </si>
  <si>
    <t>vancketill8c</t>
  </si>
  <si>
    <t>Vicki</t>
  </si>
  <si>
    <t>Ancketill</t>
  </si>
  <si>
    <t>vancketill8c@ted.com</t>
  </si>
  <si>
    <t>$2a$04$WAjsJSqb78i1w4n4wvDrXOmVgUA.8zcb..WEkpHJCweFoDm6lvgJS</t>
  </si>
  <si>
    <t>30/06/2022</t>
  </si>
  <si>
    <t>6831d8eefc13ae52db285b1f</t>
  </si>
  <si>
    <t>rhollow8d</t>
  </si>
  <si>
    <t>Romola</t>
  </si>
  <si>
    <t>Hollow</t>
  </si>
  <si>
    <t>rhollow8d@intel.com</t>
  </si>
  <si>
    <t>$2a$04$i7Ao8t3hf/cdhgdC3TTeEOtvOucLIgECLMTu/yi5ZhMgZw3zRlbdC</t>
  </si>
  <si>
    <t>6831d8eefc13ae52db285b20</t>
  </si>
  <si>
    <t>dstobbart8e</t>
  </si>
  <si>
    <t>Demetris</t>
  </si>
  <si>
    <t>Stobbart</t>
  </si>
  <si>
    <t>dstobbart8e@weebly.com</t>
  </si>
  <si>
    <t>$2a$04$JoR.Ro3B4xCeJdqidCQpX.Epby219NX.BYq/E/Eyd8iEFB42sJAx6</t>
  </si>
  <si>
    <t>6831d8eefc13ae52db285b21</t>
  </si>
  <si>
    <t>hhelian8f</t>
  </si>
  <si>
    <t>Harmonie</t>
  </si>
  <si>
    <t>Helian</t>
  </si>
  <si>
    <t>hhelian8f@mozilla.com</t>
  </si>
  <si>
    <t>$2a$04$wDpwAlkJiwvdgTM.CLXW3eMwK9c9flF4f1uDvt44w3kkrC/z28h4O</t>
  </si>
  <si>
    <t>6831d8eefc13ae52db285b22</t>
  </si>
  <si>
    <t>rchamberlaine8g</t>
  </si>
  <si>
    <t>Robinson</t>
  </si>
  <si>
    <t>Chamberlaine</t>
  </si>
  <si>
    <t>rchamberlaine8g@irs.gov</t>
  </si>
  <si>
    <t>$2a$04$srN5SRfHuTakJM0h9VggMesXxxgJFuGmj8ZzU8VjfJtCNpDh82MMC</t>
  </si>
  <si>
    <t>6831d8eefc13ae52db285b23</t>
  </si>
  <si>
    <t>smalthouse8h</t>
  </si>
  <si>
    <t>Simone</t>
  </si>
  <si>
    <t>Malthouse</t>
  </si>
  <si>
    <t>smalthouse8h@cbc.ca</t>
  </si>
  <si>
    <t>$2a$04$GnPgTm5mbPCPZUrU/oI6I.gZrm8cpWQ6cJtgFk3.7YCBZcxz2.v8W</t>
  </si>
  <si>
    <t>6831d8eefc13ae52db285b24</t>
  </si>
  <si>
    <t>ftynnan8i</t>
  </si>
  <si>
    <t>Tynnan</t>
  </si>
  <si>
    <t>ftynnan8i@amazon.de</t>
  </si>
  <si>
    <t>$2a$04$Y6Yld4boIMcTW1YBCiGq3OA0uYH7fr50hraB6uqg0d7ZsIMhF8zAi</t>
  </si>
  <si>
    <t>6831d8eefc13ae52db285b25</t>
  </si>
  <si>
    <t>jmclauchlin8j</t>
  </si>
  <si>
    <t>Janie</t>
  </si>
  <si>
    <t>McLauchlin</t>
  </si>
  <si>
    <t>jmclauchlin8j@pcworld.com</t>
  </si>
  <si>
    <t>$2a$04$6OsHQsdGHlLCOnJORIJIZ.L5YF83XiG5PcYYRtgxib2oleMaxRUE6</t>
  </si>
  <si>
    <t>6831d8eefc13ae52db285b26</t>
  </si>
  <si>
    <t>ldignam8k</t>
  </si>
  <si>
    <t>Dignam</t>
  </si>
  <si>
    <t>ldignam8k@list-manage.com</t>
  </si>
  <si>
    <t>$2a$04$4MJUHsNnt0I7bVoEpdIZteN/cd9ZErspRHD9KUJ4DB.9U9JS3K4Yq</t>
  </si>
  <si>
    <t>17/12/2024</t>
  </si>
  <si>
    <t>6831d8eefc13ae52db285b27</t>
  </si>
  <si>
    <t>lbartley8l</t>
  </si>
  <si>
    <t>Bartley</t>
  </si>
  <si>
    <t>lbartley8l@bing.com</t>
  </si>
  <si>
    <t>$2a$04$2akd1bm8.1XynSj8U9SeL.e5jd6DtIrlKDCsf08nii1lTfY9Vlxha</t>
  </si>
  <si>
    <t>6831d8eefc13ae52db285b28</t>
  </si>
  <si>
    <t>bsotheron8m</t>
  </si>
  <si>
    <t>Bern</t>
  </si>
  <si>
    <t>Sotheron</t>
  </si>
  <si>
    <t>bsotheron8m@oaic.gov.au</t>
  </si>
  <si>
    <t>$2a$04$MMsWKW777cHtORR3i0T4bucyCuiagfYF1eiWMoIm5G70SdU7C2tdq</t>
  </si>
  <si>
    <t>6831d8eefc13ae52db285b29</t>
  </si>
  <si>
    <t>rpotebury8n</t>
  </si>
  <si>
    <t>Potebury</t>
  </si>
  <si>
    <t>rpotebury8n@google.cn</t>
  </si>
  <si>
    <t>$2a$04$sMwZadoGf69RcYYoqfQH5edJWmMjc6h09ALq9xxbrcBYKrng6WgYC</t>
  </si>
  <si>
    <t>6831d8eefc13ae52db285b2a</t>
  </si>
  <si>
    <t>lcockburn8o</t>
  </si>
  <si>
    <t>Cockburn</t>
  </si>
  <si>
    <t>lcockburn8o@google.ru</t>
  </si>
  <si>
    <t>$2a$04$LWYYpOMyR.q6BqkMQFm3MeLwNw9unJkuPULy9h/vaFFynxr.hT3uC</t>
  </si>
  <si>
    <t>18/09/2019</t>
  </si>
  <si>
    <t>6831d8eefc13ae52db285b2b</t>
  </si>
  <si>
    <t>pfishbourn8p</t>
  </si>
  <si>
    <t>Pavla</t>
  </si>
  <si>
    <t>Fishbourn</t>
  </si>
  <si>
    <t>pfishbourn8p@livejournal.com</t>
  </si>
  <si>
    <t>$2a$04$vMKpbtUxYPPQCCP6f3d97ujYu4mqESLnd/C1CK029XTKSh9Mz/3OO</t>
  </si>
  <si>
    <t>6831d8eefc13ae52db285b2c</t>
  </si>
  <si>
    <t>mwickenden8q</t>
  </si>
  <si>
    <t>Wickenden</t>
  </si>
  <si>
    <t>mwickenden8q@hc360.com</t>
  </si>
  <si>
    <t>$2a$04$fX0ThxRFuFimitqVhyvpOOGoQDWE6vV.uEGjnsjeLuKCKf3lLpIWi</t>
  </si>
  <si>
    <t>6831d8eefc13ae52db285b2d</t>
  </si>
  <si>
    <t>fwaring8r</t>
  </si>
  <si>
    <t>Filip</t>
  </si>
  <si>
    <t>Waring</t>
  </si>
  <si>
    <t>fwaring8r@opensource.org</t>
  </si>
  <si>
    <t>$2a$04$QwBZWbNGG/WBEshFQpcwEOYzQCiVzuhqHU6rfyyOCGA8hXNpvnprm</t>
  </si>
  <si>
    <t>6831d8eefc13ae52db285b2e</t>
  </si>
  <si>
    <t>tallebone8s</t>
  </si>
  <si>
    <t>Tamarra</t>
  </si>
  <si>
    <t>Allebone</t>
  </si>
  <si>
    <t>tallebone8s@sohu.com</t>
  </si>
  <si>
    <t>$2a$04$305mKovbfCKhYdbRgi/6Wu27lWytBmJmJuiASP4mL2kS7zolwieAG</t>
  </si>
  <si>
    <t>6831d8eefc13ae52db285b2f</t>
  </si>
  <si>
    <t>pkleinsinger8t</t>
  </si>
  <si>
    <t>Kleinsinger</t>
  </si>
  <si>
    <t>pkleinsinger8t@squarespace.com</t>
  </si>
  <si>
    <t>$2a$04$IgYSpQqq8Vac1AbVTpzjW.7nRd8DpGEEdWgvg4kB2fjnDIsgB9PvG</t>
  </si>
  <si>
    <t>6831d8eefc13ae52db285b30</t>
  </si>
  <si>
    <t>sbramer8u</t>
  </si>
  <si>
    <t>Bramer</t>
  </si>
  <si>
    <t>sbramer8u@un.org</t>
  </si>
  <si>
    <t>$2a$04$5PnIjAWaq3BzmiRoAAdBuO2HMO3PgfF.XHnnzhP.VQnD2lFjTDjxm</t>
  </si>
  <si>
    <t>6831d8eefc13ae52db285b31</t>
  </si>
  <si>
    <t>slayson8v</t>
  </si>
  <si>
    <t>Layson</t>
  </si>
  <si>
    <t>slayson8v@technorati.com</t>
  </si>
  <si>
    <t>$2a$04$buOZaZ8qOXal8DyTPXM3OeT8XDw2sB61FRmlOyFy76t/mbAtRvu1y</t>
  </si>
  <si>
    <t>6831d8eefc13ae52db285b32</t>
  </si>
  <si>
    <t>fegiloff8w</t>
  </si>
  <si>
    <t>Francesco</t>
  </si>
  <si>
    <t>Egiloff</t>
  </si>
  <si>
    <t>fegiloff8w@slideshare.net</t>
  </si>
  <si>
    <t>$2a$04$jLF1worrFj5LADiDh1dLTOVbaZOLyV1mkpbosnJl.T2ncNtyB2.s2</t>
  </si>
  <si>
    <t>6831d8eefc13ae52db285b33</t>
  </si>
  <si>
    <t>adangelo8x</t>
  </si>
  <si>
    <t>Ash</t>
  </si>
  <si>
    <t>D' Angelo</t>
  </si>
  <si>
    <t>adangelo8x@harvard.edu</t>
  </si>
  <si>
    <t>$2a$04$gZnckxpssDqa3stcbppb4u3EmbflUiu0SCEnnf2H3eE6NgynbC4U2</t>
  </si>
  <si>
    <t>23/01/2022</t>
  </si>
  <si>
    <t>6831d8eefc13ae52db285b34</t>
  </si>
  <si>
    <t>bbottby8y</t>
  </si>
  <si>
    <t>Bernardine</t>
  </si>
  <si>
    <t>bbottby8y@php.net</t>
  </si>
  <si>
    <t>$2a$04$J.YUosQPxYP4AQ.UBlzpAe0h.1cISXwan/rTJ9HHxeKO7fiG.GHE2</t>
  </si>
  <si>
    <t>6831d8eefc13ae52db285b35</t>
  </si>
  <si>
    <t>zbradforth8z</t>
  </si>
  <si>
    <t>Zea</t>
  </si>
  <si>
    <t>Bradforth</t>
  </si>
  <si>
    <t>zbradforth8z@topsy.com</t>
  </si>
  <si>
    <t>$2a$04$jT6ywc2d718eX8jX9OXRTO/zw8vi3F1Nbqxbviy.xdTsGaRxzMH92</t>
  </si>
  <si>
    <t>6831d8eefc13ae52db285b36</t>
  </si>
  <si>
    <t>araggitt90</t>
  </si>
  <si>
    <t>Arlen</t>
  </si>
  <si>
    <t>Raggitt</t>
  </si>
  <si>
    <t>araggitt90@tumblr.com</t>
  </si>
  <si>
    <t>$2a$04$pVTBvQVPM2XcPRV0j/7mPOUTdoUMS4rRlco9D1RvheBMasTxCH2rG</t>
  </si>
  <si>
    <t>6831d8eefc13ae52db285b37</t>
  </si>
  <si>
    <t>dchidzoy91</t>
  </si>
  <si>
    <t>Chidzoy</t>
  </si>
  <si>
    <t>dchidzoy91@vistaprint.com</t>
  </si>
  <si>
    <t>$2a$04$VIvDgfSqQ322JHKcD8f0DOwGk7ywxin6EqPNCqyEXO1Wc2OkH089a</t>
  </si>
  <si>
    <t>31/12/2023</t>
  </si>
  <si>
    <t>6831d8eefc13ae52db285b38</t>
  </si>
  <si>
    <t>gdyball92</t>
  </si>
  <si>
    <t>Georgie</t>
  </si>
  <si>
    <t>Dyball</t>
  </si>
  <si>
    <t>gdyball92@ebay.com</t>
  </si>
  <si>
    <t>$2a$04$9ePVo.CnW6k/Wp8DqEPSEO4e6DA5Oowb5SErxWuErqy7RpjlVGn92</t>
  </si>
  <si>
    <t>19/05/2024</t>
  </si>
  <si>
    <t>6831d8eefc13ae52db285b39</t>
  </si>
  <si>
    <t>abrinklow93</t>
  </si>
  <si>
    <t>Agretha</t>
  </si>
  <si>
    <t>Brinklow</t>
  </si>
  <si>
    <t>abrinklow93@jugem.jp</t>
  </si>
  <si>
    <t>$2a$04$HaEA60daoUWnJ3QeQuzEoeqkS35.bBStCMmue4GfRYSbW2Og5H89y</t>
  </si>
  <si>
    <t>6831d8eefc13ae52db285b3a</t>
  </si>
  <si>
    <t>wmeaddowcroft94</t>
  </si>
  <si>
    <t>Wendie</t>
  </si>
  <si>
    <t>Meaddowcroft</t>
  </si>
  <si>
    <t>wmeaddowcroft94@about.com</t>
  </si>
  <si>
    <t>$2a$04$mPPxBE5wV6t/1Rbs3iexyeneAYWkd83FC63frwN1gg/pjpi1Ft3yW</t>
  </si>
  <si>
    <t>6831d8eefc13ae52db285b3b</t>
  </si>
  <si>
    <t>ayukhnevich95</t>
  </si>
  <si>
    <t>Anny</t>
  </si>
  <si>
    <t>Yukhnevich</t>
  </si>
  <si>
    <t>ayukhnevich95@yale.edu</t>
  </si>
  <si>
    <t>$2a$04$DQt8aTsVJS5w9TElTN2kAuxCrvCiKdr4qpduRzGJUZ8./KsPFpCRS</t>
  </si>
  <si>
    <t>6831d8eefc13ae52db285b3c</t>
  </si>
  <si>
    <t>nchester96</t>
  </si>
  <si>
    <t>Chester</t>
  </si>
  <si>
    <t>nchester96@prweb.com</t>
  </si>
  <si>
    <t>$2a$04$/UDQYhQaa0KDPjofIKfo1uu0C4OOwaxCIY37fXx.9IG7iEK4u7Tdm</t>
  </si>
  <si>
    <t>6831d8eefc13ae52db285b3d</t>
  </si>
  <si>
    <t>fredfern97</t>
  </si>
  <si>
    <t>Redfern</t>
  </si>
  <si>
    <t>fredfern97@mtv.com</t>
  </si>
  <si>
    <t>$2a$04$RCYgg0debHzXADmICECG4ORoXDfWK9KfgkDza4E5FOJQmHqPy0G/i</t>
  </si>
  <si>
    <t>6831d8eefc13ae52db285b3e</t>
  </si>
  <si>
    <t>aseegar98</t>
  </si>
  <si>
    <t>Archy</t>
  </si>
  <si>
    <t>Seegar</t>
  </si>
  <si>
    <t>aseegar98@ft.com</t>
  </si>
  <si>
    <t>$2a$04$xP.RxIV.l8UM4tToEkRQoufVQdJrFa8teDnMqAtQoRrHkiQgkTP4S</t>
  </si>
  <si>
    <t>6831d8eefc13ae52db285b3f</t>
  </si>
  <si>
    <t>hkall99</t>
  </si>
  <si>
    <t>Kall</t>
  </si>
  <si>
    <t>hkall99@topsy.com</t>
  </si>
  <si>
    <t>$2a$04$83.ZrJtGcMrsNFAJztZbNe0Y11QSwy3uPQ0/l3gNIsY.GywogBFxu</t>
  </si>
  <si>
    <t>6831d8eefc13ae52db285b40</t>
  </si>
  <si>
    <t>gspelwood9a</t>
  </si>
  <si>
    <t>Georgy</t>
  </si>
  <si>
    <t>Spelwood</t>
  </si>
  <si>
    <t>gspelwood9a@sciencedaily.com</t>
  </si>
  <si>
    <t>$2a$04$/HRE28zkNsFS//0l.x2dRuuLb0lTxbhpXaEwwtmzE3xF8L2i2dRDu</t>
  </si>
  <si>
    <t>6831d8eefc13ae52db285b41</t>
  </si>
  <si>
    <t>cgoatman9b</t>
  </si>
  <si>
    <t>Caroljean</t>
  </si>
  <si>
    <t>Goatman</t>
  </si>
  <si>
    <t>cgoatman9b@europa.eu</t>
  </si>
  <si>
    <t>$2a$04$hq9PJX9nrlAMLvoChPysU.AN7LyNSokjFLoAEtTWO/G/WJEQZijlq</t>
  </si>
  <si>
    <t>6831d8eefc13ae52db285b42</t>
  </si>
  <si>
    <t>ahonig9c</t>
  </si>
  <si>
    <t>Honig</t>
  </si>
  <si>
    <t>ahonig9c@unicef.org</t>
  </si>
  <si>
    <t>$2a$04$5bm7OxckMb9J73QmYJKqJuu6Rjuopqh3368rc3XdhHMU51QK.m8v.</t>
  </si>
  <si>
    <t>6831d8eefc13ae52db285b43</t>
  </si>
  <si>
    <t>ahadfield9d</t>
  </si>
  <si>
    <t>Hadfield</t>
  </si>
  <si>
    <t>ahadfield9d@senate.gov</t>
  </si>
  <si>
    <t>$2a$04$KNR5nUb2DzvCRhQEPKA6sOkju3nOklu/9HA/4DFhu7GUa6XolXW.i</t>
  </si>
  <si>
    <t>6831d8eefc13ae52db285b44</t>
  </si>
  <si>
    <t>kkynson9e</t>
  </si>
  <si>
    <t>Kara</t>
  </si>
  <si>
    <t>Kynson</t>
  </si>
  <si>
    <t>kkynson9e@squidoo.com</t>
  </si>
  <si>
    <t>$2a$04$1atR/QsLPL65m/fYPVr/6uaxh6qmWtosV3CsSnAg9kr64VooMxmD2</t>
  </si>
  <si>
    <t>6831d8eefc13ae52db285b45</t>
  </si>
  <si>
    <t>rniemetz9f</t>
  </si>
  <si>
    <t>Rustin</t>
  </si>
  <si>
    <t>Niemetz</t>
  </si>
  <si>
    <t>rniemetz9f@thetimes.co.uk</t>
  </si>
  <si>
    <t>$2a$04$5mIf8ZZ.bo8InbRSSf6ZlePs3s4kaXaprAJ8yfvp8zGoyRlvc0kkS</t>
  </si>
  <si>
    <t>6831d8eefc13ae52db285b46</t>
  </si>
  <si>
    <t>dglancey9g</t>
  </si>
  <si>
    <t>Glancey</t>
  </si>
  <si>
    <t>dglancey9g@newsvine.com</t>
  </si>
  <si>
    <t>$2a$04$a098Zy6op6C7bwnT/TjvN.GvFFU5ZIdYZHykcfWg8LIoGLIujHk2S</t>
  </si>
  <si>
    <t>25/08/2021</t>
  </si>
  <si>
    <t>6831d8eefc13ae52db285b47</t>
  </si>
  <si>
    <t>dfeatherstonhalgh9h</t>
  </si>
  <si>
    <t>Featherstonhalgh</t>
  </si>
  <si>
    <t>dfeatherstonhalgh9h@cnet.com</t>
  </si>
  <si>
    <t>$2a$04$cUy905NA13NPUlR93tesV.j5M2h6U7GmHTL.M97AZS3sxrt1yoZeu</t>
  </si>
  <si>
    <t>6831d8eefc13ae52db285b48</t>
  </si>
  <si>
    <t>tkubczak9i</t>
  </si>
  <si>
    <t>Troy</t>
  </si>
  <si>
    <t>Kubczak</t>
  </si>
  <si>
    <t>tkubczak9i@usda.gov</t>
  </si>
  <si>
    <t>$2a$04$qITiwNCIAoLRoQbtWcRT2eX53PT0W.pV37sA8shVoazmLhRMb8Bvu</t>
  </si>
  <si>
    <t>6831d8eefc13ae52db285b49</t>
  </si>
  <si>
    <t>kstelfox9j</t>
  </si>
  <si>
    <t>Kelcy</t>
  </si>
  <si>
    <t>Stelfox</t>
  </si>
  <si>
    <t>kstelfox9j@salon.com</t>
  </si>
  <si>
    <t>$2a$04$p2EE.zZH3ZhWwPUCYd3FLemokptuYI7zLJtHcH5knUWRJiiFqZaNC</t>
  </si>
  <si>
    <t>6831d8eefc13ae52db285b4a</t>
  </si>
  <si>
    <t>apapworth9k</t>
  </si>
  <si>
    <t>apapworth9k@photobucket.com</t>
  </si>
  <si>
    <t>$2a$04$aWgdeTdof4UP7Rcat05Rvu4PMMFzp3trstUdWBCl/q9YcpQF/ctiu</t>
  </si>
  <si>
    <t>6831d8eefc13ae52db285b4b</t>
  </si>
  <si>
    <t>tshilston9l</t>
  </si>
  <si>
    <t>Shilston</t>
  </si>
  <si>
    <t>tshilston9l@wunderground.com</t>
  </si>
  <si>
    <t>$2a$04$j6D7pLWinmBzCHkiHNlNve7Q3slWltj9pjwAA46n/lzLbLv3/Ikqq</t>
  </si>
  <si>
    <t>6831d8eefc13ae52db285b4c</t>
  </si>
  <si>
    <t>mmcvittie9m</t>
  </si>
  <si>
    <t>Meade</t>
  </si>
  <si>
    <t>McVittie</t>
  </si>
  <si>
    <t>mmcvittie9m@nps.gov</t>
  </si>
  <si>
    <t>$2a$04$XXBr.DeGLf8Asuqja42Zc.atAO/WwUG6OoCeSCCC0hkWi/YjVA/bO</t>
  </si>
  <si>
    <t>6831d8eefc13ae52db285b4d</t>
  </si>
  <si>
    <t>frichardt9n</t>
  </si>
  <si>
    <t>Richardt</t>
  </si>
  <si>
    <t>frichardt9n@telegraph.co.uk</t>
  </si>
  <si>
    <t>$2a$04$HPacRpI.TBbR/HYVNJZdpuDYvvqXsPTD7wrCSQJjP938anjh/tXJK</t>
  </si>
  <si>
    <t>6831d8eefc13ae52db285b4e</t>
  </si>
  <si>
    <t>hbrisker9o</t>
  </si>
  <si>
    <t>Brisker</t>
  </si>
  <si>
    <t>hbrisker9o@globo.com</t>
  </si>
  <si>
    <t>$2a$04$DfgO.IFslDtaNcfR0KHzxurMNlUzR6jN93RPJ5w6wEnitq9kYOlM6</t>
  </si>
  <si>
    <t>6831d8eefc13ae52db285b4f</t>
  </si>
  <si>
    <t>gcleyne9p</t>
  </si>
  <si>
    <t>Cleyne</t>
  </si>
  <si>
    <t>gcleyne9p@paginegialle.it</t>
  </si>
  <si>
    <t>$2a$04$fRCR9s3hEpoCPJmC5A4m5eOn5aiP49UDPfR6b.2JdZtoU5EjZHUJe</t>
  </si>
  <si>
    <t>6831d8eefc13ae52db285b50</t>
  </si>
  <si>
    <t>ebrason9q</t>
  </si>
  <si>
    <t>Eben</t>
  </si>
  <si>
    <t>Brason</t>
  </si>
  <si>
    <t>ebrason9q@google.de</t>
  </si>
  <si>
    <t>$2a$04$xR3EtXOO2KU4Y2iVNDzdOerTVraHHAKJZaw.5Bz8W.yjv6a1RAEgC</t>
  </si>
  <si>
    <t>6831d8eefc13ae52db285b51</t>
  </si>
  <si>
    <t>tdukesbury9r</t>
  </si>
  <si>
    <t>Tim</t>
  </si>
  <si>
    <t>Dukesbury</t>
  </si>
  <si>
    <t>tdukesbury9r@mit.edu</t>
  </si>
  <si>
    <t>$2a$04$5AKy8x6knnGipQi6BapaNOWZ.ZH7wKLhMNjcd1O3mcDshdlON1K9.</t>
  </si>
  <si>
    <t>6831d8eefc13ae52db285b52</t>
  </si>
  <si>
    <t>abelvin9s</t>
  </si>
  <si>
    <t>Belvin</t>
  </si>
  <si>
    <t>abelvin9s@wiley.com</t>
  </si>
  <si>
    <t>$2a$04$l4XrlgOeH0sL4qEKSBvEcOs02epJVyCQzER2Rv.m9dpL54UjgukaW</t>
  </si>
  <si>
    <t>6831d8eefc13ae52db285b53</t>
  </si>
  <si>
    <t>dswinnerton9t</t>
  </si>
  <si>
    <t>Darius</t>
  </si>
  <si>
    <t>Swinnerton</t>
  </si>
  <si>
    <t>dswinnerton9t@example.com</t>
  </si>
  <si>
    <t>$2a$04$Bel8OmQ3Yl6yELX6tJmkPu01QlCqadpd/PUcJ8SvwhswjgeyMKF52</t>
  </si>
  <si>
    <t>6831d8eefc13ae52db285b54</t>
  </si>
  <si>
    <t>awinch9u</t>
  </si>
  <si>
    <t>Afton</t>
  </si>
  <si>
    <t>Winch</t>
  </si>
  <si>
    <t>awinch9u@ibm.com</t>
  </si>
  <si>
    <t>$2a$04$g1JY5E.94LQcHOapQfP9Re4KcwoouY762bFn7FhQIR7S6Nro0aCxC</t>
  </si>
  <si>
    <t>6831d8eefc13ae52db285b55</t>
  </si>
  <si>
    <t>etuffin9v</t>
  </si>
  <si>
    <t>Tuffin</t>
  </si>
  <si>
    <t>etuffin9v@cornell.edu</t>
  </si>
  <si>
    <t>$2a$04$wdh3iFeKm5fxflYxNAzCFuZRdu.XIMbwTHh3VWpWObBG0oIwgn2U6</t>
  </si>
  <si>
    <t>6831d8eefc13ae52db285b56</t>
  </si>
  <si>
    <t>mclee9w</t>
  </si>
  <si>
    <t>Marrilee</t>
  </si>
  <si>
    <t>Clee</t>
  </si>
  <si>
    <t>mclee9w@paginegialle.it</t>
  </si>
  <si>
    <t>$2a$04$RgcASRSUPP7p929fIzVtPOrFn2MbJ3lD19ncrJnJU63/Yw/92SefK</t>
  </si>
  <si>
    <t>6831d8eefc13ae52db285b57</t>
  </si>
  <si>
    <t>jjanew9x</t>
  </si>
  <si>
    <t>jjanew9x@google.co.uk</t>
  </si>
  <si>
    <t>$2a$04$7jM4JR4iRCd0UNCIFlNnF.MXMv25.tC5rEs2RayByb0KpmH/vCflu</t>
  </si>
  <si>
    <t>6831d8eefc13ae52db285b58</t>
  </si>
  <si>
    <t>cwooton9y</t>
  </si>
  <si>
    <t>Clerkclaude</t>
  </si>
  <si>
    <t>Wooton</t>
  </si>
  <si>
    <t>cwooton9y@biblegateway.com</t>
  </si>
  <si>
    <t>$2a$04$8KSqWHvqK.yKI5r04LIur.TIBv3h0jKAl8iTEEp1rfmUTePEBhBSa</t>
  </si>
  <si>
    <t>6831d8eefc13ae52db285b59</t>
  </si>
  <si>
    <t>ktreleaven9z</t>
  </si>
  <si>
    <t>Karoly</t>
  </si>
  <si>
    <t>Treleaven</t>
  </si>
  <si>
    <t>ktreleaven9z@goo.gl</t>
  </si>
  <si>
    <t>$2a$04$E2EbKtWspDt/eay8PZWgEOcsuCYUPq6wwgfAoCMWzD9.io3Tyj/dq</t>
  </si>
  <si>
    <t>6831d8eefc13ae52db285b5a</t>
  </si>
  <si>
    <t>ojaspera0</t>
  </si>
  <si>
    <t>Oralla</t>
  </si>
  <si>
    <t>ojaspera0@go.com</t>
  </si>
  <si>
    <t>$2a$04$Du8JmgQ0iFAAzFjE6cg4LeBrRYrHIZkKIzcyvFAzJCn/FLMxsuWRy</t>
  </si>
  <si>
    <t>6831d8eefc13ae52db285b5b</t>
  </si>
  <si>
    <t>ghemmsa1</t>
  </si>
  <si>
    <t>Hemms</t>
  </si>
  <si>
    <t>ghemmsa1@php.net</t>
  </si>
  <si>
    <t>$2a$04$QlXjTSf3cLn3BM6n8z..h.qc97nLQ7EEjCOiHatfPih9lRq4O.ixC</t>
  </si>
  <si>
    <t>23/03/2021</t>
  </si>
  <si>
    <t>6831d8eefc13ae52db285b5c</t>
  </si>
  <si>
    <t>bgreenalla2</t>
  </si>
  <si>
    <t>Greenall</t>
  </si>
  <si>
    <t>bgreenalla2@people.com.cn</t>
  </si>
  <si>
    <t>$2a$04$syf7D6hzmCkKiIvcJ3uMO.atyfe7lebKmE8O2gXoqcPWK0PcMC8TG</t>
  </si>
  <si>
    <t>6831d8eefc13ae52db285b5d</t>
  </si>
  <si>
    <t>stansliea3</t>
  </si>
  <si>
    <t>Stinky</t>
  </si>
  <si>
    <t>stansliea3@ted.com</t>
  </si>
  <si>
    <t>$2a$04$rqenBy2iwKJw2SacoYLggufyjsDJ7wYhiaTCoNztGlcX10l4nDW8S</t>
  </si>
  <si>
    <t>26/07/2022</t>
  </si>
  <si>
    <t>6831d8eefc13ae52db285b5e</t>
  </si>
  <si>
    <t>klendena4</t>
  </si>
  <si>
    <t>Kurt</t>
  </si>
  <si>
    <t>Lenden</t>
  </si>
  <si>
    <t>klendena4@deviantart.com</t>
  </si>
  <si>
    <t>$2a$04$4rfyZ05ad0OABpa.zuQkuuPKgsqEW3HkZ/Bplbjwjr8tnatu/64De</t>
  </si>
  <si>
    <t>6831d8eefc13ae52db285b5f</t>
  </si>
  <si>
    <t>vburda5</t>
  </si>
  <si>
    <t>Vasilis</t>
  </si>
  <si>
    <t>Burd</t>
  </si>
  <si>
    <t>vburda5@rambler.ru</t>
  </si>
  <si>
    <t>$2a$04$43knM6P7.V78S8iJ8nmxUOeNCcerijC9Brox6ZMs41.uK5UoOjkS6</t>
  </si>
  <si>
    <t>6831d8eefc13ae52db285b60</t>
  </si>
  <si>
    <t>abloxama6</t>
  </si>
  <si>
    <t>abloxama6@opera.com</t>
  </si>
  <si>
    <t>$2a$04$Hr0xHJGVoV4SZ7I/NItbfed/mGepK4NXccjHmIb4LiMZfmgvm1A2y</t>
  </si>
  <si>
    <t>29/11/2018</t>
  </si>
  <si>
    <t>6831d8eefc13ae52db285b61</t>
  </si>
  <si>
    <t>hsponera7</t>
  </si>
  <si>
    <t>Harbert</t>
  </si>
  <si>
    <t>Sponer</t>
  </si>
  <si>
    <t>hsponera7@youtu.be</t>
  </si>
  <si>
    <t>$2a$04$EtVprMT2C0YFI66sNY3lyuhxB.M8mx3NMFw0sxyqfc23jVoCy6sei</t>
  </si>
  <si>
    <t>6831d8eefc13ae52db285b62</t>
  </si>
  <si>
    <t>bwarea8</t>
  </si>
  <si>
    <t>Blondie</t>
  </si>
  <si>
    <t>Ware</t>
  </si>
  <si>
    <t>bwarea8@so-net.ne.jp</t>
  </si>
  <si>
    <t>$2a$04$fDC0OsILotiRALUDXyBx5ObICv1LYKvd/QUMJ0ANBAP38RYZsUjPW</t>
  </si>
  <si>
    <t>24/03/2022</t>
  </si>
  <si>
    <t>6831d8eefc13ae52db285b63</t>
  </si>
  <si>
    <t>jdumphriesa9</t>
  </si>
  <si>
    <t>Dumphries</t>
  </si>
  <si>
    <t>jdumphriesa9@nbcnews.com</t>
  </si>
  <si>
    <t>$2a$04$NCRrDAGls2oXNjLTwjZULO9WfHOHOzgM8EM7DaPZNfYWsfj5CCnFm</t>
  </si>
  <si>
    <t>6831d8eefc13ae52db285b64</t>
  </si>
  <si>
    <t>mdmychaa</t>
  </si>
  <si>
    <t>Micheil</t>
  </si>
  <si>
    <t>Dmych</t>
  </si>
  <si>
    <t>mdmychaa@forbes.com</t>
  </si>
  <si>
    <t>$2a$04$2elahJioh/wLffdt7t/wgu5LJUboiLTKibClaPmZZpzqVjLfwoZby</t>
  </si>
  <si>
    <t>6831d8eefc13ae52db285b65</t>
  </si>
  <si>
    <t>charryab</t>
  </si>
  <si>
    <t>Carlen</t>
  </si>
  <si>
    <t>Harry</t>
  </si>
  <si>
    <t>charryab@phpbb.com</t>
  </si>
  <si>
    <t>$2a$04$unHuFqzqf8v9TESfWTQ8Bu2g68kdyg2DGoviwnfBbEGLLigDUjz1O</t>
  </si>
  <si>
    <t>6831d8eefc13ae52db285b66</t>
  </si>
  <si>
    <t>mpeplayac</t>
  </si>
  <si>
    <t>Mal</t>
  </si>
  <si>
    <t>Peplay</t>
  </si>
  <si>
    <t>mpeplayac@columbia.edu</t>
  </si>
  <si>
    <t>$2a$04$gOetCLLMs3FJwDr2zbVPl.PwM/tL/YoefzoMf0wrBJeNgFbkNOt1u</t>
  </si>
  <si>
    <t>6831d8eefc13ae52db285b67</t>
  </si>
  <si>
    <t>rleadbitterad</t>
  </si>
  <si>
    <t>Richart</t>
  </si>
  <si>
    <t>Leadbitter</t>
  </si>
  <si>
    <t>rleadbitterad@squarespace.com</t>
  </si>
  <si>
    <t>$2a$04$irt6C872ZceO66kX5t6xieTxd02SPpIIWb/0Y8NbtrHf/OXWfyJcu</t>
  </si>
  <si>
    <t>6831d8eefc13ae52db285b68</t>
  </si>
  <si>
    <t>kfidgeae</t>
  </si>
  <si>
    <t>Kathryn</t>
  </si>
  <si>
    <t>Fidge</t>
  </si>
  <si>
    <t>kfidgeae@reverbnation.com</t>
  </si>
  <si>
    <t>$2a$04$iOmgFXpvkpRdjmRLGUWX2u8h3oMza4AWBcHff65DPtPnu3dAak3ZW</t>
  </si>
  <si>
    <t>6831d8eefc13ae52db285b69</t>
  </si>
  <si>
    <t>mjansieaf</t>
  </si>
  <si>
    <t>Manuel</t>
  </si>
  <si>
    <t>Jansie</t>
  </si>
  <si>
    <t>mjansieaf@ucoz.com</t>
  </si>
  <si>
    <t>$2a$04$SKQ7ow1Sf336nAX5cwk/L.2x1MeJraBPngWtPGcLE1mmKLYTf2RzS</t>
  </si>
  <si>
    <t>6831d8eefc13ae52db285b6a</t>
  </si>
  <si>
    <t>cbanbrookag</t>
  </si>
  <si>
    <t>Banbrook</t>
  </si>
  <si>
    <t>cbanbrookag@liveinternet.ru</t>
  </si>
  <si>
    <t>$2a$04$kuhO4Y215qBMxjqX48oN9O7TkpPYTvABibXM75VH8HE7iw4WiHoDK</t>
  </si>
  <si>
    <t>6831d8eefc13ae52db285b6b</t>
  </si>
  <si>
    <t>dbarthropah</t>
  </si>
  <si>
    <t>Delmore</t>
  </si>
  <si>
    <t>Barthrop</t>
  </si>
  <si>
    <t>dbarthropah@ftc.gov</t>
  </si>
  <si>
    <t>$2a$04$3ECs9jx6WyOB3XcXfjQaGe95vbch7Xfgj3L.M24uxUH2mMn2IhvE.</t>
  </si>
  <si>
    <t>13/08/2024</t>
  </si>
  <si>
    <t>6831d8eefc13ae52db285b6c</t>
  </si>
  <si>
    <t>lwrettumai</t>
  </si>
  <si>
    <t>Llywellyn</t>
  </si>
  <si>
    <t>Wrettum</t>
  </si>
  <si>
    <t>lwrettumai@alibaba.com</t>
  </si>
  <si>
    <t>$2a$04$quYXPBTWFU8l1o5OKeO8LutvxdzZ9Jz0btNBaYc7Qtg4nDCmY7pSe</t>
  </si>
  <si>
    <t>6831d8eefc13ae52db285b6d</t>
  </si>
  <si>
    <t>pandrickaj</t>
  </si>
  <si>
    <t>Pavlov</t>
  </si>
  <si>
    <t>Andrick</t>
  </si>
  <si>
    <t>pandrickaj@dion.ne.jp</t>
  </si>
  <si>
    <t>$2a$04$/69qWDpMBvoHgeFKbk2GledvhHvOYyRSqmaoYmyWQaLm9QwTPRvMi</t>
  </si>
  <si>
    <t>6831d8eefc13ae52db285b6e</t>
  </si>
  <si>
    <t>kbonaireak</t>
  </si>
  <si>
    <t>Karoline</t>
  </si>
  <si>
    <t>Bonaire</t>
  </si>
  <si>
    <t>kbonaireak@mysql.com</t>
  </si>
  <si>
    <t>$2a$04$x6ipfHoUqUVC7gWSNHI7RO3bgs7JpsxjE6D5qxNqIzOBpowyHOIrW</t>
  </si>
  <si>
    <t>6831d8eefc13ae52db285b6f</t>
  </si>
  <si>
    <t>jdareal</t>
  </si>
  <si>
    <t>Dare</t>
  </si>
  <si>
    <t>jdareal@howstuffworks.com</t>
  </si>
  <si>
    <t>$2a$04$6uFU2mJkFEZHBD3H2Bc.I.ui/N0GW.bPtGbZLD35nijd059TvmCKu</t>
  </si>
  <si>
    <t>6831d8eefc13ae52db285b70</t>
  </si>
  <si>
    <t>jcawcuttam</t>
  </si>
  <si>
    <t>Cawcutt</t>
  </si>
  <si>
    <t>jcawcuttam@free.fr</t>
  </si>
  <si>
    <t>$2a$04$UGQtfChEf0qiXOtkWCh9m.M6ExGvXVzCl/qAtxBIm6kVJMgvO787e</t>
  </si>
  <si>
    <t>6831d8eefc13ae52db285b71</t>
  </si>
  <si>
    <t>trohmeran</t>
  </si>
  <si>
    <t>Rohmer</t>
  </si>
  <si>
    <t>trohmeran@furl.net</t>
  </si>
  <si>
    <t>$2a$04$xOlEHCixAkOQ/WfYI8jSg.s0ppT0bAp8KORkEPlDweBKX0J9cjt1W</t>
  </si>
  <si>
    <t>6831d8eefc13ae52db285b72</t>
  </si>
  <si>
    <t>bjakoviljevicao</t>
  </si>
  <si>
    <t>Barney</t>
  </si>
  <si>
    <t>Jakoviljevic</t>
  </si>
  <si>
    <t>bjakoviljevicao@stumbleupon.com</t>
  </si>
  <si>
    <t>$2a$04$F3scCaeIp1w29BkBBZfpmeEPDXK52xa5FkkESw15wuOHFDUzQkL42</t>
  </si>
  <si>
    <t>22/02/2018</t>
  </si>
  <si>
    <t>6831d8eefc13ae52db285b73</t>
  </si>
  <si>
    <t>askylettap</t>
  </si>
  <si>
    <t>Avictor</t>
  </si>
  <si>
    <t>Skylett</t>
  </si>
  <si>
    <t>askylettap@unc.edu</t>
  </si>
  <si>
    <t>$2a$04$htcFCbxjsTRMZxhV9xW/8.Wy6zjDF.hyLSkXpOvoSxXoBA4zP14/i</t>
  </si>
  <si>
    <t>17/05/2019</t>
  </si>
  <si>
    <t>6831d8eefc13ae52db285b74</t>
  </si>
  <si>
    <t>eslowanaq</t>
  </si>
  <si>
    <t>Slowan</t>
  </si>
  <si>
    <t>eslowanaq@newyorker.com</t>
  </si>
  <si>
    <t>$2a$04$1/5AZOW04f0DPy9S04NG..Tia3ym33nCf2NkOkcnUIDb7SYVF65ei</t>
  </si>
  <si>
    <t>6831d8eefc13ae52db285b75</t>
  </si>
  <si>
    <t>ndugaldar</t>
  </si>
  <si>
    <t>Nerta</t>
  </si>
  <si>
    <t>Dugald</t>
  </si>
  <si>
    <t>ndugaldar@wordpress.org</t>
  </si>
  <si>
    <t>$2a$04$2uNEMhoJ64K5WJQl99nJBObndxTqYxGbktrEDzGORVnUkzu68VGE.</t>
  </si>
  <si>
    <t>19/04/2020</t>
  </si>
  <si>
    <t>6831d8eefc13ae52db285b76</t>
  </si>
  <si>
    <t>clavarackas</t>
  </si>
  <si>
    <t>Caril</t>
  </si>
  <si>
    <t>Lavarack</t>
  </si>
  <si>
    <t>clavarackas@privacy.gov.au</t>
  </si>
  <si>
    <t>$2a$04$M8UmGoYPYgTgM9qRbpCpyuHZ0sAUhFVL1/suCRxF3xae8AA5Z68s6</t>
  </si>
  <si>
    <t>6831d8eefc13ae52db285b77</t>
  </si>
  <si>
    <t>agottschalkat</t>
  </si>
  <si>
    <t>Ase</t>
  </si>
  <si>
    <t>Gottschalk</t>
  </si>
  <si>
    <t>agottschalkat@cisco.com</t>
  </si>
  <si>
    <t>$2a$04$9L7yZrTB.GCSuE4g3im2UeCUQtYVnjm5SDVVlwaY7k8Wv/.pA3fNe</t>
  </si>
  <si>
    <t>24/07/2019</t>
  </si>
  <si>
    <t>6831d8eefc13ae52db285b78</t>
  </si>
  <si>
    <t>eleareau</t>
  </si>
  <si>
    <t>Leare</t>
  </si>
  <si>
    <t>eleareau@amazon.co.uk</t>
  </si>
  <si>
    <t>$2a$04$E9zNZhQBuEtWv/tn7Vwe3uSj9nd.Aw2P3K4omzw0L0L./mYRREsfq</t>
  </si>
  <si>
    <t>6831d8eefc13ae52db285b79</t>
  </si>
  <si>
    <t>coverstreetav</t>
  </si>
  <si>
    <t>Overstreet</t>
  </si>
  <si>
    <t>coverstreetav@zdnet.com</t>
  </si>
  <si>
    <t>$2a$04$ffoUttR2FuL3VNx0wbBaZOWhP48.93B2Q4UG9d1rh6O4ftgbqtNjW</t>
  </si>
  <si>
    <t>6831d8eefc13ae52db285b7a</t>
  </si>
  <si>
    <t>goldfordaw</t>
  </si>
  <si>
    <t>Garrot</t>
  </si>
  <si>
    <t>Oldford</t>
  </si>
  <si>
    <t>goldfordaw@ft.com</t>
  </si>
  <si>
    <t>$2a$04$zSYjtv36z0h80xa6ralcbutN/7Ok/r4qNbWJgsoxbwyWKjgJrRJfK</t>
  </si>
  <si>
    <t>6831d8eefc13ae52db285b7b</t>
  </si>
  <si>
    <t>dslaymakerax</t>
  </si>
  <si>
    <t>Slaymaker</t>
  </si>
  <si>
    <t>dslaymakerax@yelp.com</t>
  </si>
  <si>
    <t>$2a$04$jwvGDqefeuj/yAFHXtIp3.ykXIezEloZtGnX7RgiSq0rISyaMUe62</t>
  </si>
  <si>
    <t>6831d8eefc13ae52db285b7c</t>
  </si>
  <si>
    <t>hhouricanay</t>
  </si>
  <si>
    <t>Hourican</t>
  </si>
  <si>
    <t>hhouricanay@bandcamp.com</t>
  </si>
  <si>
    <t>$2a$04$w39BR3KLR6ldJdoDvPxoaO82Wx3oNzaGRGPmJhKTe7kgWX4KBKMNW</t>
  </si>
  <si>
    <t>6831d8eefc13ae52db285b7d</t>
  </si>
  <si>
    <t>jiacobiniaz</t>
  </si>
  <si>
    <t>Jaclyn</t>
  </si>
  <si>
    <t>Iacobini</t>
  </si>
  <si>
    <t>jiacobiniaz@toplist.cz</t>
  </si>
  <si>
    <t>$2a$04$ehVomDpBgk2zI.GwdoUooexWJqrffjiad9e11hPGX6EFYU1f0aDfe</t>
  </si>
  <si>
    <t>6831d8eefc13ae52db285b7e</t>
  </si>
  <si>
    <t>sskuneb0</t>
  </si>
  <si>
    <t>Susanetta</t>
  </si>
  <si>
    <t>Skune</t>
  </si>
  <si>
    <t>sskuneb0@ucsd.edu</t>
  </si>
  <si>
    <t>$2a$04$.ZcosNEyXNVyF47jUhUTvO3N8iY1P6aoK.Zj/eEVu02tkzZ.XzOVW</t>
  </si>
  <si>
    <t>6831d8eefc13ae52db285b7f</t>
  </si>
  <si>
    <t>cdroganb1</t>
  </si>
  <si>
    <t>Chlo</t>
  </si>
  <si>
    <t>Drogan</t>
  </si>
  <si>
    <t>cdroganb1@barnesandnoble.com</t>
  </si>
  <si>
    <t>$2a$04$2al1Kg3n8gYeFykCchh.d.OHieXhHRry4KUWX3aOLPQIDM0dzcZoC</t>
  </si>
  <si>
    <t>6831d8eefc13ae52db285b80</t>
  </si>
  <si>
    <t>khaackb2</t>
  </si>
  <si>
    <t>Ken</t>
  </si>
  <si>
    <t>Haack</t>
  </si>
  <si>
    <t>khaackb2@goo.ne.jp</t>
  </si>
  <si>
    <t>$2a$04$xIVJQhhhtA1xCzNIg2hlcOLQ9wpICWU92DthtspYcS1MbItMPM2X.</t>
  </si>
  <si>
    <t>6831d8eefc13ae52db285b81</t>
  </si>
  <si>
    <t>sbasiloneb3</t>
  </si>
  <si>
    <t>Sapphira</t>
  </si>
  <si>
    <t>Basilone</t>
  </si>
  <si>
    <t>sbasiloneb3@npr.org</t>
  </si>
  <si>
    <t>$2a$04$1PYQAYf4UYy4VYHNvMmRKenxPSuTT13yUBB.4jM79bFFxh6ATk53.</t>
  </si>
  <si>
    <t>22/11/2020</t>
  </si>
  <si>
    <t>6831d8eefc13ae52db285b82</t>
  </si>
  <si>
    <t>vbratleyb4</t>
  </si>
  <si>
    <t>Van</t>
  </si>
  <si>
    <t>Bratley</t>
  </si>
  <si>
    <t>vbratleyb4@moonfruit.com</t>
  </si>
  <si>
    <t>$2a$04$IM4Viqr3azXFOeRsHdC60e0fX0gn84AWrq33ao3KYlHnjSWLNSnvO</t>
  </si>
  <si>
    <t>6831d8eefc13ae52db285b83</t>
  </si>
  <si>
    <t>dserjeantb5</t>
  </si>
  <si>
    <t>Serjeant</t>
  </si>
  <si>
    <t>dserjeantb5@yandex.ru</t>
  </si>
  <si>
    <t>$2a$04$qA4O1vpQ1Ob2laBFi7Q/R.gKBWg/qaSJjlXCHQdEo.q5Nul8GZ9CW</t>
  </si>
  <si>
    <t>16/09/2018</t>
  </si>
  <si>
    <t>6831d8eefc13ae52db285b84</t>
  </si>
  <si>
    <t>jwinterborneb6</t>
  </si>
  <si>
    <t>Jefferey</t>
  </si>
  <si>
    <t>Winterborne</t>
  </si>
  <si>
    <t>jwinterborneb6@europa.eu</t>
  </si>
  <si>
    <t>$2a$04$nrwxwyGRYbEO3jpbIgGDQeuMRJNAPHN7F.QdYEvCayqtGZb1QxFgy</t>
  </si>
  <si>
    <t>6831d8eefc13ae52db285b85</t>
  </si>
  <si>
    <t>bdwyrb7</t>
  </si>
  <si>
    <t>Bette</t>
  </si>
  <si>
    <t>Dwyr</t>
  </si>
  <si>
    <t>bdwyrb7@php.net</t>
  </si>
  <si>
    <t>$2a$04$wu6zgufFum900PBlkLq6c.GrmzedeGY76DiZdcklu/ceWEnRmJc5q</t>
  </si>
  <si>
    <t>6831d8eefc13ae52db285b86</t>
  </si>
  <si>
    <t>ogierokb8</t>
  </si>
  <si>
    <t>Gierok</t>
  </si>
  <si>
    <t>ogierokb8@europa.eu</t>
  </si>
  <si>
    <t>$2a$04$CpdJHwjdtl6zwUgHtZmv5u7QNYtx03td9CuYmQoFRm0MP5JxN3fEi</t>
  </si>
  <si>
    <t>6831d8eefc13ae52db285b87</t>
  </si>
  <si>
    <t>nshimwellb9</t>
  </si>
  <si>
    <t>Nola</t>
  </si>
  <si>
    <t>Shimwell</t>
  </si>
  <si>
    <t>nshimwellb9@typepad.com</t>
  </si>
  <si>
    <t>$2a$04$fWGWftdOtuWdp/GqXRTufefc.9kAo0MQpM.Dqq9tqKWm8xXTpFrcC</t>
  </si>
  <si>
    <t>6831d8eefc13ae52db285b88</t>
  </si>
  <si>
    <t>fvoadenba</t>
  </si>
  <si>
    <t>Voaden</t>
  </si>
  <si>
    <t>fvoadenba@desdev.cn</t>
  </si>
  <si>
    <t>$2a$04$ItqGUmP4EKuDwLXCs9PIg.FSyAd1BIRUO3proxG4P3PU68j9IXIrK</t>
  </si>
  <si>
    <t>6831d8eefc13ae52db285b89</t>
  </si>
  <si>
    <t>bscarmanbb</t>
  </si>
  <si>
    <t>Brigitte</t>
  </si>
  <si>
    <t>Scarman</t>
  </si>
  <si>
    <t>bscarmanbb@shinystat.com</t>
  </si>
  <si>
    <t>$2a$04$ERpsYRnzcHTVAfSPsqkAOOvZJgLB2l.WNG3vKXWFpeFlPecp3xFuy</t>
  </si>
  <si>
    <t>14/03/2021</t>
  </si>
  <si>
    <t>6831d8eefc13ae52db285b8a</t>
  </si>
  <si>
    <t>mpawlaczykbc</t>
  </si>
  <si>
    <t>Pawlaczyk</t>
  </si>
  <si>
    <t>mpawlaczykbc@weather.com</t>
  </si>
  <si>
    <t>$2a$04$hz8XD56cUmIdTYfHmqMyVuTMV7JwitjdQ1fNO/Jb6CzVGcdMVTIJ2</t>
  </si>
  <si>
    <t>6831d8eefc13ae52db285b8b</t>
  </si>
  <si>
    <t>tpetkovbd</t>
  </si>
  <si>
    <t>Petkov</t>
  </si>
  <si>
    <t>tpetkovbd@bigcartel.com</t>
  </si>
  <si>
    <t>$2a$04$Qw72Zo7kSx.n8Q2uEjsWxuttgwB6dVYCMXMcy4b5Uyfv1OWQr7usC</t>
  </si>
  <si>
    <t>6831d8eefc13ae52db285b8c</t>
  </si>
  <si>
    <t>screerbe</t>
  </si>
  <si>
    <t>Siusan</t>
  </si>
  <si>
    <t>Creer</t>
  </si>
  <si>
    <t>screerbe@uiuc.edu</t>
  </si>
  <si>
    <t>$2a$04$2q4meXPD2d.KUs272DWzquLqX4efffT03nf6bOy53X1fZFGNNi7ue</t>
  </si>
  <si>
    <t>6831d8eefc13ae52db285b8d</t>
  </si>
  <si>
    <t>kredingbf</t>
  </si>
  <si>
    <t>Kerianne</t>
  </si>
  <si>
    <t>Reding</t>
  </si>
  <si>
    <t>kredingbf@wikipedia.org</t>
  </si>
  <si>
    <t>$2a$04$Qjt/gJfEOzjulS8kHItg8u8d7zIZWgp/HAfwocgswE4HgreRSiwK.</t>
  </si>
  <si>
    <t>6831d8eefc13ae52db285b8e</t>
  </si>
  <si>
    <t>rheardbg</t>
  </si>
  <si>
    <t>Rosella</t>
  </si>
  <si>
    <t>Heard</t>
  </si>
  <si>
    <t>rheardbg@jimdo.com</t>
  </si>
  <si>
    <t>$2a$04$aCw.Oz9ZE6HDV.SpFBctFeCuHDWpAs6vZrq8WCdGNoauQhirxFAdy</t>
  </si>
  <si>
    <t>6831d8eefc13ae52db285b8f</t>
  </si>
  <si>
    <t>morangebh</t>
  </si>
  <si>
    <t>Myrtia</t>
  </si>
  <si>
    <t>morangebh@abc.net.au</t>
  </si>
  <si>
    <t>$2a$04$KPZhvLL1m3bkmVDFePUDXuNBXtvPSTq3rHJ9Fw7aoMDJCh3XcgyLy</t>
  </si>
  <si>
    <t>6831d8eefc13ae52db285b90</t>
  </si>
  <si>
    <t>blindenbi</t>
  </si>
  <si>
    <t>Bendick</t>
  </si>
  <si>
    <t>Linden</t>
  </si>
  <si>
    <t>blindenbi@oakley.com</t>
  </si>
  <si>
    <t>$2a$04$AQ8ujuycxGakRc9NqB0kYuZee.qYD.686CiSP1L0HFYrM7X0cBm8O</t>
  </si>
  <si>
    <t>6831d8eefc13ae52db285b91</t>
  </si>
  <si>
    <t>nmulvanybj</t>
  </si>
  <si>
    <t>North</t>
  </si>
  <si>
    <t>Mulvany</t>
  </si>
  <si>
    <t>nmulvanybj@bbc.co.uk</t>
  </si>
  <si>
    <t>$2a$04$mGnhI85HNQkWy5ky0hAn/uGK8Ye3L7yuDzw5n3Yy.BWGnK/uAedda</t>
  </si>
  <si>
    <t>6831d8eefc13ae52db285b92</t>
  </si>
  <si>
    <t>jkilleenbk</t>
  </si>
  <si>
    <t>Killeen</t>
  </si>
  <si>
    <t>jkilleenbk@mlb.com</t>
  </si>
  <si>
    <t>$2a$04$K/RHYatLFz/k8c1LfYf2heWzrj8EhYyOiRBOjHDw5XzgugO6O5QcW</t>
  </si>
  <si>
    <t>6831d8eefc13ae52db285b93</t>
  </si>
  <si>
    <t>cstatonbl</t>
  </si>
  <si>
    <t>Staton</t>
  </si>
  <si>
    <t>cstatonbl@biblegateway.com</t>
  </si>
  <si>
    <t>$2a$04$4Cn6vzdQzsF1NdJH1H30q.WQvd530/UkfOg6VG0aj9W3THLd.7Ueq</t>
  </si>
  <si>
    <t>6831d8eefc13ae52db285b94</t>
  </si>
  <si>
    <t>jbayleybm</t>
  </si>
  <si>
    <t>Jerald</t>
  </si>
  <si>
    <t>Bayley</t>
  </si>
  <si>
    <t>jbayleybm@vistaprint.com</t>
  </si>
  <si>
    <t>$2a$04$egaMg.DUdf6bKBQavv260uknV6ViWwpcgjU5N0BP7U/0xiCZZP6kO</t>
  </si>
  <si>
    <t>6831d8eefc13ae52db285b95</t>
  </si>
  <si>
    <t>tgaltonbn</t>
  </si>
  <si>
    <t>tgaltonbn@sfgate.com</t>
  </si>
  <si>
    <t>$2a$04$8gYe276AcqsqOl2mje.bg.IVhI3xFwl.GFSp8g358CkIvKRmL0Kua</t>
  </si>
  <si>
    <t>6831d8eefc13ae52db285b96</t>
  </si>
  <si>
    <t>dkoeppebo</t>
  </si>
  <si>
    <t>Davidde</t>
  </si>
  <si>
    <t>Koeppe</t>
  </si>
  <si>
    <t>dkoeppebo@unicef.org</t>
  </si>
  <si>
    <t>$2a$04$uP5ENTUH/x3nFGr2r/cXEOiPewwz7GT/pwfwsVhU9wdtgFESFPCLO</t>
  </si>
  <si>
    <t>6831d8eefc13ae52db285b97</t>
  </si>
  <si>
    <t>mdarrigonebp</t>
  </si>
  <si>
    <t>Darrigone</t>
  </si>
  <si>
    <t>mdarrigonebp@buzzfeed.com</t>
  </si>
  <si>
    <t>$2a$04$DT4AOrSmnm2Z6GHm4txweuhZYN.oLL8/qUbAahRwxtVE18.ZXlO.i</t>
  </si>
  <si>
    <t>6831d8eefc13ae52db285b98</t>
  </si>
  <si>
    <t>mroggemanbq</t>
  </si>
  <si>
    <t>Myrtle</t>
  </si>
  <si>
    <t>Roggeman</t>
  </si>
  <si>
    <t>mroggemanbq@cmu.edu</t>
  </si>
  <si>
    <t>$2a$04$KTYmaOKo7O4fkfYS9LEA2.xTZ8L9v5WfZmIf7gzKgkrBa8mKJYH2u</t>
  </si>
  <si>
    <t>6831d8eefc13ae52db285b99</t>
  </si>
  <si>
    <t>klobbbr</t>
  </si>
  <si>
    <t>Kelsi</t>
  </si>
  <si>
    <t>Lobb</t>
  </si>
  <si>
    <t>klobbbr@dmoz.org</t>
  </si>
  <si>
    <t>$2a$04$RCCe69e/XWkoDRdtgyTZT.z7y3E2a80FWgbEafhh2djcfnZ2u.rRS</t>
  </si>
  <si>
    <t>6831d8eefc13ae52db285b9a</t>
  </si>
  <si>
    <t>sgrinvalbs</t>
  </si>
  <si>
    <t>Grinval</t>
  </si>
  <si>
    <t>sgrinvalbs@nasa.gov</t>
  </si>
  <si>
    <t>$2a$04$GEFrkkV.C8DHcK3zMvqY8urs9jpA2ceA27YeFgwkrHu7byQkqfi5C</t>
  </si>
  <si>
    <t>6831d8eefc13ae52db285b9b</t>
  </si>
  <si>
    <t>mgodingbt</t>
  </si>
  <si>
    <t>Martguerita</t>
  </si>
  <si>
    <t>Goding</t>
  </si>
  <si>
    <t>mgodingbt@ca.gov</t>
  </si>
  <si>
    <t>$2a$04$92Hs.INstp.98He3LZmE1eR0UzqnwHk/kUTEgTZWWam6av7U2L3py</t>
  </si>
  <si>
    <t>6831d8eefc13ae52db285b9c</t>
  </si>
  <si>
    <t>gwillinghambu</t>
  </si>
  <si>
    <t>Gannon</t>
  </si>
  <si>
    <t>Willingham</t>
  </si>
  <si>
    <t>gwillinghambu@businesswire.com</t>
  </si>
  <si>
    <t>$2a$04$SSr4r0fa/Hj31.MTnLXobedtv1qBZPTGJpenN0Hr/SKqiJqzQCfxC</t>
  </si>
  <si>
    <t>6831d8eefc13ae52db285b9d</t>
  </si>
  <si>
    <t>isteuartbv</t>
  </si>
  <si>
    <t>Ivy</t>
  </si>
  <si>
    <t>Steuart</t>
  </si>
  <si>
    <t>isteuartbv@google.com.br</t>
  </si>
  <si>
    <t>$2a$04$T6ravUleo/kjHGU2xi5SLe0cukiTjPwlzAbMjh5dYPj3JJ17TraeG</t>
  </si>
  <si>
    <t>6831d8eefc13ae52db285b9e</t>
  </si>
  <si>
    <t>trentilllbw</t>
  </si>
  <si>
    <t>Torr</t>
  </si>
  <si>
    <t>Rentilll</t>
  </si>
  <si>
    <t>trentilllbw@php.net</t>
  </si>
  <si>
    <t>$2a$04$VlZWTbThBb4Va9GbAcqU6OU92R9fnVVdbRj3jKfSYOcrpH.kne282</t>
  </si>
  <si>
    <t>6831d8eefc13ae52db285b9f</t>
  </si>
  <si>
    <t>tlamondbx</t>
  </si>
  <si>
    <t>Lamond</t>
  </si>
  <si>
    <t>tlamondbx@people.com.cn</t>
  </si>
  <si>
    <t>$2a$04$qDS8YapeKvyUahPRxpEF..DdAbOPeueeceAEZBaeXITSvOMfw3q.e</t>
  </si>
  <si>
    <t>6831d8eefc13ae52db285ba0</t>
  </si>
  <si>
    <t>lrulerby</t>
  </si>
  <si>
    <t>Lauree</t>
  </si>
  <si>
    <t>Ruler</t>
  </si>
  <si>
    <t>lrulerby@homestead.com</t>
  </si>
  <si>
    <t>$2a$04$/.rslExkXB7Ym/Ma5.0.eus77QN8mJEe2J07ZBNu4Qus7FN2IfZma</t>
  </si>
  <si>
    <t>6831d8eefc13ae52db285ba1</t>
  </si>
  <si>
    <t>fbloanbz</t>
  </si>
  <si>
    <t>Fabio</t>
  </si>
  <si>
    <t>Bloan</t>
  </si>
  <si>
    <t>fbloanbz@trellian.com</t>
  </si>
  <si>
    <t>$2a$04$x9542sfYAe5q.zAPFaWM.ukN0TYZYPoNidgXnuEAFh4Iz94AwU7qm</t>
  </si>
  <si>
    <t>23/02/2023</t>
  </si>
  <si>
    <t>6831d8eefc13ae52db285ba2</t>
  </si>
  <si>
    <t>drispinec0</t>
  </si>
  <si>
    <t>Desi</t>
  </si>
  <si>
    <t>Rispine</t>
  </si>
  <si>
    <t>drispinec0@mit.edu</t>
  </si>
  <si>
    <t>$2a$04$7iiCDOyzlRxCsuxRlmyFJeOTLxPrzmBKSaOUfoApIo9vHEVjrfR1C</t>
  </si>
  <si>
    <t>30/09/2019</t>
  </si>
  <si>
    <t>6831d8eefc13ae52db285ba3</t>
  </si>
  <si>
    <t>ecamelinc1</t>
  </si>
  <si>
    <t>Esmaria</t>
  </si>
  <si>
    <t>Camelin</t>
  </si>
  <si>
    <t>ecamelinc1@oakley.com</t>
  </si>
  <si>
    <t>$2a$04$Qs/31NEYGBYSWJRg/5f49uomrEHxbLotDvVZrYjfRik3BY4H.Y0Ga</t>
  </si>
  <si>
    <t>6831d8eefc13ae52db285ba4</t>
  </si>
  <si>
    <t>jbogartc2</t>
  </si>
  <si>
    <t>Juanita</t>
  </si>
  <si>
    <t>Bogart</t>
  </si>
  <si>
    <t>jbogartc2@ask.com</t>
  </si>
  <si>
    <t>$2a$04$Z6uJaehmPPewlW3IfDHr..CFg.8wpUOJ4MwuWQL5zUKxh3a2Ir/yu</t>
  </si>
  <si>
    <t>6831d8eefc13ae52db285ba5</t>
  </si>
  <si>
    <t>fchimentic3</t>
  </si>
  <si>
    <t>Chimenti</t>
  </si>
  <si>
    <t>fchimentic3@examiner.com</t>
  </si>
  <si>
    <t>$2a$04$13HSklIZ/1H1Hce0pRmqmOIauDGjwWqlxS0Pr8Idrweg1RcOyBnE.</t>
  </si>
  <si>
    <t>6831d8eefc13ae52db285ba6</t>
  </si>
  <si>
    <t>gromainc4</t>
  </si>
  <si>
    <t>gromainc4@google.it</t>
  </si>
  <si>
    <t>$2a$04$FNyzZ/KcTR1PCnesJbAs8ulzelOfFitL8CQSEwI4aZcQ9C1nxmM/2</t>
  </si>
  <si>
    <t>6831d8eefc13ae52db285ba7</t>
  </si>
  <si>
    <t>cburdusc5</t>
  </si>
  <si>
    <t>Cathy</t>
  </si>
  <si>
    <t>Burdus</t>
  </si>
  <si>
    <t>cburdusc5@sfgate.com</t>
  </si>
  <si>
    <t>$2a$04$O1eyPKrza6/M739bcdOfpOewTJHtAYJimrUPKGT6xHLiSo9FwF7im</t>
  </si>
  <si>
    <t>6831d8eefc13ae52db285ba8</t>
  </si>
  <si>
    <t>aedenc6</t>
  </si>
  <si>
    <t>Arleyne</t>
  </si>
  <si>
    <t>aedenc6@slideshare.net</t>
  </si>
  <si>
    <t>$2a$04$MzE839soDttYLjzYCy9oNej1NkVzEfxaUDHHBXFsiW2YOERcIZbZa</t>
  </si>
  <si>
    <t>6831d8eefc13ae52db285ba9</t>
  </si>
  <si>
    <t>bdoldenc7</t>
  </si>
  <si>
    <t>Dolden</t>
  </si>
  <si>
    <t>bdoldenc7@huffingtonpost.com</t>
  </si>
  <si>
    <t>$2a$04$.FmXEvhkQSF/3CkU.DZpXOJCHjn5D3dWMjStrUbQajY30YwRQ20oC</t>
  </si>
  <si>
    <t>6831d8eefc13ae52db285baa</t>
  </si>
  <si>
    <t>jburkittc8</t>
  </si>
  <si>
    <t>Jessalin</t>
  </si>
  <si>
    <t>Burkitt</t>
  </si>
  <si>
    <t>jburkittc8@cmu.edu</t>
  </si>
  <si>
    <t>$2a$04$DZsDRDqOGNE2NZBWa3bbKejoVqMjzQoTMLC5ZSxVrLVHwP.5hkRJi</t>
  </si>
  <si>
    <t>6831d8eefc13ae52db285bab</t>
  </si>
  <si>
    <t>lmccandlessc9</t>
  </si>
  <si>
    <t>McCandless</t>
  </si>
  <si>
    <t>lmccandlessc9@desdev.cn</t>
  </si>
  <si>
    <t>$2a$04$bItY9U.Ju1HmtKm4QBhcFOc4Kgnh.7HDH/ev7igqoduivKj5krIwe</t>
  </si>
  <si>
    <t>6831d8eefc13ae52db285bac</t>
  </si>
  <si>
    <t>mchasemooreca</t>
  </si>
  <si>
    <t>Michail</t>
  </si>
  <si>
    <t>Chasemoore</t>
  </si>
  <si>
    <t>mchasemooreca@umich.edu</t>
  </si>
  <si>
    <t>$2a$04$mllVTUspji0T8Lep5a3rjuYazTplG/Yh9B.kvcnEq2B0/p4bbbdwa</t>
  </si>
  <si>
    <t>6831d8eefc13ae52db285bad</t>
  </si>
  <si>
    <t>sallmancb</t>
  </si>
  <si>
    <t>Shae</t>
  </si>
  <si>
    <t>Allman</t>
  </si>
  <si>
    <t>sallmancb@comsenz.com</t>
  </si>
  <si>
    <t>$2a$04$4pwLeEDkA0KilER9gCnnqu3j2dHzrr91dO0xrAwFCYapyKmLjFoXC</t>
  </si>
  <si>
    <t>6831d8eefc13ae52db285bae</t>
  </si>
  <si>
    <t>ayegorkincc</t>
  </si>
  <si>
    <t>Yegorkin</t>
  </si>
  <si>
    <t>ayegorkincc@ftc.gov</t>
  </si>
  <si>
    <t>$2a$04$.AzjkojuauMfA1WbAzefzOyGmPRs4P9Zjo3WgXQx/STN1xhIKNvT2</t>
  </si>
  <si>
    <t>14/05/2020</t>
  </si>
  <si>
    <t>6831d8eefc13ae52db285baf</t>
  </si>
  <si>
    <t>rseelcd</t>
  </si>
  <si>
    <t>Royall</t>
  </si>
  <si>
    <t>Seel</t>
  </si>
  <si>
    <t>rseelcd@cam.ac.uk</t>
  </si>
  <si>
    <t>$2a$04$dSr8HDRgnGDv5gxCV8ue4O6Nr3jgYbWLQ.XGnN8E1J.dY/m5H7Se6</t>
  </si>
  <si>
    <t>6831d8eefc13ae52db285bb0</t>
  </si>
  <si>
    <t>ltruderce</t>
  </si>
  <si>
    <t>Leela</t>
  </si>
  <si>
    <t>Truder</t>
  </si>
  <si>
    <t>ltruderce@cocolog-nifty.com</t>
  </si>
  <si>
    <t>$2a$04$eE9/FNIotpGvIynyswoxv.XX/v2SiVdRZhpnemWYD3pwi53c1LfiW</t>
  </si>
  <si>
    <t>6831d8eefc13ae52db285bb1</t>
  </si>
  <si>
    <t>fhalvosencf</t>
  </si>
  <si>
    <t>Halvosen</t>
  </si>
  <si>
    <t>fhalvosencf@spiegel.de</t>
  </si>
  <si>
    <t>$2a$04$7zKAbiBCFdsQwnmJjTpV.OfZL.dJqY8Mhe8tb.6jlyTUeBJk3TSX6</t>
  </si>
  <si>
    <t>6831d8eefc13ae52db285bb2</t>
  </si>
  <si>
    <t>rroloffcg</t>
  </si>
  <si>
    <t>Rosanne</t>
  </si>
  <si>
    <t>Roloff</t>
  </si>
  <si>
    <t>rroloffcg@imageshack.us</t>
  </si>
  <si>
    <t>$2a$04$TkBgFuVEqkQClxzBeRpapufNhv7HQkHy46oDjqlmRWU1AVUJA3u6S</t>
  </si>
  <si>
    <t>28/06/2024</t>
  </si>
  <si>
    <t>6831d8eefc13ae52db285bb3</t>
  </si>
  <si>
    <t>pbabalolach</t>
  </si>
  <si>
    <t>Pail</t>
  </si>
  <si>
    <t>Babalola</t>
  </si>
  <si>
    <t>pbabalolach@163.com</t>
  </si>
  <si>
    <t>$2a$04$H4oq2snw1NNy/cIAYwh6sOvAwy/qAt6tKHtpDR5MOfZLCP7BDZzxy</t>
  </si>
  <si>
    <t>6831d8eefc13ae52db285bb4</t>
  </si>
  <si>
    <t>mgarwellci</t>
  </si>
  <si>
    <t>Melesa</t>
  </si>
  <si>
    <t>Garwell</t>
  </si>
  <si>
    <t>mgarwellci@facebook.com</t>
  </si>
  <si>
    <t>$2a$04$QQMSP0iOYneoo1FK84WMYOuGXnNon5XLwGmSSzGa2/nFXi4Rs8YBa</t>
  </si>
  <si>
    <t>6831d8eefc13ae52db285bb5</t>
  </si>
  <si>
    <t>ralesbrookcj</t>
  </si>
  <si>
    <t>Rozelle</t>
  </si>
  <si>
    <t>Alesbrook</t>
  </si>
  <si>
    <t>ralesbrookcj@craigslist.org</t>
  </si>
  <si>
    <t>$2a$04$jdYVTUuZJaOZjCJqvoh/vOdM7qWVhckSQBUQ3720epdIwGRi2APiG</t>
  </si>
  <si>
    <t>6831d8eefc13ae52db285bb6</t>
  </si>
  <si>
    <t>mkinchck</t>
  </si>
  <si>
    <t>Kinch</t>
  </si>
  <si>
    <t>mkinchck@webs.com</t>
  </si>
  <si>
    <t>$2a$04$LbpNz/xtyJjqWHgV9EDj1.IZq/hYD4vPa81OSU.AYiyNqLdMluWLG</t>
  </si>
  <si>
    <t>6831d8eefc13ae52db285bb7</t>
  </si>
  <si>
    <t>dgibbiecl</t>
  </si>
  <si>
    <t>dgibbiecl@google.com</t>
  </si>
  <si>
    <t>$2a$04$2CJgxMhaRKwzR7kejwXIAOYrLecvq6/MwkbEa09LoVeWJtxIvV4Wy</t>
  </si>
  <si>
    <t>6831d8eefc13ae52db285bb8</t>
  </si>
  <si>
    <t>tmervyncm</t>
  </si>
  <si>
    <t>Mervyn</t>
  </si>
  <si>
    <t>tmervyncm@paginegialle.it</t>
  </si>
  <si>
    <t>$2a$04$oDZ2Fe61O6xqNzQC3KszDeU6D5K3G5FG7L0xwcWraLqtIeNrbsqPW</t>
  </si>
  <si>
    <t>6831d8eefc13ae52db285bb9</t>
  </si>
  <si>
    <t>gmcilroycn</t>
  </si>
  <si>
    <t>McIlroy</t>
  </si>
  <si>
    <t>gmcilroycn@baidu.com</t>
  </si>
  <si>
    <t>$2a$04$zuJayExmjuwuMRmSikXQ9eg5tfZTdFzcxbakr8ZXfHYfB23OH1LTy</t>
  </si>
  <si>
    <t>6831d8eefc13ae52db285bba</t>
  </si>
  <si>
    <t>lahrensco</t>
  </si>
  <si>
    <t>Lindie</t>
  </si>
  <si>
    <t>Ahrens</t>
  </si>
  <si>
    <t>lahrensco@google.co.uk</t>
  </si>
  <si>
    <t>$2a$04$PLJUNwxCL88IYQvXlIUOSuG93HpTXqIZFwJfebHyAuaowiaDbwQrO</t>
  </si>
  <si>
    <t>6831d8eefc13ae52db285bbb</t>
  </si>
  <si>
    <t>lhendencp</t>
  </si>
  <si>
    <t>Lola</t>
  </si>
  <si>
    <t>Henden</t>
  </si>
  <si>
    <t>lhendencp@cnbc.com</t>
  </si>
  <si>
    <t>$2a$04$aM8xX7hxYLOdFsAZu3FVEe8Sw9LXfSUNcZR8MqFkZmWBA7Z4Mme76</t>
  </si>
  <si>
    <t>14/11/2023</t>
  </si>
  <si>
    <t>6831d8eefc13ae52db285bbc</t>
  </si>
  <si>
    <t>lfairlawcq</t>
  </si>
  <si>
    <t>Lanny</t>
  </si>
  <si>
    <t>Fairlaw</t>
  </si>
  <si>
    <t>lfairlawcq@zdnet.com</t>
  </si>
  <si>
    <t>$2a$04$7KupahQkVcE8Q6KmCfXJE.Wvyn8mtf5mFX7nGQD8H5hH3yIAg7lj2</t>
  </si>
  <si>
    <t>6831d8eefc13ae52db285bbd</t>
  </si>
  <si>
    <t>bmccowencr</t>
  </si>
  <si>
    <t>Barbee</t>
  </si>
  <si>
    <t>McCowen</t>
  </si>
  <si>
    <t>bmccowencr@sciencedirect.com</t>
  </si>
  <si>
    <t>$2a$04$r4lympk4KZNGBT2YlUBU5.CrzuTLPBvFUES33DYFN14M6q5o/h8cC</t>
  </si>
  <si>
    <t>6831d8eefc13ae52db285bbe</t>
  </si>
  <si>
    <t>tthringcs</t>
  </si>
  <si>
    <t>Thring</t>
  </si>
  <si>
    <t>tthringcs@zimbio.com</t>
  </si>
  <si>
    <t>$2a$04$IvsYIdh1RGBrn/gcqBMz.ezO7ZncJDh5ATcB7ImhYUEIXGPftZJZy</t>
  </si>
  <si>
    <t>6831d8eefc13ae52db285bbf</t>
  </si>
  <si>
    <t>vmandalct</t>
  </si>
  <si>
    <t>Mandal</t>
  </si>
  <si>
    <t>vmandalct@cam.ac.uk</t>
  </si>
  <si>
    <t>$2a$04$LyzYxxcD8RbKkKoUysGg.OadDRnrCpFuoBploRrSmSwnicco4igGu</t>
  </si>
  <si>
    <t>6831d8eefc13ae52db285bc0</t>
  </si>
  <si>
    <t>idenslowcu</t>
  </si>
  <si>
    <t>Igor</t>
  </si>
  <si>
    <t>Denslow</t>
  </si>
  <si>
    <t>idenslowcu@jugem.jp</t>
  </si>
  <si>
    <t>$2a$04$M9BaaKdoUgxKcueyBceT.OVQasKgL6YAOz0oLtIDXkJIxE7Qtk.ty</t>
  </si>
  <si>
    <t>16/06/2022</t>
  </si>
  <si>
    <t>6831d8eefc13ae52db285bc1</t>
  </si>
  <si>
    <t>eswantoncv</t>
  </si>
  <si>
    <t>Erik</t>
  </si>
  <si>
    <t>Swanton</t>
  </si>
  <si>
    <t>eswantoncv@microsoft.com</t>
  </si>
  <si>
    <t>$2a$04$5SZmWqxX3L9dmFaLSykpAeS0gi.ljN6caM5VQk953siaH7F04Zq36</t>
  </si>
  <si>
    <t>6831d8eefc13ae52db285bc2</t>
  </si>
  <si>
    <t>dfellneecw</t>
  </si>
  <si>
    <t>Delora</t>
  </si>
  <si>
    <t>Fellnee</t>
  </si>
  <si>
    <t>dfellneecw@macromedia.com</t>
  </si>
  <si>
    <t>$2a$04$Kvvjf4bCaemTOse4zHbWsOvRkmHTySlw8f2d7qn7peMVzoKfkXTo2</t>
  </si>
  <si>
    <t>29/03/2024</t>
  </si>
  <si>
    <t>6831d8eefc13ae52db285bc3</t>
  </si>
  <si>
    <t>jeggletoncx</t>
  </si>
  <si>
    <t>Jessamyn</t>
  </si>
  <si>
    <t>jeggletoncx@sogou.com</t>
  </si>
  <si>
    <t>$2a$04$EOMRZLNd24mPEKtJNpIeK.3o/ep1pUFkS5Qsqxgly26K9RopjzBz2</t>
  </si>
  <si>
    <t>6831d8eefc13ae52db285bc4</t>
  </si>
  <si>
    <t>swarwickcy</t>
  </si>
  <si>
    <t>Warwick</t>
  </si>
  <si>
    <t>swarwickcy@1688.com</t>
  </si>
  <si>
    <t>$2a$04$2shmi7OUh/TE9SvnNitwDOB83F9h09doDjApc0f6TXYlM5LYT9AE2</t>
  </si>
  <si>
    <t>6831d8eefc13ae52db285bc5</t>
  </si>
  <si>
    <t>cheyscz</t>
  </si>
  <si>
    <t>Corbin</t>
  </si>
  <si>
    <t>Heys</t>
  </si>
  <si>
    <t>cheyscz@goo.ne.jp</t>
  </si>
  <si>
    <t>$2a$04$eth0mx.EsZ2E8AyOCsI7ze4g.zPU.sCdv28fgoCUqWscKDpRzpJVy</t>
  </si>
  <si>
    <t>6831d8eefc13ae52db285bc6</t>
  </si>
  <si>
    <t>lgudemand0</t>
  </si>
  <si>
    <t>Lida</t>
  </si>
  <si>
    <t>Gudeman</t>
  </si>
  <si>
    <t>lgudemand0@list-manage.com</t>
  </si>
  <si>
    <t>$2a$04$2PuN66Zve6Uoom8KBx4skO5OXgWqzHZ2LH5aZj6hDkewQJHo8oR42</t>
  </si>
  <si>
    <t>6831d8eefc13ae52db285bc7</t>
  </si>
  <si>
    <t>nsarathd1</t>
  </si>
  <si>
    <t>Nial</t>
  </si>
  <si>
    <t>Sarath</t>
  </si>
  <si>
    <t>nsarathd1@unc.edu</t>
  </si>
  <si>
    <t>$2a$04$5sttapWVA15E1F/4mx77T.oqnlkgjh476zJN/oPNq4BMQAhal6ypa</t>
  </si>
  <si>
    <t>20/01/2025</t>
  </si>
  <si>
    <t>6831d8eefc13ae52db285bc8</t>
  </si>
  <si>
    <t>gthorndaled2</t>
  </si>
  <si>
    <t>Thorndale</t>
  </si>
  <si>
    <t>gthorndaled2@abc.net.au</t>
  </si>
  <si>
    <t>$2a$04$CMotQ.G/p186nGnlNYkVue0sDYHFQNFL/rC0F4BvDn0h6Q.AonB4.</t>
  </si>
  <si>
    <t>6831d8eefc13ae52db285bc9</t>
  </si>
  <si>
    <t>bdominellid3</t>
  </si>
  <si>
    <t>Dominelli</t>
  </si>
  <si>
    <t>bdominellid3@issuu.com</t>
  </si>
  <si>
    <t>$2a$04$Gi1grr.b6yzzmOrT2R9dm.u8hahVmFidMpMGGg.F3ai8zpMYnApkq</t>
  </si>
  <si>
    <t>6831d8eefc13ae52db285bca</t>
  </si>
  <si>
    <t>rlinfieldd4</t>
  </si>
  <si>
    <t>Rafaello</t>
  </si>
  <si>
    <t>Linfield</t>
  </si>
  <si>
    <t>rlinfieldd4@odnoklassniki.ru</t>
  </si>
  <si>
    <t>$2a$04$8Z0SgixhEDEwlmYvbaqJR.0GoFlpt8o02NcVeYr0qNpC7LnkzfQ9q</t>
  </si>
  <si>
    <t>6831d8eefc13ae52db285bcb</t>
  </si>
  <si>
    <t>leveleighd5</t>
  </si>
  <si>
    <t>Linea</t>
  </si>
  <si>
    <t>Eveleigh</t>
  </si>
  <si>
    <t>leveleighd5@earthlink.net</t>
  </si>
  <si>
    <t>$2a$04$JG.Z5Nln/3gNnQL8tQ4qF.Tp3SpSeunKEOwUOEpad8O28pO4l79Fu</t>
  </si>
  <si>
    <t>6831d8eefc13ae52db285bcc</t>
  </si>
  <si>
    <t>kragdaled6</t>
  </si>
  <si>
    <t>Ragdale</t>
  </si>
  <si>
    <t>kragdaled6@wsj.com</t>
  </si>
  <si>
    <t>$2a$04$v3Bxzdd9AdtDV7ANyOkkye59AIScU2X3ecADU3UsXDXEV7Uiv7.OG</t>
  </si>
  <si>
    <t>6831d8eefc13ae52db285bcd</t>
  </si>
  <si>
    <t>byellopd7</t>
  </si>
  <si>
    <t>Bobina</t>
  </si>
  <si>
    <t>Yellop</t>
  </si>
  <si>
    <t>byellopd7@slashdot.org</t>
  </si>
  <si>
    <t>$2a$04$NZ1ulzgySI2r62KIaSipDeWLrjBOnsZKlrkCm5TMiQQwdTTw7mBlO</t>
  </si>
  <si>
    <t>23/01/2019</t>
  </si>
  <si>
    <t>6831d8eefc13ae52db285bce</t>
  </si>
  <si>
    <t>msteind8</t>
  </si>
  <si>
    <t>Stein</t>
  </si>
  <si>
    <t>msteind8@de.vu</t>
  </si>
  <si>
    <t>$2a$04$6/tH5WWdf5pxoUH4Z.ui2OmMS2Z/QoBJuEnIEqNSGws.4sueahV42</t>
  </si>
  <si>
    <t>6831d8eefc13ae52db285bcf</t>
  </si>
  <si>
    <t>gjedrykad9</t>
  </si>
  <si>
    <t>Gerick</t>
  </si>
  <si>
    <t>Jedryka</t>
  </si>
  <si>
    <t>gjedrykad9@dmoz.org</t>
  </si>
  <si>
    <t>$2a$04$tn/C2ZG9p/ezRBK7HSgcU.6jD89JwRoliSdIdsPl5e/3g2Lgoffpa</t>
  </si>
  <si>
    <t>16/04/2020</t>
  </si>
  <si>
    <t>6831d8eefc13ae52db285bd0</t>
  </si>
  <si>
    <t>schippingda</t>
  </si>
  <si>
    <t>Stanwood</t>
  </si>
  <si>
    <t>Chipping</t>
  </si>
  <si>
    <t>schippingda@businessweek.com</t>
  </si>
  <si>
    <t>$2a$04$7UKxGrHeX1lTNE.pfK3jt.OR2GfbeOH1WP9HrRLoqyKd9XP3hgGC.</t>
  </si>
  <si>
    <t>6831d8eefc13ae52db285bd1</t>
  </si>
  <si>
    <t>tnarisdb</t>
  </si>
  <si>
    <t>Toddie</t>
  </si>
  <si>
    <t>Naris</t>
  </si>
  <si>
    <t>tnarisdb@edublogs.org</t>
  </si>
  <si>
    <t>$2a$04$IOBX9b9UrEui.rmj3EkPvuY5zYYrHvUQZaxDvQ1lmBnEmvrvXAcuS</t>
  </si>
  <si>
    <t>6831d8eefc13ae52db285bd2</t>
  </si>
  <si>
    <t>jrennockdc</t>
  </si>
  <si>
    <t>Jamill</t>
  </si>
  <si>
    <t>Rennock</t>
  </si>
  <si>
    <t>jrennockdc@live.com</t>
  </si>
  <si>
    <t>$2a$04$ptylKdluPNv/.mVH49kgjO8C4d/dI1J0mYSLhL6Z0KKvn1QxlAHcK</t>
  </si>
  <si>
    <t>6831d8eefc13ae52db285bd3</t>
  </si>
  <si>
    <t>dpadmoredd</t>
  </si>
  <si>
    <t>Padmore</t>
  </si>
  <si>
    <t>dpadmoredd@who.int</t>
  </si>
  <si>
    <t>$2a$04$z5D7Bkzr0jWxakawpMd1f.Yqj0HqQ0jzDjdY4kjKiUJVhvb/O9SfW</t>
  </si>
  <si>
    <t>6831d8eefc13ae52db285bd4</t>
  </si>
  <si>
    <t>mgoldede</t>
  </si>
  <si>
    <t>Golde</t>
  </si>
  <si>
    <t>mgoldede@wufoo.com</t>
  </si>
  <si>
    <t>$2a$04$FdTqwi/Qy3oB4C8xD/NdrOZMwNMgRmruQ8qwAhyka.Q2ZhkQKKA2W</t>
  </si>
  <si>
    <t>13/09/2021</t>
  </si>
  <si>
    <t>6831d8eefc13ae52db285bd5</t>
  </si>
  <si>
    <t>lpeppindf</t>
  </si>
  <si>
    <t>Peppin</t>
  </si>
  <si>
    <t>lpeppindf@squidoo.com</t>
  </si>
  <si>
    <t>$2a$04$Mx8loRDbqGo/07Vrm7ZWqu0xweFi1d4oa5di3EfIHO8ovGUg.woKG</t>
  </si>
  <si>
    <t>6831d8eefc13ae52db285bd6</t>
  </si>
  <si>
    <t>brannigandg</t>
  </si>
  <si>
    <t>Bud</t>
  </si>
  <si>
    <t>Rannigan</t>
  </si>
  <si>
    <t>brannigandg@multiply.com</t>
  </si>
  <si>
    <t>$2a$04$4lv9EiU7.TRB10DGoydUF.sxt2VxpGHV9s4ZSRcFkFGojxmloEv.K</t>
  </si>
  <si>
    <t>6831d8eefc13ae52db285bd7</t>
  </si>
  <si>
    <t>kwelchmandh</t>
  </si>
  <si>
    <t>Kippy</t>
  </si>
  <si>
    <t>Welchman</t>
  </si>
  <si>
    <t>kwelchmandh@naver.com</t>
  </si>
  <si>
    <t>$2a$04$60ptiUkUQhCrYvl7aUR0t.4KB6MXsam6r11iB0vJZWuRpJE0Ha7Bq</t>
  </si>
  <si>
    <t>15/01/2022</t>
  </si>
  <si>
    <t>6831d8eefc13ae52db285bd8</t>
  </si>
  <si>
    <t>neustanchdi</t>
  </si>
  <si>
    <t>Eustanch</t>
  </si>
  <si>
    <t>neustanchdi@stumbleupon.com</t>
  </si>
  <si>
    <t>$2a$04$vkOe.1BNuo6a.NaTBEvYBOSbT7Qu4kiO2dMAVb8fTEThqaHtjEEHW</t>
  </si>
  <si>
    <t>6831d8eefc13ae52db285bd9</t>
  </si>
  <si>
    <t>sgherardidj</t>
  </si>
  <si>
    <t>Sophi</t>
  </si>
  <si>
    <t>Gherardi</t>
  </si>
  <si>
    <t>sgherardidj@illinois.edu</t>
  </si>
  <si>
    <t>$2a$04$N4sp2Y7ISeCSDgM/Hz/0ae9LRimQ6vSUme7dx8SbDB3iGT7RAgjKK</t>
  </si>
  <si>
    <t>6831d8eefc13ae52db285bda</t>
  </si>
  <si>
    <t>mgiovaniziodk</t>
  </si>
  <si>
    <t>Mimi</t>
  </si>
  <si>
    <t>Giovanizio</t>
  </si>
  <si>
    <t>mgiovaniziodk@1und1.de</t>
  </si>
  <si>
    <t>$2a$04$nNoSLdKBWqJpLb30GyhjjOQ0609mWRPJ9yTTWblfLS7Oyyu7lgI7m</t>
  </si>
  <si>
    <t>13/04/2019</t>
  </si>
  <si>
    <t>6831d8eefc13ae52db285bdb</t>
  </si>
  <si>
    <t>sgrimwooddl</t>
  </si>
  <si>
    <t>Grimwood</t>
  </si>
  <si>
    <t>sgrimwooddl@ocn.ne.jp</t>
  </si>
  <si>
    <t>$2a$04$eBDnyMgsBHKfcsgrEmHZ3OD4G1raGY6Z9rayr5PQnmNFd88uVeY.K</t>
  </si>
  <si>
    <t>6831d8eefc13ae52db285bdc</t>
  </si>
  <si>
    <t>slafuentedm</t>
  </si>
  <si>
    <t>Shellie</t>
  </si>
  <si>
    <t>Lafuente</t>
  </si>
  <si>
    <t>slafuentedm@exblog.jp</t>
  </si>
  <si>
    <t>$2a$04$VUOF5OfP8gmub2MNkm2nkuIZByOTpqvC3luixNdw8a4E4HSEp19LS</t>
  </si>
  <si>
    <t>6831d8eefc13ae52db285bdd</t>
  </si>
  <si>
    <t>kitzikdn</t>
  </si>
  <si>
    <t>Itzik</t>
  </si>
  <si>
    <t>kitzikdn@smh.com.au</t>
  </si>
  <si>
    <t>$2a$04$OzP7VoU/0IlEUr6kew9zteIPVoZBpcQyELYyjsR8hQOtjwZg0gcIG</t>
  </si>
  <si>
    <t>6831d8eefc13ae52db285bde</t>
  </si>
  <si>
    <t>hserjentdo</t>
  </si>
  <si>
    <t>Hope</t>
  </si>
  <si>
    <t>Serjent</t>
  </si>
  <si>
    <t>hserjentdo@unesco.org</t>
  </si>
  <si>
    <t>$2a$04$fOJUbea4DGUIHALsuKUjxe8.Qd0Ka62NEDL/A/otMjr7b/Y4LmFzW</t>
  </si>
  <si>
    <t>6831d8eefc13ae52db285bdf</t>
  </si>
  <si>
    <t>dborsidp</t>
  </si>
  <si>
    <t>Borsi</t>
  </si>
  <si>
    <t>dborsidp@earthlink.net</t>
  </si>
  <si>
    <t>$2a$04$7zsLcvp8jb8mLlSRQMlXmuqq2gW5XOiCK9dVLKT6mHX.xD56L4eqG</t>
  </si>
  <si>
    <t>6831d8eefc13ae52db285be0</t>
  </si>
  <si>
    <t>kjudgedq</t>
  </si>
  <si>
    <t>Judge</t>
  </si>
  <si>
    <t>kjudgedq@mlb.com</t>
  </si>
  <si>
    <t>$2a$04$pPPcY7v72QS.8dwRGueiDutpMAjAp5Ano41iuY1lCXMk6drGIDt3y</t>
  </si>
  <si>
    <t>6831d8eefc13ae52db285be1</t>
  </si>
  <si>
    <t>mistondr</t>
  </si>
  <si>
    <t>Iston</t>
  </si>
  <si>
    <t>mistondr@usa.gov</t>
  </si>
  <si>
    <t>$2a$04$3BQ.Uh1yZBKERDzhzRPxueGnTCk/9/0FtGlvtMVIEmelbiBavMkOa</t>
  </si>
  <si>
    <t>6831d8eefc13ae52db285be2</t>
  </si>
  <si>
    <t>lharseds</t>
  </si>
  <si>
    <t>Leonanie</t>
  </si>
  <si>
    <t>Harse</t>
  </si>
  <si>
    <t>lharseds@springer.com</t>
  </si>
  <si>
    <t>$2a$04$PAb0ZrEii7.EaNkoFAVqhuQ4pQM5tWy73AtpWwUUwUtmLizYKg0oy</t>
  </si>
  <si>
    <t>6831d8eefc13ae52db285be3</t>
  </si>
  <si>
    <t>rlohmeyerdt</t>
  </si>
  <si>
    <t>Lohmeyer</t>
  </si>
  <si>
    <t>rlohmeyerdt@surveymonkey.com</t>
  </si>
  <si>
    <t>$2a$04$MDRtZUt4xoJacwUkCQelleb8EmXrirjmuxAtaRgCvMbEkABdGpkJy</t>
  </si>
  <si>
    <t>25/11/2018</t>
  </si>
  <si>
    <t>6831d8eefc13ae52db285be4</t>
  </si>
  <si>
    <t>lsarfatdu</t>
  </si>
  <si>
    <t>Launce</t>
  </si>
  <si>
    <t>lsarfatdu@ovh.net</t>
  </si>
  <si>
    <t>$2a$04$BfMIum0X0RyOahnT95Z6wOIwbx17K5D4ngMvaz.uOM.Pcy7oZWRO6</t>
  </si>
  <si>
    <t>22/01/2021</t>
  </si>
  <si>
    <t>6831d8eefc13ae52db285be5</t>
  </si>
  <si>
    <t>mhandmoredv</t>
  </si>
  <si>
    <t>Mozes</t>
  </si>
  <si>
    <t>Handmore</t>
  </si>
  <si>
    <t>mhandmoredv@about.com</t>
  </si>
  <si>
    <t>$2a$04$eQbEVjs5//2yOTOCcpSBhu5spgHzUQ2C60lDj0zLKvXYP8/H0SgGC</t>
  </si>
  <si>
    <t>6831d8eefc13ae52db285be6</t>
  </si>
  <si>
    <t>bgallerdw</t>
  </si>
  <si>
    <t>Galler</t>
  </si>
  <si>
    <t>bgallerdw@si.edu</t>
  </si>
  <si>
    <t>$2a$04$BvPmY1eri7e.DBt52HQx.uQ5ydq1N3z4xRO4WvowEI8ArcYlXIFkW</t>
  </si>
  <si>
    <t>6831d8eefc13ae52db285be7</t>
  </si>
  <si>
    <t>dkiffedx</t>
  </si>
  <si>
    <t>Don</t>
  </si>
  <si>
    <t>Kiffe</t>
  </si>
  <si>
    <t>dkiffedx@pagesperso-orange.fr</t>
  </si>
  <si>
    <t>$2a$04$.6d4Zc/DTk0jjjBiJ3BPXeH5Px8CKDwyDpOqoHmIOz8cVxFjX.RKO</t>
  </si>
  <si>
    <t>6831d8eefc13ae52db285be8</t>
  </si>
  <si>
    <t>khousamdy</t>
  </si>
  <si>
    <t>Kimberli</t>
  </si>
  <si>
    <t>Housam</t>
  </si>
  <si>
    <t>khousamdy@xing.com</t>
  </si>
  <si>
    <t>$2a$04$xOKjb0vC0uJg2cxkyhunpufM57iQ2GxOtr4N1QeWqGtLi07ja16Nu</t>
  </si>
  <si>
    <t>6831d8eefc13ae52db285be9</t>
  </si>
  <si>
    <t>rdoyleydz</t>
  </si>
  <si>
    <t>Roxie</t>
  </si>
  <si>
    <t>Doyley</t>
  </si>
  <si>
    <t>rdoyleydz@google.pl</t>
  </si>
  <si>
    <t>$2a$04$h7I1h5cLpqnrULj5rmqaEO/2D147tep5XuTmb.WLCxBkOdQiZZQ42</t>
  </si>
  <si>
    <t>6831d8eefc13ae52db285bea</t>
  </si>
  <si>
    <t>bbuntone0</t>
  </si>
  <si>
    <t>Brendin</t>
  </si>
  <si>
    <t>Bunton</t>
  </si>
  <si>
    <t>bbuntone0@businessinsider.com</t>
  </si>
  <si>
    <t>$2a$04$tTGP5ukp0kDNtpIDdid2MeNico4kkMBcW/jSs4t.5kZSHQrJwoDDG</t>
  </si>
  <si>
    <t>6831d8eefc13ae52db285beb</t>
  </si>
  <si>
    <t>sbonde1</t>
  </si>
  <si>
    <t>Bond</t>
  </si>
  <si>
    <t>sbonde1@prweb.com</t>
  </si>
  <si>
    <t>$2a$04$QHdlKARmix6Ajm0wUvNu4eZyximAkoqBPwtx6iO049Dno30QW6FAS</t>
  </si>
  <si>
    <t>6831d8eefc13ae52db285bec</t>
  </si>
  <si>
    <t>dgippse2</t>
  </si>
  <si>
    <t>Des</t>
  </si>
  <si>
    <t>Gipps</t>
  </si>
  <si>
    <t>dgippse2@auda.org.au</t>
  </si>
  <si>
    <t>$2a$04$A3Pd4w0Rr6AEy8RBRbk/qeDZUAFOkYKLPF6wnVTm/lWvu002bYxwK</t>
  </si>
  <si>
    <t>6831d8eefc13ae52db285bed</t>
  </si>
  <si>
    <t>ltirrelle3</t>
  </si>
  <si>
    <t>Lucretia</t>
  </si>
  <si>
    <t>Tirrell</t>
  </si>
  <si>
    <t>ltirrelle3@lycos.com</t>
  </si>
  <si>
    <t>$2a$04$HQVkTqtbmHvXx9r9Khy0r.vcxA2NZ0YMkQLbfhkCFwvVhJZR7DbyS</t>
  </si>
  <si>
    <t>6831d8eefc13ae52db285bee</t>
  </si>
  <si>
    <t>gsamwayse4</t>
  </si>
  <si>
    <t>Samways</t>
  </si>
  <si>
    <t>gsamwayse4@mediafire.com</t>
  </si>
  <si>
    <t>$2a$04$mYtuyMP2EcUToi4IvfuYeO9TgD3esX9r5ZfS2P1Gnf2IrokzUDafC</t>
  </si>
  <si>
    <t>6831d8eefc13ae52db285bef</t>
  </si>
  <si>
    <t>jbalfree5</t>
  </si>
  <si>
    <t>Jorge</t>
  </si>
  <si>
    <t>Balfre</t>
  </si>
  <si>
    <t>jbalfree5@twitter.com</t>
  </si>
  <si>
    <t>$2a$04$VX3H.DUGxJfT0lSPTYRCyuhMdqhheWjuta7nngq0u5EBCBT0kCgNm</t>
  </si>
  <si>
    <t>6831d8eefc13ae52db285bf0</t>
  </si>
  <si>
    <t>mhadlowe6</t>
  </si>
  <si>
    <t>Marten</t>
  </si>
  <si>
    <t>Hadlow</t>
  </si>
  <si>
    <t>mhadlowe6@devhub.com</t>
  </si>
  <si>
    <t>$2a$04$QoIXKKqZTpMGhg2JlT5SjOeiSH5NPPAhSTbMM8m0jis3xXWzVyhOu</t>
  </si>
  <si>
    <t>6831d8eefc13ae52db285bf1</t>
  </si>
  <si>
    <t>agossipine7</t>
  </si>
  <si>
    <t>Alard</t>
  </si>
  <si>
    <t>Gossipin</t>
  </si>
  <si>
    <t>agossipine7@storify.com</t>
  </si>
  <si>
    <t>$2a$04$hkrDibvzjsirUuJVhzlFWuTcjiAmLooidqwqE1IZrVJ7FkP90RPUi</t>
  </si>
  <si>
    <t>6831d8eefc13ae52db285bf2</t>
  </si>
  <si>
    <t>edunckleee8</t>
  </si>
  <si>
    <t>Electra</t>
  </si>
  <si>
    <t>edunckleee8@cargocollective.com</t>
  </si>
  <si>
    <t>$2a$04$0Bac1jLPzfaNKf/1xJSJg.loTrWl9LWNYh/gE0S7gw/nW8JEacuxy</t>
  </si>
  <si>
    <t>6831d8eefc13ae52db285bf3</t>
  </si>
  <si>
    <t>wbamforde9</t>
  </si>
  <si>
    <t>Whitaker</t>
  </si>
  <si>
    <t>Bamford</t>
  </si>
  <si>
    <t>wbamforde9@hugedomains.com</t>
  </si>
  <si>
    <t>$2a$04$zy2S.RsIWPKK25zfBpm8F.WJjI.ssnFyaIkuIPYuNpqIVc509MEry</t>
  </si>
  <si>
    <t>6831d8eefc13ae52db285bf4</t>
  </si>
  <si>
    <t>mcarrackea</t>
  </si>
  <si>
    <t>Minna</t>
  </si>
  <si>
    <t>Carrack</t>
  </si>
  <si>
    <t>mcarrackea@clickbank.net</t>
  </si>
  <si>
    <t>$2a$04$N82KLLW0Q81wNFbGKOUbm.1GTOFdxh7K8rzLhOAcRN1d4ytUb0zfq</t>
  </si>
  <si>
    <t>6831d8eefc13ae52db285bf5</t>
  </si>
  <si>
    <t>bmcknielyeb</t>
  </si>
  <si>
    <t>McKniely</t>
  </si>
  <si>
    <t>bmcknielyeb@samsung.com</t>
  </si>
  <si>
    <t>$2a$04$XGJG2UtaV91N85mkdkY/cOOgd7BtO.BjFanrqBR7xC6z7FJ4Avvmu</t>
  </si>
  <si>
    <t>6831d8eefc13ae52db285bf6</t>
  </si>
  <si>
    <t>bwyldesec</t>
  </si>
  <si>
    <t>Birch</t>
  </si>
  <si>
    <t>bwyldesec@youtu.be</t>
  </si>
  <si>
    <t>$2a$04$OcUd8G/LgWUqJUv/zQB1OO9W6TD4DD6ZdZPyRQW4b4xIY72EsgYKe</t>
  </si>
  <si>
    <t>6831d8eefc13ae52db285bf7</t>
  </si>
  <si>
    <t>csherrumed</t>
  </si>
  <si>
    <t>Caldwell</t>
  </si>
  <si>
    <t>Sherrum</t>
  </si>
  <si>
    <t>csherrumed@comcast.net</t>
  </si>
  <si>
    <t>$2a$04$538KlllJ3IqtoOZnfyF3Sep984nvqbcL2RqECQjKtf6IjjLqTlBhe</t>
  </si>
  <si>
    <t>6831d8eefc13ae52db285bf8</t>
  </si>
  <si>
    <t>bhighmanee</t>
  </si>
  <si>
    <t>Burty</t>
  </si>
  <si>
    <t>Highman</t>
  </si>
  <si>
    <t>bhighmanee@hud.gov</t>
  </si>
  <si>
    <t>$2a$04$5QsGe1iJX61YtdRbdj1Ax.IOc.b0B1Bog9tGZf/1DJBQ3L0cv6Mqq</t>
  </si>
  <si>
    <t>6831d8eefc13ae52db285bf9</t>
  </si>
  <si>
    <t>amaccoughanef</t>
  </si>
  <si>
    <t>Anthe</t>
  </si>
  <si>
    <t>MacCoughan</t>
  </si>
  <si>
    <t>amaccoughanef@reverbnation.com</t>
  </si>
  <si>
    <t>$2a$04$eeDnCzplfcaE6M4MKXDoI.lBzwW7DrsjlEydrkC19yyRb3.pDmRE.</t>
  </si>
  <si>
    <t>6831d8eefc13ae52db285bfa</t>
  </si>
  <si>
    <t>kkettemaneg</t>
  </si>
  <si>
    <t>Kary</t>
  </si>
  <si>
    <t>kkettemaneg@jigsy.com</t>
  </si>
  <si>
    <t>$2a$04$la6MoYGfiBcpT2zMlxXhM.Vgc/U2NIEMwiaohLEZLQPkMyR3cKjO.</t>
  </si>
  <si>
    <t>6831d8eefc13ae52db285bfb</t>
  </si>
  <si>
    <t>ghamlingtoneh</t>
  </si>
  <si>
    <t>Goober</t>
  </si>
  <si>
    <t>Hamlington</t>
  </si>
  <si>
    <t>ghamlingtoneh@who.int</t>
  </si>
  <si>
    <t>$2a$04$m1nmy1Vaq6SfKQdMo8CJpu2k/DkjwSP9WlX09IWjCJdDFOLOAQoAi</t>
  </si>
  <si>
    <t>6831d8eefc13ae52db285bfc</t>
  </si>
  <si>
    <t>schevisei</t>
  </si>
  <si>
    <t>Susanne</t>
  </si>
  <si>
    <t>Chevis</t>
  </si>
  <si>
    <t>schevisei@ocn.ne.jp</t>
  </si>
  <si>
    <t>$2a$04$vCn5hIW6G8/R5Qcau4ZUEe7GUJuHIFdvBe46jdUZFHGFm4H9.cG1u</t>
  </si>
  <si>
    <t>24/09/2021</t>
  </si>
  <si>
    <t>6831d8eefc13ae52db285bfd</t>
  </si>
  <si>
    <t>lgoodfellowej</t>
  </si>
  <si>
    <t>Goodfellow</t>
  </si>
  <si>
    <t>lgoodfellowej@illinois.edu</t>
  </si>
  <si>
    <t>$2a$04$PqWAfUzxc2Qqz0KnaCpHuuuXsXsCuQAIsO/bBBzFyBF2V0oLwUTHe</t>
  </si>
  <si>
    <t>6831d8eefc13ae52db285bfe</t>
  </si>
  <si>
    <t>achoupinek</t>
  </si>
  <si>
    <t>Auguste</t>
  </si>
  <si>
    <t>achoupinek@walmart.com</t>
  </si>
  <si>
    <t>$2a$04$tuf.OvK6m2.Xz8irRikOdulg1QqyycguMeJUNhc031HlegSzIhC1a</t>
  </si>
  <si>
    <t>6831d8eefc13ae52db285bff</t>
  </si>
  <si>
    <t>ogodspedeel</t>
  </si>
  <si>
    <t>Godspede</t>
  </si>
  <si>
    <t>ogodspedeel@google.de</t>
  </si>
  <si>
    <t>$2a$04$VlgwWcrNS5ZNzyYOkkmwoOUmpGQLGpD4XNZsqKip84Xx0CyTXPxsO</t>
  </si>
  <si>
    <t>6831d8eefc13ae52db285c00</t>
  </si>
  <si>
    <t>cshilstoneem</t>
  </si>
  <si>
    <t>Shilstone</t>
  </si>
  <si>
    <t>cshilstoneem@digg.com</t>
  </si>
  <si>
    <t>$2a$04$xW1Qj50tGWIUldLTVfEFUOj2rF4u0vIbEAGJn/tD/Nqt7cIZk5equ</t>
  </si>
  <si>
    <t>6831d8eefc13ae52db285c01</t>
  </si>
  <si>
    <t>ctillsen</t>
  </si>
  <si>
    <t>Curt</t>
  </si>
  <si>
    <t>Tills</t>
  </si>
  <si>
    <t>ctillsen@google.ca</t>
  </si>
  <si>
    <t>$2a$04$94YSYh4gMvW7uQU2/4Qe2OMSKmIeR0yjlCvfo9HLO78e4cg05sSmC</t>
  </si>
  <si>
    <t>6831d8eefc13ae52db285c02</t>
  </si>
  <si>
    <t>ddaltryeo</t>
  </si>
  <si>
    <t>Donalt</t>
  </si>
  <si>
    <t>Daltry</t>
  </si>
  <si>
    <t>ddaltryeo@jigsy.com</t>
  </si>
  <si>
    <t>$2a$04$zi3TnPF8PAsWP4qFaqN6VeMHpPgouF/JZAjqG2DlK5FARTHjFKlDe</t>
  </si>
  <si>
    <t>6831d8eefc13ae52db285c03</t>
  </si>
  <si>
    <t>bbowskillep</t>
  </si>
  <si>
    <t>Bowskill</t>
  </si>
  <si>
    <t>bbowskillep@bizjournals.com</t>
  </si>
  <si>
    <t>$2a$04$d9T47sbN0k/bXwp4kReQg.jkRMgWk3KTcD/gytWeM0n/WHp5AXlJK</t>
  </si>
  <si>
    <t>15/04/2022</t>
  </si>
  <si>
    <t>6831d8eefc13ae52db285c04</t>
  </si>
  <si>
    <t>bpedderseneq</t>
  </si>
  <si>
    <t>Brenna</t>
  </si>
  <si>
    <t>Peddersen</t>
  </si>
  <si>
    <t>bpedderseneq@skyrock.com</t>
  </si>
  <si>
    <t>$2a$04$AnmL7vwb.Q2l6V0t8hxIbOCURjeba4nt81gZWA.dZy1H946XGiUPC</t>
  </si>
  <si>
    <t>6831d8eefc13ae52db285c05</t>
  </si>
  <si>
    <t>sbrobecker</t>
  </si>
  <si>
    <t>Brobeck</t>
  </si>
  <si>
    <t>sbrobecker@businessinsider.com</t>
  </si>
  <si>
    <t>$2a$04$jWr9xdDkuiSpH5PJ8IAadOofOQPqvLR6IYSr5cEg9H/.3qcVOR.ey</t>
  </si>
  <si>
    <t>6831d8eefc13ae52db285c06</t>
  </si>
  <si>
    <t>oshipmanes</t>
  </si>
  <si>
    <t>Orel</t>
  </si>
  <si>
    <t>Shipman</t>
  </si>
  <si>
    <t>oshipmanes@gov.uk</t>
  </si>
  <si>
    <t>$2a$04$0gnbycwP9cqN1BTfy1ppCuaNo666aXflAZfcxWZCCiWG52m.12pj.</t>
  </si>
  <si>
    <t>6831d8eefc13ae52db285c07</t>
  </si>
  <si>
    <t>orawstornet</t>
  </si>
  <si>
    <t>Rawstorn</t>
  </si>
  <si>
    <t>orawstornet@kickstarter.com</t>
  </si>
  <si>
    <t>$2a$04$BglR/aWI6XUTKvM/ZDvVw.bR0JnNXTzS1V7IOMYPngafb0hKgOpta</t>
  </si>
  <si>
    <t>19/11/2021</t>
  </si>
  <si>
    <t>6831d8eefc13ae52db285c08</t>
  </si>
  <si>
    <t>loquineu</t>
  </si>
  <si>
    <t>Linzy</t>
  </si>
  <si>
    <t>O'Quin</t>
  </si>
  <si>
    <t>loquineu@joomla.org</t>
  </si>
  <si>
    <t>$2a$04$jGHsWR.1Eph5bGaUUOVlqOI3TagGBlwQddXIRjj100XWL6GqSaEI6</t>
  </si>
  <si>
    <t>6831d8eefc13ae52db285c09</t>
  </si>
  <si>
    <t>sstrivensev</t>
  </si>
  <si>
    <t>Shirley</t>
  </si>
  <si>
    <t>sstrivensev@eventbrite.com</t>
  </si>
  <si>
    <t>$2a$04$VgDnjaSbOQjv9g1cPkDMcO9qZL6ORSHfxrkGJaFPEBObFdr37mfOS</t>
  </si>
  <si>
    <t>24/06/2021</t>
  </si>
  <si>
    <t>6831d8eefc13ae52db285c0a</t>
  </si>
  <si>
    <t>ppitkinew</t>
  </si>
  <si>
    <t>Putnem</t>
  </si>
  <si>
    <t>Pitkin</t>
  </si>
  <si>
    <t>ppitkinew@shinystat.com</t>
  </si>
  <si>
    <t>$2a$04$oIVnlbkWlmnGZmUC4.rKF.tJqCTJKCmW67d4I1oNc4HvVodSYLGuW</t>
  </si>
  <si>
    <t>6831d8eefc13ae52db285c0b</t>
  </si>
  <si>
    <t>dwinsomeex</t>
  </si>
  <si>
    <t>Winsome</t>
  </si>
  <si>
    <t>dwinsomeex@addthis.com</t>
  </si>
  <si>
    <t>$2a$04$ACrGzJvhYeqNFCHIfhZsPOffCumhogr4JjShofJnMuLTlb/W0Hz0K</t>
  </si>
  <si>
    <t>6831d8eefc13ae52db285c0c</t>
  </si>
  <si>
    <t>ldumbreckey</t>
  </si>
  <si>
    <t>Dumbreck</t>
  </si>
  <si>
    <t>ldumbreckey@a8.net</t>
  </si>
  <si>
    <t>$2a$04$TtPbeJwCWdewxji8citbfOjc5NCXdTlpq7.sIR6g6SoYH3LcCyaIm</t>
  </si>
  <si>
    <t>6831d8eefc13ae52db285c0d</t>
  </si>
  <si>
    <t>bbaggianiez</t>
  </si>
  <si>
    <t>Baggiani</t>
  </si>
  <si>
    <t>bbaggianiez@chicagotribune.com</t>
  </si>
  <si>
    <t>$2a$04$nI5qV06MAq1X3B7xsmlFkOoly809.YWn.QAOtPhqFQ3gnMZt3Hs42</t>
  </si>
  <si>
    <t>16/05/2019</t>
  </si>
  <si>
    <t>6831d8eefc13ae52db285c0e</t>
  </si>
  <si>
    <t>roccleshawf0</t>
  </si>
  <si>
    <t>Occleshaw</t>
  </si>
  <si>
    <t>roccleshawf0@weibo.com</t>
  </si>
  <si>
    <t>$2a$04$iKs7NJI8lJpAnzAkrGilc.xYzcJdrhE.BYSLOiUtQ32TMfQmV3f7S</t>
  </si>
  <si>
    <t>6831d8eefc13ae52db285c0f</t>
  </si>
  <si>
    <t>bgregolettif1</t>
  </si>
  <si>
    <t>Gregoletti</t>
  </si>
  <si>
    <t>bgregolettif1@pagesperso-orange.fr</t>
  </si>
  <si>
    <t>$2a$04$jzh4jIRjbmV6OVoOCJIobuk0fy8IJBxTw1VU0IbbO4WAIMOFEQoJq</t>
  </si>
  <si>
    <t>6831d8eefc13ae52db285c10</t>
  </si>
  <si>
    <t>jminguetf2</t>
  </si>
  <si>
    <t>Jocelin</t>
  </si>
  <si>
    <t>Minguet</t>
  </si>
  <si>
    <t>jminguetf2@rambler.ru</t>
  </si>
  <si>
    <t>$2a$04$eQIGQ5r6WBqwwnrHihGDjuILFILHygvfW4KxzjpKdoLHJ6BL.j2si</t>
  </si>
  <si>
    <t>6831d8eefc13ae52db285c11</t>
  </si>
  <si>
    <t>amcalorenf3</t>
  </si>
  <si>
    <t>Anabel</t>
  </si>
  <si>
    <t>amcalorenf3@163.com</t>
  </si>
  <si>
    <t>$2a$04$y0zWD1NwztugKvVYsG2t0uY4q1g/Fd7.coKlGjOVNob74k4DTKGxS</t>
  </si>
  <si>
    <t>6831d8eefc13ae52db285c12</t>
  </si>
  <si>
    <t>vheinzlerf4</t>
  </si>
  <si>
    <t>Valry</t>
  </si>
  <si>
    <t>Heinzler</t>
  </si>
  <si>
    <t>vheinzlerf4@hugedomains.com</t>
  </si>
  <si>
    <t>$2a$04$1eFQkjUt1We5gILzEeKqJudaf5VGH6fm1uiFz3PbXqcYQyUYUrXLy</t>
  </si>
  <si>
    <t>6831d8eefc13ae52db285c13</t>
  </si>
  <si>
    <t>mhullsf5</t>
  </si>
  <si>
    <t>Meta</t>
  </si>
  <si>
    <t>Hulls</t>
  </si>
  <si>
    <t>mhullsf5@google.fr</t>
  </si>
  <si>
    <t>$2a$04$T6RsaLoEOaKMR6a2nhgnA.pOOQ2zqb6tow4xBvn3N94Gs8yhCEzj2</t>
  </si>
  <si>
    <t>6831d8eefc13ae52db285c14</t>
  </si>
  <si>
    <t>lfollanf6</t>
  </si>
  <si>
    <t>lfollanf6@stumbleupon.com</t>
  </si>
  <si>
    <t>$2a$04$yCmBTdINYpcV9Oeh1He/COPoK7b5tsMX3X5bHSA1pIfb6BvyiZOee</t>
  </si>
  <si>
    <t>6831d8eefc13ae52db285c15</t>
  </si>
  <si>
    <t>tsucref7</t>
  </si>
  <si>
    <t>Tremaine</t>
  </si>
  <si>
    <t>tsucref7@ycombinator.com</t>
  </si>
  <si>
    <t>$2a$04$1ADJaZJjczwrvHd38r1eCeXZIrzxXafDZWXEnb7JdVLz2G1O2cONe</t>
  </si>
  <si>
    <t>6831d8eefc13ae52db285c16</t>
  </si>
  <si>
    <t>oalvinf8</t>
  </si>
  <si>
    <t>Orv</t>
  </si>
  <si>
    <t>Alvin</t>
  </si>
  <si>
    <t>oalvinf8@npr.org</t>
  </si>
  <si>
    <t>$2a$04$c8x5OPMPoI/4CbnYl47ND.ys5l.5/laSU3SFXKJiL1.xCegeaNhh6</t>
  </si>
  <si>
    <t>6831d8eefc13ae52db285c17</t>
  </si>
  <si>
    <t>jfranklingf9</t>
  </si>
  <si>
    <t>Frankling</t>
  </si>
  <si>
    <t>jfranklingf9@jimdo.com</t>
  </si>
  <si>
    <t>$2a$04$qIfCJpovC.hYEntXTZpOIO3X59vDNucUzN0KvRsu7sbI3F2GCshxC</t>
  </si>
  <si>
    <t>29/10/2019</t>
  </si>
  <si>
    <t>6831d8eefc13ae52db285c18</t>
  </si>
  <si>
    <t>vhargrovesfa</t>
  </si>
  <si>
    <t>Vivi</t>
  </si>
  <si>
    <t>Hargroves</t>
  </si>
  <si>
    <t>vhargrovesfa@google.com.au</t>
  </si>
  <si>
    <t>$2a$04$xnytsfIw9mnpcHK9iGH07.PzxTJoa7jLx8B3GSmbiP/2vQNWUhLI.</t>
  </si>
  <si>
    <t>6831d8eefc13ae52db285c19</t>
  </si>
  <si>
    <t>ydelouchfb</t>
  </si>
  <si>
    <t>Delouch</t>
  </si>
  <si>
    <t>ydelouchfb@illinois.edu</t>
  </si>
  <si>
    <t>$2a$04$P0DfoqJxZBB6Augqc/JhCOLqTDoXUVOy51zMycumbxjah5h.5Bto.</t>
  </si>
  <si>
    <t>13/02/2019</t>
  </si>
  <si>
    <t>6831d8eefc13ae52db285c1a</t>
  </si>
  <si>
    <t>vwhitakerfc</t>
  </si>
  <si>
    <t>vwhitakerfc@cbsnews.com</t>
  </si>
  <si>
    <t>$2a$04$Ez7fBegg5/udC4IPfZ4J0eY51xcI9/BwFRPsIvLobiONtf8ZRSaAK</t>
  </si>
  <si>
    <t>6831d8eefc13ae52db285c1b</t>
  </si>
  <si>
    <t>dannonfd</t>
  </si>
  <si>
    <t>Dione</t>
  </si>
  <si>
    <t>Annon</t>
  </si>
  <si>
    <t>dannonfd@dyndns.org</t>
  </si>
  <si>
    <t>$2a$04$V0yjoB335SjHiEN1LGFK5uvW/ygCjA0A06WnH1Th8Labi9r4ViiJq</t>
  </si>
  <si>
    <t>6831d8eefc13ae52db285c1c</t>
  </si>
  <si>
    <t>bdrewetfe</t>
  </si>
  <si>
    <t>Drewet</t>
  </si>
  <si>
    <t>bdrewetfe@shareasale.com</t>
  </si>
  <si>
    <t>$2a$04$.gHQLx/gkigJjI7TBqRgPe1qceEiMzrA/gKD5H1L5iqy7tBf8v/2.</t>
  </si>
  <si>
    <t>6831d8eefc13ae52db285c1d</t>
  </si>
  <si>
    <t>ddoucheff</t>
  </si>
  <si>
    <t>Douche</t>
  </si>
  <si>
    <t>ddoucheff@gmpg.org</t>
  </si>
  <si>
    <t>$2a$04$HGZk7b8Ud9hxkS24E.UGSOiYVydYyQ58yFzPnWbcbqVNif.RZ1s8S</t>
  </si>
  <si>
    <t>6831d8eefc13ae52db285c1e</t>
  </si>
  <si>
    <t>mecklyfg</t>
  </si>
  <si>
    <t>Man</t>
  </si>
  <si>
    <t>Eckly</t>
  </si>
  <si>
    <t>mecklyfg@arstechnica.com</t>
  </si>
  <si>
    <t>$2a$04$b7Jj01MZgLBFRn8VuUjwq.pbnG.fjksAO/EomoHidTyLhyvbZ8RL6</t>
  </si>
  <si>
    <t>6831d8eefc13ae52db285c1f</t>
  </si>
  <si>
    <t>dgerbfh</t>
  </si>
  <si>
    <t>dgerbfh@bloglines.com</t>
  </si>
  <si>
    <t>$2a$04$R4qz/cdjt3XOS1uoOki49.bD6tw8fZiS.i1JCD8obGQbd5hf87F7C</t>
  </si>
  <si>
    <t>6831d8eefc13ae52db285c20</t>
  </si>
  <si>
    <t>lmowlesfi</t>
  </si>
  <si>
    <t>Mowles</t>
  </si>
  <si>
    <t>lmowlesfi@cargocollective.com</t>
  </si>
  <si>
    <t>$2a$04$AxOE5Ld0IeEdPzeDEoT7VOHQI8lXH6iWnguKhjvfciYucpAIW2ZFG</t>
  </si>
  <si>
    <t>6831d8eefc13ae52db285c21</t>
  </si>
  <si>
    <t>pantonsenfj</t>
  </si>
  <si>
    <t>Pam</t>
  </si>
  <si>
    <t>Antonsen</t>
  </si>
  <si>
    <t>pantonsenfj@foxnews.com</t>
  </si>
  <si>
    <t>$2a$04$JJFjBoKLmv7P39rokxL58uiA0m.wyEm2qro90.btBZMvh2N3eq2U6</t>
  </si>
  <si>
    <t>29/09/2021</t>
  </si>
  <si>
    <t>6831d8eefc13ae52db285c22</t>
  </si>
  <si>
    <t>rolivefk</t>
  </si>
  <si>
    <t>Rudiger</t>
  </si>
  <si>
    <t>Olive</t>
  </si>
  <si>
    <t>rolivefk@bluehost.com</t>
  </si>
  <si>
    <t>$2a$04$uQoqJ/c9LDWUXW7X8/Banu.yz/S2aA8xpHXNoQca1KceCoFdK3oF2</t>
  </si>
  <si>
    <t>30/04/2021</t>
  </si>
  <si>
    <t>6831d8eefc13ae52db285c23</t>
  </si>
  <si>
    <t>acattemullfl</t>
  </si>
  <si>
    <t>Addia</t>
  </si>
  <si>
    <t>Cattemull</t>
  </si>
  <si>
    <t>acattemullfl@sitemeter.com</t>
  </si>
  <si>
    <t>$2a$04$89osuuO/ef4ApHulUv6FceE8Z01ohCUwCQwKAev/P4ZwDrjT9w4Cu</t>
  </si>
  <si>
    <t>6831d8eefc13ae52db285c24</t>
  </si>
  <si>
    <t>cbaignardfm</t>
  </si>
  <si>
    <t>Clayborn</t>
  </si>
  <si>
    <t>Baignard</t>
  </si>
  <si>
    <t>cbaignardfm@drupal.org</t>
  </si>
  <si>
    <t>$2a$04$BN4Ayt2oyW2zx1qkvOsw1.a04YRBrpaLDpPHR5PEtMWxkU0/6CP6e</t>
  </si>
  <si>
    <t>13/06/2022</t>
  </si>
  <si>
    <t>6831d8eefc13ae52db285c25</t>
  </si>
  <si>
    <t>smourantfn</t>
  </si>
  <si>
    <t>Mourant</t>
  </si>
  <si>
    <t>smourantfn@nasa.gov</t>
  </si>
  <si>
    <t>$2a$04$eEd9OXn9yTa0XwxprmW7kublwp6Mx9ic/Ic2W4ccGlTmiVK0fmOe2</t>
  </si>
  <si>
    <t>6831d8eefc13ae52db285c26</t>
  </si>
  <si>
    <t>banstyfo</t>
  </si>
  <si>
    <t>Beatrice</t>
  </si>
  <si>
    <t>Ansty</t>
  </si>
  <si>
    <t>banstyfo@latimes.com</t>
  </si>
  <si>
    <t>$2a$04$i6AchnF3Y.QW1JHIA2w36uxizUs0KYbhpgXTfBFXetb57IwZI/JJy</t>
  </si>
  <si>
    <t>18/11/2024</t>
  </si>
  <si>
    <t>6831d8effc13ae52db285c27</t>
  </si>
  <si>
    <t>gchaineyfp</t>
  </si>
  <si>
    <t>Chainey</t>
  </si>
  <si>
    <t>gchaineyfp@opera.com</t>
  </si>
  <si>
    <t>$2a$04$1Z.Rg/G8lQdbre1CUh1tLeNNHzuDeqdQMpDlheWQWqQ30LYxWSb0q</t>
  </si>
  <si>
    <t>26/06/2019</t>
  </si>
  <si>
    <t>6831d8effc13ae52db285c28</t>
  </si>
  <si>
    <t>tyvensfq</t>
  </si>
  <si>
    <t>Trip</t>
  </si>
  <si>
    <t>Yvens</t>
  </si>
  <si>
    <t>tyvensfq@sina.com.cn</t>
  </si>
  <si>
    <t>$2a$04$0w3rL0Bj6Qu.8H/1qtM0HeiPo5e1gOM0SvUX4WoHhXLjPaVMs4lwC</t>
  </si>
  <si>
    <t>6831d8effc13ae52db285c29</t>
  </si>
  <si>
    <t>djewksfr</t>
  </si>
  <si>
    <t>Doralin</t>
  </si>
  <si>
    <t>Jewks</t>
  </si>
  <si>
    <t>djewksfr@reference.com</t>
  </si>
  <si>
    <t>$2a$04$/9yKLnlVvtkBuOHK5L7AFeM93aY8dkhPSI1a2OSOU4Vo7bgJa93zK</t>
  </si>
  <si>
    <t>6831d8effc13ae52db285c2a</t>
  </si>
  <si>
    <t>wricoaldfs</t>
  </si>
  <si>
    <t>Ricoald</t>
  </si>
  <si>
    <t>wricoaldfs@edublogs.org</t>
  </si>
  <si>
    <t>$2a$04$NjN4sd0HPh78A.p2UZlh7OVFjl06qaeWsjcwuSdxbr2pTQSrP.LbS</t>
  </si>
  <si>
    <t>6831d8effc13ae52db285c2b</t>
  </si>
  <si>
    <t>eleaverft</t>
  </si>
  <si>
    <t>Elden</t>
  </si>
  <si>
    <t>Leaver</t>
  </si>
  <si>
    <t>eleaverft@google.com</t>
  </si>
  <si>
    <t>$2a$04$LL6JSCm5sgRhEhRHEOIFCeaWc6Oit5C/Fe/I2ZaKACBViVsL.Oob2</t>
  </si>
  <si>
    <t>6831d8effc13ae52db285c2c</t>
  </si>
  <si>
    <t>ntrollopefu</t>
  </si>
  <si>
    <t>ntrollopefu@mysql.com</t>
  </si>
  <si>
    <t>$2a$04$16cvOUY4nKXOel.mzdQf/OQDHZzihPYHEKOCE65/L5Usk8Gmic0ti</t>
  </si>
  <si>
    <t>6831d8effc13ae52db285c2d</t>
  </si>
  <si>
    <t>jsurbyfv</t>
  </si>
  <si>
    <t>Jourdain</t>
  </si>
  <si>
    <t>Surby</t>
  </si>
  <si>
    <t>jsurbyfv@ebay.co.uk</t>
  </si>
  <si>
    <t>$2a$04$VNQqenRrNL2S.EENwb5q5u/PxrEnqRWeYsFKaUdP10Jc6rEU5dVTy</t>
  </si>
  <si>
    <t>6831d8effc13ae52db285c2e</t>
  </si>
  <si>
    <t>plumsdalefw</t>
  </si>
  <si>
    <t>Lumsdale</t>
  </si>
  <si>
    <t>plumsdalefw@ihg.com</t>
  </si>
  <si>
    <t>$2a$04$KRDPnNcF1ouVHSgVNnG90eTlLYIzoZ0zh8XayzDw2V7BmSoyadhL6</t>
  </si>
  <si>
    <t>6831d8effc13ae52db285c2f</t>
  </si>
  <si>
    <t>cemmetfx</t>
  </si>
  <si>
    <t>Chilton</t>
  </si>
  <si>
    <t>Emmet</t>
  </si>
  <si>
    <t>cemmetfx@tamu.edu</t>
  </si>
  <si>
    <t>$2a$04$C4PKSSiKjksxh/0g6Dgxu.uF5vsmAF5ZrR/.FknpjAL1/xCSzdO22</t>
  </si>
  <si>
    <t>6831d8effc13ae52db285c30</t>
  </si>
  <si>
    <t>rsymonsfy</t>
  </si>
  <si>
    <t>Symons</t>
  </si>
  <si>
    <t>rsymonsfy@independent.co.uk</t>
  </si>
  <si>
    <t>$2a$04$ia0JNuu5KHS1FlhifobE6OaWZ66cu1rhO1YcLMC5IS8LJTq/dx0ma</t>
  </si>
  <si>
    <t>6831d8effc13ae52db285c31</t>
  </si>
  <si>
    <t>jyendlefz</t>
  </si>
  <si>
    <t>Jacinda</t>
  </si>
  <si>
    <t>Yendle</t>
  </si>
  <si>
    <t>jyendlefz@buzzfeed.com</t>
  </si>
  <si>
    <t>$2a$04$KE83GiInkek7ylmC0h1LfutVFzN6vylrp0wZkufAwggIYAWADaDXO</t>
  </si>
  <si>
    <t>6831d8effc13ae52db285c32</t>
  </si>
  <si>
    <t>gcridling0</t>
  </si>
  <si>
    <t>Godard</t>
  </si>
  <si>
    <t>Cridlin</t>
  </si>
  <si>
    <t>gcridling0@icq.com</t>
  </si>
  <si>
    <t>$2a$04$WK5N.Mhe1ZBQ11yeU7DDX.FoxSYO1gX77iEUreKq63Gw3Lvo.Z2lO</t>
  </si>
  <si>
    <t>6831d8effc13ae52db285c33</t>
  </si>
  <si>
    <t>npachtag1</t>
  </si>
  <si>
    <t>Norton</t>
  </si>
  <si>
    <t>Pachta</t>
  </si>
  <si>
    <t>npachtag1@ft.com</t>
  </si>
  <si>
    <t>$2a$04$LOIKbI/oz.hSBxxCKvWPHO3e8qp30DqRRGf3VWSja.4T2gTP5wJAW</t>
  </si>
  <si>
    <t>6831d8effc13ae52db285c34</t>
  </si>
  <si>
    <t>dlindsayg2</t>
  </si>
  <si>
    <t>dlindsayg2@mozilla.com</t>
  </si>
  <si>
    <t>$2a$04$phHHWL3KHTGm54iEx2fMSehVnjRXyXr0Mo2u4z2hNt2tXswif8kim</t>
  </si>
  <si>
    <t>27/05/2019</t>
  </si>
  <si>
    <t>6831d8effc13ae52db285c35</t>
  </si>
  <si>
    <t>ilampkeg3</t>
  </si>
  <si>
    <t>Lampke</t>
  </si>
  <si>
    <t>ilampkeg3@acquirethisname.com</t>
  </si>
  <si>
    <t>$2a$04$VCY0DgLjXVROQoE5MkCl6evTIV5oxfgJ8shKpWS0.exQHslKyhk/.</t>
  </si>
  <si>
    <t>6831d8effc13ae52db285c36</t>
  </si>
  <si>
    <t>jbrickhamg4</t>
  </si>
  <si>
    <t>Johnathan</t>
  </si>
  <si>
    <t>Brickham</t>
  </si>
  <si>
    <t>jbrickhamg4@xing.com</t>
  </si>
  <si>
    <t>$2a$04$61FB67V0fzfMnZscaqaCfOnZqRDE.FM.Rccyf2RkiKpKDyIR5cJq2</t>
  </si>
  <si>
    <t>6831d8effc13ae52db285c37</t>
  </si>
  <si>
    <t>abeldhamg5</t>
  </si>
  <si>
    <t>Beldham</t>
  </si>
  <si>
    <t>abeldhamg5@ning.com</t>
  </si>
  <si>
    <t>$2a$04$I9WmVp12GAKonCuROq/5uuxln1Oj.cziKRV6auNfiBm9oT85k93le</t>
  </si>
  <si>
    <t>6831d8effc13ae52db285c38</t>
  </si>
  <si>
    <t>ecaldarog6</t>
  </si>
  <si>
    <t>Evania</t>
  </si>
  <si>
    <t>Caldaro</t>
  </si>
  <si>
    <t>ecaldarog6@google.com.hk</t>
  </si>
  <si>
    <t>$2a$04$fHn5xsd1oO39bO7zoYXyEuvbS7j4BA1MqBnMckubECK13MJXHEmyq</t>
  </si>
  <si>
    <t>6831d8effc13ae52db285c39</t>
  </si>
  <si>
    <t>remmertg7</t>
  </si>
  <si>
    <t>Rosy</t>
  </si>
  <si>
    <t>Emmert</t>
  </si>
  <si>
    <t>remmertg7@globo.com</t>
  </si>
  <si>
    <t>$2a$04$Rgzik5M8YXesGJm.0YszaOZyqsp8HTgJPT8gEmKa2gs9YRV8XenM2</t>
  </si>
  <si>
    <t>6831d8effc13ae52db285c3a</t>
  </si>
  <si>
    <t>amcquilking8</t>
  </si>
  <si>
    <t>Aurore</t>
  </si>
  <si>
    <t>McQuilkin</t>
  </si>
  <si>
    <t>amcquilking8@epa.gov</t>
  </si>
  <si>
    <t>$2a$04$YHgouviCn5zOHixQPX33geRmx8dQVnZavuM22TLyAOexE1p2l1TNy</t>
  </si>
  <si>
    <t>6831d8effc13ae52db285c3b</t>
  </si>
  <si>
    <t>aastleg9</t>
  </si>
  <si>
    <t>Aube</t>
  </si>
  <si>
    <t>Astle</t>
  </si>
  <si>
    <t>aastleg9@facebook.com</t>
  </si>
  <si>
    <t>$2a$04$f6rTko0DFv3TeZKPLZONb.uibrZ8yuUjOGUIWk/RAWM5JuDRG3Bwi</t>
  </si>
  <si>
    <t>6831d8effc13ae52db285c3c</t>
  </si>
  <si>
    <t>bbillboroughga</t>
  </si>
  <si>
    <t>Burt</t>
  </si>
  <si>
    <t>Billborough</t>
  </si>
  <si>
    <t>bbillboroughga@cnn.com</t>
  </si>
  <si>
    <t>$2a$04$V8LnfwSa65RFWDuvl184Iu94huNp9C2HL7C1JNa5qH7LyW2sk/rVi</t>
  </si>
  <si>
    <t>6831d8effc13ae52db285c3d</t>
  </si>
  <si>
    <t>slyenynggb</t>
  </si>
  <si>
    <t>Sofie</t>
  </si>
  <si>
    <t>Lyenyng</t>
  </si>
  <si>
    <t>slyenynggb@java.com</t>
  </si>
  <si>
    <t>$2a$04$EzDHVU3PyRQZ.SZbbPuqIuDDgsv5ZgNvEzkDIbResXHjefekjLF.m</t>
  </si>
  <si>
    <t>6831d8effc13ae52db285c3e</t>
  </si>
  <si>
    <t>hmillberggc</t>
  </si>
  <si>
    <t>Millberg</t>
  </si>
  <si>
    <t>hmillberggc@cmu.edu</t>
  </si>
  <si>
    <t>$2a$04$05u.4BINMm5qyT8Dt/3qgObWb3NCUSzUR2QR9KcI5cpUxhLcd33Ky</t>
  </si>
  <si>
    <t>6831d8effc13ae52db285c3f</t>
  </si>
  <si>
    <t>dcutmeregd</t>
  </si>
  <si>
    <t>Demetre</t>
  </si>
  <si>
    <t>Cutmere</t>
  </si>
  <si>
    <t>dcutmeregd@wsj.com</t>
  </si>
  <si>
    <t>$2a$04$h535aiX5jnH7up524ediJO78dQKqJSnKvQ3nO/GMM1k8nXK8zQI22</t>
  </si>
  <si>
    <t>6831d8effc13ae52db285c40</t>
  </si>
  <si>
    <t>dtomkinsge</t>
  </si>
  <si>
    <t>Tomkins</t>
  </si>
  <si>
    <t>dtomkinsge@apple.com</t>
  </si>
  <si>
    <t>$2a$04$hhvp.22NGTChVmNKA4x4bO.DSiroP346MzTPADIEMsRBdXjBUu7Bi</t>
  </si>
  <si>
    <t>24/11/2019</t>
  </si>
  <si>
    <t>6831d8effc13ae52db285c41</t>
  </si>
  <si>
    <t>socurranegf</t>
  </si>
  <si>
    <t>Siegfried</t>
  </si>
  <si>
    <t>O'Currane</t>
  </si>
  <si>
    <t>socurranegf@jugem.jp</t>
  </si>
  <si>
    <t>$2a$04$tpZzCa0/iGntBd56HaXEj.tX7c5tc48KGuUC5T.o/FLhn0YLjTOhC</t>
  </si>
  <si>
    <t>6831d8effc13ae52db285c42</t>
  </si>
  <si>
    <t>sovendalegg</t>
  </si>
  <si>
    <t>Syd</t>
  </si>
  <si>
    <t>sovendalegg@timesonline.co.uk</t>
  </si>
  <si>
    <t>$2a$04$S9aLSzeY/X8I7EVtG.vKu.gK0Y6TtoqQd1xoWvX6KJnSuS2.vhriS</t>
  </si>
  <si>
    <t>6831d8effc13ae52db285c43</t>
  </si>
  <si>
    <t>ikemberygh</t>
  </si>
  <si>
    <t>Inessa</t>
  </si>
  <si>
    <t>ikemberygh@boston.com</t>
  </si>
  <si>
    <t>$2a$04$43OLPIeR7R.SBBUw8EyoOeh4wJEHgcXfZXHSvpRXSXY91e1LFIU4a</t>
  </si>
  <si>
    <t>6831d8effc13ae52db285c44</t>
  </si>
  <si>
    <t>lungarettigi</t>
  </si>
  <si>
    <t>Ungaretti</t>
  </si>
  <si>
    <t>lungarettigi@geocities.jp</t>
  </si>
  <si>
    <t>$2a$04$wpAhWT4PFCf7p8Z385W4zudIgvMl6ksRQTsdVSqCJw6NEbfvniE/C</t>
  </si>
  <si>
    <t>6831d8effc13ae52db285c45</t>
  </si>
  <si>
    <t>rstpierregj</t>
  </si>
  <si>
    <t>Reed</t>
  </si>
  <si>
    <t>St. Pierre</t>
  </si>
  <si>
    <t>rstpierregj@free.fr</t>
  </si>
  <si>
    <t>$2a$04$72gIGCQQeDdp22PtWZ5ho..ShfTNIUx4zz.gzfkwFdVW1QAvPsVn2</t>
  </si>
  <si>
    <t>6831d8effc13ae52db285c46</t>
  </si>
  <si>
    <t>bduhamelgk</t>
  </si>
  <si>
    <t>Baxter</t>
  </si>
  <si>
    <t>Du Hamel</t>
  </si>
  <si>
    <t>bduhamelgk@wikia.com</t>
  </si>
  <si>
    <t>$2a$04$y5Yp1WUQePbNWZlALzAdtOnXG6RFl.q3QguqKAauE0udg/uqXDC5C</t>
  </si>
  <si>
    <t>6831d8effc13ae52db285c47</t>
  </si>
  <si>
    <t>aricciardelligl</t>
  </si>
  <si>
    <t>Allan</t>
  </si>
  <si>
    <t>Ricciardelli</t>
  </si>
  <si>
    <t>aricciardelligl@elegantthemes.com</t>
  </si>
  <si>
    <t>$2a$04$C4Lsck7f8f5o81Ghr1QQBeBJoGsp/5vVLg3srSwBHy7u/iTggz8Y2</t>
  </si>
  <si>
    <t>6831d8effc13ae52db285c48</t>
  </si>
  <si>
    <t>htruckettgm</t>
  </si>
  <si>
    <t>Truckett</t>
  </si>
  <si>
    <t>htruckettgm@baidu.com</t>
  </si>
  <si>
    <t>$2a$04$7Fl9d1QLt04xT9GTMHBkquEhGGTsCRe7pI0RwWfi1QJ45Jrjd0lH.</t>
  </si>
  <si>
    <t>6831d8effc13ae52db285c49</t>
  </si>
  <si>
    <t>tdabellgn</t>
  </si>
  <si>
    <t>Trudi</t>
  </si>
  <si>
    <t>Dabell</t>
  </si>
  <si>
    <t>tdabellgn@zdnet.com</t>
  </si>
  <si>
    <t>$2a$04$YTRgFan3ZEXSOAEY.p7V2.NqPTGSZGsKWyGtg8s9YL84F88gQhPcC</t>
  </si>
  <si>
    <t>6831d8effc13ae52db285c4a</t>
  </si>
  <si>
    <t>kbingleygo</t>
  </si>
  <si>
    <t>Bingley</t>
  </si>
  <si>
    <t>kbingleygo@hugedomains.com</t>
  </si>
  <si>
    <t>$2a$04$QQRwPCWwX1rSnxXtbUlMEOsnJDJB5kH8TtjgX85p575jJqV2UTrYG</t>
  </si>
  <si>
    <t>6831d8effc13ae52db285c4b</t>
  </si>
  <si>
    <t>lyakuntzovgp</t>
  </si>
  <si>
    <t>Lefty</t>
  </si>
  <si>
    <t>Yakuntzov</t>
  </si>
  <si>
    <t>lyakuntzovgp@yale.edu</t>
  </si>
  <si>
    <t>$2a$04$/SaoanimdJF.SV1L7xK.IOqDomhOzc72gDvjIOv0NBNgZPA4EQ4mK</t>
  </si>
  <si>
    <t>6831d8effc13ae52db285c4c</t>
  </si>
  <si>
    <t>vdorygq</t>
  </si>
  <si>
    <t>vdorygq@usa.gov</t>
  </si>
  <si>
    <t>$2a$04$vlrfY/WtgxpG7TnnmQtm9.Ak/Sbxv2Rg0SUBwZpgh6FG2OeDzfDxq</t>
  </si>
  <si>
    <t>6831d8effc13ae52db285c4d</t>
  </si>
  <si>
    <t>rbondygr</t>
  </si>
  <si>
    <t>rbondygr@ask.com</t>
  </si>
  <si>
    <t>$2a$04$o6KM4yDCAL1.TPMHDL6s4ebI2.CrcUYP50UPTYdHCceAH0bhmb0GS</t>
  </si>
  <si>
    <t>6831d8effc13ae52db285c4e</t>
  </si>
  <si>
    <t>dcastelgs</t>
  </si>
  <si>
    <t>Der</t>
  </si>
  <si>
    <t>Castel</t>
  </si>
  <si>
    <t>dcastelgs@taobao.com</t>
  </si>
  <si>
    <t>$2a$04$57HTtE5kwx.Ao8bpdX7w7Obdc7ZA49wfhvFQyuqXGqRm75t4FKa12</t>
  </si>
  <si>
    <t>6831d8effc13ae52db285c4f</t>
  </si>
  <si>
    <t>apamplinggt</t>
  </si>
  <si>
    <t>Adlai</t>
  </si>
  <si>
    <t>Pampling</t>
  </si>
  <si>
    <t>apamplinggt@csmonitor.com</t>
  </si>
  <si>
    <t>$2a$04$WPz3MrnR.KNmAXpz7Qfu.uCM0c9QYD2qRgjCf9UdxSoLrwEdfqKpa</t>
  </si>
  <si>
    <t>6831d8effc13ae52db285c50</t>
  </si>
  <si>
    <t>sbartlemangu</t>
  </si>
  <si>
    <t>Simeon</t>
  </si>
  <si>
    <t>Bartleman</t>
  </si>
  <si>
    <t>sbartlemangu@state.gov</t>
  </si>
  <si>
    <t>$2a$04$ifZR3aH4kjuc79H6/KdpJe9iddnl3CVsPAgiKTbpvYD7nFoOdhr0e</t>
  </si>
  <si>
    <t>6831d8effc13ae52db285c51</t>
  </si>
  <si>
    <t>gbinehamgv</t>
  </si>
  <si>
    <t>Garik</t>
  </si>
  <si>
    <t>Bineham</t>
  </si>
  <si>
    <t>gbinehamgv@microsoft.com</t>
  </si>
  <si>
    <t>$2a$04$seLUabOuv7y2ZQ9rugsNkuoZVeus1D3jlb2PwEO.DlPg.SvUO75p.</t>
  </si>
  <si>
    <t>6831d8effc13ae52db285c52</t>
  </si>
  <si>
    <t>smagnaygw</t>
  </si>
  <si>
    <t>Magnay</t>
  </si>
  <si>
    <t>smagnaygw@pcworld.com</t>
  </si>
  <si>
    <t>$2a$04$QPk37fpI/y4z.67sX5uWhurHyTme58SLpmFLUpMWwFdd100ogdPI2</t>
  </si>
  <si>
    <t>6831d8effc13ae52db285c53</t>
  </si>
  <si>
    <t>rhagleygx</t>
  </si>
  <si>
    <t>Rafa</t>
  </si>
  <si>
    <t>Hagley</t>
  </si>
  <si>
    <t>rhagleygx@newsvine.com</t>
  </si>
  <si>
    <t>$2a$04$w7RRzgGYvawqXJEZ1tH96OgI36K/41u6hddJQ5jRYXLBbjLdpSAwy</t>
  </si>
  <si>
    <t>6831d8effc13ae52db285c54</t>
  </si>
  <si>
    <t>lkurtgy</t>
  </si>
  <si>
    <t>lkurtgy@printfriendly.com</t>
  </si>
  <si>
    <t>$2a$04$ZL0/.TcLG1Gtq/QjvHQ1ceOPf0WXVN3XGpsQloP9kNoiEvaltN8Q6</t>
  </si>
  <si>
    <t>6831d8effc13ae52db285c55</t>
  </si>
  <si>
    <t>jbowleygz</t>
  </si>
  <si>
    <t>Jacki</t>
  </si>
  <si>
    <t>Bowley</t>
  </si>
  <si>
    <t>jbowleygz@twitpic.com</t>
  </si>
  <si>
    <t>$2a$04$KJH7IuqifAKMh64UZMFi0eyUcTSi1KBOERhZtWXu5SZofBTVYSx/.</t>
  </si>
  <si>
    <t>6831d8effc13ae52db285c56</t>
  </si>
  <si>
    <t>kdaouth0</t>
  </si>
  <si>
    <t>Katinka</t>
  </si>
  <si>
    <t>Daout</t>
  </si>
  <si>
    <t>kdaouth0@ning.com</t>
  </si>
  <si>
    <t>$2a$04$0uA7lrV8shCs7MWlAqACyuBintBHtnTfBbhgH8OxEF6RCPr9Eir5W</t>
  </si>
  <si>
    <t>6831d8effc13ae52db285c57</t>
  </si>
  <si>
    <t>alammerichh1</t>
  </si>
  <si>
    <t>Antony</t>
  </si>
  <si>
    <t>alammerichh1@shop-pro.jp</t>
  </si>
  <si>
    <t>$2a$04$RQCMfpDcGoT/UJ68l4DvRebq2AgN8DSMwTvh/A2OtifarmpLFYjfO</t>
  </si>
  <si>
    <t>20/09/2019</t>
  </si>
  <si>
    <t>6831d8effc13ae52db285c58</t>
  </si>
  <si>
    <t>otabererh2</t>
  </si>
  <si>
    <t>Olag</t>
  </si>
  <si>
    <t>Taberer</t>
  </si>
  <si>
    <t>otabererh2@diigo.com</t>
  </si>
  <si>
    <t>$2a$04$Z.2hu8hWC67gax7XQNMQAeIt.CsY3xoh7fMbNnF/0Sy.gIrxv.qBi</t>
  </si>
  <si>
    <t>6831d8effc13ae52db285c59</t>
  </si>
  <si>
    <t>cruddickh3</t>
  </si>
  <si>
    <t>Ruddick</t>
  </si>
  <si>
    <t>cruddickh3@theatlantic.com</t>
  </si>
  <si>
    <t>$2a$04$aaTbqkAe7C83DAi98lLS.uxn7WKxB.JewjhvzXwYUNWwfmVUyLpkO</t>
  </si>
  <si>
    <t>6831d8effc13ae52db285c5a</t>
  </si>
  <si>
    <t>hwestbergh4</t>
  </si>
  <si>
    <t>Westberg</t>
  </si>
  <si>
    <t>hwestbergh4@examiner.com</t>
  </si>
  <si>
    <t>$2a$04$RgUL69KXxUqA3mKIliwVfeR.7hDXLaJJ5K1vPOOzbprrLz0edocfm</t>
  </si>
  <si>
    <t>6831d8effc13ae52db285c5b</t>
  </si>
  <si>
    <t>snormanellh5</t>
  </si>
  <si>
    <t>Stanislaus</t>
  </si>
  <si>
    <t>Normanell</t>
  </si>
  <si>
    <t>snormanellh5@narod.ru</t>
  </si>
  <si>
    <t>$2a$04$XgQIf9hwQ4ciu66LdvrS0O3Ot92BhvvADljO3bUGNra200yHMtVRC</t>
  </si>
  <si>
    <t>6831d8effc13ae52db285c5c</t>
  </si>
  <si>
    <t>cnendh6</t>
  </si>
  <si>
    <t>Nend</t>
  </si>
  <si>
    <t>cnendh6@com.com</t>
  </si>
  <si>
    <t>$2a$04$w1ziqDlrwH2nn3S.KA1tYe.pLz3UyW2TBeIwKjIODYVNl1eVKMTDu</t>
  </si>
  <si>
    <t>6831d8effc13ae52db285c5d</t>
  </si>
  <si>
    <t>ghauxbyh7</t>
  </si>
  <si>
    <t>Gherardo</t>
  </si>
  <si>
    <t>Hauxby</t>
  </si>
  <si>
    <t>ghauxbyh7@dot.gov</t>
  </si>
  <si>
    <t>$2a$04$tNbhJGozmJx7JaroWSxPTuSQj5W2tAECQ8UZL0J2DbA7ZfssKCKma</t>
  </si>
  <si>
    <t>6831d8effc13ae52db285c5e</t>
  </si>
  <si>
    <t>asimenoth8</t>
  </si>
  <si>
    <t>Aleen</t>
  </si>
  <si>
    <t>Simenot</t>
  </si>
  <si>
    <t>asimenoth8@indiatimes.com</t>
  </si>
  <si>
    <t>$2a$04$T0C7VPvhbHzXogY.1n1eTe6gJ80wQlNjuvei3HHqpWkfFS7cBQImi</t>
  </si>
  <si>
    <t>6831d8effc13ae52db285c5f</t>
  </si>
  <si>
    <t>cledwitchh9</t>
  </si>
  <si>
    <t>Carny</t>
  </si>
  <si>
    <t>Ledwitch</t>
  </si>
  <si>
    <t>cledwitchh9@tiny.cc</t>
  </si>
  <si>
    <t>$2a$04$jMOdDTh/tn/H1H.F4MZh/e.As0TUtianVkH1hYlxa2kQTtL.wtXq6</t>
  </si>
  <si>
    <t>6831d8effc13ae52db285c60</t>
  </si>
  <si>
    <t>ibrickseyha</t>
  </si>
  <si>
    <t>Bricksey</t>
  </si>
  <si>
    <t>ibrickseyha@odnoklassniki.ru</t>
  </si>
  <si>
    <t>$2a$04$Q7dBW3P1kOZi.Od1Gc64v.oNoVi9ThY6gIvI7kHgKyU3Cg5K37ssW</t>
  </si>
  <si>
    <t>6831d8effc13ae52db285c61</t>
  </si>
  <si>
    <t>slyddyhb</t>
  </si>
  <si>
    <t>Lyddy</t>
  </si>
  <si>
    <t>slyddyhb@parallels.com</t>
  </si>
  <si>
    <t>$2a$04$ULIlk.BFn.qo92x8SXhrjuiKVSqz6PJyppj4smWORaiatqtBelsqK</t>
  </si>
  <si>
    <t>6831d8effc13ae52db285c62</t>
  </si>
  <si>
    <t>clawliehc</t>
  </si>
  <si>
    <t>Lawlie</t>
  </si>
  <si>
    <t>clawliehc@nsw.gov.au</t>
  </si>
  <si>
    <t>$2a$04$AUDVk6k/cd0Dcbe5wZNOaePJmNlYLXW2gQuBYO0fA683fvEUr8OdO</t>
  </si>
  <si>
    <t>6831d8effc13ae52db285c63</t>
  </si>
  <si>
    <t>igamlenhd</t>
  </si>
  <si>
    <t>Idalia</t>
  </si>
  <si>
    <t>Gamlen</t>
  </si>
  <si>
    <t>igamlenhd@wisc.edu</t>
  </si>
  <si>
    <t>$2a$04$TTqhdulj73c9zECt/4yioeiSRJ4jZ2IXXU6.d5XPSQVqk0Arhm9SC</t>
  </si>
  <si>
    <t>6831d8effc13ae52db285c64</t>
  </si>
  <si>
    <t>ymacelhargehe</t>
  </si>
  <si>
    <t>Yule</t>
  </si>
  <si>
    <t>MacElharge</t>
  </si>
  <si>
    <t>ymacelhargehe@wix.com</t>
  </si>
  <si>
    <t>$2a$04$5z/kDwHsW.rzhI5LAdZxS.e2USNc6wosngWnX4F8aI.5e7RfTOx7.</t>
  </si>
  <si>
    <t>28/03/2024</t>
  </si>
  <si>
    <t>6831d8effc13ae52db285c65</t>
  </si>
  <si>
    <t>tdillewayhf</t>
  </si>
  <si>
    <t>Tymon</t>
  </si>
  <si>
    <t>Dilleway</t>
  </si>
  <si>
    <t>tdillewayhf@ebay.com</t>
  </si>
  <si>
    <t>$2a$04$QopZtTl3I18w0GEjKoIPb.QPiM2OZZ2z9qkdLZfjte7/eql4MCtKe</t>
  </si>
  <si>
    <t>6831d8effc13ae52db285c66</t>
  </si>
  <si>
    <t>lhimsworthhg</t>
  </si>
  <si>
    <t>lhimsworthhg@reddit.com</t>
  </si>
  <si>
    <t>$2a$04$whGDHCUZLFD/fXHcKFc6Pew7JQmI7Yh5mWpyTFvBnp8VY3uf8oGm2</t>
  </si>
  <si>
    <t>23/10/2023</t>
  </si>
  <si>
    <t>6831d8effc13ae52db285c67</t>
  </si>
  <si>
    <t>jdoncomhh</t>
  </si>
  <si>
    <t>Jimmie</t>
  </si>
  <si>
    <t>Doncom</t>
  </si>
  <si>
    <t>jdoncomhh@wunderground.com</t>
  </si>
  <si>
    <t>$2a$04$enQrkRhFRiRdR92gQQ9gyuI8GHuvmaDo.KFhaxBrCNVtnLyKDe9My</t>
  </si>
  <si>
    <t>6831d8effc13ae52db285c68</t>
  </si>
  <si>
    <t>rpietrzykhi</t>
  </si>
  <si>
    <t>Ric</t>
  </si>
  <si>
    <t>Pietrzyk</t>
  </si>
  <si>
    <t>rpietrzykhi@nsw.gov.au</t>
  </si>
  <si>
    <t>$2a$04$bdlAfVJtRLiuAUmSQ0HABer0PqDQGMd8ASx5wSs4vhVF9.ib4VoLu</t>
  </si>
  <si>
    <t>6831d8effc13ae52db285c69</t>
  </si>
  <si>
    <t>liblehj</t>
  </si>
  <si>
    <t>Luke</t>
  </si>
  <si>
    <t>Ible</t>
  </si>
  <si>
    <t>liblehj@icq.com</t>
  </si>
  <si>
    <t>$2a$04$7H7oZByn91mWj0kVoPB7C.V1AuqZPwN.jND7jp93.qSnFZrmJR0m6</t>
  </si>
  <si>
    <t>6831d8effc13ae52db285c6a</t>
  </si>
  <si>
    <t>dcalderonhk</t>
  </si>
  <si>
    <t>Daloris</t>
  </si>
  <si>
    <t>dcalderonhk@sciencedirect.com</t>
  </si>
  <si>
    <t>$2a$04$AKzmwb1FJzW3weDcGbR0WOxji3jMdFRi2o9BskYMVsvC8cqetdLe2</t>
  </si>
  <si>
    <t>6831d8effc13ae52db285c6b</t>
  </si>
  <si>
    <t>rcotheyhl</t>
  </si>
  <si>
    <t>Ruprecht</t>
  </si>
  <si>
    <t>Cothey</t>
  </si>
  <si>
    <t>rcotheyhl@pinterest.com</t>
  </si>
  <si>
    <t>$2a$04$kqodJzYLn6Nl7gxvHJbgCuLe.L0PrdVumCAdYr.7iaeZsnonmDU0G</t>
  </si>
  <si>
    <t>6831d8effc13ae52db285c6c</t>
  </si>
  <si>
    <t>cneaversonhm</t>
  </si>
  <si>
    <t>Collette</t>
  </si>
  <si>
    <t>Neaverson</t>
  </si>
  <si>
    <t>cneaversonhm@angelfire.com</t>
  </si>
  <si>
    <t>$2a$04$1OORC/opU86LFgcLTxu5OOPYi8iFTZeCqPlRTCpRsduFiXr4egByO</t>
  </si>
  <si>
    <t>6831d8effc13ae52db285c6d</t>
  </si>
  <si>
    <t>olafayhn</t>
  </si>
  <si>
    <t>Lafay</t>
  </si>
  <si>
    <t>olafayhn@comcast.net</t>
  </si>
  <si>
    <t>$2a$04$ApyHIo4M1/XkkIuWP4HqOuTW1gsIV.nfwD3zVXkcvenZV2RIHhTLi</t>
  </si>
  <si>
    <t>6831d8effc13ae52db285c6e</t>
  </si>
  <si>
    <t>xliddenho</t>
  </si>
  <si>
    <t>Ximenes</t>
  </si>
  <si>
    <t>Lidden</t>
  </si>
  <si>
    <t>xliddenho@g.co</t>
  </si>
  <si>
    <t>$2a$04$t8fcjoDK6VcRxruvS1b7yuB.yMEKITDN3fHCzQ0jJSfFzS.ZrcPKy</t>
  </si>
  <si>
    <t>6831d8effc13ae52db285c6f</t>
  </si>
  <si>
    <t>dbagleyhp</t>
  </si>
  <si>
    <t>Bagley</t>
  </si>
  <si>
    <t>dbagleyhp@unesco.org</t>
  </si>
  <si>
    <t>$2a$04$zl4Qz/GIBWkE74yk2bNotup5CP86eEkvHlnVT1xejM1cwNWaXy6N6</t>
  </si>
  <si>
    <t>6831d8effc13ae52db285c70</t>
  </si>
  <si>
    <t>cclarycotthq</t>
  </si>
  <si>
    <t>Cybil</t>
  </si>
  <si>
    <t>cclarycotthq@a8.net</t>
  </si>
  <si>
    <t>$2a$04$.7Gk8d9iXNVclKSjHAUMXuYtJxmJUIMWeiLUWcSp//vLRRT.uS/jO</t>
  </si>
  <si>
    <t>6831d8effc13ae52db285c71</t>
  </si>
  <si>
    <t>sbodessonhr</t>
  </si>
  <si>
    <t>Bodesson</t>
  </si>
  <si>
    <t>sbodessonhr@omniture.com</t>
  </si>
  <si>
    <t>$2a$04$ln4I8yqrvNl2Q.Zav17TSeKk4ABrmoSVsIgT1cyg213mVURaTpmH2</t>
  </si>
  <si>
    <t>6831d8effc13ae52db285c72</t>
  </si>
  <si>
    <t>gskippinghs</t>
  </si>
  <si>
    <t>Skipping</t>
  </si>
  <si>
    <t>gskippinghs@booking.com</t>
  </si>
  <si>
    <t>$2a$04$b7lUx/gZZHrQTVGwuhABYuWzVcuNRq70RSKYWqFNfQ.LCgz.D.be.</t>
  </si>
  <si>
    <t>6831d8effc13ae52db285c73</t>
  </si>
  <si>
    <t>hfarransht</t>
  </si>
  <si>
    <t>Hallie</t>
  </si>
  <si>
    <t>Farrans</t>
  </si>
  <si>
    <t>hfarransht@liveinternet.ru</t>
  </si>
  <si>
    <t>$2a$04$.lOAtmjzRSY2WofHrJGqouP8zwvBiYn6kEF8DgYBSF4YiAtBJufQ.</t>
  </si>
  <si>
    <t>6831d8effc13ae52db285c74</t>
  </si>
  <si>
    <t>hraundshu</t>
  </si>
  <si>
    <t>Hettie</t>
  </si>
  <si>
    <t>Raunds</t>
  </si>
  <si>
    <t>hraundshu@dailymotion.com</t>
  </si>
  <si>
    <t>$2a$04$TGk88YIerDllty2FVIe2zO5uC27UFBgzD5QeP30a/7N8N9fZ4Cae6</t>
  </si>
  <si>
    <t>6831d8effc13ae52db285c75</t>
  </si>
  <si>
    <t>cwettonhv</t>
  </si>
  <si>
    <t>Chrisse</t>
  </si>
  <si>
    <t>Wetton</t>
  </si>
  <si>
    <t>cwettonhv@mlb.com</t>
  </si>
  <si>
    <t>$2a$04$adJOKOl6IgJQTQdiRac0.us/7ByxK47fu/.wkyontSRSz8dp8JTwa</t>
  </si>
  <si>
    <t>6831d8effc13ae52db285c76</t>
  </si>
  <si>
    <t>mdraijerhw</t>
  </si>
  <si>
    <t>Mallory</t>
  </si>
  <si>
    <t>Draijer</t>
  </si>
  <si>
    <t>mdraijerhw@gravatar.com</t>
  </si>
  <si>
    <t>$2a$04$4ADjLc8CG8/2wPlQLBdNX.poQ/8oOhXFO68Jrlg0ryKCMIoTepFn2</t>
  </si>
  <si>
    <t>6831d8effc13ae52db285c77</t>
  </si>
  <si>
    <t>jmccarlyhx</t>
  </si>
  <si>
    <t>Jillana</t>
  </si>
  <si>
    <t>McCarly</t>
  </si>
  <si>
    <t>jmccarlyhx@issuu.com</t>
  </si>
  <si>
    <t>$2a$04$SMGoGo82USlo6RHsYSqFZu6oxY4P4/q0zC8DlTbO7XKLTg/ZuPF3m</t>
  </si>
  <si>
    <t>6831d8effc13ae52db285c78</t>
  </si>
  <si>
    <t>maleshy</t>
  </si>
  <si>
    <t>Marji</t>
  </si>
  <si>
    <t>Ales0</t>
  </si>
  <si>
    <t>maleshy@vk.com</t>
  </si>
  <si>
    <t>$2a$04$Hwm4snalDA/T5FiV5Zzby.MbXLoPZhYrZF61q2tEqe6UlKexs2FWK</t>
  </si>
  <si>
    <t>6831d8effc13ae52db285c79</t>
  </si>
  <si>
    <t>rduforehz</t>
  </si>
  <si>
    <t>Dufore</t>
  </si>
  <si>
    <t>rduforehz@imgur.com</t>
  </si>
  <si>
    <t>$2a$04$pHAnNJ5K8Hnhu8BtYkJv9O1ZtXc.ZemlYO9vH5LvD5l.8TM7C0RvG</t>
  </si>
  <si>
    <t>6831d8effc13ae52db285c7a</t>
  </si>
  <si>
    <t>clemmei0</t>
  </si>
  <si>
    <t>Lemme</t>
  </si>
  <si>
    <t>clemmei0@mail.ru</t>
  </si>
  <si>
    <t>$2a$04$2aSJ47siR8k5GBBttQbeDeenTcyRObcrG0n1U09cpQaY2GOGwtaWW</t>
  </si>
  <si>
    <t>6831d8effc13ae52db285c7b</t>
  </si>
  <si>
    <t>mclabburni1</t>
  </si>
  <si>
    <t>Morse</t>
  </si>
  <si>
    <t>Clabburn</t>
  </si>
  <si>
    <t>mclabburni1@cyberchimps.com</t>
  </si>
  <si>
    <t>$2a$04$8BuxIYapqLLvuY5L7h7cw.gWH1EItKbNTWzte9UVoXaoaJz16C4Bi</t>
  </si>
  <si>
    <t>6831d8effc13ae52db285c7c</t>
  </si>
  <si>
    <t>caldricki2</t>
  </si>
  <si>
    <t>Celestyna</t>
  </si>
  <si>
    <t>Aldrick</t>
  </si>
  <si>
    <t>caldricki2@technorati.com</t>
  </si>
  <si>
    <t>$2a$04$XjipmD/nJsyyogERklPtFuWYRvuAf45R2ZQdKmGRGKqrkRqxtr1B2</t>
  </si>
  <si>
    <t>6831d8effc13ae52db285c7d</t>
  </si>
  <si>
    <t>asutteri3</t>
  </si>
  <si>
    <t>Sutter</t>
  </si>
  <si>
    <t>asutteri3@skyrock.com</t>
  </si>
  <si>
    <t>$2a$04$8PEf9OB4nYzJ0rf95mt8meGYBBU/yyaQ1a2bK38H58HAPbY94lUH.</t>
  </si>
  <si>
    <t>6831d8effc13ae52db285c7e</t>
  </si>
  <si>
    <t>jlealli4</t>
  </si>
  <si>
    <t>Jobyna</t>
  </si>
  <si>
    <t>Leall</t>
  </si>
  <si>
    <t>jlealli4@51.la</t>
  </si>
  <si>
    <t>$2a$04$qAYL0/xD4F6djcw.W/Wb0.K8VOMg6GkT6IYd9518kHSAHRQFjYz9a</t>
  </si>
  <si>
    <t>21/11/2022</t>
  </si>
  <si>
    <t>6831d8effc13ae52db285c7f</t>
  </si>
  <si>
    <t>mvarnhami5</t>
  </si>
  <si>
    <t>Maryjo</t>
  </si>
  <si>
    <t>Varnham</t>
  </si>
  <si>
    <t>mvarnhami5@sogou.com</t>
  </si>
  <si>
    <t>$2a$04$wEXQ07PAW0nDw.e2l0pddOCxjn21.GfHifQfhs7s4WOLKGv1/LRAe</t>
  </si>
  <si>
    <t>6831d8effc13ae52db285c80</t>
  </si>
  <si>
    <t>sdungayi6</t>
  </si>
  <si>
    <t>Dungay</t>
  </si>
  <si>
    <t>sdungayi6@over-blog.com</t>
  </si>
  <si>
    <t>$2a$04$9UHhlnjg0a5awmYi27Fx8.n9Yv8HUD8Pj3kUjOQj5/kxeNu/1VxVG</t>
  </si>
  <si>
    <t>6831d8effc13ae52db285c81</t>
  </si>
  <si>
    <t>flinniti7</t>
  </si>
  <si>
    <t>Linnit</t>
  </si>
  <si>
    <t>flinniti7@geocities.com</t>
  </si>
  <si>
    <t>$2a$04$xicLcZIrgSeuWqf4SiVqQe3GL4sgVMeA2zGRBjaqtETv5V1xwr9cu</t>
  </si>
  <si>
    <t>6831d8effc13ae52db285c82</t>
  </si>
  <si>
    <t>rewingtoni8</t>
  </si>
  <si>
    <t>Ewington</t>
  </si>
  <si>
    <t>rewingtoni8@about.com</t>
  </si>
  <si>
    <t>$2a$04$5354hI3qI62B1HTSADCAdeECHA489T1q98MOMiu22GmYYZhnX6yEG</t>
  </si>
  <si>
    <t>25/09/2022</t>
  </si>
  <si>
    <t>6831d8effc13ae52db285c83</t>
  </si>
  <si>
    <t>himlocki9</t>
  </si>
  <si>
    <t>Hillary</t>
  </si>
  <si>
    <t>Imlock</t>
  </si>
  <si>
    <t>himlocki9@pagesperso-orange.fr</t>
  </si>
  <si>
    <t>$2a$04$7xdxExGWqLRSf4SAgodjx.4AkaquupfEIHcoPNAJmhUs2OzV0Cd2S</t>
  </si>
  <si>
    <t>6831d8effc13ae52db285c84</t>
  </si>
  <si>
    <t>esmaridgeia</t>
  </si>
  <si>
    <t>Elyn</t>
  </si>
  <si>
    <t>esmaridgeia@wikia.com</t>
  </si>
  <si>
    <t>$2a$04$.Hq72s3IejFEbwroFUnONuHWFIxUMkFwhAlZNq.tImBaqfSQgeAHe</t>
  </si>
  <si>
    <t>6831d8effc13ae52db285c85</t>
  </si>
  <si>
    <t>asporeib</t>
  </si>
  <si>
    <t>Abdel</t>
  </si>
  <si>
    <t>Spore</t>
  </si>
  <si>
    <t>asporeib@google.com.au</t>
  </si>
  <si>
    <t>$2a$04$/h.zCCGh83v3pUO1LdedO.dFKmMsl9M1XfGtoexjYjpVt/zvz/ke.</t>
  </si>
  <si>
    <t>18/07/2020</t>
  </si>
  <si>
    <t>6831d8effc13ae52db285c86</t>
  </si>
  <si>
    <t>twynrehameic</t>
  </si>
  <si>
    <t>Wynrehame</t>
  </si>
  <si>
    <t>twynrehameic@independent.co.uk</t>
  </si>
  <si>
    <t>$2a$04$YUAZu7UZHs9ahFE0iMQUsOi2LUH3ia6J.iZCtFSPsrv15GqniOTYy</t>
  </si>
  <si>
    <t>6831d8effc13ae52db285c87</t>
  </si>
  <si>
    <t>pagettid</t>
  </si>
  <si>
    <t>Agett</t>
  </si>
  <si>
    <t>pagettid@flickr.com</t>
  </si>
  <si>
    <t>$2a$04$oWnLMZtpfkp90zDR8oM9R.5SLv6UVY/mbPB63g/i5922ozn3oBJ4O</t>
  </si>
  <si>
    <t>6831d8effc13ae52db285c88</t>
  </si>
  <si>
    <t>jbeckenhamie</t>
  </si>
  <si>
    <t>Jemie</t>
  </si>
  <si>
    <t>Beckenham</t>
  </si>
  <si>
    <t>jbeckenhamie@mashable.com</t>
  </si>
  <si>
    <t>$2a$04$4iRgnuVTbFrY1z0HhQzGNuIa7kvde5Fcj3Ptx2pRm0QbNw/S2aQg6</t>
  </si>
  <si>
    <t>27/12/2019</t>
  </si>
  <si>
    <t>6831d8effc13ae52db285c89</t>
  </si>
  <si>
    <t>gvampouilleif</t>
  </si>
  <si>
    <t>Vampouille</t>
  </si>
  <si>
    <t>gvampouilleif@constantcontact.com</t>
  </si>
  <si>
    <t>$2a$04$NBzVRbCsT0f6gG0UdrdmWuuT7ly/2u7n7gEpSu/AQn39ehOXHhdzO</t>
  </si>
  <si>
    <t>16/09/2019</t>
  </si>
  <si>
    <t>6831d8effc13ae52db285c8a</t>
  </si>
  <si>
    <t>aregnardig</t>
  </si>
  <si>
    <t>Alberta</t>
  </si>
  <si>
    <t>Regnard</t>
  </si>
  <si>
    <t>aregnardig@qq.com</t>
  </si>
  <si>
    <t>$2a$04$Tw9YylLh/4AMD8VVVifK2O5zHTq0acuVZ/fjOhUs42yqUC3EJw3wi</t>
  </si>
  <si>
    <t>6831d8effc13ae52db285c8b</t>
  </si>
  <si>
    <t>bpywellih</t>
  </si>
  <si>
    <t>Babara</t>
  </si>
  <si>
    <t>Pywell</t>
  </si>
  <si>
    <t>bpywellih@1688.com</t>
  </si>
  <si>
    <t>$2a$04$PxEaJzygEWabUQj0TDUYqOsSvJb68ObdLUL7aYJllqkWrAdr1Kd9u</t>
  </si>
  <si>
    <t>6831d8effc13ae52db285c8c</t>
  </si>
  <si>
    <t>rescreetii</t>
  </si>
  <si>
    <t>Regen</t>
  </si>
  <si>
    <t>Escreet</t>
  </si>
  <si>
    <t>rescreetii@army.mil</t>
  </si>
  <si>
    <t>$2a$04$Ftt6/eC09qpY82cYomNB1eleI18ZX7RY7X12ZYWPVhkwQ2mnUrJCm</t>
  </si>
  <si>
    <t>6831d8effc13ae52db285c8d</t>
  </si>
  <si>
    <t>cpostanij</t>
  </si>
  <si>
    <t>Carl</t>
  </si>
  <si>
    <t>cpostanij@twitter.com</t>
  </si>
  <si>
    <t>$2a$04$tdgBlEI/4atXTDIr0M.JSu1UD4WgNZKkJI6nhAi8xjloEvKy6GsXC</t>
  </si>
  <si>
    <t>6831d8effc13ae52db285c8e</t>
  </si>
  <si>
    <t>skingeik</t>
  </si>
  <si>
    <t>Stirling</t>
  </si>
  <si>
    <t>Kinge</t>
  </si>
  <si>
    <t>skingeik@house.gov</t>
  </si>
  <si>
    <t>$2a$04$1HYskbtxgicShmAcWChilOkGWe6cYXKGho/.Yn2KXP6rtjuBjpaD.</t>
  </si>
  <si>
    <t>6831d8effc13ae52db285c8f</t>
  </si>
  <si>
    <t>tyandellil</t>
  </si>
  <si>
    <t>Yandell</t>
  </si>
  <si>
    <t>tyandellil@com.com</t>
  </si>
  <si>
    <t>$2a$04$X7o.QpjPnHiGbei79LIuOer.QlL9xe496n2tiRLMkKdheQpAqj1TS</t>
  </si>
  <si>
    <t>6831d8effc13ae52db285c90</t>
  </si>
  <si>
    <t>dblizardim</t>
  </si>
  <si>
    <t>Blizard</t>
  </si>
  <si>
    <t>dblizardim@imgur.com</t>
  </si>
  <si>
    <t>$2a$04$aF0P4DAb5Wr3J3TqK3Qo8uxDPkPbOCLyfu4UILoocdi8pKTexJSb6</t>
  </si>
  <si>
    <t>6831d8effc13ae52db285c91</t>
  </si>
  <si>
    <t>jgrassinin</t>
  </si>
  <si>
    <t>Jeffry</t>
  </si>
  <si>
    <t>Grassin</t>
  </si>
  <si>
    <t>jgrassinin@icio.us</t>
  </si>
  <si>
    <t>$2a$04$bRsp2pqVpp3SF/LM/1Xur.d5..fBv/PKG54cSYRkjPuThubOkOgp6</t>
  </si>
  <si>
    <t>6831d8effc13ae52db285c92</t>
  </si>
  <si>
    <t>cbrumfittio</t>
  </si>
  <si>
    <t>Cesya</t>
  </si>
  <si>
    <t>Brumfitt</t>
  </si>
  <si>
    <t>cbrumfittio@a8.net</t>
  </si>
  <si>
    <t>$2a$04$SOBj/m29ngtJwS/t2hSnhetnfF990E5iE2Mvts.rG9oq2J75Iyu6y</t>
  </si>
  <si>
    <t>6831d8effc13ae52db285c93</t>
  </si>
  <si>
    <t>klidierthip</t>
  </si>
  <si>
    <t>Karena</t>
  </si>
  <si>
    <t>Lidierth</t>
  </si>
  <si>
    <t>klidierthip@ucoz.ru</t>
  </si>
  <si>
    <t>$2a$04$eEJFBwrAWw2JvDaf.OPI9ul03P8OKVUGAxHL8H.FULf4VV2wzmLXW</t>
  </si>
  <si>
    <t>6831d8effc13ae52db285c94</t>
  </si>
  <si>
    <t>ldawidowitschiq</t>
  </si>
  <si>
    <t>Lewiss</t>
  </si>
  <si>
    <t>Dawidowitsch</t>
  </si>
  <si>
    <t>ldawidowitschiq@rakuten.co.jp</t>
  </si>
  <si>
    <t>$2a$04$EGS2zjMzVXFEUshD09MAreT.Lnbq31SvkArHInjZloyUEQAD2x58W</t>
  </si>
  <si>
    <t>6831d8effc13ae52db285c95</t>
  </si>
  <si>
    <t>eputtanir</t>
  </si>
  <si>
    <t>Emanuel</t>
  </si>
  <si>
    <t>Puttan</t>
  </si>
  <si>
    <t>eputtanir@wikipedia.org</t>
  </si>
  <si>
    <t>$2a$04$9naj6318HrokiFNizj.56Oxgdj4js3Atmp9xkyZ1rq67ztByDCu9S</t>
  </si>
  <si>
    <t>6831d8effc13ae52db285c96</t>
  </si>
  <si>
    <t>pluckieis</t>
  </si>
  <si>
    <t>Luckie</t>
  </si>
  <si>
    <t>pluckieis@imdb.com</t>
  </si>
  <si>
    <t>$2a$04$ViAwZIew1IC8aO5VLeaIr.j62BZh4vTzHK31gZDqEqewR4b7POhi6</t>
  </si>
  <si>
    <t>6831d8effc13ae52db285c97</t>
  </si>
  <si>
    <t>jtawnit</t>
  </si>
  <si>
    <t>Joshuah</t>
  </si>
  <si>
    <t>Tawn</t>
  </si>
  <si>
    <t>jtawnit@hubpages.com</t>
  </si>
  <si>
    <t>$2a$04$VUme63TOiWlWISBKorBe0ewcfPSbsXigJjENDvwhEpwWE9VPwMZny</t>
  </si>
  <si>
    <t>6831d8effc13ae52db285c98</t>
  </si>
  <si>
    <t>agillandersiu</t>
  </si>
  <si>
    <t>Aylmar</t>
  </si>
  <si>
    <t>Gillanders</t>
  </si>
  <si>
    <t>agillandersiu@nih.gov</t>
  </si>
  <si>
    <t>$2a$04$vCBcFC28SO5f5zkn2xRlmu.lLLcHfRZ2EmasAxJcrue8QnF9/KFgO</t>
  </si>
  <si>
    <t>6831d8effc13ae52db285c99</t>
  </si>
  <si>
    <t>cviggarsiv</t>
  </si>
  <si>
    <t>Viggars</t>
  </si>
  <si>
    <t>cviggarsiv@freewebs.com</t>
  </si>
  <si>
    <t>$2a$04$pmgq/g3Rk6t.FPrpNFt4I.w9NR3qgz5UbEjsqBEftnzcBkmJbbG3q</t>
  </si>
  <si>
    <t>6831d8effc13ae52db285c9a</t>
  </si>
  <si>
    <t>rwinramiw</t>
  </si>
  <si>
    <t>Winram</t>
  </si>
  <si>
    <t>rwinramiw@symantec.com</t>
  </si>
  <si>
    <t>$2a$04$8N3bzDAIV3sPX/9MWG1Qeu27cMNiqLGzp0c5TqBhLU7Qq2dDFy0Da</t>
  </si>
  <si>
    <t>6831d8effc13ae52db285c9b</t>
  </si>
  <si>
    <t>sbeaulyix</t>
  </si>
  <si>
    <t>Beauly</t>
  </si>
  <si>
    <t>sbeaulyix@alibaba.com</t>
  </si>
  <si>
    <t>$2a$04$GdyV3yKFCLgiCWoagxfBw.lrMUAuylLT5jUJE5NZwipZr68p00ew6</t>
  </si>
  <si>
    <t>6831d8effc13ae52db285c9c</t>
  </si>
  <si>
    <t>mouldiy</t>
  </si>
  <si>
    <t>Meghann</t>
  </si>
  <si>
    <t>Ould</t>
  </si>
  <si>
    <t>mouldiy@fema.gov</t>
  </si>
  <si>
    <t>$2a$04$QrsF1mtM4yQ8UI0/QqW7guTjEe4JTontvPMjuaCzOqA.oYOiPXtAm</t>
  </si>
  <si>
    <t>6831d8effc13ae52db285c9d</t>
  </si>
  <si>
    <t>pdeveroseiz</t>
  </si>
  <si>
    <t>Deverose</t>
  </si>
  <si>
    <t>pdeveroseiz@twitpic.com</t>
  </si>
  <si>
    <t>$2a$04$m7v/twhayNtGBEgMKDuV2.UwSicwjnOAJHqoQVHB5VdV8fRaEem/6</t>
  </si>
  <si>
    <t>6831d8effc13ae52db285c9e</t>
  </si>
  <si>
    <t>criggj0</t>
  </si>
  <si>
    <t>Rigg</t>
  </si>
  <si>
    <t>criggj0@gov.uk</t>
  </si>
  <si>
    <t>$2a$04$c4bfG2pDU2q48P8PdQk/Cu3fmIe.VQxljqQ04xVE0n721Lje6pKRC</t>
  </si>
  <si>
    <t>6831d8effc13ae52db285c9f</t>
  </si>
  <si>
    <t>cmeconij1</t>
  </si>
  <si>
    <t>Cyril</t>
  </si>
  <si>
    <t>Meconi</t>
  </si>
  <si>
    <t>cmeconij1@imdb.com</t>
  </si>
  <si>
    <t>$2a$04$NQ0pPYS.GX1zurkN/ZJ73ukaZKd92fgOaAhlKNBfiTcOCUitvh4h6</t>
  </si>
  <si>
    <t>6831d8effc13ae52db285ca0</t>
  </si>
  <si>
    <t>bmunciej2</t>
  </si>
  <si>
    <t>Muncie</t>
  </si>
  <si>
    <t>bmunciej2@amazon.com</t>
  </si>
  <si>
    <t>$2a$04$qHA3wu3.KHOvnE1AYhMP1On.UrRwhijwuClfYmPgyuLOMptn0oSvi</t>
  </si>
  <si>
    <t>6831d8effc13ae52db285ca1</t>
  </si>
  <si>
    <t>kfowdenj3</t>
  </si>
  <si>
    <t>Fowden</t>
  </si>
  <si>
    <t>kfowdenj3@mlb.com</t>
  </si>
  <si>
    <t>$2a$04$BX5KSm9mjmad.uGtlcxFS.vlKqKn4T8yuZGVpxGZQnSMTQOThZ.MK</t>
  </si>
  <si>
    <t>6831d8effc13ae52db285ca2</t>
  </si>
  <si>
    <t>nhanselmannj4</t>
  </si>
  <si>
    <t>Hanselmann</t>
  </si>
  <si>
    <t>nhanselmannj4@linkedin.com</t>
  </si>
  <si>
    <t>$2a$04$i1vn1oFkykD3iGFJG.uE..eI/kBcKGzDneWA5qzlB.U34J4K.17Ma</t>
  </si>
  <si>
    <t>6831d8effc13ae52db285ca3</t>
  </si>
  <si>
    <t>agreslyj5</t>
  </si>
  <si>
    <t>Gresly</t>
  </si>
  <si>
    <t>agreslyj5@ameblo.jp</t>
  </si>
  <si>
    <t>$2a$04$tVod5GROX2csCwkqOogZaubRBa9Nj6AYDhtV.nAh/bpfE5s9K/wyG</t>
  </si>
  <si>
    <t>6831d8effc13ae52db285ca4</t>
  </si>
  <si>
    <t>awraightj6</t>
  </si>
  <si>
    <t>Arabela</t>
  </si>
  <si>
    <t>Wraight</t>
  </si>
  <si>
    <t>awraightj6@sitemeter.com</t>
  </si>
  <si>
    <t>$2a$04$fPXBrmw/rKbFIZ/npLqxDuh2cxUiP2rQqvoYhY4I2qGvVuXamsdAK</t>
  </si>
  <si>
    <t>6831d8effc13ae52db285ca5</t>
  </si>
  <si>
    <t>bdeancywillisj7</t>
  </si>
  <si>
    <t>de'-Ancy Willis</t>
  </si>
  <si>
    <t>bdeancywillisj7@kickstarter.com</t>
  </si>
  <si>
    <t>$2a$04$FNSrbfiXht0xMqYbvCj1Xe8o/yPTLJHDZ4Jyc8HPqH7uWcoyQ5DXe</t>
  </si>
  <si>
    <t>6831d8effc13ae52db285ca6</t>
  </si>
  <si>
    <t>mgirardj8</t>
  </si>
  <si>
    <t>Mattie</t>
  </si>
  <si>
    <t>Girard</t>
  </si>
  <si>
    <t>mgirardj8@canalblog.com</t>
  </si>
  <si>
    <t>$2a$04$UUV.6WieE.1goYeCYQxy8O9DnAKQ63hW1AN/nr1Qqr2y/b54Hkc4S</t>
  </si>
  <si>
    <t>6831d8effc13ae52db285ca7</t>
  </si>
  <si>
    <t>aechj9</t>
  </si>
  <si>
    <t>Ambrosio</t>
  </si>
  <si>
    <t>Ech</t>
  </si>
  <si>
    <t>aechj9@163.com</t>
  </si>
  <si>
    <t>$2a$04$.vHE0Ph3ludTF9Sosu9SXuP4Kq19i8mKPTXLbXtGWNSFtYBGP1aQy</t>
  </si>
  <si>
    <t>6831d8effc13ae52db285ca8</t>
  </si>
  <si>
    <t>igeckeja</t>
  </si>
  <si>
    <t>Issiah</t>
  </si>
  <si>
    <t>Gecke</t>
  </si>
  <si>
    <t>igeckeja@marketwatch.com</t>
  </si>
  <si>
    <t>$2a$04$KIyCts5ggMAwl.ay8MMr.ez0DkSpBPd4kfK6jCvtjDmUxYe/FgXG6</t>
  </si>
  <si>
    <t>6831d8effc13ae52db285ca9</t>
  </si>
  <si>
    <t>hquesnejb</t>
  </si>
  <si>
    <t>Hermon</t>
  </si>
  <si>
    <t>Quesne</t>
  </si>
  <si>
    <t>hquesnejb@go.com</t>
  </si>
  <si>
    <t>$2a$04$L3E0hn0uF4fimHZCgUAgbeJuiu22jbTbo4a83FmLJQLYUyi7afS7K</t>
  </si>
  <si>
    <t>6831d8effc13ae52db285caa</t>
  </si>
  <si>
    <t>rsalackjc</t>
  </si>
  <si>
    <t>Randy</t>
  </si>
  <si>
    <t>Salack</t>
  </si>
  <si>
    <t>rsalackjc@devhub.com</t>
  </si>
  <si>
    <t>$2a$04$KyH/sLUtcyBA0WjYmU1Z/eJQvKKV5s9FjMY5fTq1Rj7mYMCoX59ii</t>
  </si>
  <si>
    <t>6831d8effc13ae52db285cab</t>
  </si>
  <si>
    <t>hgummaryjd</t>
  </si>
  <si>
    <t>Gummary</t>
  </si>
  <si>
    <t>hgummaryjd@blog.com</t>
  </si>
  <si>
    <t>$2a$04$GadN4g5vQfN9h3f3yC6w2eCxm7kUAq94mHYZdBHTzWuRokS3TyZui</t>
  </si>
  <si>
    <t>28/04/2020</t>
  </si>
  <si>
    <t>6831d8effc13ae52db285cac</t>
  </si>
  <si>
    <t>jduckerje</t>
  </si>
  <si>
    <t>Jimmy</t>
  </si>
  <si>
    <t>Ducker</t>
  </si>
  <si>
    <t>jduckerje@guardian.co.uk</t>
  </si>
  <si>
    <t>$2a$04$KIowREfWr8qLFnK4aTWKrusUHgEusmjbQKqU5N0xv/7w3eN8kBZy.</t>
  </si>
  <si>
    <t>6831d8effc13ae52db285cad</t>
  </si>
  <si>
    <t>tverrickjf</t>
  </si>
  <si>
    <t>Verrick</t>
  </si>
  <si>
    <t>tverrickjf@miitbeian.gov.cn</t>
  </si>
  <si>
    <t>$2a$04$QpDObHt2uV4a/8Lx02ke.e1gylNWsCRTuXfEI97E83n1IrzpQvqqq</t>
  </si>
  <si>
    <t>6831d8effc13ae52db285cae</t>
  </si>
  <si>
    <t>jrosboroughjg</t>
  </si>
  <si>
    <t>Rosborough</t>
  </si>
  <si>
    <t>jrosboroughjg@livejournal.com</t>
  </si>
  <si>
    <t>$2a$04$dwS3WDRe.1iIQFou1qukf.dAp1E0RHb4FRU09nWST0nxNM6sn43UO</t>
  </si>
  <si>
    <t>6831d8effc13ae52db285caf</t>
  </si>
  <si>
    <t>shankardjh</t>
  </si>
  <si>
    <t>Hankard</t>
  </si>
  <si>
    <t>shankardjh@gnu.org</t>
  </si>
  <si>
    <t>$2a$04$jHVBt0Wt4ODsrfqO94zSTO9USoDef1841fy4oDU6ruGLNx4lIXVOC</t>
  </si>
  <si>
    <t>6831d8effc13ae52db285cb0</t>
  </si>
  <si>
    <t>zcasleyji</t>
  </si>
  <si>
    <t>Casley</t>
  </si>
  <si>
    <t>zcasleyji@exblog.jp</t>
  </si>
  <si>
    <t>$2a$04$3Kqj0RqiBPewFVu7DhaYS.rKf/z/1A7.ofhCNhhrFj7YxC0v8cEH.</t>
  </si>
  <si>
    <t>30/10/2019</t>
  </si>
  <si>
    <t>6831d8effc13ae52db285cb1</t>
  </si>
  <si>
    <t>xkordtjj</t>
  </si>
  <si>
    <t>Ximenez</t>
  </si>
  <si>
    <t>xkordtjj@discuz.net</t>
  </si>
  <si>
    <t>$2a$04$T0J9fonvli9.ei5xlod.M.lPHE9kSkSPcoMxMPxC4kxbAOuhzdwPK</t>
  </si>
  <si>
    <t>6831d8effc13ae52db285cb2</t>
  </si>
  <si>
    <t>mscadingjk</t>
  </si>
  <si>
    <t>Maribel</t>
  </si>
  <si>
    <t>Scading</t>
  </si>
  <si>
    <t>mscadingjk@hud.gov</t>
  </si>
  <si>
    <t>$2a$04$z59xvYEYmYZFlQaSHJfDa..IVob0MAcl5zg3llcanVm2oe/c4OyJe</t>
  </si>
  <si>
    <t>6831d8effc13ae52db285cb3</t>
  </si>
  <si>
    <t>mstraingejl</t>
  </si>
  <si>
    <t>Marne</t>
  </si>
  <si>
    <t>Strainge</t>
  </si>
  <si>
    <t>mstraingejl@reference.com</t>
  </si>
  <si>
    <t>$2a$04$tb4vnU6I/.ksIQSKqTKr/OaRHV/J3YrJMNlfPC6LqeiKSHxySHKMO</t>
  </si>
  <si>
    <t>6831d8effc13ae52db285cb4</t>
  </si>
  <si>
    <t>obrightwelljm</t>
  </si>
  <si>
    <t>Orella</t>
  </si>
  <si>
    <t>Brightwell</t>
  </si>
  <si>
    <t>obrightwelljm@psu.edu</t>
  </si>
  <si>
    <t>$2a$04$AyNZB1Wr4yEY8XkqhSE/Jed3La//vM.NHE9RfYhxkzpABP/1g3cZu</t>
  </si>
  <si>
    <t>30/05/2019</t>
  </si>
  <si>
    <t>6831d8effc13ae52db285cb5</t>
  </si>
  <si>
    <t>tcharpinjn</t>
  </si>
  <si>
    <t>Tobie</t>
  </si>
  <si>
    <t>Charpin</t>
  </si>
  <si>
    <t>tcharpinjn@vinaora.com</t>
  </si>
  <si>
    <t>$2a$04$IUmWpBeU1wumBYpGgUolAeoIauvV3/Vo7YriDqPhJyXkQrFgZoYqy</t>
  </si>
  <si>
    <t>6831d8effc13ae52db285cb6</t>
  </si>
  <si>
    <t>hmcpakejo</t>
  </si>
  <si>
    <t>Hedwig</t>
  </si>
  <si>
    <t>hmcpakejo@pinterest.com</t>
  </si>
  <si>
    <t>$2a$04$pbgufmbL0tWOrppInk6eYe00J5K2j666N8ucwYZSaUEsFbvkyzuku</t>
  </si>
  <si>
    <t>6831d8effc13ae52db285cb7</t>
  </si>
  <si>
    <t>bkobierieckijp</t>
  </si>
  <si>
    <t>Kobieriecki</t>
  </si>
  <si>
    <t>bkobierieckijp@themeforest.net</t>
  </si>
  <si>
    <t>$2a$04$zrv7mrWWt0ZmNJDZ7kOZK.fc3jkK626FHQEkkREj5xn.Wdt99phiW</t>
  </si>
  <si>
    <t>6831d8effc13ae52db285cb8</t>
  </si>
  <si>
    <t>dmanghamjq</t>
  </si>
  <si>
    <t>dmanghamjq@delicious.com</t>
  </si>
  <si>
    <t>$2a$04$G7NSTZeCV0KNonIJS5KALeWwVPvs2VvauWtUIeQbRs17uKLFw.abu</t>
  </si>
  <si>
    <t>6831d8effc13ae52db285cb9</t>
  </si>
  <si>
    <t>uclutterhamjr</t>
  </si>
  <si>
    <t>Ulrick</t>
  </si>
  <si>
    <t>Clutterham</t>
  </si>
  <si>
    <t>uclutterhamjr@princeton.edu</t>
  </si>
  <si>
    <t>$2a$04$UtS/RVPRFYTHidhzu6QvA.aRC1dw/5x4ONRYtyoCj.Zcr0bOHdksS</t>
  </si>
  <si>
    <t>6831d8effc13ae52db285cba</t>
  </si>
  <si>
    <t>aburchardjs</t>
  </si>
  <si>
    <t>Adara</t>
  </si>
  <si>
    <t>Burchard</t>
  </si>
  <si>
    <t>aburchardjs@zdnet.com</t>
  </si>
  <si>
    <t>$2a$04$/Fj5ERjPuNFcqt6YTVJCyeOes/.qZ0/eofW2OLTM2KeI0tKjQnSYK</t>
  </si>
  <si>
    <t>6831d8effc13ae52db285cbb</t>
  </si>
  <si>
    <t>ijorckejt</t>
  </si>
  <si>
    <t>Jorcke</t>
  </si>
  <si>
    <t>ijorckejt@mit.edu</t>
  </si>
  <si>
    <t>$2a$04$vNjDBmMD598436PB5N0QRuEC4ZrbDj99kV3oJAzVb3RR469nid7qK</t>
  </si>
  <si>
    <t>6831d8effc13ae52db285cbc</t>
  </si>
  <si>
    <t>mbethoju</t>
  </si>
  <si>
    <t>Maryanna</t>
  </si>
  <si>
    <t>Betho</t>
  </si>
  <si>
    <t>mbethoju@who.int</t>
  </si>
  <si>
    <t>$2a$04$hfBXEYIbQt.6zQqIAr5fdOGjOt8EpWsXooSXcaiNr3nYkRdl2USOG</t>
  </si>
  <si>
    <t>6831d8effc13ae52db285cbd</t>
  </si>
  <si>
    <t>ibedojv</t>
  </si>
  <si>
    <t>Iormina</t>
  </si>
  <si>
    <t>Bedo</t>
  </si>
  <si>
    <t>ibedojv@google.es</t>
  </si>
  <si>
    <t>$2a$04$Uodv4EmbGEpEQrz53r4BnedCLuWZH04uqCpdV3B45ftbAfh5BXoya</t>
  </si>
  <si>
    <t>6831d8effc13ae52db285cbe</t>
  </si>
  <si>
    <t>dhuguetjw</t>
  </si>
  <si>
    <t>Huguet</t>
  </si>
  <si>
    <t>dhuguetjw@yelp.com</t>
  </si>
  <si>
    <t>$2a$04$Wc5uwxaYbGLzRo35zfnhdOT5Yia30jpvAr8dY6Tnp4tXY0.Nbl3fm</t>
  </si>
  <si>
    <t>6831d8effc13ae52db285cbf</t>
  </si>
  <si>
    <t>gstenbridgejx</t>
  </si>
  <si>
    <t>Garold</t>
  </si>
  <si>
    <t>Stenbridge</t>
  </si>
  <si>
    <t>gstenbridgejx@macromedia.com</t>
  </si>
  <si>
    <t>$2a$04$RePfbqrwDPAS1CNAz3s9juaTU4wRGSFCob4B8klZqJA0xODAmMQd.</t>
  </si>
  <si>
    <t>6831d8effc13ae52db285cc0</t>
  </si>
  <si>
    <t>gguillilandjy</t>
  </si>
  <si>
    <t>Gilbert</t>
  </si>
  <si>
    <t>Guilliland</t>
  </si>
  <si>
    <t>gguillilandjy@rediff.com</t>
  </si>
  <si>
    <t>$2a$04$cHWFmPnnoX5Qo0i3Fc5xY.2cWfimVeOAGL0itOgr7hHI9iZdB4b/m</t>
  </si>
  <si>
    <t>24/02/2018</t>
  </si>
  <si>
    <t>6831d8effc13ae52db285cc1</t>
  </si>
  <si>
    <t>akevlinjz</t>
  </si>
  <si>
    <t>Ado</t>
  </si>
  <si>
    <t>Kevlin</t>
  </si>
  <si>
    <t>akevlinjz@addthis.com</t>
  </si>
  <si>
    <t>$2a$04$tJjF29KWDCEz7s2x44lZ5ecX.da35477.Gci4lRoNXdn6DHtUyweO</t>
  </si>
  <si>
    <t>6831d8effc13ae52db285cc2</t>
  </si>
  <si>
    <t>mmacturloughk0</t>
  </si>
  <si>
    <t>MacTurlough</t>
  </si>
  <si>
    <t>mmacturloughk0@geocities.jp</t>
  </si>
  <si>
    <t>$2a$04$cAJjvyIYDd99Yg6sqyQk/Og5mHvUHJilusEO/xQybHwi1vOhDU5re</t>
  </si>
  <si>
    <t>6831d8effc13ae52db285cc3</t>
  </si>
  <si>
    <t>aturbittk1</t>
  </si>
  <si>
    <t>Adrian</t>
  </si>
  <si>
    <t>Turbitt</t>
  </si>
  <si>
    <t>aturbittk1@diigo.com</t>
  </si>
  <si>
    <t>$2a$04$xvHDtuOKGBhtWplQRQ5C4OabeA2/khRTv.rnN64aJlNSWNxjsbaIG</t>
  </si>
  <si>
    <t>20/04/2018</t>
  </si>
  <si>
    <t>6831d8effc13ae52db285cc4</t>
  </si>
  <si>
    <t>kvaderk2</t>
  </si>
  <si>
    <t>Kevan</t>
  </si>
  <si>
    <t>Vader</t>
  </si>
  <si>
    <t>kvaderk2@ox.ac.uk</t>
  </si>
  <si>
    <t>$2a$04$3JwSdr1lfyhHMAAyL1eoYO5VI57ZlssGPclN/BRZ3IuwmjRvC0t1S</t>
  </si>
  <si>
    <t>6831d8effc13ae52db285cc5</t>
  </si>
  <si>
    <t>rlethardyk3</t>
  </si>
  <si>
    <t>Lethardy</t>
  </si>
  <si>
    <t>rlethardyk3@delicious.com</t>
  </si>
  <si>
    <t>$2a$04$K/FSO0UlLLxOUdsHZEuyGe4nxdEOEDVHEImaTdhNjg9DivBaGa9P.</t>
  </si>
  <si>
    <t>6831d8effc13ae52db285cc6</t>
  </si>
  <si>
    <t>byakovk4</t>
  </si>
  <si>
    <t>Yakov</t>
  </si>
  <si>
    <t>byakovk4@hibu.com</t>
  </si>
  <si>
    <t>$2a$04$hWTaTWUt2.JV2K1yYRWIYuk7LOHvi2YYk8uIsGRy.cY7SXKAcmU86</t>
  </si>
  <si>
    <t>6831d8effc13ae52db285cc7</t>
  </si>
  <si>
    <t>eantonognolik5</t>
  </si>
  <si>
    <t>Antonognoli</t>
  </si>
  <si>
    <t>eantonognolik5@jugem.jp</t>
  </si>
  <si>
    <t>$2a$04$LgWrwbNTiBNpbLMmUL5JPecPvqudIK7RCoU5b3Fi9XLXY/oCLqiy.</t>
  </si>
  <si>
    <t>6831d8effc13ae52db285cc8</t>
  </si>
  <si>
    <t>croakesk6</t>
  </si>
  <si>
    <t>Roakes</t>
  </si>
  <si>
    <t>croakesk6@whitehouse.gov</t>
  </si>
  <si>
    <t>$2a$04$YTpRkO7aNNhTIxZVE/9kEOBJQsxVwX3AHClX72lhTv/6XXxi72o/2</t>
  </si>
  <si>
    <t>6831d8effc13ae52db285cc9</t>
  </si>
  <si>
    <t>tmillershipk7</t>
  </si>
  <si>
    <t>Teressa</t>
  </si>
  <si>
    <t>Millership</t>
  </si>
  <si>
    <t>tmillershipk7@china.com.cn</t>
  </si>
  <si>
    <t>$2a$04$0EpM0alX65O55EgxvUb7uOJgilMfp//0WMBuXgDh/mRhzij38S2si</t>
  </si>
  <si>
    <t>6831d8effc13ae52db285cca</t>
  </si>
  <si>
    <t>molivettik8</t>
  </si>
  <si>
    <t>Marisa</t>
  </si>
  <si>
    <t>Olivetti</t>
  </si>
  <si>
    <t>molivettik8@npr.org</t>
  </si>
  <si>
    <t>$2a$04$bffOv9djYkA5LiPdeKUB2OP7AGB5HgcBTxsERPAN2ZtwStLpLRruC</t>
  </si>
  <si>
    <t>6831d8effc13ae52db285ccb</t>
  </si>
  <si>
    <t>plytllek9</t>
  </si>
  <si>
    <t>Prentiss</t>
  </si>
  <si>
    <t>Lytlle</t>
  </si>
  <si>
    <t>plytllek9@chicagotribune.com</t>
  </si>
  <si>
    <t>$2a$04$ey2hoRsrNrQyvtRw967F6uwegN.u3/jaOaitl7l04dIZXbmadDDay</t>
  </si>
  <si>
    <t>6831d8effc13ae52db285ccc</t>
  </si>
  <si>
    <t>abeamanka</t>
  </si>
  <si>
    <t>Beaman</t>
  </si>
  <si>
    <t>abeamanka@nba.com</t>
  </si>
  <si>
    <t>$2a$04$401xt0c0YleYzlHkj1Nl2ezIhuluTnBarefQNV1esM9owwHGIP382</t>
  </si>
  <si>
    <t>22/06/2018</t>
  </si>
  <si>
    <t>6831d8effc13ae52db285ccd</t>
  </si>
  <si>
    <t>omorlingkb</t>
  </si>
  <si>
    <t>Orion</t>
  </si>
  <si>
    <t>Morling</t>
  </si>
  <si>
    <t>omorlingkb@booking.com</t>
  </si>
  <si>
    <t>$2a$04$8mBumMEtuMNtf/YSZNS8q.MZYQhczLyxNwVJ1IseSmTQISOcKT.6m</t>
  </si>
  <si>
    <t>6831d8effc13ae52db285cce</t>
  </si>
  <si>
    <t>sdeavillekc</t>
  </si>
  <si>
    <t>Shanan</t>
  </si>
  <si>
    <t>Deaville</t>
  </si>
  <si>
    <t>sdeavillekc@geocities.com</t>
  </si>
  <si>
    <t>$2a$04$hW0ry/LxKLg8.jznh7zWpOqviO9VqyiKhisfWXfQAW9sRHUf.Opx6</t>
  </si>
  <si>
    <t>6831d8effc13ae52db285ccf</t>
  </si>
  <si>
    <t>gcromleykd</t>
  </si>
  <si>
    <t>Cromley</t>
  </si>
  <si>
    <t>gcromleykd@lulu.com</t>
  </si>
  <si>
    <t>$2a$04$0OYzLb25XxAWEGOtAOl1qOpQ9Hnp1n.lhJsKGLrPqFl9Lf3nvlvba</t>
  </si>
  <si>
    <t>18/02/2019</t>
  </si>
  <si>
    <t>6831d8effc13ae52db285cd0</t>
  </si>
  <si>
    <t>cvegaske</t>
  </si>
  <si>
    <t>Chiquia</t>
  </si>
  <si>
    <t>Vegas</t>
  </si>
  <si>
    <t>cvegaske@last.fm</t>
  </si>
  <si>
    <t>$2a$04$Tc4YrJOarr1Y2om/TOnTouzSGZfnKxPBGxaGMk1D6C63hcOcdAL8m</t>
  </si>
  <si>
    <t>20/05/2020</t>
  </si>
  <si>
    <t>6831d8effc13ae52db285cd1</t>
  </si>
  <si>
    <t>vforrestorkf</t>
  </si>
  <si>
    <t>Valentijn</t>
  </si>
  <si>
    <t>Forrestor</t>
  </si>
  <si>
    <t>vforrestorkf@bigcartel.com</t>
  </si>
  <si>
    <t>$2a$04$vEl5lRHHu7JXj1.NeEd1Bez5uxN6LBD54CaWNCn3SKkdYIpsENa1.</t>
  </si>
  <si>
    <t>6831d8effc13ae52db285cd2</t>
  </si>
  <si>
    <t>bmatzlkg</t>
  </si>
  <si>
    <t>Matzl</t>
  </si>
  <si>
    <t>bmatzlkg@wp.com</t>
  </si>
  <si>
    <t>$2a$04$rgwISCqxjFlqzBXUYNqo8OJmoiabBq7olkp6ai4gHNxfC5zCcCf6K</t>
  </si>
  <si>
    <t>27/08/2024</t>
  </si>
  <si>
    <t>6831d8effc13ae52db285cd3</t>
  </si>
  <si>
    <t>amacparlandkh</t>
  </si>
  <si>
    <t>MacParland</t>
  </si>
  <si>
    <t>amacparlandkh@chronoengine.com</t>
  </si>
  <si>
    <t>$2a$04$dyGLzaRzJim/3evGvSimH.F/RUKV1veb859dyfS8/PfvP2gsepmIe</t>
  </si>
  <si>
    <t>19/05/2022</t>
  </si>
  <si>
    <t>6831d8effc13ae52db285cd4</t>
  </si>
  <si>
    <t>mthewki</t>
  </si>
  <si>
    <t>Thew</t>
  </si>
  <si>
    <t>mthewki@mit.edu</t>
  </si>
  <si>
    <t>$2a$04$0pBvlmyBYUcOeP3fq3FPa.gmZDimBOMS6L9sFpsspAhx5A5RM8pHy</t>
  </si>
  <si>
    <t>29/03/2019</t>
  </si>
  <si>
    <t>6831d8effc13ae52db285cd5</t>
  </si>
  <si>
    <t>sjewsonkj</t>
  </si>
  <si>
    <t>Jewson</t>
  </si>
  <si>
    <t>sjewsonkj@arizona.edu</t>
  </si>
  <si>
    <t>$2a$04$ddqG7KVo9YTadnbFvCWmOeyrAtCKmdyRj1cn1P619s.U5v922RYNe</t>
  </si>
  <si>
    <t>6831d8effc13ae52db285cd6</t>
  </si>
  <si>
    <t>mregokk</t>
  </si>
  <si>
    <t>Miranda</t>
  </si>
  <si>
    <t>Rego</t>
  </si>
  <si>
    <t>mregokk@unc.edu</t>
  </si>
  <si>
    <t>$2a$04$lgNPK2/k6Vsif1FwvlGwH.IPKXr7tYnztF/y4eSaaesJl3zHcgkY6</t>
  </si>
  <si>
    <t>6831d8effc13ae52db285cd7</t>
  </si>
  <si>
    <t>earnaultkl</t>
  </si>
  <si>
    <t>Ermentrude</t>
  </si>
  <si>
    <t>Arnault</t>
  </si>
  <si>
    <t>earnaultkl@guardian.co.uk</t>
  </si>
  <si>
    <t>$2a$04$6uSZero1WiUdRcKJXJ0vtOmsU3He777VZ9LzKiueCb8O4huZOpBeG</t>
  </si>
  <si>
    <t>6831d8effc13ae52db285cd8</t>
  </si>
  <si>
    <t>kcalleskm</t>
  </si>
  <si>
    <t>Calles</t>
  </si>
  <si>
    <t>kcalleskm@dyndns.org</t>
  </si>
  <si>
    <t>$2a$04$RTH0Ls3ogKkNk8dYYhCtYuaI14gZXPvaIYMMWAAlVkgQPhFOupA1m</t>
  </si>
  <si>
    <t>6831d8effc13ae52db285cd9</t>
  </si>
  <si>
    <t>alimmingkn</t>
  </si>
  <si>
    <t>Allix</t>
  </si>
  <si>
    <t>Limming</t>
  </si>
  <si>
    <t>alimmingkn@chronoengine.com</t>
  </si>
  <si>
    <t>$2a$04$orv1nzotAE7gC7zqCl18gePmUsOG1CMLg7n/HjGdYkAedvF7BR9jq</t>
  </si>
  <si>
    <t>6831d8effc13ae52db285cda</t>
  </si>
  <si>
    <t>lchadbournko</t>
  </si>
  <si>
    <t>Latashia</t>
  </si>
  <si>
    <t>Chadbourn</t>
  </si>
  <si>
    <t>lchadbournko@unesco.org</t>
  </si>
  <si>
    <t>$2a$04$Cqz5Ahf4eABBbMbasEx/num90OJGZnSTDnA9f08Im85akQOOnsyt2</t>
  </si>
  <si>
    <t>6831d8effc13ae52db285cdb</t>
  </si>
  <si>
    <t>ecockkp</t>
  </si>
  <si>
    <t>Cock</t>
  </si>
  <si>
    <t>ecockkp@home.pl</t>
  </si>
  <si>
    <t>$2a$04$/hoCpYrrLIqI2lgET4Y3zeW3UH3ZZRyR/bNuzMXaS81QOOfU17BKe</t>
  </si>
  <si>
    <t>6831d8effc13ae52db285cdc</t>
  </si>
  <si>
    <t>lpothburykq</t>
  </si>
  <si>
    <t>Pothbury</t>
  </si>
  <si>
    <t>lpothburykq@guardian.co.uk</t>
  </si>
  <si>
    <t>$2a$04$BJRc4ZDVmb2iLtNRXyXOvejK0NZ0OWCBsTZn.8VkxIlzs5lxA/Xw6</t>
  </si>
  <si>
    <t>6831d8effc13ae52db285cdd</t>
  </si>
  <si>
    <t>lmenichillokr</t>
  </si>
  <si>
    <t>Lynna</t>
  </si>
  <si>
    <t>Menichillo</t>
  </si>
  <si>
    <t>lmenichillokr@theatlantic.com</t>
  </si>
  <si>
    <t>$2a$04$aUvJvTROYw4eO4MfmnwMuu9fJaeXW.bLXjHXQPcqF4/xvGsUpRpYe</t>
  </si>
  <si>
    <t>6831d8effc13ae52db285cde</t>
  </si>
  <si>
    <t>ttabbernorks</t>
  </si>
  <si>
    <t>ttabbernorks@umich.edu</t>
  </si>
  <si>
    <t>$2a$04$mq7HfFAu0wDg7f0PeSNqaO.JZSB/98dnL7gb.3iREEaTgZfoAC36u</t>
  </si>
  <si>
    <t>6831d8effc13ae52db285cdf</t>
  </si>
  <si>
    <t>hskyppkt</t>
  </si>
  <si>
    <t>Skypp</t>
  </si>
  <si>
    <t>hskyppkt@msu.edu</t>
  </si>
  <si>
    <t>$2a$04$zs9egV4Eg1NiQ9ewbpsLqecHs5nKKnK.yWBVPf7ukFmIjIomptd.q</t>
  </si>
  <si>
    <t>6831d8effc13ae52db285ce0</t>
  </si>
  <si>
    <t>abattinku</t>
  </si>
  <si>
    <t>Battin</t>
  </si>
  <si>
    <t>abattinku@microsoft.com</t>
  </si>
  <si>
    <t>$2a$04$YVzJF2HNkI9sI351SwQ2aeSUBrpKkAUFsEYDshqWYO690CHgBvPjm</t>
  </si>
  <si>
    <t>6831d8effc13ae52db285ce1</t>
  </si>
  <si>
    <t>cvasyukovkv</t>
  </si>
  <si>
    <t>Cairistiona</t>
  </si>
  <si>
    <t>Vasyukov</t>
  </si>
  <si>
    <t>cvasyukovkv@omniture.com</t>
  </si>
  <si>
    <t>$2a$04$QOB69OtU5JLdfg49RDGwluNna6lHM4obzge28prB/jsIv1mqG8Zq2</t>
  </si>
  <si>
    <t>17/12/2018</t>
  </si>
  <si>
    <t>6831d8effc13ae52db285ce2</t>
  </si>
  <si>
    <t>jcanelaskw</t>
  </si>
  <si>
    <t>Joelly</t>
  </si>
  <si>
    <t>Canelas</t>
  </si>
  <si>
    <t>jcanelaskw@wikia.com</t>
  </si>
  <si>
    <t>$2a$04$xgE2JVOAW1izmpiuXaZODeEL81IgTjG.I78R9P2uI.PmqrYajuTVG</t>
  </si>
  <si>
    <t>6831d8effc13ae52db285ce3</t>
  </si>
  <si>
    <t>egrundonkx</t>
  </si>
  <si>
    <t>Ewart</t>
  </si>
  <si>
    <t>Grundon</t>
  </si>
  <si>
    <t>egrundonkx@myspace.com</t>
  </si>
  <si>
    <t>$2a$04$4wZGtnl/hMNtgSSv3.6LT.DJhhmvqXmQwlNozkOw0M4c1CopLfdZW</t>
  </si>
  <si>
    <t>6831d8effc13ae52db285ce4</t>
  </si>
  <si>
    <t>bgibbettsky</t>
  </si>
  <si>
    <t>Gibbetts</t>
  </si>
  <si>
    <t>bgibbettsky@tmall.com</t>
  </si>
  <si>
    <t>$2a$04$agESFIbx2LlBDXXRigAPJOHf5LXO5KwKNqsxrL3dnXgBTTCcGOyUm</t>
  </si>
  <si>
    <t>6831d8effc13ae52db285ce5</t>
  </si>
  <si>
    <t>sscripturekz</t>
  </si>
  <si>
    <t>Simon</t>
  </si>
  <si>
    <t>Scripture</t>
  </si>
  <si>
    <t>sscripturekz@delicious.com</t>
  </si>
  <si>
    <t>$2a$04$RF33.NXV6fMvinxHXLRdwet3i8.24eKEMs/W1mZTIuxtkpGAk1biy</t>
  </si>
  <si>
    <t>6831d8effc13ae52db285ce6</t>
  </si>
  <si>
    <t>vflindersl0</t>
  </si>
  <si>
    <t>Veradis</t>
  </si>
  <si>
    <t>Flinders</t>
  </si>
  <si>
    <t>vflindersl0@jigsy.com</t>
  </si>
  <si>
    <t>$2a$04$h1gZtBptFuNa8doedZGG3e9bdwgfWOsUH7qljGvM7nZj81KmOXDQq</t>
  </si>
  <si>
    <t>6831d8effc13ae52db285ce7</t>
  </si>
  <si>
    <t>mmainstonel1</t>
  </si>
  <si>
    <t>Mainstone</t>
  </si>
  <si>
    <t>mmainstonel1@yellowbook.com</t>
  </si>
  <si>
    <t>$2a$04$HNPfZKZ3x6JC9svHdsKQbuWjJ3FBMI5QYA4fEgdztAeSrhsY/utum</t>
  </si>
  <si>
    <t>6831d8effc13ae52db285ce8</t>
  </si>
  <si>
    <t>cfollosl2</t>
  </si>
  <si>
    <t>Follos</t>
  </si>
  <si>
    <t>cfollosl2@businessweek.com</t>
  </si>
  <si>
    <t>$2a$04$a5qCY5nvlBvGH8K.e7hXqe1bkicDzh4bgcWNppmAW.S2B9ZuAxUyu</t>
  </si>
  <si>
    <t>6831d8effc13ae52db285ce9</t>
  </si>
  <si>
    <t>mrickardsl3</t>
  </si>
  <si>
    <t>Malissia</t>
  </si>
  <si>
    <t>Rickards</t>
  </si>
  <si>
    <t>mrickardsl3@lulu.com</t>
  </si>
  <si>
    <t>$2a$04$IOo8HV./bwhuYplo0yAz/OEOAwe/EvDuuuju6t1P6Cma3ZMvvbcja</t>
  </si>
  <si>
    <t>17/09/2024</t>
  </si>
  <si>
    <t>6831d8effc13ae52db285cea</t>
  </si>
  <si>
    <t>cgoodsalll4</t>
  </si>
  <si>
    <t>Calley</t>
  </si>
  <si>
    <t>Goodsall</t>
  </si>
  <si>
    <t>cgoodsalll4@ocn.ne.jp</t>
  </si>
  <si>
    <t>$2a$04$BsECe.Bi76mcRe.FVMKqDuk3eag09l6jtXymp8ui1vT6VNqdO18vm</t>
  </si>
  <si>
    <t>6831d8effc13ae52db285ceb</t>
  </si>
  <si>
    <t>eridlerl5</t>
  </si>
  <si>
    <t>Ridler</t>
  </si>
  <si>
    <t>eridlerl5@topsy.com</t>
  </si>
  <si>
    <t>$2a$04$ST5a3rjSxwSOkdJ56tgwHObaNcmaQn/3XZYtjycg35wQUnsRQ4s8a</t>
  </si>
  <si>
    <t>31/03/2024</t>
  </si>
  <si>
    <t>6831d8effc13ae52db285cec</t>
  </si>
  <si>
    <t>fpinckstonel6</t>
  </si>
  <si>
    <t>fpinckstonel6@sphinn.com</t>
  </si>
  <si>
    <t>$2a$04$x7Yr0Qz8d8cUYEpCWqPYYeId/qL/4.zOlOdaqGvYqXDJUx5FmDsFO</t>
  </si>
  <si>
    <t>6831d8effc13ae52db285ced</t>
  </si>
  <si>
    <t>mwindhaml7</t>
  </si>
  <si>
    <t>Modesta</t>
  </si>
  <si>
    <t>Windham</t>
  </si>
  <si>
    <t>mwindhaml7@etsy.com</t>
  </si>
  <si>
    <t>$2a$04$nUFuCSCf1syi18FIg8GDA.Qpb08t5nAE7Gp5QbBdbZwDFwcJw2Iou</t>
  </si>
  <si>
    <t>13/04/2023</t>
  </si>
  <si>
    <t>6831d8effc13ae52db285cee</t>
  </si>
  <si>
    <t>jweippertl8</t>
  </si>
  <si>
    <t>Weippert</t>
  </si>
  <si>
    <t>jweippertl8@wix.com</t>
  </si>
  <si>
    <t>$2a$04$bF.c6lFC4Kgcnc5WwQXV6eXFVE1sc.mbnBgniNdqpkXHVnUXYPVr.</t>
  </si>
  <si>
    <t>6831d8effc13ae52db285cef</t>
  </si>
  <si>
    <t>aigounetl9</t>
  </si>
  <si>
    <t>Igounet</t>
  </si>
  <si>
    <t>aigounetl9@nsw.gov.au</t>
  </si>
  <si>
    <t>$2a$04$NkvxCueEUUW6h0dPS6u91O1KjwWV01NnwM9o9MNdSYSPUR4MEIeWO</t>
  </si>
  <si>
    <t>6831d8effc13ae52db285cf0</t>
  </si>
  <si>
    <t>ckippenla</t>
  </si>
  <si>
    <t>Kippen</t>
  </si>
  <si>
    <t>ckippenla@youku.com</t>
  </si>
  <si>
    <t>$2a$04$PwwovCNl2WU5F8JqqRiIiecpfXAo1WWvYFZolSY/zWOttSL71Hnla</t>
  </si>
  <si>
    <t>6831d8effc13ae52db285cf1</t>
  </si>
  <si>
    <t>skaplinlb</t>
  </si>
  <si>
    <t>Kaplin</t>
  </si>
  <si>
    <t>skaplinlb@woothemes.com</t>
  </si>
  <si>
    <t>$2a$04$4LwSrySm0xFYXAT74W89f.CYRxg74imIYyNZDKip0au3BC6CMuj66</t>
  </si>
  <si>
    <t>6831d8effc13ae52db285cf2</t>
  </si>
  <si>
    <t>rprobeylc</t>
  </si>
  <si>
    <t>Rollin</t>
  </si>
  <si>
    <t>Probey</t>
  </si>
  <si>
    <t>rprobeylc@t.co</t>
  </si>
  <si>
    <t>$2a$04$9CEfF/7HnOpbPV2CjegkUe6SoQp0G46cTz0ADCFkg00i8gogGcn7q</t>
  </si>
  <si>
    <t>6831d8effc13ae52db285cf3</t>
  </si>
  <si>
    <t>emchaleld</t>
  </si>
  <si>
    <t>Elsbeth</t>
  </si>
  <si>
    <t>McHale</t>
  </si>
  <si>
    <t>emchaleld@prlog.org</t>
  </si>
  <si>
    <t>$2a$04$xjkydKxlHQUQGfSVTTvsJOuJgJ1uIW32mzEMBBtfaM7ebV6TLuH4m</t>
  </si>
  <si>
    <t>6831d8effc13ae52db285cf4</t>
  </si>
  <si>
    <t>aodooghainele</t>
  </si>
  <si>
    <t>Akim</t>
  </si>
  <si>
    <t>O'Dooghaine</t>
  </si>
  <si>
    <t>aodooghainele@360.cn</t>
  </si>
  <si>
    <t>$2a$04$R3kNH1mXF/ygdmjLPkuXou72ZKUDgq3J5kswPYS8Y/CxxVYFToqdG</t>
  </si>
  <si>
    <t>6831d8effc13ae52db285cf5</t>
  </si>
  <si>
    <t>dsparlinglf</t>
  </si>
  <si>
    <t>Sparling</t>
  </si>
  <si>
    <t>dsparlinglf@sina.com.cn</t>
  </si>
  <si>
    <t>$2a$04$jMo8ZaOADjcD35ZJ.jenxeC4mi4Q9usnJxhjS/aqAfZd6xnwtjPre</t>
  </si>
  <si>
    <t>6831d8effc13ae52db285cf6</t>
  </si>
  <si>
    <t>rjankovskylg</t>
  </si>
  <si>
    <t>Rubina</t>
  </si>
  <si>
    <t>Jankovsky</t>
  </si>
  <si>
    <t>rjankovskylg@homestead.com</t>
  </si>
  <si>
    <t>$2a$04$1jkRx57uJvTpIs5nLYxEMuEandHtr3c6b9BzrRITCr0AddRCiOByO</t>
  </si>
  <si>
    <t>27/11/2019</t>
  </si>
  <si>
    <t>6831d8effc13ae52db285cf7</t>
  </si>
  <si>
    <t>ckleinlererlh</t>
  </si>
  <si>
    <t>Cornelius</t>
  </si>
  <si>
    <t>Kleinlerer</t>
  </si>
  <si>
    <t>ckleinlererlh@hhs.gov</t>
  </si>
  <si>
    <t>$2a$04$DC6Dvxs3DDl27z6/UhYK3.joFZUCv5n77dwEOqsjF80wk/o6K7E9.</t>
  </si>
  <si>
    <t>6831d8effc13ae52db285cf8</t>
  </si>
  <si>
    <t>bstowersli</t>
  </si>
  <si>
    <t>Stowers</t>
  </si>
  <si>
    <t>bstowersli@nyu.edu</t>
  </si>
  <si>
    <t>$2a$04$T9kBrOmQi7WP1Xg7QOcEeuOds0CuVgRMdyLnJbKBUrJ97mrCLmwNi</t>
  </si>
  <si>
    <t>6831d8effc13ae52db285cf9</t>
  </si>
  <si>
    <t>mbrydelj</t>
  </si>
  <si>
    <t>Bryde</t>
  </si>
  <si>
    <t>mbrydelj@oakley.com</t>
  </si>
  <si>
    <t>$2a$04$/OGiuLSlV2pspmIz4HD0iur6hVOfKVfJfbCAqv.oHw4/Uc4gh/Psa</t>
  </si>
  <si>
    <t>6831d8effc13ae52db285cfa</t>
  </si>
  <si>
    <t>cpenrittlk</t>
  </si>
  <si>
    <t>Cassius</t>
  </si>
  <si>
    <t>Penritt</t>
  </si>
  <si>
    <t>cpenrittlk@alibaba.com</t>
  </si>
  <si>
    <t>$2a$04$pe7/HAw4l2Qf8RgBX6c.eey6Ki7s4NzFSyQ/oPNOh8c//bjvYu8kq</t>
  </si>
  <si>
    <t>15/09/2018</t>
  </si>
  <si>
    <t>6831d8effc13ae52db285cfb</t>
  </si>
  <si>
    <t>epaishll</t>
  </si>
  <si>
    <t>Edith</t>
  </si>
  <si>
    <t>Paish</t>
  </si>
  <si>
    <t>epaishll@eventbrite.com</t>
  </si>
  <si>
    <t>$2a$04$l1kK3t3SdF3TYczrSlvCROGbrDrAXtUrz./c3EW.QH1XxRvgWdjda</t>
  </si>
  <si>
    <t>6831d8effc13ae52db285cfc</t>
  </si>
  <si>
    <t>bmablylm</t>
  </si>
  <si>
    <t>Benedicto</t>
  </si>
  <si>
    <t>Mably</t>
  </si>
  <si>
    <t>bmablylm@amazon.de</t>
  </si>
  <si>
    <t>$2a$04$jWtzY0wiGux4EBGWPOti/.zOWRq7bxK7qDwej6lMZ8exFohOTBROi</t>
  </si>
  <si>
    <t>6831d8effc13ae52db285cfd</t>
  </si>
  <si>
    <t>shackfordln</t>
  </si>
  <si>
    <t>Sadella</t>
  </si>
  <si>
    <t>Hackford</t>
  </si>
  <si>
    <t>shackfordln@fastcompany.com</t>
  </si>
  <si>
    <t>$2a$04$J3.DdEwHU/tBvsqHXAKWh.tghFR30na9iljQfs7p2GJoBfV8YClma</t>
  </si>
  <si>
    <t>6831d8effc13ae52db285cfe</t>
  </si>
  <si>
    <t>nwillmontlo</t>
  </si>
  <si>
    <t>Willmont</t>
  </si>
  <si>
    <t>nwillmontlo@adobe.com</t>
  </si>
  <si>
    <t>$2a$04$GzgWSHE4pp5zulfVF4FpwujGcMEjO4.1WIK0cEKuuW8J.hv2werQ.</t>
  </si>
  <si>
    <t>6831d8effc13ae52db285cff</t>
  </si>
  <si>
    <t>hgrzegoreklp</t>
  </si>
  <si>
    <t>Henrieta</t>
  </si>
  <si>
    <t>Grzegorek</t>
  </si>
  <si>
    <t>hgrzegoreklp@ebay.com</t>
  </si>
  <si>
    <t>$2a$04$820bW81yq6N3xtYjXavezOI6XAtbBDHyV5EP2SQyccSJ.65Mrz91K</t>
  </si>
  <si>
    <t>26/11/2020</t>
  </si>
  <si>
    <t>6831d8effc13ae52db285d00</t>
  </si>
  <si>
    <t>emeffinlq</t>
  </si>
  <si>
    <t>Early</t>
  </si>
  <si>
    <t>Meffin</t>
  </si>
  <si>
    <t>emeffinlq@altervista.org</t>
  </si>
  <si>
    <t>$2a$04$JrVDZKtkNxLZeLI74blgoeRrUJod2QEkd0WFuhYofemw2Ovpo2B.2</t>
  </si>
  <si>
    <t>6831d8effc13ae52db285d01</t>
  </si>
  <si>
    <t>gstennerslr</t>
  </si>
  <si>
    <t>Gerladina</t>
  </si>
  <si>
    <t>Stenners</t>
  </si>
  <si>
    <t>gstennerslr@guardian.co.uk</t>
  </si>
  <si>
    <t>$2a$04$MmjJGRolDZoxlDjOmIvBBOCVA9CQ/IZyqezSW4LlbZmvcBhWRzJqq</t>
  </si>
  <si>
    <t>19/02/2022</t>
  </si>
  <si>
    <t>6831d8effc13ae52db285d02</t>
  </si>
  <si>
    <t>kscogganls</t>
  </si>
  <si>
    <t>Scoggan</t>
  </si>
  <si>
    <t>kscogganls@aboutads.info</t>
  </si>
  <si>
    <t>$2a$04$2b1grY8bdAZuq4M.AkgdVuGBZMZuj7BlOBAnxfQmcS/AIg4EeNK0y</t>
  </si>
  <si>
    <t>6831d8effc13ae52db285d03</t>
  </si>
  <si>
    <t>hkemerylt</t>
  </si>
  <si>
    <t>Hunfredo</t>
  </si>
  <si>
    <t>Kemery</t>
  </si>
  <si>
    <t>hkemerylt@techcrunch.com</t>
  </si>
  <si>
    <t>$2a$04$89NjfDHeH0mIvRao7xPtdO8ECPwufJqzB241mdXIV96ARgLGodbg2</t>
  </si>
  <si>
    <t>27/08/2019</t>
  </si>
  <si>
    <t>6831d8effc13ae52db285d04</t>
  </si>
  <si>
    <t>anobletlu</t>
  </si>
  <si>
    <t>Noblet</t>
  </si>
  <si>
    <t>anobletlu@jigsy.com</t>
  </si>
  <si>
    <t>$2a$04$otmBF4Kn18LOVd2z3it7SeUwo1z8oV7J9PPODWLy9nrU69xHt5zPy</t>
  </si>
  <si>
    <t>6831d8effc13ae52db285d05</t>
  </si>
  <si>
    <t>ekivitslv</t>
  </si>
  <si>
    <t>Kivits</t>
  </si>
  <si>
    <t>ekivitslv@oracle.com</t>
  </si>
  <si>
    <t>$2a$04$cLavnFizvu7pv22lP.2Xv.z/bodEfU8VU6lJNfssZVux/Q86zla/y</t>
  </si>
  <si>
    <t>6831d8effc13ae52db285d06</t>
  </si>
  <si>
    <t>mpetrlw</t>
  </si>
  <si>
    <t>Murry</t>
  </si>
  <si>
    <t>mpetrlw@businessinsider.com</t>
  </si>
  <si>
    <t>$2a$04$H.wXn3DqS64uskK7lhOk/uG9XjDSMSiCsAElbzQ7SXz3WA.woZJCm</t>
  </si>
  <si>
    <t>6831d8effc13ae52db285d07</t>
  </si>
  <si>
    <t>bmullenderlx</t>
  </si>
  <si>
    <t>Benedikta</t>
  </si>
  <si>
    <t>Mullender</t>
  </si>
  <si>
    <t>bmullenderlx@bloglines.com</t>
  </si>
  <si>
    <t>$2a$04$9syXiSN4UG969i1cIexveOAzg/M9Y/BnFAUPtFC7NHPb9s6NqOE5W</t>
  </si>
  <si>
    <t>6831d8effc13ae52db285d08</t>
  </si>
  <si>
    <t>ymacguiganly</t>
  </si>
  <si>
    <t>Yuri</t>
  </si>
  <si>
    <t>MacGuigan</t>
  </si>
  <si>
    <t>ymacguiganly@marketwatch.com</t>
  </si>
  <si>
    <t>$2a$04$efOoS1ijjZ4kYjIilKk99.NWFnR0iT1PmyXMJSqzZPAWu6OOLRFW6</t>
  </si>
  <si>
    <t>6831d8effc13ae52db285d09</t>
  </si>
  <si>
    <t>rotterwelllz</t>
  </si>
  <si>
    <t>Otterwell</t>
  </si>
  <si>
    <t>rotterwelllz@hatena.ne.jp</t>
  </si>
  <si>
    <t>$2a$04$YliI0Ni5FnysvB3PHZ08xeqnJWm3WLhxcWSCXwcRYdlWRoX4XYWPK</t>
  </si>
  <si>
    <t>6831d8effc13ae52db285d0a</t>
  </si>
  <si>
    <t>bposerm0</t>
  </si>
  <si>
    <t>Poser</t>
  </si>
  <si>
    <t>bposerm0@tinypic.com</t>
  </si>
  <si>
    <t>$2a$04$DL2IdSMi3/bZPzMhdeZwheF.VU/9wfXJTG62dJIJFEG0jAfVEJ2IC</t>
  </si>
  <si>
    <t>6831d8effc13ae52db285d0b</t>
  </si>
  <si>
    <t>phurchem1</t>
  </si>
  <si>
    <t>Hurche</t>
  </si>
  <si>
    <t>phurchem1@slashdot.org</t>
  </si>
  <si>
    <t>$2a$04$v02fFFFkyspZr7zeq5g.U.fnvplK3By1dvbIkujUcKDJ3ivFPf2Te</t>
  </si>
  <si>
    <t>6831d8effc13ae52db285d0c</t>
  </si>
  <si>
    <t>nchilverm2</t>
  </si>
  <si>
    <t>Netti</t>
  </si>
  <si>
    <t>Chilver</t>
  </si>
  <si>
    <t>nchilverm2@myspace.com</t>
  </si>
  <si>
    <t>$2a$04$92TJqxgosIH23wb0SPSmv.FaMlK9yJpHv9FVTt6PwEmjmCIfDWjl2</t>
  </si>
  <si>
    <t>6831d8effc13ae52db285d0d</t>
  </si>
  <si>
    <t>rormerodm3</t>
  </si>
  <si>
    <t>Robina</t>
  </si>
  <si>
    <t>Ormerod</t>
  </si>
  <si>
    <t>rormerodm3@bloglines.com</t>
  </si>
  <si>
    <t>$2a$04$xWGKliU7lka4Go1pAA263efhMKX1V9Cj0Rx3iQ2/wlChxU7/PxrNC</t>
  </si>
  <si>
    <t>6831d8effc13ae52db285d0e</t>
  </si>
  <si>
    <t>rnowakowskim4</t>
  </si>
  <si>
    <t>Robbin</t>
  </si>
  <si>
    <t>Nowakowski</t>
  </si>
  <si>
    <t>rnowakowskim4@geocities.com</t>
  </si>
  <si>
    <t>$2a$04$7ELjEOCaJ51HQTHW9VvLPOutuIwZ5xyAv4fmGTRIX6Y3KMZlbAVxu</t>
  </si>
  <si>
    <t>16/12/2023</t>
  </si>
  <si>
    <t>6831d8effc13ae52db285d0f</t>
  </si>
  <si>
    <t>gswadonm5</t>
  </si>
  <si>
    <t>Swadon</t>
  </si>
  <si>
    <t>gswadonm5@army.mil</t>
  </si>
  <si>
    <t>$2a$04$9Cugt3lnRrE1CL6ax.CPSO.8cpG3nFFhLlOz0eRiCMvSWn76a6Ose</t>
  </si>
  <si>
    <t>6831d8effc13ae52db285d10</t>
  </si>
  <si>
    <t>hkainesm6</t>
  </si>
  <si>
    <t>Hubey</t>
  </si>
  <si>
    <t>Kaines</t>
  </si>
  <si>
    <t>hkainesm6@slate.com</t>
  </si>
  <si>
    <t>$2a$04$hX/gRHsxW83XExD6A7mOpOF5I/2LcKj.YYZrwke8qGYL9Eji9GNB2</t>
  </si>
  <si>
    <t>6831d8effc13ae52db285d11</t>
  </si>
  <si>
    <t>fmishawm7</t>
  </si>
  <si>
    <t>Filbert</t>
  </si>
  <si>
    <t>Mishaw</t>
  </si>
  <si>
    <t>fmishawm7@bing.com</t>
  </si>
  <si>
    <t>$2a$04$az0Dp66a7YglFWZ7TNGpOOItMz4.Tzr5w1lKf8u9P7ouCX7jCP.uy</t>
  </si>
  <si>
    <t>6831d8effc13ae52db285d12</t>
  </si>
  <si>
    <t>vgysem8</t>
  </si>
  <si>
    <t>Gyse</t>
  </si>
  <si>
    <t>vgysem8@stanford.edu</t>
  </si>
  <si>
    <t>$2a$04$dZ.DP2cY1Cx7u9xi3VZKYexKybCDqGCzhIiSRdNQ14U2bukXUIkMK</t>
  </si>
  <si>
    <t>6831d8effc13ae52db285d13</t>
  </si>
  <si>
    <t>bcarelessm9</t>
  </si>
  <si>
    <t>Bertha</t>
  </si>
  <si>
    <t>Careless</t>
  </si>
  <si>
    <t>bcarelessm9@ft.com</t>
  </si>
  <si>
    <t>$2a$04$GSxM/Wb4pbu06t6Yki6eZ.XTRAcdCQrXiJV3rj9mIaWspK8/w4HZ2</t>
  </si>
  <si>
    <t>6831d8effc13ae52db285d14</t>
  </si>
  <si>
    <t>jfarnhillma</t>
  </si>
  <si>
    <t>Farnhill</t>
  </si>
  <si>
    <t>jfarnhillma@cnbc.com</t>
  </si>
  <si>
    <t>$2a$04$Z/lkWYhS1L9FaXLFgT5bPecEHPMGRGtrJVK.4C6O2s0yRAuIPapCq</t>
  </si>
  <si>
    <t>6831d8effc13ae52db285d15</t>
  </si>
  <si>
    <t>smckeownmb</t>
  </si>
  <si>
    <t>Sheelagh</t>
  </si>
  <si>
    <t>McKeown</t>
  </si>
  <si>
    <t>smckeownmb@telegraph.co.uk</t>
  </si>
  <si>
    <t>$2a$04$OwyEfLVRrp0igxtuDgJMFOXitckp5/wRfwRcK2F8V2Gr9TdRcGwkG</t>
  </si>
  <si>
    <t>6831d8effc13ae52db285d16</t>
  </si>
  <si>
    <t>jjoslandmc</t>
  </si>
  <si>
    <t>Jacenta</t>
  </si>
  <si>
    <t>Josland</t>
  </si>
  <si>
    <t>jjoslandmc@nytimes.com</t>
  </si>
  <si>
    <t>$2a$04$xfJLjqM52SMDzEeKQduFBuAtuZPhph9zvHBPqPnKpI3117NXSYct2</t>
  </si>
  <si>
    <t>6831d8effc13ae52db285d17</t>
  </si>
  <si>
    <t>sbyartmd</t>
  </si>
  <si>
    <t>Sapphire</t>
  </si>
  <si>
    <t>sbyartmd@hud.gov</t>
  </si>
  <si>
    <t>$2a$04$4WIcRQrCQH4Yd0Mm54eyk.venxxZ6NNp18Bdlo9.KnD9BUm5WLYli</t>
  </si>
  <si>
    <t>6831d8effc13ae52db285d18</t>
  </si>
  <si>
    <t>ctapscottme</t>
  </si>
  <si>
    <t>Tapscott</t>
  </si>
  <si>
    <t>ctapscottme@un.org</t>
  </si>
  <si>
    <t>$2a$04$77BkaRi3w4magczuArv3t.zogGfrYKLAIDoAlXSa7WJnGW06klJeW</t>
  </si>
  <si>
    <t>6831d8effc13ae52db285d19</t>
  </si>
  <si>
    <t>kalvismf</t>
  </si>
  <si>
    <t>Krista</t>
  </si>
  <si>
    <t>kalvismf@aboutads.info</t>
  </si>
  <si>
    <t>$2a$04$QkjjXbDA35yifvCDzE2zxe3ROVcB3n0DvN8LmRxosmaXQxt1g.yZe</t>
  </si>
  <si>
    <t>6831d8effc13ae52db285d1a</t>
  </si>
  <si>
    <t>dbridlemg</t>
  </si>
  <si>
    <t>Darleen</t>
  </si>
  <si>
    <t>Bridle</t>
  </si>
  <si>
    <t>dbridlemg@who.int</t>
  </si>
  <si>
    <t>$2a$04$zJ7ZGaxXfuYLp5wRcYTA.eZwQ3MKlHPLAGLe5YZS4UkWQ0ZTj.ih.</t>
  </si>
  <si>
    <t>6831d8effc13ae52db285d1b</t>
  </si>
  <si>
    <t>bfumagallmh</t>
  </si>
  <si>
    <t>Briano</t>
  </si>
  <si>
    <t>Fumagall</t>
  </si>
  <si>
    <t>bfumagallmh@wordpress.com</t>
  </si>
  <si>
    <t>$2a$04$VFoK8g3Hpu31aJmqYleAJ.XTE6pUEy.e3J2lhjLak85yCm6BQr.Cq</t>
  </si>
  <si>
    <t>6831d8effc13ae52db285d1c</t>
  </si>
  <si>
    <t>dciubutaromi</t>
  </si>
  <si>
    <t>Delmar</t>
  </si>
  <si>
    <t>Ciubutaro</t>
  </si>
  <si>
    <t>dciubutaromi@liveinternet.ru</t>
  </si>
  <si>
    <t>$2a$04$EAPWXcREGr44xWPOtwh4Fenhuwuqi3k.zxEUaA/4pjykm./wqKXQ6</t>
  </si>
  <si>
    <t>6831d8effc13ae52db285d1d</t>
  </si>
  <si>
    <t>croelsmj</t>
  </si>
  <si>
    <t>Roels</t>
  </si>
  <si>
    <t>croelsmj@ameblo.jp</t>
  </si>
  <si>
    <t>$2a$04$JHAGdqQ2B1jGB3h/R3jqU.ZLFamuj.8LFMAqtZ3TGJ4QXJQ9KnEOm</t>
  </si>
  <si>
    <t>6831d8effc13ae52db285d1e</t>
  </si>
  <si>
    <t>bchallenmk</t>
  </si>
  <si>
    <t>Challen</t>
  </si>
  <si>
    <t>bchallenmk@msu.edu</t>
  </si>
  <si>
    <t>$2a$04$QxSxgIf2IF2OjoMofSVGD.K4sBIlOefp2i44RryWvz8pvTJNxhm3S</t>
  </si>
  <si>
    <t>6831d8effc13ae52db285d1f</t>
  </si>
  <si>
    <t>gphillcoxml</t>
  </si>
  <si>
    <t>Phillcox</t>
  </si>
  <si>
    <t>gphillcoxml@geocities.com</t>
  </si>
  <si>
    <t>$2a$04$YW9jZjk2tXkvJdPCo6ThhektRzgpmxssveg/3pudJuneLCDYhMgu2</t>
  </si>
  <si>
    <t>6831d8effc13ae52db285d20</t>
  </si>
  <si>
    <t>jmccuemm</t>
  </si>
  <si>
    <t>Joeann</t>
  </si>
  <si>
    <t>McCue</t>
  </si>
  <si>
    <t>jmccuemm@newsvine.com</t>
  </si>
  <si>
    <t>$2a$04$tKtOYQ/0JK4N9crR8Kb8DeIo/iRhSpDBpPd1wdveFAhl3H9X84fbu</t>
  </si>
  <si>
    <t>6831d8effc13ae52db285d21</t>
  </si>
  <si>
    <t>zdisleymn</t>
  </si>
  <si>
    <t>Zebulen</t>
  </si>
  <si>
    <t>Disley</t>
  </si>
  <si>
    <t>zdisleymn@bluehost.com</t>
  </si>
  <si>
    <t>$2a$04$0UR7LlhbP7ZTkIY96r3qC.4wd2VPPEIhXGYA9qcvlNWFfmP.6uDVO</t>
  </si>
  <si>
    <t>6831d8effc13ae52db285d22</t>
  </si>
  <si>
    <t>kfildesmo</t>
  </si>
  <si>
    <t>Kimberly</t>
  </si>
  <si>
    <t>Fildes</t>
  </si>
  <si>
    <t>kfildesmo@ucoz.com</t>
  </si>
  <si>
    <t>$2a$04$.Snl7RUOAYSALk9vhYbfkOIFSWjN.BAXfxbLyH.7vmemep0kNxxCa</t>
  </si>
  <si>
    <t>6831d8effc13ae52db285d23</t>
  </si>
  <si>
    <t>fgagermp</t>
  </si>
  <si>
    <t>Fernando</t>
  </si>
  <si>
    <t>Gager</t>
  </si>
  <si>
    <t>fgagermp@bing.com</t>
  </si>
  <si>
    <t>$2a$04$aax3OFpTMMUAcXsHXALYpuwnVaSdW7Tv5o4TQqU9F04IfvYe.PhXG</t>
  </si>
  <si>
    <t>6831d8effc13ae52db285d24</t>
  </si>
  <si>
    <t>rchidzoymq</t>
  </si>
  <si>
    <t>Reginauld</t>
  </si>
  <si>
    <t>rchidzoymq@odnoklassniki.ru</t>
  </si>
  <si>
    <t>$2a$04$yecAYUX4ggMpnjFhPgrrqO2ClymRETDk38iWt7p20O4O8QXju0l2q</t>
  </si>
  <si>
    <t>14/12/2024</t>
  </si>
  <si>
    <t>6831d8effc13ae52db285d25</t>
  </si>
  <si>
    <t>telgrammr</t>
  </si>
  <si>
    <t>Thebault</t>
  </si>
  <si>
    <t>Elgram</t>
  </si>
  <si>
    <t>telgrammr@friendfeed.com</t>
  </si>
  <si>
    <t>$2a$04$ILHC/vhASFDADcK49KspFOfalXazy69Sk30ffUSpcrhZy0UjgfHfC</t>
  </si>
  <si>
    <t>6831d8effc13ae52db285d26</t>
  </si>
  <si>
    <t>pdownsems</t>
  </si>
  <si>
    <t>Portia</t>
  </si>
  <si>
    <t>Downse</t>
  </si>
  <si>
    <t>pdownsems@google.es</t>
  </si>
  <si>
    <t>$2a$04$YUVdkbT7y6zfkf5NpMfo8ueqWZN7/IdXyuw4eAX1WPj7/iwPOUStu</t>
  </si>
  <si>
    <t>6831d8effc13ae52db285d27</t>
  </si>
  <si>
    <t>comulderrigmt</t>
  </si>
  <si>
    <t>Cordi</t>
  </si>
  <si>
    <t>O' Mulderrig</t>
  </si>
  <si>
    <t>comulderrigmt@smugmug.com</t>
  </si>
  <si>
    <t>$2a$04$9el25xmDRz8WxV6t3RrV3Ov46UIgxC91GMnt3S8Ig2PymigNaiF0y</t>
  </si>
  <si>
    <t>6831d8effc13ae52db285d28</t>
  </si>
  <si>
    <t>pobrollachainmu</t>
  </si>
  <si>
    <t>O'Brollachain</t>
  </si>
  <si>
    <t>pobrollachainmu@netscape.com</t>
  </si>
  <si>
    <t>$2a$04$nB/t7uVhrDIFBjA9eSy0Vu1kW19QDT.q.YRxUaxFGu3x/4L7XF2.m</t>
  </si>
  <si>
    <t>6831d8effc13ae52db285d29</t>
  </si>
  <si>
    <t>fwhiteheadmv</t>
  </si>
  <si>
    <t>Fidel</t>
  </si>
  <si>
    <t>Whitehead</t>
  </si>
  <si>
    <t>fwhiteheadmv@cam.ac.uk</t>
  </si>
  <si>
    <t>$2a$04$evj8mylENLRmISBb9hF2Z.xp3ElD2bkDVnadbNVa1DUj.NmrfuOVe</t>
  </si>
  <si>
    <t>6831d8effc13ae52db285d2a</t>
  </si>
  <si>
    <t>sberryannmw</t>
  </si>
  <si>
    <t>Simonne</t>
  </si>
  <si>
    <t>Berryann</t>
  </si>
  <si>
    <t>sberryannmw@businesswire.com</t>
  </si>
  <si>
    <t>$2a$04$h/0cs1RM5/PZW7PFIvOceONh1xiaB0/HJ87BQpXoAVbBwJ3r8PEsS</t>
  </si>
  <si>
    <t>6831d8effc13ae52db285d2b</t>
  </si>
  <si>
    <t>mkopfermx</t>
  </si>
  <si>
    <t>Meir</t>
  </si>
  <si>
    <t>Kopfer</t>
  </si>
  <si>
    <t>mkopfermx@chron.com</t>
  </si>
  <si>
    <t>$2a$04$PrCw6/TcmmLB7GQ4ZujtaOvy7MZ1IzJWCdlV/Uryr5Rw/5hW9wRJe</t>
  </si>
  <si>
    <t>6831d8effc13ae52db285d2c</t>
  </si>
  <si>
    <t>rsybemy</t>
  </si>
  <si>
    <t>Sybe</t>
  </si>
  <si>
    <t>rsybemy@google.co.jp</t>
  </si>
  <si>
    <t>$2a$04$OLNcKJZC44pP54.hoE2wQOFa46JYM/jCIikFmiM5CzyTqvnXKCDmO</t>
  </si>
  <si>
    <t>6831d8effc13ae52db285d2d</t>
  </si>
  <si>
    <t>olovemz</t>
  </si>
  <si>
    <t>Odella</t>
  </si>
  <si>
    <t>Love</t>
  </si>
  <si>
    <t>olovemz@goodreads.com</t>
  </si>
  <si>
    <t>$2a$04$1nkzyE71zymDiP9AkyptxeSb0mR2rNE068ZHdkmh/Ym5NRjCfK8qG</t>
  </si>
  <si>
    <t>6831d8effc13ae52db285d2e</t>
  </si>
  <si>
    <t>fzouchn0</t>
  </si>
  <si>
    <t>Franklin</t>
  </si>
  <si>
    <t>Zouch</t>
  </si>
  <si>
    <t>fzouchn0@opensource.org</t>
  </si>
  <si>
    <t>$2a$04$wsl810Xzini.SfXqV.bH5uyOT5LWbmWWGLBSPnxKfJWASQavyJHOe</t>
  </si>
  <si>
    <t>6831d8effc13ae52db285d2f</t>
  </si>
  <si>
    <t>dsandifern1</t>
  </si>
  <si>
    <t>Sandifer</t>
  </si>
  <si>
    <t>dsandifern1@privacy.gov.au</t>
  </si>
  <si>
    <t>$2a$04$N/4k4uzuer.3geLDHWojrugffre8BioOvVzEJTur0Bfj.w1IgDeEK</t>
  </si>
  <si>
    <t>6831d8effc13ae52db285d30</t>
  </si>
  <si>
    <t>eervinn2</t>
  </si>
  <si>
    <t>eervinn2@who.int</t>
  </si>
  <si>
    <t>$2a$04$8ftC8RoU3Ynt24HhWdFVreIG.TTae2HbJ7RsJhdzrBbz6f/Y/ihtS</t>
  </si>
  <si>
    <t>6831d8effc13ae52db285d31</t>
  </si>
  <si>
    <t>cbeagleyn3</t>
  </si>
  <si>
    <t>Constanta</t>
  </si>
  <si>
    <t>Beagley</t>
  </si>
  <si>
    <t>cbeagleyn3@stumbleupon.com</t>
  </si>
  <si>
    <t>$2a$04$wSVhpe8ETzNGJBJzw0ID2OgogqR.2GxJdzXtbcgvehdymgEhF1L4m</t>
  </si>
  <si>
    <t>6831d8effc13ae52db285d32</t>
  </si>
  <si>
    <t>cducareln4</t>
  </si>
  <si>
    <t>Clerissa</t>
  </si>
  <si>
    <t>Ducarel</t>
  </si>
  <si>
    <t>cducareln4@sbwire.com</t>
  </si>
  <si>
    <t>$2a$04$/AeKT15nyqu4caj7nMLvgucTHVag9HAFDWIjL2yiILrwIF5MvEo8i</t>
  </si>
  <si>
    <t>6831d8effc13ae52db285d33</t>
  </si>
  <si>
    <t>ccysonn5</t>
  </si>
  <si>
    <t>Cyson</t>
  </si>
  <si>
    <t>ccysonn5@walmart.com</t>
  </si>
  <si>
    <t>$2a$04$1kPCcBegDtrYEtU.ZOpgBuA/qB9u2g3iXIMDgQDoYyZp0JL25g0rO</t>
  </si>
  <si>
    <t>28/06/2023</t>
  </si>
  <si>
    <t>6831d8effc13ae52db285d34</t>
  </si>
  <si>
    <t>gmaymann6</t>
  </si>
  <si>
    <t>Mayman</t>
  </si>
  <si>
    <t>gmaymann6@macromedia.com</t>
  </si>
  <si>
    <t>$2a$04$YSKXnEb4zXstL9IGC1Pzp.hmM64Bw5ekHbMhbr/q77/Kbo6ycn0j6</t>
  </si>
  <si>
    <t>6831d8effc13ae52db285d35</t>
  </si>
  <si>
    <t>jcroixn7</t>
  </si>
  <si>
    <t>Janella</t>
  </si>
  <si>
    <t>Croix</t>
  </si>
  <si>
    <t>jcroixn7@icio.us</t>
  </si>
  <si>
    <t>$2a$04$2c8mwPWTjAZ//6nQSb0MseyQHhngKFj1F56ptXiR1TPbDVDjkuDcq</t>
  </si>
  <si>
    <t>6831d8effc13ae52db285d36</t>
  </si>
  <si>
    <t>qchrismasn8</t>
  </si>
  <si>
    <t>Chrismas</t>
  </si>
  <si>
    <t>qchrismasn8@samsung.com</t>
  </si>
  <si>
    <t>$2a$04$lztDaznZM1gcdl9tcqwraOnBykDFIpDFIC6jcFSJTOBhbTInEeADq</t>
  </si>
  <si>
    <t>6831d8effc13ae52db285d37</t>
  </si>
  <si>
    <t>gsedgwickn9</t>
  </si>
  <si>
    <t>Garry</t>
  </si>
  <si>
    <t>Sedgwick</t>
  </si>
  <si>
    <t>gsedgwickn9@europa.eu</t>
  </si>
  <si>
    <t>$2a$04$TjzxncbBEv6wN73JxhTq0ebxFNl8KCeNtR9S9SB4vLqay2I8uYVtW</t>
  </si>
  <si>
    <t>6831d8effc13ae52db285d38</t>
  </si>
  <si>
    <t>mcrowtherna</t>
  </si>
  <si>
    <t>Maje</t>
  </si>
  <si>
    <t>Crowther</t>
  </si>
  <si>
    <t>mcrowtherna@flickr.com</t>
  </si>
  <si>
    <t>$2a$04$/QShYZ7eN7Q8.nZoWCoXVuuX/qVMnw/xPvzaKGzce59j3hyqin6I2</t>
  </si>
  <si>
    <t>6831d8effc13ae52db285d39</t>
  </si>
  <si>
    <t>ksignorenb</t>
  </si>
  <si>
    <t>ksignorenb@webs.com</t>
  </si>
  <si>
    <t>$2a$04$oRufHrfJu0jRrraueAe6iuzFJjztE4V9B6NXgg7lt3Tp1Ax/TaqCO</t>
  </si>
  <si>
    <t>6831d8effc13ae52db285d3a</t>
  </si>
  <si>
    <t>ssprulesnc</t>
  </si>
  <si>
    <t>Sprules</t>
  </si>
  <si>
    <t>ssprulesnc@usatoday.com</t>
  </si>
  <si>
    <t>$2a$04$WszwHtRxnGS3VhJRGpSiU.GRuwAVtfY9fmgXJoSkzKGhAL/EXk85q</t>
  </si>
  <si>
    <t>6831d8effc13ae52db285d3b</t>
  </si>
  <si>
    <t>hgelderdnd</t>
  </si>
  <si>
    <t>Harcourt</t>
  </si>
  <si>
    <t>Gelderd</t>
  </si>
  <si>
    <t>hgelderdnd@kickstarter.com</t>
  </si>
  <si>
    <t>$2a$04$mGI1smlQ1nxnaD1DaVoOce82Cz57yf.mY9l0iKvPtPL74wABYE.jO</t>
  </si>
  <si>
    <t>6831d8effc13ae52db285d3c</t>
  </si>
  <si>
    <t>lsnyderne</t>
  </si>
  <si>
    <t>Snyder</t>
  </si>
  <si>
    <t>lsnyderne@github.io</t>
  </si>
  <si>
    <t>$2a$04$T7S.EtOyKx/uayw2CQ9I5ekl4tAD2rDLQEN5nNu6fkO89GMAtlKp6</t>
  </si>
  <si>
    <t>6831d8effc13ae52db285d3d</t>
  </si>
  <si>
    <t>mkleinbernf</t>
  </si>
  <si>
    <t>Kleinber</t>
  </si>
  <si>
    <t>mkleinbernf@tripadvisor.com</t>
  </si>
  <si>
    <t>$2a$04$4bk.VRw26eOhTUSVU2xy.elQxhp40/SgqgGLht0ncrM8GJ3raksKu</t>
  </si>
  <si>
    <t>6831d8effc13ae52db285d3e</t>
  </si>
  <si>
    <t>cdurantng</t>
  </si>
  <si>
    <t>Durant</t>
  </si>
  <si>
    <t>cdurantng@usnews.com</t>
  </si>
  <si>
    <t>$2a$04$yPRl7GY3BuKkchQinvf2keC.XiJQukR7JYJugIfwPAwfRajN6EdGG</t>
  </si>
  <si>
    <t>6831d8effc13ae52db285d3f</t>
  </si>
  <si>
    <t>gantonopoulosnh</t>
  </si>
  <si>
    <t>Geralda</t>
  </si>
  <si>
    <t>Antonopoulos</t>
  </si>
  <si>
    <t>gantonopoulosnh@angelfire.com</t>
  </si>
  <si>
    <t>$2a$04$9MLzKxrS6Iw8y9JVvdYo5uwsJdMKycJRW3bCs0nXaU2yWRpx2A7i2</t>
  </si>
  <si>
    <t>6831d8effc13ae52db285d40</t>
  </si>
  <si>
    <t>rraftni</t>
  </si>
  <si>
    <t>Ripley</t>
  </si>
  <si>
    <t>rraftni@mapquest.com</t>
  </si>
  <si>
    <t>$2a$04$xVReJcrAbzkmu5/qDZiCxutkoGJiJv9ClOeM3M1dnIPUL4QZ5p7r.</t>
  </si>
  <si>
    <t>6831d8effc13ae52db285d41</t>
  </si>
  <si>
    <t>rleggonnj</t>
  </si>
  <si>
    <t>Rosamond</t>
  </si>
  <si>
    <t>Leggon</t>
  </si>
  <si>
    <t>rleggonnj@fastcompany.com</t>
  </si>
  <si>
    <t>$2a$04$14X7owCawyxZAsXeEFJATuQq7yZvSO.96H02GRqP2TK2GAqfDgnES</t>
  </si>
  <si>
    <t>6831d8effc13ae52db285d42</t>
  </si>
  <si>
    <t>caggisnk</t>
  </si>
  <si>
    <t>Aggis</t>
  </si>
  <si>
    <t>caggisnk@ameblo.jp</t>
  </si>
  <si>
    <t>$2a$04$MdpnF14XosoD/few8a5u1ezDh/8EMQ2mhOAs4119NYo/Krzct54dq</t>
  </si>
  <si>
    <t>6831d8effc13ae52db285d43</t>
  </si>
  <si>
    <t>nsteptowenl</t>
  </si>
  <si>
    <t>Steptowe</t>
  </si>
  <si>
    <t>nsteptowenl@cam.ac.uk</t>
  </si>
  <si>
    <t>$2a$04$R.LeQbbAorrX76vuUbnlJOkpCsOcbQLT7xvBDRMVn08evvDEkSxFa</t>
  </si>
  <si>
    <t>6831d8effc13ae52db285d44</t>
  </si>
  <si>
    <t>mnevisonnm</t>
  </si>
  <si>
    <t>mnevisonnm@squarespace.com</t>
  </si>
  <si>
    <t>$2a$04$3bdll3Vo8TUfHAHaMwyCj.fZRt9WCLOrPF2DXRlE5Iq8fbFM2FMX6</t>
  </si>
  <si>
    <t>6831d8effc13ae52db285d45</t>
  </si>
  <si>
    <t>colongainnn</t>
  </si>
  <si>
    <t>Cale</t>
  </si>
  <si>
    <t>O'Longain</t>
  </si>
  <si>
    <t>colongainnn@arizona.edu</t>
  </si>
  <si>
    <t>$2a$04$6osf1kX7rYdWj/Wu4a3yB.SZBmZ9V8C/SUViDMSbdiPzqHlG5pckO</t>
  </si>
  <si>
    <t>6831d8effc13ae52db285d46</t>
  </si>
  <si>
    <t>stoolanno</t>
  </si>
  <si>
    <t>Shanta</t>
  </si>
  <si>
    <t>Toolan</t>
  </si>
  <si>
    <t>stoolanno@mediafire.com</t>
  </si>
  <si>
    <t>$2a$04$snDZ/mKsiLaEkK5gzN16feNsnCHNWsr0yWFQsxcaVWilbZmdWsov.</t>
  </si>
  <si>
    <t>18/05/2018</t>
  </si>
  <si>
    <t>6831d8effc13ae52db285d47</t>
  </si>
  <si>
    <t>pyeilesnp</t>
  </si>
  <si>
    <t>Purcell</t>
  </si>
  <si>
    <t>Yeiles</t>
  </si>
  <si>
    <t>pyeilesnp@a8.net</t>
  </si>
  <si>
    <t>$2a$04$wOvc4XmD2ILje5PO40FfkeJzdhAzdcgKbZPiEcTI1vMwDlRGJAWCa</t>
  </si>
  <si>
    <t>6831d8effc13ae52db285d48</t>
  </si>
  <si>
    <t>mwacenq</t>
  </si>
  <si>
    <t>Mariette</t>
  </si>
  <si>
    <t>Wace</t>
  </si>
  <si>
    <t>mwacenq@webs.com</t>
  </si>
  <si>
    <t>$2a$04$C5QFbXhmJLsBXjQVI0HUzeQVOcaX6hwFqEMH9oKsHPtrUEJ5iPCF.</t>
  </si>
  <si>
    <t>6831d8effc13ae52db285d49</t>
  </si>
  <si>
    <t>gchingedehalsnr</t>
  </si>
  <si>
    <t>Chinge de Hals</t>
  </si>
  <si>
    <t>gchingedehalsnr@surveymonkey.com</t>
  </si>
  <si>
    <t>$2a$04$YjR42SdvkDsQ85tPyKy8VequzbVwTHUHJx52w0WtA4udTJwpsURXS</t>
  </si>
  <si>
    <t>6831d8effc13ae52db285d4a</t>
  </si>
  <si>
    <t>mgorsns</t>
  </si>
  <si>
    <t>Meggi</t>
  </si>
  <si>
    <t>Gors</t>
  </si>
  <si>
    <t>mgorsns@guardian.co.uk</t>
  </si>
  <si>
    <t>$2a$04$bNerveOOV6a3KxtLH9/E8eWDpncomkQI5IQZ/nL34l2rSeBkPJbWi</t>
  </si>
  <si>
    <t>6831d8effc13ae52db285d4b</t>
  </si>
  <si>
    <t>iitzkovicint</t>
  </si>
  <si>
    <t>Iorgo</t>
  </si>
  <si>
    <t>iitzkovicint@shop-pro.jp</t>
  </si>
  <si>
    <t>$2a$04$kStt/IQ.gZCNUbwPJX0TbObXuRYvKQDaDXFo2Ljn2W4zn56.0w3YK</t>
  </si>
  <si>
    <t>6831d8effc13ae52db285d4c</t>
  </si>
  <si>
    <t>rabdeynu</t>
  </si>
  <si>
    <t>Abdey</t>
  </si>
  <si>
    <t>rabdeynu@google.cn</t>
  </si>
  <si>
    <t>$2a$04$oJ8UB1YDux2nnTcPvTbXTu2IXRlq2jFcesSTJNflYngFmN4Wti.3q</t>
  </si>
  <si>
    <t>6831d8effc13ae52db285d4d</t>
  </si>
  <si>
    <t>rdosedalenv</t>
  </si>
  <si>
    <t>Robbie</t>
  </si>
  <si>
    <t>Dosedale</t>
  </si>
  <si>
    <t>rdosedalenv@blog.com</t>
  </si>
  <si>
    <t>$2a$04$bSDG3DFrCXVYAoE3OGHGE.Pz6dNbUOM/drTE7BemSgIW88CPRktl.</t>
  </si>
  <si>
    <t>29/09/2022</t>
  </si>
  <si>
    <t>6831d8effc13ae52db285d4e</t>
  </si>
  <si>
    <t>palfusonw</t>
  </si>
  <si>
    <t>Padraig</t>
  </si>
  <si>
    <t>Alfuso</t>
  </si>
  <si>
    <t>palfusonw@squidoo.com</t>
  </si>
  <si>
    <t>$2a$04$aQUPV07G6boqFdzzTg2D8u3G4oqAXGHwMUkZPn1SM/hpmYy5XcvJO</t>
  </si>
  <si>
    <t>6831d8effc13ae52db285d4f</t>
  </si>
  <si>
    <t>jcockshootnx</t>
  </si>
  <si>
    <t>Jae</t>
  </si>
  <si>
    <t>Cockshoot</t>
  </si>
  <si>
    <t>jcockshootnx@ft.com</t>
  </si>
  <si>
    <t>$2a$04$I32NEr1WtZIRbK1lxGWJr.1.NdRKxsBSkGDu/8F6zyvGmEeOYZ7pq</t>
  </si>
  <si>
    <t>6831d8effc13ae52db285d50</t>
  </si>
  <si>
    <t>msnedenny</t>
  </si>
  <si>
    <t>Maiga</t>
  </si>
  <si>
    <t>Sneden</t>
  </si>
  <si>
    <t>msnedenny@abc.net.au</t>
  </si>
  <si>
    <t>$2a$04$jyu1Qr9cVcBD4aBPrTkvrOsaBXuxsLLdNoxrB6O.ylpYS.dQaTD3e</t>
  </si>
  <si>
    <t>6831d8effc13ae52db285d51</t>
  </si>
  <si>
    <t>odagwellnz</t>
  </si>
  <si>
    <t>Dagwell</t>
  </si>
  <si>
    <t>odagwellnz@amazon.co.jp</t>
  </si>
  <si>
    <t>$2a$04$SN5NY1ODPbvPCXNlMcBfu.2B3UQ3dv0/1YcfZE6opEPiUdu1D3zay</t>
  </si>
  <si>
    <t>6831d8effc13ae52db285d52</t>
  </si>
  <si>
    <t>mbultitudeo0</t>
  </si>
  <si>
    <t>Bultitude</t>
  </si>
  <si>
    <t>mbultitudeo0@parallels.com</t>
  </si>
  <si>
    <t>$2a$04$M3ECTQDE4zyQPpg5b9AWZ.Eumg.VqGaVvoIRjTXKquLzG/J0lINXC</t>
  </si>
  <si>
    <t>18/12/2024</t>
  </si>
  <si>
    <t>6831d8effc13ae52db285d53</t>
  </si>
  <si>
    <t>glegendreo1</t>
  </si>
  <si>
    <t>Ginny</t>
  </si>
  <si>
    <t>Legendre</t>
  </si>
  <si>
    <t>glegendreo1@state.gov</t>
  </si>
  <si>
    <t>$2a$04$teKaaJRxHz8gKY9JKEySfuLdgmM.Gb3brj1t2Pd8k5kecuK9xr1we</t>
  </si>
  <si>
    <t>6831d8effc13ae52db285d54</t>
  </si>
  <si>
    <t>rpesselto2</t>
  </si>
  <si>
    <t>Pesselt</t>
  </si>
  <si>
    <t>rpesselto2@jigsy.com</t>
  </si>
  <si>
    <t>$2a$04$PoCU61m17KRoQQLLLds30uEfHlufJYDHgcArj5w38fOkdMKDK1tkS</t>
  </si>
  <si>
    <t>6831d8effc13ae52db285d55</t>
  </si>
  <si>
    <t>wpauteo3</t>
  </si>
  <si>
    <t>Way</t>
  </si>
  <si>
    <t>Paute</t>
  </si>
  <si>
    <t>wpauteo3@abc.net.au</t>
  </si>
  <si>
    <t>$2a$04$qeYIU84gMPp35Gbyh1Tdyej8Y9DJdwYaJPfSkxIWGhRckB7nTIDFG</t>
  </si>
  <si>
    <t>6831d8effc13ae52db285d56</t>
  </si>
  <si>
    <t>bgunneyo4</t>
  </si>
  <si>
    <t>Gunney</t>
  </si>
  <si>
    <t>bgunneyo4@oakley.com</t>
  </si>
  <si>
    <t>$2a$04$U.yLHpAp7e8cI2HbKH0jPeEAt5pvub.Qa0zr5t51ce9mwrrvLEpPe</t>
  </si>
  <si>
    <t>6831d8effc13ae52db285d57</t>
  </si>
  <si>
    <t>mjerscho5</t>
  </si>
  <si>
    <t>Maurine</t>
  </si>
  <si>
    <t>Jersch</t>
  </si>
  <si>
    <t>mjerscho5@geocities.com</t>
  </si>
  <si>
    <t>$2a$04$QHFbRB2ASxK.4hpKJlmm5.ZcW5GLytKq4KLO6cvN3k5yxuXLrJjdW</t>
  </si>
  <si>
    <t>6831d8effc13ae52db285d58</t>
  </si>
  <si>
    <t>mixero6</t>
  </si>
  <si>
    <t>Ixer</t>
  </si>
  <si>
    <t>mixero6@bravesites.com</t>
  </si>
  <si>
    <t>$2a$04$303XPBI5EkB64erkj.8aceD6iWc5RJCVRutG2MzwNPmcodDbLubQK</t>
  </si>
  <si>
    <t>6831d8effc13ae52db285d59</t>
  </si>
  <si>
    <t>nsunleyo7</t>
  </si>
  <si>
    <t>Neddy</t>
  </si>
  <si>
    <t>Sunley</t>
  </si>
  <si>
    <t>nsunleyo7@google.cn</t>
  </si>
  <si>
    <t>$2a$04$n.ipXNawqAv4WRa5pxmrzuaFNOd0DHjICvpgtmRytYrfQx/oiX66S</t>
  </si>
  <si>
    <t>6831d8effc13ae52db285d5a</t>
  </si>
  <si>
    <t>jsextoneo8</t>
  </si>
  <si>
    <t>Sextone</t>
  </si>
  <si>
    <t>jsextoneo8@icq.com</t>
  </si>
  <si>
    <t>$2a$04$ZxdC8nuyUPzrGC6JuEXTtuUUFAYfQg1nFwMrDLLHCNZZXkLIbDPvq</t>
  </si>
  <si>
    <t>6831d8effc13ae52db285d5b</t>
  </si>
  <si>
    <t>lchaseno9</t>
  </si>
  <si>
    <t>Chasen</t>
  </si>
  <si>
    <t>lchaseno9@51.la</t>
  </si>
  <si>
    <t>$2a$04$rsahxz6vROeQxl2/QBOq9OXcMHvY.rNPDps1Im62f1Jct6yCPLN.S</t>
  </si>
  <si>
    <t>6831d8effc13ae52db285d5c</t>
  </si>
  <si>
    <t>tlabastidaoa</t>
  </si>
  <si>
    <t>LaBastida</t>
  </si>
  <si>
    <t>tlabastidaoa@xrea.com</t>
  </si>
  <si>
    <t>$2a$04$cCp8OrFwOucdsdtmlqjYZOYPV7/yql/c01EbcF4K3mGN77J5g27TS</t>
  </si>
  <si>
    <t>6831d8effc13ae52db285d5d</t>
  </si>
  <si>
    <t>skornousekob</t>
  </si>
  <si>
    <t>Standford</t>
  </si>
  <si>
    <t>Kornousek</t>
  </si>
  <si>
    <t>skornousekob@addtoany.com</t>
  </si>
  <si>
    <t>$2a$04$6UMyG40.fZMTDZ0fKlP04.a.6UAJpUYClG3feIfK31fqRdOu/U66a</t>
  </si>
  <si>
    <t>6831d8effc13ae52db285d5e</t>
  </si>
  <si>
    <t>atrevinooc</t>
  </si>
  <si>
    <t>Alia</t>
  </si>
  <si>
    <t>Trevino</t>
  </si>
  <si>
    <t>atrevinooc@wikispaces.com</t>
  </si>
  <si>
    <t>$2a$04$bT/HZ4/o1Wo.PcKgK7xQqes8iLJytO0DA1Z17C7NDbctvR67P1vHy</t>
  </si>
  <si>
    <t>6831d8effc13ae52db285d5f</t>
  </si>
  <si>
    <t>abransomod</t>
  </si>
  <si>
    <t>Annelise</t>
  </si>
  <si>
    <t>Bransom</t>
  </si>
  <si>
    <t>abransomod@ebay.co.uk</t>
  </si>
  <si>
    <t>$2a$04$N0GmYFQAMc2KpIlig2c9Ke/FhxdE/fgnyqhR95inS0a83akrGJqVa</t>
  </si>
  <si>
    <t>6831d8effc13ae52db285d60</t>
  </si>
  <si>
    <t>cgosselinoe</t>
  </si>
  <si>
    <t>Cyndy</t>
  </si>
  <si>
    <t>Gosselin</t>
  </si>
  <si>
    <t>cgosselinoe@mayoclinic.com</t>
  </si>
  <si>
    <t>$2a$04$X1oAyvRateWJzBPz6RhiauprEZuPLDo0xl6LgU8ecJAFHI3O0VpbW</t>
  </si>
  <si>
    <t>6831d8effc13ae52db285d61</t>
  </si>
  <si>
    <t>lrymillof</t>
  </si>
  <si>
    <t>Rymill</t>
  </si>
  <si>
    <t>lrymillof@jimdo.com</t>
  </si>
  <si>
    <t>$2a$04$DradNLA7MPniNgvcGq.WfOI2bdjUsrIofkh9DYA2Ja5eHCAmjz1nG</t>
  </si>
  <si>
    <t>6831d8effc13ae52db285d62</t>
  </si>
  <si>
    <t>bclendennenog</t>
  </si>
  <si>
    <t>Brit</t>
  </si>
  <si>
    <t>Clendennen</t>
  </si>
  <si>
    <t>bclendennenog@zimbio.com</t>
  </si>
  <si>
    <t>$2a$04$gxvRgKVhvs2CfjJIq5rNqulagUZJv.pugktB9dS4akJRppx0dR1Ty</t>
  </si>
  <si>
    <t>24/01/2020</t>
  </si>
  <si>
    <t>6831d8effc13ae52db285d63</t>
  </si>
  <si>
    <t>nculmeroh</t>
  </si>
  <si>
    <t>Nalani</t>
  </si>
  <si>
    <t>Culmer</t>
  </si>
  <si>
    <t>nculmeroh@acquirethisname.com</t>
  </si>
  <si>
    <t>$2a$04$t/ux9kkSkS7mMJvBDU7ToOCMPeD34okN9l9LoouJ55wMl76LIQ62y</t>
  </si>
  <si>
    <t>6831d8effc13ae52db285d64</t>
  </si>
  <si>
    <t>mpalatinooi</t>
  </si>
  <si>
    <t>Mariya</t>
  </si>
  <si>
    <t>Palatino</t>
  </si>
  <si>
    <t>mpalatinooi@addtoany.com</t>
  </si>
  <si>
    <t>$2a$04$r7j9Xkp1SP.VjpS/MHePDeTEtOexHm/EX7xUbDWV0hg5YNfd2nQjS</t>
  </si>
  <si>
    <t>6831d8effc13ae52db285d65</t>
  </si>
  <si>
    <t>ecardenosaoj</t>
  </si>
  <si>
    <t>Eziechiele</t>
  </si>
  <si>
    <t>Cardenosa</t>
  </si>
  <si>
    <t>ecardenosaoj@guardian.co.uk</t>
  </si>
  <si>
    <t>$2a$04$R5shdWKT3nzYs5CRdNu3EOPbJRnhZ4pNTY/cYBtbatwtnktYMS/ui</t>
  </si>
  <si>
    <t>25/04/2023</t>
  </si>
  <si>
    <t>6831d8effc13ae52db285d66</t>
  </si>
  <si>
    <t>mdunneok</t>
  </si>
  <si>
    <t>Moishe</t>
  </si>
  <si>
    <t>Dunne</t>
  </si>
  <si>
    <t>mdunneok@blogger.com</t>
  </si>
  <si>
    <t>$2a$04$/f.N9U4E37GPhOuYjD6w.exHPpI1IK/.svGf3vjw8AYAa9Y9w8LXC</t>
  </si>
  <si>
    <t>24/07/2018</t>
  </si>
  <si>
    <t>6831d8effc13ae52db285d67</t>
  </si>
  <si>
    <t>glatimerol</t>
  </si>
  <si>
    <t>Latimer</t>
  </si>
  <si>
    <t>glatimerol@theglobeandmail.com</t>
  </si>
  <si>
    <t>$2a$04$pi5LcejTc0YbjASQkdnr/e70MKNtJJR0LldyG3lej9hSfls1tb2Re</t>
  </si>
  <si>
    <t>6831d8effc13ae52db285d68</t>
  </si>
  <si>
    <t>mgadaudom</t>
  </si>
  <si>
    <t>Marysa</t>
  </si>
  <si>
    <t>Gadaud</t>
  </si>
  <si>
    <t>mgadaudom@umich.edu</t>
  </si>
  <si>
    <t>$2a$04$FeNT8Wc/DQHTd9ZJsbI09e2RllOT8XObN7.NpAeIlm04Vli78Tk5C</t>
  </si>
  <si>
    <t>6831d8effc13ae52db285d69</t>
  </si>
  <si>
    <t>emeikleon</t>
  </si>
  <si>
    <t>Evyn</t>
  </si>
  <si>
    <t>Meikle</t>
  </si>
  <si>
    <t>emeikleon@bloomberg.com</t>
  </si>
  <si>
    <t>$2a$04$3Clgk5rbnRWJ9nprlkqXGO5pha3AleR4WLmrTdx/LiqRJUHx40fW.</t>
  </si>
  <si>
    <t>6831d8effc13ae52db285d6a</t>
  </si>
  <si>
    <t>tballochoo</t>
  </si>
  <si>
    <t>Talbert</t>
  </si>
  <si>
    <t>Balloch</t>
  </si>
  <si>
    <t>tballochoo@dot.gov</t>
  </si>
  <si>
    <t>$2a$04$leJC9d/5JBnSenjSVGI2B.pp77VEe8qCyOi3nN7ehnzKjBpPjMibS</t>
  </si>
  <si>
    <t>6831d8effc13ae52db285d6b</t>
  </si>
  <si>
    <t>eestickop</t>
  </si>
  <si>
    <t>Estick</t>
  </si>
  <si>
    <t>eestickop@instagram.com</t>
  </si>
  <si>
    <t>$2a$04$f4g38OqkmW6Z6KiXGvJLs.6kFK8Ez8UX0z4707H9iaBmEce6001Iq</t>
  </si>
  <si>
    <t>25/07/2018</t>
  </si>
  <si>
    <t>6831d8effc13ae52db285d6c</t>
  </si>
  <si>
    <t>ksalleroq</t>
  </si>
  <si>
    <t>Kristo</t>
  </si>
  <si>
    <t>Saller</t>
  </si>
  <si>
    <t>ksalleroq@macromedia.com</t>
  </si>
  <si>
    <t>$2a$04$ftjnl5AdutUD5JV7b.dtauo7JwM5zijWNpvOH4CElGoS5Ljj3Wnsi</t>
  </si>
  <si>
    <t>6831d8effc13ae52db285d6d</t>
  </si>
  <si>
    <t>gcathersidesor</t>
  </si>
  <si>
    <t>Gweneth</t>
  </si>
  <si>
    <t>Cathersides</t>
  </si>
  <si>
    <t>gcathersidesor@odnoklassniki.ru</t>
  </si>
  <si>
    <t>$2a$04$YxiY.769C7yWd6BheYxcPulznUPyt1pdn.aHqfuPL6tlMlt.kzW9y</t>
  </si>
  <si>
    <t>6831d8effc13ae52db285d6e</t>
  </si>
  <si>
    <t>lpoulettos</t>
  </si>
  <si>
    <t>Poulett</t>
  </si>
  <si>
    <t>lpoulettos@prweb.com</t>
  </si>
  <si>
    <t>$2a$04$DwdhU6z/ZY4VZAh0cIL3QunaVoyI7/WS3WZuIWKwYpoTJkFO9k3ma</t>
  </si>
  <si>
    <t>6831d8effc13ae52db285d6f</t>
  </si>
  <si>
    <t>chaburneot</t>
  </si>
  <si>
    <t>Haburne</t>
  </si>
  <si>
    <t>chaburneot@google.com.br</t>
  </si>
  <si>
    <t>$2a$04$Bfa7ggtYjssQEe.F/dBWAu0a4WeRafKI7TnqTa3tkyg8L1aZG9yTm</t>
  </si>
  <si>
    <t>6831d8effc13ae52db285d70</t>
  </si>
  <si>
    <t>mbourneou</t>
  </si>
  <si>
    <t>Marilyn</t>
  </si>
  <si>
    <t>Bourne</t>
  </si>
  <si>
    <t>mbourneou@examiner.com</t>
  </si>
  <si>
    <t>$2a$04$Ty2FwhKmcMXhN2upXldYo.tncsYaawKRUUzssaRAH/RNNu9MyrxIu</t>
  </si>
  <si>
    <t>26/05/2023</t>
  </si>
  <si>
    <t>6831d8effc13ae52db285d71</t>
  </si>
  <si>
    <t>byantsevov</t>
  </si>
  <si>
    <t>Borden</t>
  </si>
  <si>
    <t>Yantsev</t>
  </si>
  <si>
    <t>byantsevov@examiner.com</t>
  </si>
  <si>
    <t>$2a$04$Yr74DeSedU6JWdb2.efVsO2n8q/yUwK1CWPmtcy5gYMS0faNKRtta</t>
  </si>
  <si>
    <t>6831d8effc13ae52db285d72</t>
  </si>
  <si>
    <t>asedgwickow</t>
  </si>
  <si>
    <t>asedgwickow@epa.gov</t>
  </si>
  <si>
    <t>$2a$04$r/cWphEdptFzZgZgMoEABOeuy.LvDQdqVXfW8vN0NgMN70C2fUEby</t>
  </si>
  <si>
    <t>6831d8effc13ae52db285d73</t>
  </si>
  <si>
    <t>bickoviciox</t>
  </si>
  <si>
    <t>Berrie</t>
  </si>
  <si>
    <t>Ickovici</t>
  </si>
  <si>
    <t>bickoviciox@ed.gov</t>
  </si>
  <si>
    <t>$2a$04$ugkwxb0DHz.4V/PBFn9XdOK3xxj0tOC2yLoSaSXXnv5tuBJ3fQ5yi</t>
  </si>
  <si>
    <t>6831d8effc13ae52db285d74</t>
  </si>
  <si>
    <t>bdaaloy</t>
  </si>
  <si>
    <t>Bank</t>
  </si>
  <si>
    <t>Daal</t>
  </si>
  <si>
    <t>bdaaloy@bizjournals.com</t>
  </si>
  <si>
    <t>$2a$04$bIcusLNLpFJcx4QN.zOdRegpzq5Fzy4znkW1XMLI8nCAmyeuGwF/e</t>
  </si>
  <si>
    <t>6831d8effc13ae52db285d75</t>
  </si>
  <si>
    <t>lhaneoz</t>
  </si>
  <si>
    <t>Lothario</t>
  </si>
  <si>
    <t>lhaneoz@webeden.co.uk</t>
  </si>
  <si>
    <t>$2a$04$2rAANLvZz/4lzcE6FZ2T1.UvFG0TRZvcNyLk04ORQA52AKIVxHJU.</t>
  </si>
  <si>
    <t>6831d8effc13ae52db285d76</t>
  </si>
  <si>
    <t>bpeacherp0</t>
  </si>
  <si>
    <t>Peacher</t>
  </si>
  <si>
    <t>bpeacherp0@mayoclinic.com</t>
  </si>
  <si>
    <t>$2a$04$R93biGv5Y2/GbMztA6xAPO.vDV1qn6WPuwcFBHuP3tGaPc1pzqRQ.</t>
  </si>
  <si>
    <t>6831d8effc13ae52db285d77</t>
  </si>
  <si>
    <t>eburdyttp1</t>
  </si>
  <si>
    <t>Burdytt</t>
  </si>
  <si>
    <t>eburdyttp1@dyndns.org</t>
  </si>
  <si>
    <t>$2a$04$y7WqGfP2J1qHMGofMzd.8ebQD0yeMu5G1siyKE0C9MAfiNokB7xHK</t>
  </si>
  <si>
    <t>6831d8effc13ae52db285d78</t>
  </si>
  <si>
    <t>tpozerp2</t>
  </si>
  <si>
    <t>Pozer</t>
  </si>
  <si>
    <t>tpozerp2@bandcamp.com</t>
  </si>
  <si>
    <t>$2a$04$8m8OOQNs4TEYOdfhd.ZMle0/JBftBJ2x/h8HRMGHf078wYGWMBiPC</t>
  </si>
  <si>
    <t>6831d8effc13ae52db285d79</t>
  </si>
  <si>
    <t>tastonp3</t>
  </si>
  <si>
    <t>Aston</t>
  </si>
  <si>
    <t>tastonp3@engadget.com</t>
  </si>
  <si>
    <t>$2a$04$MaOlbP7Ex.wq2MsBS/lpc.ZAXFScubmR4kA18w9ut4tVKopBEa286</t>
  </si>
  <si>
    <t>6831d8effc13ae52db285d7a</t>
  </si>
  <si>
    <t>mmacnamarap4</t>
  </si>
  <si>
    <t>Mendie</t>
  </si>
  <si>
    <t>MacNamara</t>
  </si>
  <si>
    <t>mmacnamarap4@shop-pro.jp</t>
  </si>
  <si>
    <t>$2a$04$d/4sFpbPyF2VX87dZbb09OPQ6pJX1Kaw0y.BBdm2hP9XLeDJtobke</t>
  </si>
  <si>
    <t>6831d8effc13ae52db285d7b</t>
  </si>
  <si>
    <t>pmacelroyp5</t>
  </si>
  <si>
    <t>MacElroy</t>
  </si>
  <si>
    <t>pmacelroyp5@businessinsider.com</t>
  </si>
  <si>
    <t>$2a$04$LzpCE/qEKOKjjUqMSl5KnusK7JHAIJJluqkp498eFl7NkLq/YmFOy</t>
  </si>
  <si>
    <t>6831d8effc13ae52db285d7c</t>
  </si>
  <si>
    <t>blahiffp6</t>
  </si>
  <si>
    <t>Lahiff</t>
  </si>
  <si>
    <t>blahiffp6@bloglovin.com</t>
  </si>
  <si>
    <t>$2a$04$Inyn623yPk5xcI9UfT7SxeXu.0n4vjr06PxfoQLWfsXgSmTLd04wa</t>
  </si>
  <si>
    <t>6831d8effc13ae52db285d7d</t>
  </si>
  <si>
    <t>hhewinsp7</t>
  </si>
  <si>
    <t>Hewins</t>
  </si>
  <si>
    <t>hhewinsp7@over-blog.com</t>
  </si>
  <si>
    <t>$2a$04$0mQl8X1YEttod7oPVfrcme7Vju6PF6Q8CkHMPY1ElyS9LpGzR2fB.</t>
  </si>
  <si>
    <t>6831d8effc13ae52db285d7e</t>
  </si>
  <si>
    <t>pfaveyp8</t>
  </si>
  <si>
    <t>Favey</t>
  </si>
  <si>
    <t>pfaveyp8@surveymonkey.com</t>
  </si>
  <si>
    <t>$2a$04$hEt21xyXKsudPoFCu9AF7.DgZHjcDayERewNPWo/J2Fil23ibTorG</t>
  </si>
  <si>
    <t>29/09/2019</t>
  </si>
  <si>
    <t>6831d8effc13ae52db285d7f</t>
  </si>
  <si>
    <t>jmckertonp9</t>
  </si>
  <si>
    <t>McKerton</t>
  </si>
  <si>
    <t>jmckertonp9@prweb.com</t>
  </si>
  <si>
    <t>$2a$04$.8aMC/h.c4piOiOqf1WTVe1jLMOH.4IYKJ2hxZpR8wIEwthRwS2Gy</t>
  </si>
  <si>
    <t>6831d8effc13ae52db285d80</t>
  </si>
  <si>
    <t>meddoespa</t>
  </si>
  <si>
    <t>Madella</t>
  </si>
  <si>
    <t>Eddoes</t>
  </si>
  <si>
    <t>meddoespa@google.co.jp</t>
  </si>
  <si>
    <t>$2a$04$RJUMyci68pgLUML1wz.Vvug9aESuZ34nvMdOcLujCUMrIQprHz7Qu</t>
  </si>
  <si>
    <t>6831d8effc13ae52db285d81</t>
  </si>
  <si>
    <t>pdeverosepb</t>
  </si>
  <si>
    <t>pdeverosepb@economist.com</t>
  </si>
  <si>
    <t>$2a$04$/.dsNjMgtBYBn8V5.LzTDeLMVxjzl4EXDXd1bAcBH6xcDnRwoU38a</t>
  </si>
  <si>
    <t>6831d8effc13ae52db285d82</t>
  </si>
  <si>
    <t>hreveleypc</t>
  </si>
  <si>
    <t>Herta</t>
  </si>
  <si>
    <t>Reveley</t>
  </si>
  <si>
    <t>hreveleypc@bloglines.com</t>
  </si>
  <si>
    <t>$2a$04$m43fv5HKnKzACu2f1RaWgeTkGoIHzGH5u8NaJI5DCKp53.YebsJjy</t>
  </si>
  <si>
    <t>6831d8effc13ae52db285d83</t>
  </si>
  <si>
    <t>sstairmandpd</t>
  </si>
  <si>
    <t>Sigismund</t>
  </si>
  <si>
    <t>Stairmand</t>
  </si>
  <si>
    <t>sstairmandpd@scribd.com</t>
  </si>
  <si>
    <t>$2a$04$DWkMLiK53dYykrPHgUElvOgPFDq6t2lKFpU3v/9j8w4npIAiTSj0C</t>
  </si>
  <si>
    <t>6831d8effc13ae52db285d84</t>
  </si>
  <si>
    <t>lerlampe</t>
  </si>
  <si>
    <t>Leslie</t>
  </si>
  <si>
    <t>Erlam</t>
  </si>
  <si>
    <t>lerlampe@google.com.br</t>
  </si>
  <si>
    <t>$2a$04$9V87Qh2xH11Omw.TN12/ye9cqngaQLqWoGsLzLcqPyoEEefok6qku</t>
  </si>
  <si>
    <t>6831d8effc13ae52db285d85</t>
  </si>
  <si>
    <t>gmelettipf</t>
  </si>
  <si>
    <t>Gui</t>
  </si>
  <si>
    <t>Meletti</t>
  </si>
  <si>
    <t>gmelettipf@aboutads.info</t>
  </si>
  <si>
    <t>$2a$04$AGneYQXkFrj2WZlo6RL2ruA2AEeV7Oh1HHupyT9oXVy0.s5o95DUi</t>
  </si>
  <si>
    <t>25/01/2023</t>
  </si>
  <si>
    <t>6831d8effc13ae52db285d86</t>
  </si>
  <si>
    <t>pminillopg</t>
  </si>
  <si>
    <t>Page</t>
  </si>
  <si>
    <t>Minillo</t>
  </si>
  <si>
    <t>pminillopg@blogspot.com</t>
  </si>
  <si>
    <t>$2a$04$IyMzD1V0lIjlNICYGtGnU.zEk2hd3RBNqAe4NJCAarYCdHaQpaDhG</t>
  </si>
  <si>
    <t>6831d8effc13ae52db285d87</t>
  </si>
  <si>
    <t>dnottonph</t>
  </si>
  <si>
    <t>Notton</t>
  </si>
  <si>
    <t>dnottonph@ow.ly</t>
  </si>
  <si>
    <t>$2a$04$XaH4dEf94F5mOVhsMi2kAOZf748f6EMH1BmpuWaahuoOF7m27aHlu</t>
  </si>
  <si>
    <t>6831d8effc13ae52db285d88</t>
  </si>
  <si>
    <t>rtabbernorpi</t>
  </si>
  <si>
    <t>Richmound</t>
  </si>
  <si>
    <t>rtabbernorpi@wikispaces.com</t>
  </si>
  <si>
    <t>$2a$04$Q6A.OUYpglTP5WNpk3TIIOBL5XSSaEUqRgdHAyNOHWhfKNrDuDbjq</t>
  </si>
  <si>
    <t>6831d8effc13ae52db285d89</t>
  </si>
  <si>
    <t>hgwynnpj</t>
  </si>
  <si>
    <t>Gwynn</t>
  </si>
  <si>
    <t>hgwynnpj@wikipedia.org</t>
  </si>
  <si>
    <t>$2a$04$Nqh1ad3ZdelYD6q/0qewRuyeQ3cvEYaL4KN6Z0dwdE8UE0xj1qg4C</t>
  </si>
  <si>
    <t>6831d8effc13ae52db285d8a</t>
  </si>
  <si>
    <t>jbennionpk</t>
  </si>
  <si>
    <t>Josias</t>
  </si>
  <si>
    <t>Bennion</t>
  </si>
  <si>
    <t>jbennionpk@dailymotion.com</t>
  </si>
  <si>
    <t>$2a$04$ehop1FOvh/Ap0sZqLHKdh.TVBnIENc0IG6/eHsbagiBfJWpB57c9e</t>
  </si>
  <si>
    <t>6831d8effc13ae52db285d8b</t>
  </si>
  <si>
    <t>iwhitnallpl</t>
  </si>
  <si>
    <t>Ignacius</t>
  </si>
  <si>
    <t>Whitnall</t>
  </si>
  <si>
    <t>iwhitnallpl@redcross.org</t>
  </si>
  <si>
    <t>$2a$04$zUMKGxU1MmSAEmBimJZu0eiFstOpJErra8K4q8ziI1/NEcl1X4BqS</t>
  </si>
  <si>
    <t>6831d8effc13ae52db285d8c</t>
  </si>
  <si>
    <t>ebillingpm</t>
  </si>
  <si>
    <t>Billing</t>
  </si>
  <si>
    <t>ebillingpm@dailymail.co.uk</t>
  </si>
  <si>
    <t>$2a$04$pV4EimgnQMuP3D0XTXC8C.d8odx..XegPBmbFTlJwA1aoRzOBJWY.</t>
  </si>
  <si>
    <t>6831d8effc13ae52db285d8d</t>
  </si>
  <si>
    <t>jellinghampn</t>
  </si>
  <si>
    <t>Ellingham</t>
  </si>
  <si>
    <t>jellinghampn@home.pl</t>
  </si>
  <si>
    <t>$2a$04$dgrZ/IsECAr.QBmaXjxcoe9snwAsmUr7z9KtdQ0Y.zJLAUR1/0Mrq</t>
  </si>
  <si>
    <t>6831d8effc13ae52db285d8e</t>
  </si>
  <si>
    <t>iflamentpo</t>
  </si>
  <si>
    <t>Flament</t>
  </si>
  <si>
    <t>iflamentpo@columbia.edu</t>
  </si>
  <si>
    <t>$2a$04$oz.0wb6DiWXZHq5BP.MmqutSGXkPTSFFrX58qDwe.yuti1TJSc9lK</t>
  </si>
  <si>
    <t>6831d8effc13ae52db285d8f</t>
  </si>
  <si>
    <t>clarchierepp</t>
  </si>
  <si>
    <t>Larchiere</t>
  </si>
  <si>
    <t>clarchierepp@cyberchimps.com</t>
  </si>
  <si>
    <t>$2a$04$Dgh8KJ3IRXvsm7MUFRYIzumTe7xaFZdWvv0MPka.WHNaazS5BRI9K</t>
  </si>
  <si>
    <t>6831d8effc13ae52db285d90</t>
  </si>
  <si>
    <t>ypennellspq</t>
  </si>
  <si>
    <t>Pennells</t>
  </si>
  <si>
    <t>ypennellspq@creativecommons.org</t>
  </si>
  <si>
    <t>$2a$04$fZ9ki/TmoKHK2VuHsMvQJesJ2ghninb2j0y/U4b.eZgYuqL.r5CZ6</t>
  </si>
  <si>
    <t>6831d8effc13ae52db285d91</t>
  </si>
  <si>
    <t>erosendorfpr</t>
  </si>
  <si>
    <t>Emmy</t>
  </si>
  <si>
    <t>Rosendorf</t>
  </si>
  <si>
    <t>erosendorfpr@quantcast.com</t>
  </si>
  <si>
    <t>$2a$04$60eaLPM83.ap1IrXFdr4q.a7IcCZIbgX41pwpTs8QHQTs32CYgyHS</t>
  </si>
  <si>
    <t>6831d8effc13ae52db285d92</t>
  </si>
  <si>
    <t>adunmoreps</t>
  </si>
  <si>
    <t>Abigail</t>
  </si>
  <si>
    <t>Dunmore</t>
  </si>
  <si>
    <t>adunmoreps@xrea.com</t>
  </si>
  <si>
    <t>$2a$04$0Brh/DbzQyLXtg5O7FZYsu7x4fGjzCQBEWNBKFQxdfMzZGEpBkNi.</t>
  </si>
  <si>
    <t>6831d8effc13ae52db285d93</t>
  </si>
  <si>
    <t>kfawdrypt</t>
  </si>
  <si>
    <t>Fawdry</t>
  </si>
  <si>
    <t>kfawdrypt@chicagotribune.com</t>
  </si>
  <si>
    <t>$2a$04$txHp0T23pXlHZfgXT3L7KeY0mS/WyvfvaFa47VrIYL.WXtIxn.kBK</t>
  </si>
  <si>
    <t>6831d8effc13ae52db285d94</t>
  </si>
  <si>
    <t>mleahairpu</t>
  </si>
  <si>
    <t>Mohandas</t>
  </si>
  <si>
    <t>Leahair</t>
  </si>
  <si>
    <t>mleahairpu@ed.gov</t>
  </si>
  <si>
    <t>$2a$04$5solpt0Ddfz1a6BQTpnWqeFJBwB0TMXgYmwxrBzc1I7Ia.OOTN47O</t>
  </si>
  <si>
    <t>6831d8effc13ae52db285d95</t>
  </si>
  <si>
    <t>jcottispv</t>
  </si>
  <si>
    <t>Jude</t>
  </si>
  <si>
    <t>Cottis</t>
  </si>
  <si>
    <t>jcottispv@disqus.com</t>
  </si>
  <si>
    <t>$2a$04$9DgGLzuui71iVilcmB8ANObQqzmhxyRloX9wBSQIVKAZ.8CpzIZQi</t>
  </si>
  <si>
    <t>17/04/2018</t>
  </si>
  <si>
    <t>6831d8effc13ae52db285d96</t>
  </si>
  <si>
    <t>cbrosolipw</t>
  </si>
  <si>
    <t>Corey</t>
  </si>
  <si>
    <t>Brosoli</t>
  </si>
  <si>
    <t>cbrosolipw@google.com.br</t>
  </si>
  <si>
    <t>$2a$04$dr9pMoGo.RTkfHz7AZF6revVWwlQ0x9zHehtY3kQwsXP7f7eBMWLW</t>
  </si>
  <si>
    <t>6831d8effc13ae52db285d97</t>
  </si>
  <si>
    <t>jskehanpx</t>
  </si>
  <si>
    <t>Skehan</t>
  </si>
  <si>
    <t>jskehanpx@pcworld.com</t>
  </si>
  <si>
    <t>$2a$04$X3pddudfTqkWrNSgSK5GCObh/EPaaoApDEp4Qgk.QAeDX3dRje1lC</t>
  </si>
  <si>
    <t>6831d8effc13ae52db285d98</t>
  </si>
  <si>
    <t>rstrutzpy</t>
  </si>
  <si>
    <t>Rozalie</t>
  </si>
  <si>
    <t>Strutz</t>
  </si>
  <si>
    <t>rstrutzpy@desdev.cn</t>
  </si>
  <si>
    <t>$2a$04$UiGTJ5W9p94U/FRpWFx5L.yjUrYSsTW39DgRdwW8p6T43cVkN1Xri</t>
  </si>
  <si>
    <t>6831d8effc13ae52db285d99</t>
  </si>
  <si>
    <t>mfillispz</t>
  </si>
  <si>
    <t>Myra</t>
  </si>
  <si>
    <t>Fillis</t>
  </si>
  <si>
    <t>mfillispz@webs.com</t>
  </si>
  <si>
    <t>$2a$04$zeZTmCTQNIVlG/xIHZ3cYuvQMu5kNc3pYlNcR/gM9lY5qWxpvvJdq</t>
  </si>
  <si>
    <t>16/01/2024</t>
  </si>
  <si>
    <t>6831d8effc13ae52db285d9a</t>
  </si>
  <si>
    <t>ubirchillq0</t>
  </si>
  <si>
    <t>Ursula</t>
  </si>
  <si>
    <t>Birchill</t>
  </si>
  <si>
    <t>ubirchillq0@unesco.org</t>
  </si>
  <si>
    <t>$2a$04$A5AjZZMVzY42fd2cvewmaelWpqF4u.1PUjIWWkAS2LuUg6mG1w7pO</t>
  </si>
  <si>
    <t>6831d8effc13ae52db285d9b</t>
  </si>
  <si>
    <t>gclemoq1</t>
  </si>
  <si>
    <t>Graig</t>
  </si>
  <si>
    <t>Clemo</t>
  </si>
  <si>
    <t>gclemoq1@godaddy.com</t>
  </si>
  <si>
    <t>$2a$04$Juh.3FrV6lzxNktnor0wm.YygLwb1svPZIqGikfuxMuIDhKSKW2pO</t>
  </si>
  <si>
    <t>6831d8effc13ae52db285d9c</t>
  </si>
  <si>
    <t>eantrimq2</t>
  </si>
  <si>
    <t>Errol</t>
  </si>
  <si>
    <t>Antrim</t>
  </si>
  <si>
    <t>eantrimq2@squidoo.com</t>
  </si>
  <si>
    <t>$2a$04$AUVYYpOfjbwY/U5KjzD.kejoEBBGrYmUA6PtGyaqvR9BB2IdtkI.u</t>
  </si>
  <si>
    <t>6831d8effc13ae52db285d9d</t>
  </si>
  <si>
    <t>dcaneteq3</t>
  </si>
  <si>
    <t>Dionysus</t>
  </si>
  <si>
    <t>Canete</t>
  </si>
  <si>
    <t>dcaneteq3@devhub.com</t>
  </si>
  <si>
    <t>$2a$04$yfz6RDMJw0kgViKsqlBE5uN97TsfPEHyh1nswcFGRaU/U.771kLfS</t>
  </si>
  <si>
    <t>6831d8effc13ae52db285d9e</t>
  </si>
  <si>
    <t>dyearsleyq4</t>
  </si>
  <si>
    <t>Yearsley</t>
  </si>
  <si>
    <t>dyearsleyq4@blogs.com</t>
  </si>
  <si>
    <t>$2a$04$scYEXmABsNOXmsmQoZgwk.0Oi1uIeIokWaid3898oyutFvEpelg3O</t>
  </si>
  <si>
    <t>6831d8effc13ae52db285d9f</t>
  </si>
  <si>
    <t>cmellq5</t>
  </si>
  <si>
    <t>Mell</t>
  </si>
  <si>
    <t>cmellq5@gravatar.com</t>
  </si>
  <si>
    <t>$2a$04$J7iVtxFPr2eLyp1j5WpTL.lH0e89M6/9Ybz1UC5uvtMKLduRj3uL.</t>
  </si>
  <si>
    <t>6831d8effc13ae52db285da0</t>
  </si>
  <si>
    <t>sdeverockq6</t>
  </si>
  <si>
    <t>Sandi</t>
  </si>
  <si>
    <t>Deverock</t>
  </si>
  <si>
    <t>sdeverockq6@biblegateway.com</t>
  </si>
  <si>
    <t>$2a$04$kRBR2MP6mCdSX9n7CzunReqtWAXZsQ5.wHdQwwPkJFNfNcInrKx2q</t>
  </si>
  <si>
    <t>6831d8effc13ae52db285da1</t>
  </si>
  <si>
    <t>lartinstallq7</t>
  </si>
  <si>
    <t>Livvie</t>
  </si>
  <si>
    <t>Artinstall</t>
  </si>
  <si>
    <t>lartinstallq7@histats.com</t>
  </si>
  <si>
    <t>$2a$04$FqX2SWRsXIXdVmelZ45ofuRYnNuhBqiGZf.eNdqxS4H/DH5ZFl/e6</t>
  </si>
  <si>
    <t>6831d8effc13ae52db285da2</t>
  </si>
  <si>
    <t>rvernaq8</t>
  </si>
  <si>
    <t>Rica</t>
  </si>
  <si>
    <t>rvernaq8@mtv.com</t>
  </si>
  <si>
    <t>$2a$04$T/p8w6mOEshfHPJTT3Uo5eAOIfSty2suGIrKI6aCAVm3xsVukn84q</t>
  </si>
  <si>
    <t>6831d8effc13ae52db285da3</t>
  </si>
  <si>
    <t>awileyq9</t>
  </si>
  <si>
    <t>Ashton</t>
  </si>
  <si>
    <t>Wiley</t>
  </si>
  <si>
    <t>awileyq9@phoca.cz</t>
  </si>
  <si>
    <t>$2a$04$ruIcI3YAaiBzH1sgXzHZHec2WRQgEiYX/Ej.S2ZNOntnxJDQx4XMi</t>
  </si>
  <si>
    <t>6831d8effc13ae52db285da4</t>
  </si>
  <si>
    <t>vadairqa</t>
  </si>
  <si>
    <t>Virgil</t>
  </si>
  <si>
    <t>vadairqa@toplist.cz</t>
  </si>
  <si>
    <t>$2a$04$Kbla6qzkk7J5NqKqMD7rD.pGu8xHxhTc/N5X/VFQwiTv5IpgpY3D2</t>
  </si>
  <si>
    <t>6831d8effc13ae52db285da5</t>
  </si>
  <si>
    <t>sbarhemqb</t>
  </si>
  <si>
    <t>Barhem</t>
  </si>
  <si>
    <t>sbarhemqb@reddit.com</t>
  </si>
  <si>
    <t>$2a$04$JhSXmEFF8NWEC3seMwK2turqkstnQMNCDD1jzde5CgyspGjWlFlR6</t>
  </si>
  <si>
    <t>6831d8effc13ae52db285da6</t>
  </si>
  <si>
    <t>mtireqc</t>
  </si>
  <si>
    <t>Tire</t>
  </si>
  <si>
    <t>mtireqc@salon.com</t>
  </si>
  <si>
    <t>$2a$04$3WbEwWjZHNTJb76mbP9neOq3FiKcUnybZMLxIWxuBvFL5pFzvbu1u</t>
  </si>
  <si>
    <t>6831d8effc13ae52db285da7</t>
  </si>
  <si>
    <t>mchardinqd</t>
  </si>
  <si>
    <t>Minny</t>
  </si>
  <si>
    <t>Chardin</t>
  </si>
  <si>
    <t>mchardinqd@netscape.com</t>
  </si>
  <si>
    <t>$2a$04$I3UtWMo32iSmO8cHNC7PsuNHADqt7G2V.auUxj4dfKTogDC09GujK</t>
  </si>
  <si>
    <t>6831d8effc13ae52db285da8</t>
  </si>
  <si>
    <t>ebraemerqe</t>
  </si>
  <si>
    <t>Braemer</t>
  </si>
  <si>
    <t>ebraemerqe@craigslist.org</t>
  </si>
  <si>
    <t>$2a$04$cULuNV6XSxIFjU4SIfIayOvMdR2IqtqfYnfIlCrs9baMMhAcM4sHy</t>
  </si>
  <si>
    <t>6831d8effc13ae52db285da9</t>
  </si>
  <si>
    <t>flaxsonqf</t>
  </si>
  <si>
    <t>Fabiano</t>
  </si>
  <si>
    <t>Laxson</t>
  </si>
  <si>
    <t>flaxsonqf@altervista.org</t>
  </si>
  <si>
    <t>$2a$04$nZm8CzQc3Ms3LA8/qTLu/OnkCptIAgM/BRfwF6b2SLznwRzYfGqW6</t>
  </si>
  <si>
    <t>6831d8effc13ae52db285daa</t>
  </si>
  <si>
    <t>kbrodwayqg</t>
  </si>
  <si>
    <t>Brodway</t>
  </si>
  <si>
    <t>kbrodwayqg@paypal.com</t>
  </si>
  <si>
    <t>$2a$04$pdxudQDAGRxGlSaysQe9x.1YbdmIRmR0ttRmBwF5APSFtDMWkmkZ.</t>
  </si>
  <si>
    <t>6831d8effc13ae52db285dab</t>
  </si>
  <si>
    <t>wstitchqh</t>
  </si>
  <si>
    <t>Walt</t>
  </si>
  <si>
    <t>Stitch</t>
  </si>
  <si>
    <t>wstitchqh@answers.com</t>
  </si>
  <si>
    <t>$2a$04$opmz.ObdeAE8SH3DO794pu2x2FrNPA3b4ZK3ZfELVtEMfxoWFtqw6</t>
  </si>
  <si>
    <t>20/08/2023</t>
  </si>
  <si>
    <t>6831d8effc13ae52db285dac</t>
  </si>
  <si>
    <t>gwiltshireqi</t>
  </si>
  <si>
    <t>Gustavo</t>
  </si>
  <si>
    <t>gwiltshireqi@miibeian.gov.cn</t>
  </si>
  <si>
    <t>$2a$04$f8SV9JLqXzJNa057ad4vSutSVpcXHnmnW5Wc..FrRbteUWyxpU9Bm</t>
  </si>
  <si>
    <t>6831d8effc13ae52db285dad</t>
  </si>
  <si>
    <t>mluckingsqj</t>
  </si>
  <si>
    <t>Luckings</t>
  </si>
  <si>
    <t>mluckingsqj@devhub.com</t>
  </si>
  <si>
    <t>$2a$04$6i5Uc7WlvHKFQOp8Ln79WuCz4N4j7VYVyqCrt6IJ4ye3OT4WER9lm</t>
  </si>
  <si>
    <t>6831d8effc13ae52db285dae</t>
  </si>
  <si>
    <t>psneppqk</t>
  </si>
  <si>
    <t>Priscilla</t>
  </si>
  <si>
    <t>Snepp</t>
  </si>
  <si>
    <t>psneppqk@cocolog-nifty.com</t>
  </si>
  <si>
    <t>$2a$04$6KPdWqKwvpMVcow1W2hEje3y86NI23t9MmvqTa/Mzv9nWX2TqKSOq</t>
  </si>
  <si>
    <t>6831d8effc13ae52db285daf</t>
  </si>
  <si>
    <t>cdultonql</t>
  </si>
  <si>
    <t>Dulton</t>
  </si>
  <si>
    <t>cdultonql@pen.io</t>
  </si>
  <si>
    <t>$2a$04$b1Z4VtN/dLWd787Cf68qX.RlNQx4jz2N2ugTDcfrLjCrF8QYmfz.W</t>
  </si>
  <si>
    <t>6831d8effc13ae52db285db0</t>
  </si>
  <si>
    <t>bzupoqm</t>
  </si>
  <si>
    <t>Zupo</t>
  </si>
  <si>
    <t>bzupoqm@geocities.jp</t>
  </si>
  <si>
    <t>$2a$04$K9kJD7EzNA/vPZccxbG2euKxeUxNYZFjcvimLFO0puG4pTixh9/6i</t>
  </si>
  <si>
    <t>6831d8effc13ae52db285db1</t>
  </si>
  <si>
    <t>mhowisonqn</t>
  </si>
  <si>
    <t>Merl</t>
  </si>
  <si>
    <t>Howison</t>
  </si>
  <si>
    <t>mhowisonqn@g.co</t>
  </si>
  <si>
    <t>$2a$04$aB7rUlWm/GIuLA/5Oh.psOm47/yY58G1yRT6vJu.QNGH7Ey/xQcHa</t>
  </si>
  <si>
    <t>6831d8effc13ae52db285db2</t>
  </si>
  <si>
    <t>jocloneyqo</t>
  </si>
  <si>
    <t>O' Cloney</t>
  </si>
  <si>
    <t>jocloneyqo@angelfire.com</t>
  </si>
  <si>
    <t>$2a$04$yqo4PP5/Qhbik8lMw6lVG.yMN3DZlsm2nXAn76i4LujS5/sNHv/na</t>
  </si>
  <si>
    <t>6831d8effc13ae52db285db3</t>
  </si>
  <si>
    <t>mwallbankqp</t>
  </si>
  <si>
    <t>Wallbank</t>
  </si>
  <si>
    <t>mwallbankqp@aol.com</t>
  </si>
  <si>
    <t>$2a$04$S6pAKHGmj0RBf67VoNcNq.Sh6J6MIkJEZWc8qypMoFBolra81IDii</t>
  </si>
  <si>
    <t>6831d8effc13ae52db285db4</t>
  </si>
  <si>
    <t>elombqq</t>
  </si>
  <si>
    <t>Lomb</t>
  </si>
  <si>
    <t>elombqq@businessweek.com</t>
  </si>
  <si>
    <t>$2a$04$sUk2SQSkZ5hbrJHgAaNZQu1B2u7ChrqdAxkuctyTlf7RPAhHIPj/6</t>
  </si>
  <si>
    <t>6831d8effc13ae52db285db5</t>
  </si>
  <si>
    <t>jjatczakqr</t>
  </si>
  <si>
    <t>Jatczak</t>
  </si>
  <si>
    <t>jjatczakqr@msn.com</t>
  </si>
  <si>
    <t>$2a$04$zdFPQ9rlQnZm2sLfmZDIj.F1I6nK0H.3zLbovRH2LyP58qQY3YYPW</t>
  </si>
  <si>
    <t>26/05/2019</t>
  </si>
  <si>
    <t>6831d8effc13ae52db285db6</t>
  </si>
  <si>
    <t>umaxstedqs</t>
  </si>
  <si>
    <t>Maxsted</t>
  </si>
  <si>
    <t>umaxstedqs@ibm.com</t>
  </si>
  <si>
    <t>$2a$04$QmguC6R/RgXfSkcoKXvKZeSslso9V3qSaGqmjStWdGo/N2zaS7ID2</t>
  </si>
  <si>
    <t>6831d8effc13ae52db285db7</t>
  </si>
  <si>
    <t>sedinboroqt</t>
  </si>
  <si>
    <t>Edinboro</t>
  </si>
  <si>
    <t>sedinboroqt@privacy.gov.au</t>
  </si>
  <si>
    <t>$2a$04$qfPaMEwuVUGcHeUmGpSTwetnz.vvGpa8Vy8RpRX1nNfCNNES/ZFH.</t>
  </si>
  <si>
    <t>6831d8effc13ae52db285db8</t>
  </si>
  <si>
    <t>akolinqu</t>
  </si>
  <si>
    <t>Angeline</t>
  </si>
  <si>
    <t>Kolin</t>
  </si>
  <si>
    <t>akolinqu@flavors.me</t>
  </si>
  <si>
    <t>$2a$04$eL/KjdLXHTC5UUXTT1OgNOzhv2innejrXjuK29MUfRbjO5oFJC16u</t>
  </si>
  <si>
    <t>6831d8effc13ae52db285db9</t>
  </si>
  <si>
    <t>blaxsonqv</t>
  </si>
  <si>
    <t>blaxsonqv@dagondesign.com</t>
  </si>
  <si>
    <t>$2a$04$XWJcVAixZwuoeh/u6Ob4r.S53pMgW9tM3dcjNUfBDf2X/EATLnagO</t>
  </si>
  <si>
    <t>6831d8effc13ae52db285dba</t>
  </si>
  <si>
    <t>jkeattchqw</t>
  </si>
  <si>
    <t>Keattch</t>
  </si>
  <si>
    <t>jkeattchqw@dmoz.org</t>
  </si>
  <si>
    <t>$2a$04$O4uBx/vSjlAusvePUHZbQ.VYDsro8BOazFoh.p9GCUdmhJENP2vNO</t>
  </si>
  <si>
    <t>24/03/2019</t>
  </si>
  <si>
    <t>6831d8effc13ae52db285dbb</t>
  </si>
  <si>
    <t>adigiacomettinoqx</t>
  </si>
  <si>
    <t>Di Giacomettino</t>
  </si>
  <si>
    <t>adigiacomettinoqx@altervista.org</t>
  </si>
  <si>
    <t>$2a$04$hhJAibz8ZPqLyJyir2jbquWLeVUmXEuXLYHntWGB4AbEsRzN0OO8y</t>
  </si>
  <si>
    <t>6831d8effc13ae52db285dbc</t>
  </si>
  <si>
    <t>vstegelqy</t>
  </si>
  <si>
    <t>Stegel</t>
  </si>
  <si>
    <t>vstegelqy@redcross.org</t>
  </si>
  <si>
    <t>$2a$04$Ync/F/4.Hn0jZbKpY/OXE.CJRYtDtf7oGxHAUjpI3I7xDvpB7AQTu</t>
  </si>
  <si>
    <t>6831d8effc13ae52db285dbd</t>
  </si>
  <si>
    <t>ssmallshawqz</t>
  </si>
  <si>
    <t>ssmallshawqz@macromedia.com</t>
  </si>
  <si>
    <t>$2a$04$ZBcjP3IJkZ9rWIYJZAHIWeHPVfqkFdBjgGWTC9YndqS4pef35fv2K</t>
  </si>
  <si>
    <t>6831d8effc13ae52db285dbe</t>
  </si>
  <si>
    <t>bdobbler0</t>
  </si>
  <si>
    <t>Bren</t>
  </si>
  <si>
    <t>Dobble</t>
  </si>
  <si>
    <t>bdobbler0@whitehouse.gov</t>
  </si>
  <si>
    <t>$2a$04$Nra77jDgm2zzcctlt78BvelSF3c25ZEH8j/DMG/e4hq.w3.rnVYGu</t>
  </si>
  <si>
    <t>6831d8effc13ae52db285dbf</t>
  </si>
  <si>
    <t>dverneyr1</t>
  </si>
  <si>
    <t>Verney</t>
  </si>
  <si>
    <t>dverneyr1@webeden.co.uk</t>
  </si>
  <si>
    <t>$2a$04$RjwKJSd456rEACRRtKa5QOvjX9JPktHcigbOBDWnk8IKRaCHjzquG</t>
  </si>
  <si>
    <t>6831d8effc13ae52db285dc0</t>
  </si>
  <si>
    <t>dcrehanr2</t>
  </si>
  <si>
    <t>Crehan</t>
  </si>
  <si>
    <t>dcrehanr2@cbsnews.com</t>
  </si>
  <si>
    <t>$2a$04$6sYs.PrW7J/YS5FbxiNTMOzVlw1gno.8tNoeOrRgHImIWTNHftC/2</t>
  </si>
  <si>
    <t>6831d8effc13ae52db285dc1</t>
  </si>
  <si>
    <t>rnozzoliir3</t>
  </si>
  <si>
    <t>Ransom</t>
  </si>
  <si>
    <t>Nozzolii</t>
  </si>
  <si>
    <t>rnozzoliir3@virginia.edu</t>
  </si>
  <si>
    <t>$2a$04$7r6PLbweDwOLbniFnT2qUuazomaojOsByhg/xvY33JZ2BCamCT47.</t>
  </si>
  <si>
    <t>6831d8effc13ae52db285dc2</t>
  </si>
  <si>
    <t>gfeaveryearr4</t>
  </si>
  <si>
    <t>Feaveryear</t>
  </si>
  <si>
    <t>gfeaveryearr4@umn.edu</t>
  </si>
  <si>
    <t>$2a$04$voxvMRc1MWqT9gzh2qQPReNUdJX0CBAS.d6/igRtxHzu3RJainvEq</t>
  </si>
  <si>
    <t>6831d8effc13ae52db285dc3</t>
  </si>
  <si>
    <t>zruddlesdenr5</t>
  </si>
  <si>
    <t>Zahara</t>
  </si>
  <si>
    <t>Ruddlesden</t>
  </si>
  <si>
    <t>zruddlesdenr5@narod.ru</t>
  </si>
  <si>
    <t>$2a$04$iZlgEAfdCiw0fGbcIQMZIeY6hVBYklJAULsVr0tmsQ6nrTzKIqhiW</t>
  </si>
  <si>
    <t>6831d8effc13ae52db285dc4</t>
  </si>
  <si>
    <t>amcglynnr6</t>
  </si>
  <si>
    <t>Alden</t>
  </si>
  <si>
    <t>McGlynn</t>
  </si>
  <si>
    <t>amcglynnr6@google.cn</t>
  </si>
  <si>
    <t>$2a$04$Ufu23F9dfdX90zUyLWsIHu1QTgCo6iTxVtmknE59hqj0Os96uNucm</t>
  </si>
  <si>
    <t>6831d8effc13ae52db285dc5</t>
  </si>
  <si>
    <t>pbinderr7</t>
  </si>
  <si>
    <t>Binder</t>
  </si>
  <si>
    <t>pbinderr7@1688.com</t>
  </si>
  <si>
    <t>$2a$04$FOcbDPAzHVKKGOrq82q.5usXUiLgTarTZn9Z8mXVT.o9cO5ECt3j6</t>
  </si>
  <si>
    <t>6831d8effc13ae52db285dc6</t>
  </si>
  <si>
    <t>aekinsr8</t>
  </si>
  <si>
    <t>Annadiana</t>
  </si>
  <si>
    <t>Ekins</t>
  </si>
  <si>
    <t>aekinsr8@creativecommons.org</t>
  </si>
  <si>
    <t>$2a$04$CWsem9SztCH6JqSeYVYKvuN5Srv/faF6/FJj95LG2hWwfKTS3pm4i</t>
  </si>
  <si>
    <t>6831d8effc13ae52db285dc7</t>
  </si>
  <si>
    <t>dfaberr9</t>
  </si>
  <si>
    <t>Dayle</t>
  </si>
  <si>
    <t>dfaberr9@scientificamerican.com</t>
  </si>
  <si>
    <t>$2a$04$SAgPhLEokqslU4yTuUUrV.qKIywO.MqHxxDMPbYGfxCwneY3Mydya</t>
  </si>
  <si>
    <t>6831d8effc13ae52db285dc8</t>
  </si>
  <si>
    <t>hfeganra</t>
  </si>
  <si>
    <t>Hewe</t>
  </si>
  <si>
    <t>Fegan</t>
  </si>
  <si>
    <t>hfeganra@xinhuanet.com</t>
  </si>
  <si>
    <t>$2a$04$1fkQg7YNoKi3B0WoHkkWiOfHSxyKaK2oxMs1jSoxLT1pz4VPmepZm</t>
  </si>
  <si>
    <t>6831d8effc13ae52db285dc9</t>
  </si>
  <si>
    <t>lmishowrb</t>
  </si>
  <si>
    <t>Mishow</t>
  </si>
  <si>
    <t>lmishowrb@umn.edu</t>
  </si>
  <si>
    <t>$2a$04$5ppeJRuIMQCxOGZOJt.MVumiKnGALpqnGgdZNlmYw74U7xNK7tBYi</t>
  </si>
  <si>
    <t>6831d8effc13ae52db285dca</t>
  </si>
  <si>
    <t>smoranrc</t>
  </si>
  <si>
    <t>Moran</t>
  </si>
  <si>
    <t>smoranrc@cbc.ca</t>
  </si>
  <si>
    <t>$2a$04$DcvaauYmXhoaG1JHv5zu5e9PuDlaPtx.rpqgtfZx9g0H5Cre/0QJe</t>
  </si>
  <si>
    <t>6831d8effc13ae52db285dcb</t>
  </si>
  <si>
    <t>cfullerdrd</t>
  </si>
  <si>
    <t>Fullerd</t>
  </si>
  <si>
    <t>cfullerdrd@shutterfly.com</t>
  </si>
  <si>
    <t>$2a$04$DVYMKMAnCbHVXecbS5QlzuaNN9FPWfUh8H0Y5ehXZ2I6xWd7W2HG.</t>
  </si>
  <si>
    <t>6831d8effc13ae52db285dcc</t>
  </si>
  <si>
    <t>erugierore</t>
  </si>
  <si>
    <t>Rugiero</t>
  </si>
  <si>
    <t>erugierore@yale.edu</t>
  </si>
  <si>
    <t>$2a$04$w.fYbPUDQOIDKMNv9A7lPeEBX6r6NT54to6K1ATeGDb/2OhyOGF0K</t>
  </si>
  <si>
    <t>6831d8effc13ae52db285dcd</t>
  </si>
  <si>
    <t>dlittledykerf</t>
  </si>
  <si>
    <t>Littledyke</t>
  </si>
  <si>
    <t>dlittledykerf@yahoo.co.jp</t>
  </si>
  <si>
    <t>$2a$04$q971QATD/ajWk8Nc6y3eHeYqmFsx2tfRvrMKZs033cMffq76h34dS</t>
  </si>
  <si>
    <t>6831d8effc13ae52db285dce</t>
  </si>
  <si>
    <t>sbartelsellisrg</t>
  </si>
  <si>
    <t>Sig</t>
  </si>
  <si>
    <t>Bartels-Ellis</t>
  </si>
  <si>
    <t>sbartelsellisrg@wunderground.com</t>
  </si>
  <si>
    <t>$2a$04$hN5rGpW1SF9IT.0i4GNx7eSgBmTxj7VL1Cfq/MVyMJIkmnwKumpee</t>
  </si>
  <si>
    <t>6831d8effc13ae52db285dcf</t>
  </si>
  <si>
    <t>sdavydkovrh</t>
  </si>
  <si>
    <t>Salli</t>
  </si>
  <si>
    <t>Davydkov</t>
  </si>
  <si>
    <t>sdavydkovrh@qq.com</t>
  </si>
  <si>
    <t>$2a$04$ogM61eNCSw76kGTY6Ala8OR5uzPcEe0ncS76YU7gKZPUwaOE8ff1G</t>
  </si>
  <si>
    <t>6831d8effc13ae52db285dd0</t>
  </si>
  <si>
    <t>cyakolevri</t>
  </si>
  <si>
    <t>Chelsea</t>
  </si>
  <si>
    <t>Yakolev</t>
  </si>
  <si>
    <t>cyakolevri@wordpress.org</t>
  </si>
  <si>
    <t>$2a$04$Ili2C9XJ.flcGvhUCzwd5OUpl1lEsqQHVRISvaD34sC7AAI3/KbOa</t>
  </si>
  <si>
    <t>6831d8effc13ae52db285dd1</t>
  </si>
  <si>
    <t>clenahanrj</t>
  </si>
  <si>
    <t>Chalmers</t>
  </si>
  <si>
    <t>Lenahan</t>
  </si>
  <si>
    <t>clenahanrj@addthis.com</t>
  </si>
  <si>
    <t>$2a$04$jRvft7REySZ..Wzio65MSurc3zauH9j.zY4Hjw3BuanYnrshFZUWq</t>
  </si>
  <si>
    <t>6831d8effc13ae52db285dd2</t>
  </si>
  <si>
    <t>wbenezeitrk</t>
  </si>
  <si>
    <t>Wylma</t>
  </si>
  <si>
    <t>Benezeit</t>
  </si>
  <si>
    <t>wbenezeitrk@zdnet.com</t>
  </si>
  <si>
    <t>$2a$04$F31GGbOProE95sngSmuEv.n6ixB6KOrfPoc5/PCFTNRqgrnlowOWy</t>
  </si>
  <si>
    <t>6831d8effc13ae52db285dd3</t>
  </si>
  <si>
    <t>pjamiesonrl</t>
  </si>
  <si>
    <t>Jamieson</t>
  </si>
  <si>
    <t>pjamiesonrl@hostgator.com</t>
  </si>
  <si>
    <t>$2a$04$kJ4/et/jl5p8RqamHt/kb.xFWEW6UnivnzrfZuNxlNaP8sYG1iTmq</t>
  </si>
  <si>
    <t>6831d8effc13ae52db285dd4</t>
  </si>
  <si>
    <t>dbortolozzirm</t>
  </si>
  <si>
    <t>Durand</t>
  </si>
  <si>
    <t>Bortolozzi</t>
  </si>
  <si>
    <t>dbortolozzirm@europa.eu</t>
  </si>
  <si>
    <t>$2a$04$dJO9JplUulcyq0L/MiM28.c2CGMvZzB0U4.A1nP9j3RBasCtddHwe</t>
  </si>
  <si>
    <t>6831d8effc13ae52db285dd5</t>
  </si>
  <si>
    <t>llamballrn</t>
  </si>
  <si>
    <t>Lamball</t>
  </si>
  <si>
    <t>llamballrn@arizona.edu</t>
  </si>
  <si>
    <t>$2a$04$22MCIagxHZzhzqJSaNOylO21qV8WBis8fnUpGFJsN2nXECNlFbbTS</t>
  </si>
  <si>
    <t>6831d8effc13ae52db285dd6</t>
  </si>
  <si>
    <t>oflayro</t>
  </si>
  <si>
    <t>Flay</t>
  </si>
  <si>
    <t>oflayro@purevolume.com</t>
  </si>
  <si>
    <t>$2a$04$VwdLAD.NNVdlOH8.WEKDkOqJJG3W/rQ6HTk8N4R0EVMaKJfkncBmO</t>
  </si>
  <si>
    <t>6831d8effc13ae52db285dd7</t>
  </si>
  <si>
    <t>rprendivillerp</t>
  </si>
  <si>
    <t>Rodolfo</t>
  </si>
  <si>
    <t>Prendiville</t>
  </si>
  <si>
    <t>rprendivillerp@usda.gov</t>
  </si>
  <si>
    <t>$2a$04$99L8PIJhQVvnenChzo7gL.Ha1eZitEfSNLii5q2/VMqt.GPdVqg5q</t>
  </si>
  <si>
    <t>6831d8effc13ae52db285dd8</t>
  </si>
  <si>
    <t>mrennickrq</t>
  </si>
  <si>
    <t>Rennick</t>
  </si>
  <si>
    <t>mrennickrq@dagondesign.com</t>
  </si>
  <si>
    <t>$2a$04$QJWrCVipdQ.fI5uXaPcw0OVNS4SIv8WvyNzuF.KwOglaCldpybhKa</t>
  </si>
  <si>
    <t>6831d8effc13ae52db285dd9</t>
  </si>
  <si>
    <t>hskotcherrr</t>
  </si>
  <si>
    <t>Hammad</t>
  </si>
  <si>
    <t>Skotcher</t>
  </si>
  <si>
    <t>hskotcherrr@imgur.com</t>
  </si>
  <si>
    <t>$2a$04$eqdQJiF0u1jtjHH13hCHLuXuYGhzzhLEho2y8aDZK3P4Sf1IdWTM2</t>
  </si>
  <si>
    <t>6831d877fc13ae534628572f</t>
  </si>
  <si>
    <t>mbristowe0</t>
  </si>
  <si>
    <t>Merrel</t>
  </si>
  <si>
    <t>mbristowe0@usgs.gov</t>
  </si>
  <si>
    <t>$2a$04$4sjEQbvYeRoTHVBok6r1.eCF6K.Vo8sS3wFIyMW7tNDzTlACAfkJe</t>
  </si>
  <si>
    <t>6831d877fc13ae5346285730</t>
  </si>
  <si>
    <t>sgrane1</t>
  </si>
  <si>
    <t>Grane</t>
  </si>
  <si>
    <t>sgrane1@discovery.com</t>
  </si>
  <si>
    <t>$2a$04$2DyVIXRh.HomX67hCxAbAul1G51p.zRR0cZfXmWUoUUftywl3CW8S</t>
  </si>
  <si>
    <t>6831d877fc13ae5346285731</t>
  </si>
  <si>
    <t>rbalasini2</t>
  </si>
  <si>
    <t>Roderic</t>
  </si>
  <si>
    <t>Balasini</t>
  </si>
  <si>
    <t>rbalasini2@yandex.ru</t>
  </si>
  <si>
    <t>$2a$04$LevnnGnMU6LpFXj15L/.XOgBS7ywcGcW.4zLfQJEQ4qcUtgAYftt.</t>
  </si>
  <si>
    <t>18/03/2020</t>
  </si>
  <si>
    <t>6831d877fc13ae5346285732</t>
  </si>
  <si>
    <t>kpurselow3</t>
  </si>
  <si>
    <t>Purselow</t>
  </si>
  <si>
    <t>kpurselow3@bizjournals.com</t>
  </si>
  <si>
    <t>$2a$04$mLzP.cIjtETaQtCbmlg2w.qADJ3AiTFj99/d2/6Us6FmZduA3yja6</t>
  </si>
  <si>
    <t>6831d877fc13ae5346285733</t>
  </si>
  <si>
    <t>josgardby4</t>
  </si>
  <si>
    <t>Justis</t>
  </si>
  <si>
    <t>Osgardby</t>
  </si>
  <si>
    <t>josgardby4@weibo.com</t>
  </si>
  <si>
    <t>$2a$04$H0dczKUKwwrYz5hTifF3VOVX04JKglZXXiFItyynG.F/aLlIIcxy.</t>
  </si>
  <si>
    <t>6831d877fc13ae5346285734</t>
  </si>
  <si>
    <t>kleicester5</t>
  </si>
  <si>
    <t>kleicester5@ucoz.ru</t>
  </si>
  <si>
    <t>$2a$04$earU4PBEBg0UJwOL7Su0nu9xCHTagKH1n/yJYaVazAcMc94JvkqOi</t>
  </si>
  <si>
    <t>6831d877fc13ae5346285735</t>
  </si>
  <si>
    <t>pbenedict6</t>
  </si>
  <si>
    <t>Pieter</t>
  </si>
  <si>
    <t>pbenedict6@godaddy.com</t>
  </si>
  <si>
    <t>$2a$04$Auo879bZihiNZWSQqadgFePCyv0i2wQYmZtCXiYeQn8xx5BeSAzxm</t>
  </si>
  <si>
    <t>20/04/2022</t>
  </si>
  <si>
    <t>6831d877fc13ae5346285736</t>
  </si>
  <si>
    <t>bbuesnel7</t>
  </si>
  <si>
    <t>Buesnel</t>
  </si>
  <si>
    <t>bbuesnel7@ibm.com</t>
  </si>
  <si>
    <t>$2a$04$vH/vnz5N64.sVM2w5NTh9.9oWe5lZanXJeSytoPALlKwOK44kRQvq</t>
  </si>
  <si>
    <t>6831d877fc13ae5346285737</t>
  </si>
  <si>
    <t>eberendsen8</t>
  </si>
  <si>
    <t>Berendsen</t>
  </si>
  <si>
    <t>eberendsen8@disqus.com</t>
  </si>
  <si>
    <t>$2a$04$fY5XSQ92oj2lKQAwxGi.IeTXVm5E71wavhvU3mlqzUDo3zvQDEG3a</t>
  </si>
  <si>
    <t>6831d877fc13ae5346285738</t>
  </si>
  <si>
    <t>tdodge9</t>
  </si>
  <si>
    <t>Torin</t>
  </si>
  <si>
    <t>Dodge</t>
  </si>
  <si>
    <t>tdodge9@geocities.jp</t>
  </si>
  <si>
    <t>$2a$04$WCRHNcCizNpxMW2mdVFoTO3i9kBaVjZqZBMZSAT7EVsxehkbMu6.e</t>
  </si>
  <si>
    <t>6831d877fc13ae5346285739</t>
  </si>
  <si>
    <t>lwaddama</t>
  </si>
  <si>
    <t>Lay</t>
  </si>
  <si>
    <t>Waddam</t>
  </si>
  <si>
    <t>lwaddama@netlog.com</t>
  </si>
  <si>
    <t>$2a$04$I//.d6i6H29MDHwA563QGOpggtvwZiNt2z90JibwZMtjeYjj8oWFi</t>
  </si>
  <si>
    <t>17/06/2019</t>
  </si>
  <si>
    <t>6831d877fc13ae534628573a</t>
  </si>
  <si>
    <t>hcutajarb</t>
  </si>
  <si>
    <t>Hagen</t>
  </si>
  <si>
    <t>Cutajar</t>
  </si>
  <si>
    <t>hcutajarb@rambler.ru</t>
  </si>
  <si>
    <t>$2a$04$qpul8BzNQ0F.JL1sBRUKg.blK58nZGufr7dc4gQkIz9E/Dkh6NEFu</t>
  </si>
  <si>
    <t>6831d877fc13ae534628573b</t>
  </si>
  <si>
    <t>dboakec</t>
  </si>
  <si>
    <t>Deerdre</t>
  </si>
  <si>
    <t>Boake</t>
  </si>
  <si>
    <t>dboakec@webmd.com</t>
  </si>
  <si>
    <t>$2a$04$..6o4MvxdIa1m4vl.d5yqelgWW3xhpxGZXscvWzwvJYN.kvV5xxm6</t>
  </si>
  <si>
    <t>6831d877fc13ae534628573c</t>
  </si>
  <si>
    <t>fdautryd</t>
  </si>
  <si>
    <t>Francyne</t>
  </si>
  <si>
    <t>Dautry</t>
  </si>
  <si>
    <t>fdautryd@t.co</t>
  </si>
  <si>
    <t>$2a$04$tbjQBCCycHKwv/yqudRrneq/GnYwGeC2EXq0aodOjdVFkCb8nVmFy</t>
  </si>
  <si>
    <t>6831d877fc13ae534628573d</t>
  </si>
  <si>
    <t>ghickforde</t>
  </si>
  <si>
    <t>Hickford</t>
  </si>
  <si>
    <t>ghickforde@time.com</t>
  </si>
  <si>
    <t>$2a$04$CkJzp/fYAVGssKrSTQ.mYO98izgRG9USv5o1y6LiU8zXLs2sf5ZnO</t>
  </si>
  <si>
    <t>6831d877fc13ae534628573e</t>
  </si>
  <si>
    <t>naddinallf</t>
  </si>
  <si>
    <t>Noell</t>
  </si>
  <si>
    <t>Addinall</t>
  </si>
  <si>
    <t>naddinallf@bravesites.com</t>
  </si>
  <si>
    <t>$2a$04$6KRgnupagi1JTTXZ92b2zeKGuWrgJZivAFbIbAEAi5uuAO9GDyKuy</t>
  </si>
  <si>
    <t>20/11/2018</t>
  </si>
  <si>
    <t>6831d877fc13ae534628573f</t>
  </si>
  <si>
    <t>oprimog</t>
  </si>
  <si>
    <t>Primo</t>
  </si>
  <si>
    <t>oprimog@hibu.com</t>
  </si>
  <si>
    <t>$2a$04$HzfM3EPMvy1yxS5hXpP5jOo7PDQuSqvJLgY9aWQnA2Doqb5pacxK.</t>
  </si>
  <si>
    <t>6831d877fc13ae5346285740</t>
  </si>
  <si>
    <t>mgomeryh</t>
  </si>
  <si>
    <t>Moshe</t>
  </si>
  <si>
    <t>mgomeryh@dion.ne.jp</t>
  </si>
  <si>
    <t>$2a$04$JRdPRznc7tIs/NaXtXVfJe4tIVKdWiF/asjWliOZa7uwxEIdb242m</t>
  </si>
  <si>
    <t>20/06/2023</t>
  </si>
  <si>
    <t>6831d877fc13ae5346285741</t>
  </si>
  <si>
    <t>zbedderi</t>
  </si>
  <si>
    <t>Zackariah</t>
  </si>
  <si>
    <t>Bedder</t>
  </si>
  <si>
    <t>zbedderi@free.fr</t>
  </si>
  <si>
    <t>$2a$04$MV9jCDn7ZqDMNDoCBTTkveyVSAmXgXMu4sTYhWw.aO9YpJYElFB7m</t>
  </si>
  <si>
    <t>6831d877fc13ae5346285742</t>
  </si>
  <si>
    <t>ggouldthorpej</t>
  </si>
  <si>
    <t>Glennie</t>
  </si>
  <si>
    <t>ggouldthorpej@senate.gov</t>
  </si>
  <si>
    <t>$2a$04$lc3ZG70ZUySmXi6mbr8/SuzHjfsVE2YHPDCm0DRXh9loadacAKKtq</t>
  </si>
  <si>
    <t>6831d877fc13ae5346285743</t>
  </si>
  <si>
    <t>zaleshkovk</t>
  </si>
  <si>
    <t>Aleshkov</t>
  </si>
  <si>
    <t>zaleshkovk@diigo.com</t>
  </si>
  <si>
    <t>$2a$04$uo5z06WMxLPg3m5QIzigG.Dd5bh0MxhILuB9lg5KHXWG4ExARH0fq</t>
  </si>
  <si>
    <t>22/07/2023</t>
  </si>
  <si>
    <t>6831d877fc13ae5346285744</t>
  </si>
  <si>
    <t>dhedlestonel</t>
  </si>
  <si>
    <t>Darcy</t>
  </si>
  <si>
    <t>Hedlestone</t>
  </si>
  <si>
    <t>dhedlestonel@prnewswire.com</t>
  </si>
  <si>
    <t>$2a$04$i0MjK.JxbGu6R.IATdDaxeqA/ifJNADB1t/d1xoTfQLzKWGqBU89q</t>
  </si>
  <si>
    <t>6831d877fc13ae5346285745</t>
  </si>
  <si>
    <t>abeateym</t>
  </si>
  <si>
    <t>abeateym@blogs.com</t>
  </si>
  <si>
    <t>$2a$04$8U5KId/HIGVLr0MvsIFFX.CCzCGlS9/wUMz6kUg473I7QDpeI05vq</t>
  </si>
  <si>
    <t>6831d877fc13ae5346285746</t>
  </si>
  <si>
    <t>mmingassonn</t>
  </si>
  <si>
    <t>Michele</t>
  </si>
  <si>
    <t>Mingasson</t>
  </si>
  <si>
    <t>mmingassonn@mashable.com</t>
  </si>
  <si>
    <t>$2a$04$qhgFWM9Gf/9kW2tjV77OMeX8sTQWUx3dXProuBaqWiMeC4BGLiwxC</t>
  </si>
  <si>
    <t>6831d877fc13ae5346285747</t>
  </si>
  <si>
    <t>tcogmano</t>
  </si>
  <si>
    <t>Cogman</t>
  </si>
  <si>
    <t>tcogmano@nifty.com</t>
  </si>
  <si>
    <t>$2a$04$aldhP5D1Z.DWsNjNvlHfz.H7ijShZUxQsJPYpWRe5HVq.MclN7v1q</t>
  </si>
  <si>
    <t>20/01/2023</t>
  </si>
  <si>
    <t>6831d877fc13ae5346285748</t>
  </si>
  <si>
    <t>kwakelyp</t>
  </si>
  <si>
    <t>Wakely</t>
  </si>
  <si>
    <t>kwakelyp@purevolume.com</t>
  </si>
  <si>
    <t>$2a$04$hLiZ4gfg0bhVmIRW5fR8LOZJ61yCgar3rNtEqpnK8o28SXQCeT.ce</t>
  </si>
  <si>
    <t>15/11/2022</t>
  </si>
  <si>
    <t>6831d877fc13ae5346285749</t>
  </si>
  <si>
    <t>evasicq</t>
  </si>
  <si>
    <t>Vasic</t>
  </si>
  <si>
    <t>evasicq@xinhuanet.com</t>
  </si>
  <si>
    <t>$2a$04$YrLbDOKfz5aoM/bMSHfrY.grBz3sR4A5qwktbPBTXrWCQqxtX9RVm</t>
  </si>
  <si>
    <t>30/05/2020</t>
  </si>
  <si>
    <t>6831d877fc13ae534628574a</t>
  </si>
  <si>
    <t>hgrandinr</t>
  </si>
  <si>
    <t>Hannis</t>
  </si>
  <si>
    <t>Grandin</t>
  </si>
  <si>
    <t>hgrandinr@wp.com</t>
  </si>
  <si>
    <t>$2a$04$F8OFUmzeGmRRb2BizzukDeToINaPICUNtbmyBUbABI8wSQZ0AZwNG</t>
  </si>
  <si>
    <t>6831d877fc13ae534628574b</t>
  </si>
  <si>
    <t>jgiovannaccis</t>
  </si>
  <si>
    <t>Giovannacc@i</t>
  </si>
  <si>
    <t>jgiovannaccis@nhs.uk</t>
  </si>
  <si>
    <t>$2a$04$8Sb.Cl.60YbWkn3xQEGLAeI7nPX8piO199Tto4sl9yfBYhcYU3PWG</t>
  </si>
  <si>
    <t>6831d877fc13ae534628574c</t>
  </si>
  <si>
    <t>rpropperst</t>
  </si>
  <si>
    <t>Proppers</t>
  </si>
  <si>
    <t>rpropperst@amazon.co.uk</t>
  </si>
  <si>
    <t>$2a$04$Iweu/OCHsXNPWifBzw2lLe6Lvln.Ko/L3k51JU99L8rXIiw8NURgq</t>
  </si>
  <si>
    <t>6831d877fc13ae534628574d</t>
  </si>
  <si>
    <t>lpatridgeu</t>
  </si>
  <si>
    <t>Patridge</t>
  </si>
  <si>
    <t>lpatridgeu@google.pl</t>
  </si>
  <si>
    <t>$2a$04$7JcksetqmeIdLoRgiX1PTe0qEBAESt3Dpc/6TkObl4iDLrqRM4znO</t>
  </si>
  <si>
    <t>6831d877fc13ae534628574e</t>
  </si>
  <si>
    <t>bbrounv</t>
  </si>
  <si>
    <t>Bernelle</t>
  </si>
  <si>
    <t>Broun</t>
  </si>
  <si>
    <t>bbrounv@newyorker.com</t>
  </si>
  <si>
    <t>$2a$04$3LSJQU/gIBHm5siup2ZEKeD.WCqD5skIfYPBqkA508cLS1fndLMHa</t>
  </si>
  <si>
    <t>6831d877fc13ae534628574f</t>
  </si>
  <si>
    <t>schristianw</t>
  </si>
  <si>
    <t>Spenser</t>
  </si>
  <si>
    <t>schristianw@cloudflare.com</t>
  </si>
  <si>
    <t>$2a$04$eTE4jqDgd6dsNaZJsiyKueAToQnXrQ1MaRFHR.FIJSkiRM5ComSCq</t>
  </si>
  <si>
    <t>6831d877fc13ae5346285750</t>
  </si>
  <si>
    <t>nmeex</t>
  </si>
  <si>
    <t>nmeex@soundcloud.com</t>
  </si>
  <si>
    <t>$2a$04$FjWjRA5g/DVjZXYOYNshtO2L2pCnWzA8mR5CyfJuHCxpgrmwNyRSa</t>
  </si>
  <si>
    <t>19/12/2017</t>
  </si>
  <si>
    <t>6831d877fc13ae5346285751</t>
  </si>
  <si>
    <t>plindleyy</t>
  </si>
  <si>
    <t>Lindley</t>
  </si>
  <si>
    <t>plindleyy@china.com.cn</t>
  </si>
  <si>
    <t>$2a$04$DAjpXnVkd17MjLO1ORlkN.hzlkpHN8N86BnFo6JtsEvN9n4l2Awp.</t>
  </si>
  <si>
    <t>6831d877fc13ae5346285752</t>
  </si>
  <si>
    <t>pcragheadz</t>
  </si>
  <si>
    <t>Pierce</t>
  </si>
  <si>
    <t>Craghead</t>
  </si>
  <si>
    <t>pcragheadz@foxnews.com</t>
  </si>
  <si>
    <t>$2a$04$zN3oQeAwdhUSGuZINnATOudSU18OzTzSQd.D7.bwgBwRUf0MAaEpq</t>
  </si>
  <si>
    <t>6831d877fc13ae5346285753</t>
  </si>
  <si>
    <t>rmcfaell10</t>
  </si>
  <si>
    <t>Reeta</t>
  </si>
  <si>
    <t>McFaell</t>
  </si>
  <si>
    <t>rmcfaell10@mlb.com</t>
  </si>
  <si>
    <t>$2a$04$uuWI.SO0dngZ.JiqoXQB7Ovo/BHemE3CnEU8K58/l85JT7p1iEwsy</t>
  </si>
  <si>
    <t>20/08/2020</t>
  </si>
  <si>
    <t>6831d877fc13ae5346285754</t>
  </si>
  <si>
    <t>llapping11</t>
  </si>
  <si>
    <t>Lara</t>
  </si>
  <si>
    <t>llapping11@google.com</t>
  </si>
  <si>
    <t>$2a$04$NWv/bARXE2lKxxCd4PbSAu6u39qkIe9YZb5mFJex.FOVF.33z0l3S</t>
  </si>
  <si>
    <t>6831d877fc13ae5346285755</t>
  </si>
  <si>
    <t>knancarrow12</t>
  </si>
  <si>
    <t>Nan Carrow</t>
  </si>
  <si>
    <t>knancarrow12@edublogs.org</t>
  </si>
  <si>
    <t>$2a$04$5UbLxM7Q5PfQ6OJRhQ.ypOepzMuw85ghxqo2Ovh48Vogb8c5k5IM.</t>
  </si>
  <si>
    <t>23/06/2024</t>
  </si>
  <si>
    <t>6831d877fc13ae5346285756</t>
  </si>
  <si>
    <t>ccusick13</t>
  </si>
  <si>
    <t>Clevie</t>
  </si>
  <si>
    <t>Cusick</t>
  </si>
  <si>
    <t>ccusick13@google.ru</t>
  </si>
  <si>
    <t>$2a$04$MghnMV/UVNuL/TosxCxFlOcEEqrsfVhK1Y2FDL9pHPURBoGG3yRBa</t>
  </si>
  <si>
    <t>6831d877fc13ae5346285757</t>
  </si>
  <si>
    <t>mkinchington14</t>
  </si>
  <si>
    <t>Kinchington</t>
  </si>
  <si>
    <t>mkinchington14@google.cn</t>
  </si>
  <si>
    <t>$2a$04$ShCauK5pS3eGaWq6c0ed6ucslJaOBNO99BCpoFFoSAvf6Z.ct4anC</t>
  </si>
  <si>
    <t>6831d877fc13ae5346285758</t>
  </si>
  <si>
    <t>tmallinar15</t>
  </si>
  <si>
    <t>Toma</t>
  </si>
  <si>
    <t>tmallinar15@flickr.com</t>
  </si>
  <si>
    <t>$2a$04$2nR1RI8Oh5oISwIzVQJu0.QHOPs9Z/WcifBwWu8Fgn3zov1HylQYO</t>
  </si>
  <si>
    <t>6831d877fc13ae5346285759</t>
  </si>
  <si>
    <t>fbrewins16</t>
  </si>
  <si>
    <t>Brewins</t>
  </si>
  <si>
    <t>fbrewins16@samsung.com</t>
  </si>
  <si>
    <t>$2a$04$5sfo/LtsjVR6vqJAYzhtdeJIPw32IAt.AvhvFe/3q.DvdzfSGJB5i</t>
  </si>
  <si>
    <t>6831d877fc13ae534628575a</t>
  </si>
  <si>
    <t>cpocknell17</t>
  </si>
  <si>
    <t>Pocknell</t>
  </si>
  <si>
    <t>cpocknell17@msu.edu</t>
  </si>
  <si>
    <t>$2a$04$tqj83lte6H95io57DQ3RQO8VVvz7Ew0D/zoPrhrTQ16kFpcdp9.Fq</t>
  </si>
  <si>
    <t>6831d877fc13ae534628575b</t>
  </si>
  <si>
    <t>tpassby18</t>
  </si>
  <si>
    <t>Passby</t>
  </si>
  <si>
    <t>tpassby18@unicef.org</t>
  </si>
  <si>
    <t>$2a$04$svjLdKXoQ86UOdPMFQFHD.qdULqKpNB37/cjlNoN8wyIdf5tVkljm</t>
  </si>
  <si>
    <t>6831d877fc13ae534628575c</t>
  </si>
  <si>
    <t>agretham19</t>
  </si>
  <si>
    <t>Ashby</t>
  </si>
  <si>
    <t>Gretham</t>
  </si>
  <si>
    <t>agretham19@auda.org.au</t>
  </si>
  <si>
    <t>$2a$04$KakeLi0hZcQUICt6aHJDG.r/XByS0qs3aTOUO826jGO5r/6Z/6unW</t>
  </si>
  <si>
    <t>6831d877fc13ae534628575d</t>
  </si>
  <si>
    <t>ffidal1a</t>
  </si>
  <si>
    <t>Fidal</t>
  </si>
  <si>
    <t>ffidal1a@spotify.com</t>
  </si>
  <si>
    <t>$2a$04$8dgbCioXOUkVkNgxdiL72O.h68HEfzIsKhK4nHTK/wEd6iTt797BK</t>
  </si>
  <si>
    <t>6831d877fc13ae534628575e</t>
  </si>
  <si>
    <t>siles1b</t>
  </si>
  <si>
    <t>Shalom</t>
  </si>
  <si>
    <t>Iles</t>
  </si>
  <si>
    <t>siles1b@bloglovin.com</t>
  </si>
  <si>
    <t>$2a$04$ghysyJ4MiRmguc0ueqMli.O.eCbR9YaowGTRqFxwv6os23kCPJN7O</t>
  </si>
  <si>
    <t>6831d877fc13ae534628575f</t>
  </si>
  <si>
    <t>bmeeny1c</t>
  </si>
  <si>
    <t>Meeny</t>
  </si>
  <si>
    <t>bmeeny1c@imageshack.us</t>
  </si>
  <si>
    <t>$2a$04$07wujiifzP7cmOkS7M/MsOj9vqJk686jO1ENUPVaXeh./vV40F9dS</t>
  </si>
  <si>
    <t>6831d877fc13ae5346285760</t>
  </si>
  <si>
    <t>lchatt1d</t>
  </si>
  <si>
    <t>Chatt</t>
  </si>
  <si>
    <t>lchatt1d@state.gov</t>
  </si>
  <si>
    <t>$2a$04$gIQz9MA/09zyHCkfMGprBelYsn/BOZnuZC2nfLmgGG2XtorPIVVue</t>
  </si>
  <si>
    <t>6831d877fc13ae5346285761</t>
  </si>
  <si>
    <t>zmaypole1e</t>
  </si>
  <si>
    <t>Zachery</t>
  </si>
  <si>
    <t>Maypole</t>
  </si>
  <si>
    <t>zmaypole1e@newyorker.com</t>
  </si>
  <si>
    <t>$2a$04$jQhzx6cT8e0d8K0F8Kpicet/m1rCBOPfxfjn8Xehjer4gzv.2J/Ry</t>
  </si>
  <si>
    <t>6831d877fc13ae5346285762</t>
  </si>
  <si>
    <t>nhosburn1f</t>
  </si>
  <si>
    <t>Nannie</t>
  </si>
  <si>
    <t>Hosburn</t>
  </si>
  <si>
    <t>nhosburn1f@wired.com</t>
  </si>
  <si>
    <t>$2a$04$tnemjaZN39x5Wa51yIsPJ.sH0hMKqhfvpl8sJd1FIUgJs3ao7VuwO</t>
  </si>
  <si>
    <t>6831d877fc13ae5346285763</t>
  </si>
  <si>
    <t>lmackettrick1g</t>
  </si>
  <si>
    <t>MacKettrick</t>
  </si>
  <si>
    <t>lmackettrick1g@flavors.me</t>
  </si>
  <si>
    <t>$2a$04$zbEXKyL06JKekY56ZYvMGeIqaLhUblsFbZcEhcS65uWxhv6hhkfkK</t>
  </si>
  <si>
    <t>6831d877fc13ae5346285764</t>
  </si>
  <si>
    <t>hhardington1h</t>
  </si>
  <si>
    <t>Hana</t>
  </si>
  <si>
    <t>Hardington</t>
  </si>
  <si>
    <t>hhardington1h@hao123.com</t>
  </si>
  <si>
    <t>$2a$04$WyMKc1EqUdkn6uBZGPoR0uLx9gtSYbqccQI9Lai8/SCTHgDOedRtu</t>
  </si>
  <si>
    <t>6831d877fc13ae5346285765</t>
  </si>
  <si>
    <t>cbrewerton1i</t>
  </si>
  <si>
    <t>Brewerton</t>
  </si>
  <si>
    <t>cbrewerton1i@mac.com</t>
  </si>
  <si>
    <t>$2a$04$FPm2VBubkc6zeUb4sUUKAOGBZu0/RVdj/3skxh9uaIBJXm9ZFwp/i</t>
  </si>
  <si>
    <t>6831d877fc13ae5346285766</t>
  </si>
  <si>
    <t>cgallyhaock1j</t>
  </si>
  <si>
    <t>Crista</t>
  </si>
  <si>
    <t>Gallyhaock</t>
  </si>
  <si>
    <t>cgallyhaock1j@cdc.gov</t>
  </si>
  <si>
    <t>$2a$04$4FiRl2d/LRmFkh2gkcSv1exV3ko1I/QwE8I1OVfl8a2us4H3JRxx2</t>
  </si>
  <si>
    <t>6831d877fc13ae5346285767</t>
  </si>
  <si>
    <t>glagne1k</t>
  </si>
  <si>
    <t>Lagne</t>
  </si>
  <si>
    <t>glagne1k@toplist.cz</t>
  </si>
  <si>
    <t>$2a$04$J2b8am7h7f76GQDSeFi.nuweUuyX1Hvc1l2KbQSxFN2P1oNmLHzLK</t>
  </si>
  <si>
    <t>6831d877fc13ae5346285768</t>
  </si>
  <si>
    <t>ghens1l</t>
  </si>
  <si>
    <t>Ginger</t>
  </si>
  <si>
    <t>Hens</t>
  </si>
  <si>
    <t>ghens1l@ucoz.com</t>
  </si>
  <si>
    <t>$2a$04$.moXKme/kDchK6G19Z5Gr.teULOy587qKgE/We9oqCDpJLgw1JmlG</t>
  </si>
  <si>
    <t>6831d877fc13ae5346285769</t>
  </si>
  <si>
    <t>bsmiths1m</t>
  </si>
  <si>
    <t>Bettye</t>
  </si>
  <si>
    <t>Smiths</t>
  </si>
  <si>
    <t>bsmiths1m@bloglovin.com</t>
  </si>
  <si>
    <t>$2a$04$ES4l0SYXeSrn8zhpjKamCuCkJheNEe3XPH/cM/HV0k3r5CCtSAYuW</t>
  </si>
  <si>
    <t>6831d877fc13ae534628576a</t>
  </si>
  <si>
    <t>penderson1n</t>
  </si>
  <si>
    <t>Patrice</t>
  </si>
  <si>
    <t>Enderson</t>
  </si>
  <si>
    <t>penderson1n@flickr.com</t>
  </si>
  <si>
    <t>$2a$04$jFw4WCRPFJAbaQr7yQiaa.oPllaOtUerwDSDLkOMt1O1eY1BbVGhS</t>
  </si>
  <si>
    <t>6831d877fc13ae534628576b</t>
  </si>
  <si>
    <t>dmews1o</t>
  </si>
  <si>
    <t>Mews</t>
  </si>
  <si>
    <t>dmews1o@timesonline.co.uk</t>
  </si>
  <si>
    <t>$2a$04$bXuPSeD6KnawMO1r79aRtu.3M1117LUc4l5ym0EsqHAe4vLgc5zFy</t>
  </si>
  <si>
    <t>6831d877fc13ae534628576c</t>
  </si>
  <si>
    <t>bkoppelmann1p</t>
  </si>
  <si>
    <t>Koppelmann</t>
  </si>
  <si>
    <t>bkoppelmann1p@washington.edu</t>
  </si>
  <si>
    <t>$2a$04$mKAsp/bM6Wu.O5dsUXvDg.LIZGOsB09GwI6VdXb8/PZe579/zKDK.</t>
  </si>
  <si>
    <t>6831d877fc13ae534628576d</t>
  </si>
  <si>
    <t>aprickett1q</t>
  </si>
  <si>
    <t>Angil</t>
  </si>
  <si>
    <t>Prickett</t>
  </si>
  <si>
    <t>aprickett1q@yolasite.com</t>
  </si>
  <si>
    <t>$2a$04$rZOjc.iXBnLNMeNWVBXUzujU.fAj2FIkbtIzEuBzjQ1cTfn693o96</t>
  </si>
  <si>
    <t>6831d877fc13ae534628576e</t>
  </si>
  <si>
    <t>sbulpitt1r</t>
  </si>
  <si>
    <t>Bulpitt</t>
  </si>
  <si>
    <t>sbulpitt1r@gnu.org</t>
  </si>
  <si>
    <t>$2a$04$xoCAcqvJbfp8.YX/lpj23ui1y5zp3Su2Q96/LIJadRzJp1AnFJnv2</t>
  </si>
  <si>
    <t>6831d877fc13ae534628576f</t>
  </si>
  <si>
    <t>atedman1s</t>
  </si>
  <si>
    <t>Alexa</t>
  </si>
  <si>
    <t>Tedman</t>
  </si>
  <si>
    <t>atedman1s@cloudflare.com</t>
  </si>
  <si>
    <t>$2a$04$yr3N3Bf3UxjS5mdHS3z1XeXNrSrFXr8L4rVnM1Jy1mvyfeoZu.4qy</t>
  </si>
  <si>
    <t>6831d877fc13ae5346285770</t>
  </si>
  <si>
    <t>mcristofol1t</t>
  </si>
  <si>
    <t>Mavis</t>
  </si>
  <si>
    <t>Cristofol</t>
  </si>
  <si>
    <t>mcristofol1t@sakura.ne.jp</t>
  </si>
  <si>
    <t>$2a$04$KgxmFGiEKq3RbGsZHhzVV./Ekh5sZ8sN10pK0ZEwkZrxam9F4vIl2</t>
  </si>
  <si>
    <t>6831d877fc13ae5346285771</t>
  </si>
  <si>
    <t>hlacer1u</t>
  </si>
  <si>
    <t>Haleigh</t>
  </si>
  <si>
    <t>Lacer</t>
  </si>
  <si>
    <t>hlacer1u@dion.ne.jp</t>
  </si>
  <si>
    <t>$2a$04$160YDF69VJ74qlGk2bDVmuuPa29.Kze6qWYnmX1rwLOWDLSaeZPR2</t>
  </si>
  <si>
    <t>6831d877fc13ae5346285772</t>
  </si>
  <si>
    <t>rwillerson1v</t>
  </si>
  <si>
    <t>Willerson</t>
  </si>
  <si>
    <t>rwillerson1v@sitemeter.com</t>
  </si>
  <si>
    <t>$2a$04$BXuZI7u/9/jr3bCK2N9F6uuenox6R83HuPQUIqxIPOuJyL.XjsD.6</t>
  </si>
  <si>
    <t>6831d877fc13ae5346285773</t>
  </si>
  <si>
    <t>ibaulk1w</t>
  </si>
  <si>
    <t>Baulk</t>
  </si>
  <si>
    <t>ibaulk1w@netscape.com</t>
  </si>
  <si>
    <t>$2a$04$5SSfSb2JDIGQNsxkpcvWVuC1Kl09nZzLpsPRRNzfjhS7Jk9FQhI86</t>
  </si>
  <si>
    <t>6831d877fc13ae5346285774</t>
  </si>
  <si>
    <t>rsheer1x</t>
  </si>
  <si>
    <t>Rois</t>
  </si>
  <si>
    <t>Sheer</t>
  </si>
  <si>
    <t>rsheer1x@businessinsider.com</t>
  </si>
  <si>
    <t>$2a$04$2MhDx2cBRMGwvqHvXqFPB.sAnBNK.Ku/B44he9guJ1U2k6nbUXFVm</t>
  </si>
  <si>
    <t>6831d877fc13ae5346285775</t>
  </si>
  <si>
    <t>jwhittles1y</t>
  </si>
  <si>
    <t>Whittles</t>
  </si>
  <si>
    <t>jwhittles1y@hao123.com</t>
  </si>
  <si>
    <t>$2a$04$IEvAiMKUbH5gq2HHsG8HAuxogpeqd1YW3X6CYom.uNQf49dNs3Ixy</t>
  </si>
  <si>
    <t>6831d877fc13ae5346285776</t>
  </si>
  <si>
    <t>speet1z</t>
  </si>
  <si>
    <t>Silvio</t>
  </si>
  <si>
    <t>Peet</t>
  </si>
  <si>
    <t>speet1z@mail.ru</t>
  </si>
  <si>
    <t>$2a$04$1DaMh8XhbpgKHrcluehwsu/b.o1MfgZ02vOYbkZiZJQixSVDfuXYC</t>
  </si>
  <si>
    <t>6831d877fc13ae5346285777</t>
  </si>
  <si>
    <t>tbool20</t>
  </si>
  <si>
    <t>Bool</t>
  </si>
  <si>
    <t>tbool20@unc.edu</t>
  </si>
  <si>
    <t>$2a$04$FvTJZS6/ob3wRI7p4zQ1ieCTxrP.ypvbgtU/MuPyJUmqlH.eMwHTG</t>
  </si>
  <si>
    <t>6831d877fc13ae5346285778</t>
  </si>
  <si>
    <t>swishart21</t>
  </si>
  <si>
    <t>Sarajane</t>
  </si>
  <si>
    <t>Wishart</t>
  </si>
  <si>
    <t>swishart21@is.gd</t>
  </si>
  <si>
    <t>$2a$04$ooapietLaR0q4LoMqwJpn.IS/.WGzaMxULYc/N9vcZfe6xRJigpR6</t>
  </si>
  <si>
    <t>6831d877fc13ae5346285779</t>
  </si>
  <si>
    <t>swade22</t>
  </si>
  <si>
    <t>Shadow</t>
  </si>
  <si>
    <t>swade22@geocities.jp</t>
  </si>
  <si>
    <t>$2a$04$ucwFo7ukkWBYTkx5jB3iHefabL1Fx8OcwNf3/SMs/Gr5ZgitQzt2W</t>
  </si>
  <si>
    <t>13/04/2020</t>
  </si>
  <si>
    <t>6831d877fc13ae534628577a</t>
  </si>
  <si>
    <t>fdies23</t>
  </si>
  <si>
    <t>Dies</t>
  </si>
  <si>
    <t>fdies23@aol.com</t>
  </si>
  <si>
    <t>$2a$04$14BWeKtZ.yL2/C/CA1ZjduYfHtN5ej/fz5Pd/WX2h4TBrVsB9D6ri</t>
  </si>
  <si>
    <t>6831d877fc13ae534628577b</t>
  </si>
  <si>
    <t>lrochford24</t>
  </si>
  <si>
    <t>Latrina</t>
  </si>
  <si>
    <t>Rochford</t>
  </si>
  <si>
    <t>lrochford24@boston.com</t>
  </si>
  <si>
    <t>$2a$04$vSunZ49d91EUyjrcBO3g.OEAVksbwrx8D/V84SeudpqMoS2lkzJb6</t>
  </si>
  <si>
    <t>22/05/2020</t>
  </si>
  <si>
    <t>6831d877fc13ae534628577c</t>
  </si>
  <si>
    <t>kmyhan25</t>
  </si>
  <si>
    <t>Kenny</t>
  </si>
  <si>
    <t>Myhan</t>
  </si>
  <si>
    <t>kmyhan25@cnet.com</t>
  </si>
  <si>
    <t>$2a$04$RCLlozneAriN5J1I8UtC9.g38N271Ep57oadSB6Nm1d4CKUn09kuC</t>
  </si>
  <si>
    <t>6831d877fc13ae534628577d</t>
  </si>
  <si>
    <t>jvasenkov26</t>
  </si>
  <si>
    <t>Vasenkov</t>
  </si>
  <si>
    <t>jvasenkov26@jalbum.net</t>
  </si>
  <si>
    <t>$2a$04$fYJp/JlgXe2C.p6myHkNt.qAeVPz09T5fTCc8Y604YmE.bATcgD2S</t>
  </si>
  <si>
    <t>6831d877fc13ae534628577e</t>
  </si>
  <si>
    <t>gpender27</t>
  </si>
  <si>
    <t>Gabbie</t>
  </si>
  <si>
    <t>Pender</t>
  </si>
  <si>
    <t>gpender27@wordpress.org</t>
  </si>
  <si>
    <t>$2a$04$YwKsOPx3YvVz02KS4UaUzO3eoWoQ60oD/skmCuyjcHd/wouIPAIQa</t>
  </si>
  <si>
    <t>6831d877fc13ae534628577f</t>
  </si>
  <si>
    <t>apurrier28</t>
  </si>
  <si>
    <t>Adler</t>
  </si>
  <si>
    <t>Purrier</t>
  </si>
  <si>
    <t>apurrier28@reference.com</t>
  </si>
  <si>
    <t>$2a$04$2iBl7rjUDfL8huG/jltQ2Oetx3MQ23dQWKyqi/ZTC2Jde/dLKlD.i</t>
  </si>
  <si>
    <t>6831d877fc13ae5346285780</t>
  </si>
  <si>
    <t>zsacchetti29</t>
  </si>
  <si>
    <t>Zitella</t>
  </si>
  <si>
    <t>zsacchetti29@printfriendly.com</t>
  </si>
  <si>
    <t>$2a$04$1BY5A/X97gu/LYKWKZxElOOdzo5huNqSN3jgnlJBsMy2uJcOP0DCi</t>
  </si>
  <si>
    <t>6831d877fc13ae5346285781</t>
  </si>
  <si>
    <t>estandall2a</t>
  </si>
  <si>
    <t>Standall</t>
  </si>
  <si>
    <t>estandall2a@hc360.com</t>
  </si>
  <si>
    <t>$2a$04$zu3Zkbv.3Nlyy9ro4fST5eGrR7TCgH/B0ztN.CjMmmdBphzSF0VBW</t>
  </si>
  <si>
    <t>6831d877fc13ae5346285782</t>
  </si>
  <si>
    <t>ebarensky2b</t>
  </si>
  <si>
    <t>Barensky</t>
  </si>
  <si>
    <t>ebarensky2b@exblog.jp</t>
  </si>
  <si>
    <t>$2a$04$rLkERJAhK7FGffChG2pZOui3sEVHtE1kP7POqWq9IyaZrVcO7nBEu</t>
  </si>
  <si>
    <t>6831d877fc13ae5346285783</t>
  </si>
  <si>
    <t>gnansom2c</t>
  </si>
  <si>
    <t>gnansom2c@fda.gov</t>
  </si>
  <si>
    <t>$2a$04$pXX9Ip1OwC6GVOQ4OYUJa.7OBl6u1lnU6Gi/qKv9S.uks5pVFOf8O</t>
  </si>
  <si>
    <t>6831d877fc13ae5346285784</t>
  </si>
  <si>
    <t>rtowll2d</t>
  </si>
  <si>
    <t>Towll</t>
  </si>
  <si>
    <t>rtowll2d@vimeo.com</t>
  </si>
  <si>
    <t>$2a$04$Uau1RPCCymyjFGHC6cSe1uiKZt2fKedI4Jm0zq6QNfx7V1rLaWM2C</t>
  </si>
  <si>
    <t>6831d877fc13ae5346285785</t>
  </si>
  <si>
    <t>gcranage2e</t>
  </si>
  <si>
    <t>Greer</t>
  </si>
  <si>
    <t>gcranage2e@networksolutions.com</t>
  </si>
  <si>
    <t>$2a$04$yiocFJogr6NiduvF9uJnEel0YAqhftTQ346dir9YRMLt8LgsE0z6W</t>
  </si>
  <si>
    <t>6831d877fc13ae5346285786</t>
  </si>
  <si>
    <t>fpryor2f</t>
  </si>
  <si>
    <t>Flem</t>
  </si>
  <si>
    <t>Pryor</t>
  </si>
  <si>
    <t>fpryor2f@pagesperso-orange.fr</t>
  </si>
  <si>
    <t>$2a$04$sLXKg12ZhRFBrccS/q0hEuvZnbYDaeDgCx.Fj7VSJUSj3o3hMxTTe</t>
  </si>
  <si>
    <t>6831d877fc13ae5346285787</t>
  </si>
  <si>
    <t>hbruggeman2g</t>
  </si>
  <si>
    <t>Bruggeman</t>
  </si>
  <si>
    <t>hbruggeman2g@github.com</t>
  </si>
  <si>
    <t>$2a$04$rcy7sJcTjOu737BWMR00H.owlw3zfzgUMdRXuNnFOZU26ftyVgMZC</t>
  </si>
  <si>
    <t>6831d877fc13ae5346285788</t>
  </si>
  <si>
    <t>gtouzey2h</t>
  </si>
  <si>
    <t>Touzey</t>
  </si>
  <si>
    <t>gtouzey2h@slate.com</t>
  </si>
  <si>
    <t>$2a$04$uZvbfHSAB1jbCixy5Oera.GdyTTzFEECCPQNZ/ygl4ISyBypLBtjm</t>
  </si>
  <si>
    <t>6831d877fc13ae5346285789</t>
  </si>
  <si>
    <t>mkeegan2i</t>
  </si>
  <si>
    <t>Morlee</t>
  </si>
  <si>
    <t>Keegan</t>
  </si>
  <si>
    <t>mkeegan2i@prweb.com</t>
  </si>
  <si>
    <t>$2a$04$2CLZDN0NbZeXMjGJ9vHkmumwNaYIXPWrNNWhoxDdSpjLPsWuoNY7O</t>
  </si>
  <si>
    <t>6831d877fc13ae534628578a</t>
  </si>
  <si>
    <t>ffraulo2j</t>
  </si>
  <si>
    <t>Fraulo</t>
  </si>
  <si>
    <t>ffraulo2j@qq.com</t>
  </si>
  <si>
    <t>$2a$04$kJqFQL8vRhptnA2DTOM4cuXuEW/J/5ViUZV4XGKtnpT0oBvRmOL22</t>
  </si>
  <si>
    <t>6831d877fc13ae534628578b</t>
  </si>
  <si>
    <t>wcordeix2k</t>
  </si>
  <si>
    <t>Willow</t>
  </si>
  <si>
    <t>Cordeix</t>
  </si>
  <si>
    <t>wcordeix2k@behance.net</t>
  </si>
  <si>
    <t>$2a$04$TUXcgfXU7AZGzlRH.GLa/eYwPtjbxeuMPQECPomjw7QtVcIs9eyDO</t>
  </si>
  <si>
    <t>6831d877fc13ae534628578c</t>
  </si>
  <si>
    <t>cretchless2l</t>
  </si>
  <si>
    <t>Charyl</t>
  </si>
  <si>
    <t>Retchless</t>
  </si>
  <si>
    <t>cretchless2l@sourceforge.net</t>
  </si>
  <si>
    <t>$2a$04$x4eNqfKFcQXipE.be66VnukmzahQA1zkipvkLLJPToi8YbM5EANjW</t>
  </si>
  <si>
    <t>24/04/2021</t>
  </si>
  <si>
    <t>6831d877fc13ae534628578d</t>
  </si>
  <si>
    <t>hnowlan2m</t>
  </si>
  <si>
    <t>Nowlan</t>
  </si>
  <si>
    <t>hnowlan2m@cmu.edu</t>
  </si>
  <si>
    <t>$2a$04$0XFUD6Yfgev0QZOunVpdtOe0aZD9jpJSCi6GDGuGJNwQMOj0gWV12</t>
  </si>
  <si>
    <t>6831d877fc13ae534628578e</t>
  </si>
  <si>
    <t>ldeverick2n</t>
  </si>
  <si>
    <t>Leonora</t>
  </si>
  <si>
    <t>Deverick</t>
  </si>
  <si>
    <t>ldeverick2n@timesonline.co.uk</t>
  </si>
  <si>
    <t>$2a$04$HfJHo6.Vz6Mrz0as6uEaW.B7diz1segoJL.FBCFbEz5GtI5pbwlCG</t>
  </si>
  <si>
    <t>6831d877fc13ae534628578f</t>
  </si>
  <si>
    <t>ochifney2o</t>
  </si>
  <si>
    <t>Otes</t>
  </si>
  <si>
    <t>Chifney</t>
  </si>
  <si>
    <t>ochifney2o@ed.gov</t>
  </si>
  <si>
    <t>$2a$04$mnKpdfI/uz/QrkK5VGFGgOK.TSUR3ml3beeTNm8j/uPctMif.7bV6</t>
  </si>
  <si>
    <t>6831d877fc13ae5346285790</t>
  </si>
  <si>
    <t>iheamus2p</t>
  </si>
  <si>
    <t>Irwinn</t>
  </si>
  <si>
    <t>Heamus</t>
  </si>
  <si>
    <t>iheamus2p@tmall.com</t>
  </si>
  <si>
    <t>$2a$04$V9OO.ScolmAxOodVnNoxSOBvpPfqeOhUE8irQ89aSWmzFIhdYdWMK</t>
  </si>
  <si>
    <t>6831d877fc13ae5346285791</t>
  </si>
  <si>
    <t>sfyall2q</t>
  </si>
  <si>
    <t>Sean</t>
  </si>
  <si>
    <t>Fyall</t>
  </si>
  <si>
    <t>sfyall2q@is.gd</t>
  </si>
  <si>
    <t>$2a$04$qa2Q5uDGE4x058QpdZMMgO23i9O.r1sYict1zrCfsOpRBdJr0rbPq</t>
  </si>
  <si>
    <t>6831d877fc13ae5346285792</t>
  </si>
  <si>
    <t>mcradick2r</t>
  </si>
  <si>
    <t>Milo</t>
  </si>
  <si>
    <t>Cradick</t>
  </si>
  <si>
    <t>mcradick2r@chron.com</t>
  </si>
  <si>
    <t>$2a$04$Lvf341rWNP4iR8hdQTZZ7O0nidEH6I1shmYn3WNmAIOeOGIINdCnC</t>
  </si>
  <si>
    <t>6831d877fc13ae5346285793</t>
  </si>
  <si>
    <t>gleishman2s</t>
  </si>
  <si>
    <t>Gradey</t>
  </si>
  <si>
    <t>Leishman</t>
  </si>
  <si>
    <t>gleishman2s@eventbrite.com</t>
  </si>
  <si>
    <t>$2a$04$vTMd9g/brV/G4uavWL98V.DUToMCAlg47XOVIm9WwlMvFsVThaWRS</t>
  </si>
  <si>
    <t>6831d877fc13ae5346285794</t>
  </si>
  <si>
    <t>hmatthews2t</t>
  </si>
  <si>
    <t>Hanson</t>
  </si>
  <si>
    <t>Matthews</t>
  </si>
  <si>
    <t>hmatthews2t@barnesandnoble.com</t>
  </si>
  <si>
    <t>$2a$04$2pNU4ZauNkElT6ctT4eoy.lPK.g7oTLTz.Q20cFbCBXns2oveJvbG</t>
  </si>
  <si>
    <t>6831d877fc13ae5346285795</t>
  </si>
  <si>
    <t>jturnpenny2u</t>
  </si>
  <si>
    <t>Jenny</t>
  </si>
  <si>
    <t>Turnpenny</t>
  </si>
  <si>
    <t>jturnpenny2u@mayoclinic.com</t>
  </si>
  <si>
    <t>$2a$04$38ar3c93GVtWijJJoNnPZOh11xBW0cIaHbUu5clQ3wRoNTd/sDyyi</t>
  </si>
  <si>
    <t>17/05/2018</t>
  </si>
  <si>
    <t>6831d877fc13ae5346285796</t>
  </si>
  <si>
    <t>jodowgaine2v</t>
  </si>
  <si>
    <t>Jourdan</t>
  </si>
  <si>
    <t>O'Dowgaine</t>
  </si>
  <si>
    <t>jodowgaine2v@exblog.jp</t>
  </si>
  <si>
    <t>$2a$04$ZWsTJoBTxfHKIBvZWYCkqOhy6MTBbDwjrhEzNHwVJaW28iASMfZJG</t>
  </si>
  <si>
    <t>6831d877fc13ae5346285797</t>
  </si>
  <si>
    <t>aoskehan2w</t>
  </si>
  <si>
    <t>Ardys</t>
  </si>
  <si>
    <t>O'Skehan</t>
  </si>
  <si>
    <t>aoskehan2w@chron.com</t>
  </si>
  <si>
    <t>$2a$04$xl92HANckYE8N.2yGgErluV20hw9luCojDIYFMeb0/PoQxb9e9LqC</t>
  </si>
  <si>
    <t>6831d877fc13ae5346285798</t>
  </si>
  <si>
    <t>tmilroy2x</t>
  </si>
  <si>
    <t>tmilroy2x@google.com</t>
  </si>
  <si>
    <t>$2a$04$QWIrhrxnSium/GPTbbnRpOZZr71zYvG.tqU.G90OTKT6imxfCXTR6</t>
  </si>
  <si>
    <t>6831d877fc13ae5346285799</t>
  </si>
  <si>
    <t>lphillpot2y</t>
  </si>
  <si>
    <t>Livvy</t>
  </si>
  <si>
    <t>Phillpot</t>
  </si>
  <si>
    <t>lphillpot2y@patch.com</t>
  </si>
  <si>
    <t>$2a$04$C9NT/VKWL2ZUxbS8oJEZbuY44rzcg/Kba0O0HRrVkuwxt/hs0gr1q</t>
  </si>
  <si>
    <t>6831d877fc13ae534628579a</t>
  </si>
  <si>
    <t>bgarlette2z</t>
  </si>
  <si>
    <t>Garlette</t>
  </si>
  <si>
    <t>bgarlette2z@google.com</t>
  </si>
  <si>
    <t>$2a$04$NVelZI8k4OdVZJjr7l75quYS.HgWcoOFXc4hUmQ9Z.Xc6LWaW.i7u</t>
  </si>
  <si>
    <t>6831d877fc13ae534628579b</t>
  </si>
  <si>
    <t>ktuddall30</t>
  </si>
  <si>
    <t>Kathi</t>
  </si>
  <si>
    <t>Tuddall</t>
  </si>
  <si>
    <t>ktuddall30@ovh.net</t>
  </si>
  <si>
    <t>$2a$04$Wc19r7CWSBUAirrg2Mn8j.j/UruKUc8xCenJVW/2KZd9ALoCeZgb2</t>
  </si>
  <si>
    <t>6831d877fc13ae534628579c</t>
  </si>
  <si>
    <t>kmaccartney31</t>
  </si>
  <si>
    <t>Kiri</t>
  </si>
  <si>
    <t>kmaccartney31@timesonline.co.uk</t>
  </si>
  <si>
    <t>$2a$04$yy07R5kxjU8Jw4GDianKJO1/rv4NTikljSw/ciiQxcjFtxKXM3sSm</t>
  </si>
  <si>
    <t>6831d877fc13ae534628579d</t>
  </si>
  <si>
    <t>sburburough32</t>
  </si>
  <si>
    <t>Swen</t>
  </si>
  <si>
    <t>Burburough</t>
  </si>
  <si>
    <t>sburburough32@thetimes.co.uk</t>
  </si>
  <si>
    <t>$2a$04$cMKoZiFDogIsbzqiqAWlLufO02BMpuqypwWTf6I25temDOeYlqb2C</t>
  </si>
  <si>
    <t>6831d877fc13ae534628579e</t>
  </si>
  <si>
    <t>iclack33</t>
  </si>
  <si>
    <t>Inger</t>
  </si>
  <si>
    <t>Clack</t>
  </si>
  <si>
    <t>iclack33@businessinsider.com</t>
  </si>
  <si>
    <t>$2a$04$e11xB5evtZF4lJxB9Dw.gu3JuOHIXoHw92x.zkT0bzsTWSg12KLPi</t>
  </si>
  <si>
    <t>6831d877fc13ae534628579f</t>
  </si>
  <si>
    <t>tbuney34</t>
  </si>
  <si>
    <t>Teriann</t>
  </si>
  <si>
    <t>Buney</t>
  </si>
  <si>
    <t>tbuney34@ucsd.edu</t>
  </si>
  <si>
    <t>$2a$04$zOgUmweXzI5YDdGRgRzi6OVK3kqUPukO5xdwuutOy..4Z4p2R7RUu</t>
  </si>
  <si>
    <t>6831d877fc13ae53462857a0</t>
  </si>
  <si>
    <t>itrinbey35</t>
  </si>
  <si>
    <t>Trinbey</t>
  </si>
  <si>
    <t>itrinbey35@deliciousdays.com</t>
  </si>
  <si>
    <t>$2a$04$kXjYBFj93O.5XthKiiX09OAThs5gGBJsNc.wPwiDzkOgb5v13eduO</t>
  </si>
  <si>
    <t>6831d877fc13ae53462857a1</t>
  </si>
  <si>
    <t>ldebruin36</t>
  </si>
  <si>
    <t>Linc</t>
  </si>
  <si>
    <t>De Bruin</t>
  </si>
  <si>
    <t>ldebruin36@pcworld.com</t>
  </si>
  <si>
    <t>$2a$04$ccdSfu.X0EWp3.CDmK/P3.al2vdVD/SP7Ew9mGj0AgwqMfNiq6AVG</t>
  </si>
  <si>
    <t>6831d877fc13ae53462857a2</t>
  </si>
  <si>
    <t>jsisnett37</t>
  </si>
  <si>
    <t>Jermayne</t>
  </si>
  <si>
    <t>Sisnett</t>
  </si>
  <si>
    <t>jsisnett37@qq.com</t>
  </si>
  <si>
    <t>$2a$04$129m21S0cR8bbOw/MsH/dO2CmEfojFIdSZ45CaKh.BwAge4Iz3yfq</t>
  </si>
  <si>
    <t>6831d877fc13ae53462857a3</t>
  </si>
  <si>
    <t>dhryniewicz38</t>
  </si>
  <si>
    <t>Hryniewicz</t>
  </si>
  <si>
    <t>dhryniewicz38@yellowpages.com</t>
  </si>
  <si>
    <t>$2a$04$nCF1PIllQ6Y288YJK36GleR/lefWw5ml2nIOnv4KhbY5z7o9AT.x2</t>
  </si>
  <si>
    <t>6831d877fc13ae53462857a4</t>
  </si>
  <si>
    <t>akliemke39</t>
  </si>
  <si>
    <t>Abel</t>
  </si>
  <si>
    <t>Kliemke</t>
  </si>
  <si>
    <t>akliemke39@rakuten.co.jp</t>
  </si>
  <si>
    <t>$2a$04$Q0HkgHwG7IKUmKVxlBJs9.1evIXPyYEz7.UzxFc/WFHcXDy9H0ZAW</t>
  </si>
  <si>
    <t>6831d877fc13ae53462857a5</t>
  </si>
  <si>
    <t>gjutson3a</t>
  </si>
  <si>
    <t>Giffie</t>
  </si>
  <si>
    <t>Jutson</t>
  </si>
  <si>
    <t>gjutson3a@sitemeter.com</t>
  </si>
  <si>
    <t>$2a$04$oiFPY6xG/E6/VkXoyyX4V.RcU5ZfkpoeqK7SL.QdBJR2dr5kM7Rhi</t>
  </si>
  <si>
    <t>28/03/2019</t>
  </si>
  <si>
    <t>6831d877fc13ae53462857a6</t>
  </si>
  <si>
    <t>asallery3b</t>
  </si>
  <si>
    <t>Ardelia</t>
  </si>
  <si>
    <t>Sallery</t>
  </si>
  <si>
    <t>asallery3b@yolasite.com</t>
  </si>
  <si>
    <t>$2a$04$9h1gSMWDM788/wcTtB1NG.5aqvrgVO0qDfUxhNfa1VbtX4r57XaKG</t>
  </si>
  <si>
    <t>6831d877fc13ae53462857a7</t>
  </si>
  <si>
    <t>nchateau3c</t>
  </si>
  <si>
    <t>Nicolis</t>
  </si>
  <si>
    <t>Chateau</t>
  </si>
  <si>
    <t>nchateau3c@devhub.com</t>
  </si>
  <si>
    <t>$2a$04$37k9ArxpHMZunRQdqeTMju8zEjoeggEKtSB55GlQD9pgmKX3tlZRO</t>
  </si>
  <si>
    <t>6831d877fc13ae53462857a8</t>
  </si>
  <si>
    <t>nmarcq3d</t>
  </si>
  <si>
    <t>Noel</t>
  </si>
  <si>
    <t>Marcq</t>
  </si>
  <si>
    <t>nmarcq3d@forbes.com</t>
  </si>
  <si>
    <t>$2a$04$cYFaogyyFrYww.1o0Ws1UuXAj7CuWLpTQTwo/93nQHR/A7o1NrPye</t>
  </si>
  <si>
    <t>6831d877fc13ae53462857a9</t>
  </si>
  <si>
    <t>coldham3e</t>
  </si>
  <si>
    <t>Carree</t>
  </si>
  <si>
    <t>coldham3e@sakura.ne.jp</t>
  </si>
  <si>
    <t>$2a$04$EzVXwVJUx6BqTvbaDV2NsuGtP3PAiRK5c4Nd9PiZfs6zVMth1Rxcy</t>
  </si>
  <si>
    <t>6831d877fc13ae53462857aa</t>
  </si>
  <si>
    <t>aturl3f</t>
  </si>
  <si>
    <t>Art</t>
  </si>
  <si>
    <t>Turl</t>
  </si>
  <si>
    <t>aturl3f@washington.edu</t>
  </si>
  <si>
    <t>$2a$04$c4BvBy1nMqlczRs4zSAddeFYjpYet43VPHJaiDeoO36ClKkujgaUm</t>
  </si>
  <si>
    <t>6831d877fc13ae53462857ab</t>
  </si>
  <si>
    <t>darmsby3g</t>
  </si>
  <si>
    <t>Debora</t>
  </si>
  <si>
    <t>Armsby</t>
  </si>
  <si>
    <t>darmsby3g@scribd.com</t>
  </si>
  <si>
    <t>$2a$04$UbV9w6eJii6Uwd3eLFxKSONRb47vnvhAU7FYN2kB4aUxBu/HKlgXu</t>
  </si>
  <si>
    <t>6831d877fc13ae53462857ac</t>
  </si>
  <si>
    <t>kmartusov3h</t>
  </si>
  <si>
    <t>Konstance</t>
  </si>
  <si>
    <t>Martusov</t>
  </si>
  <si>
    <t>kmartusov3h@wufoo.com</t>
  </si>
  <si>
    <t>$2a$04$vlYcB0Usb0pfYk3fc4LhwufIclhcqDP1ZfxfgEUt1CMVq.wAxOesK</t>
  </si>
  <si>
    <t>6831d877fc13ae53462857ad</t>
  </si>
  <si>
    <t>amanifold3i</t>
  </si>
  <si>
    <t>Amandi</t>
  </si>
  <si>
    <t>Manifold</t>
  </si>
  <si>
    <t>amanifold3i@prlog.org</t>
  </si>
  <si>
    <t>$2a$04$tSyCuWulVvaiu1bG9bpJIu8q1sEc7Tgdqyk8A.iyTbfaTKuEGRhw2</t>
  </si>
  <si>
    <t>6831d877fc13ae53462857ae</t>
  </si>
  <si>
    <t>gpiggot3j</t>
  </si>
  <si>
    <t>Grant</t>
  </si>
  <si>
    <t>Piggot</t>
  </si>
  <si>
    <t>gpiggot3j@samsung.com</t>
  </si>
  <si>
    <t>$2a$04$vqwedkxG6DqmBCaBABQhFuW/dA.bzTuV.4g5HoURF6qyGMWCPStyW</t>
  </si>
  <si>
    <t>6831d877fc13ae53462857af</t>
  </si>
  <si>
    <t>acourvert3k</t>
  </si>
  <si>
    <t>Aloysia</t>
  </si>
  <si>
    <t>Courvert</t>
  </si>
  <si>
    <t>acourvert3k@dion.ne.jp</t>
  </si>
  <si>
    <t>$2a$04$JKfeEwFTbBvtvGLybJbK3OX9sM/vNN5YnUpQLrezGd5SKxwux9Cli</t>
  </si>
  <si>
    <t>6831d877fc13ae53462857b0</t>
  </si>
  <si>
    <t>jtomini3l</t>
  </si>
  <si>
    <t>Tomini</t>
  </si>
  <si>
    <t>jtomini3l@whitehouse.gov</t>
  </si>
  <si>
    <t>$2a$04$.RqWeSiM6LrqoAf0f2PGWOo0PgE54g4rDTenKOwZ0YOATTH5QQk2m</t>
  </si>
  <si>
    <t>6831d877fc13ae53462857b1</t>
  </si>
  <si>
    <t>tseathwright3m</t>
  </si>
  <si>
    <t>Seathwright</t>
  </si>
  <si>
    <t>tseathwright3m@dailymotion.com</t>
  </si>
  <si>
    <t>$2a$04$FyJ8gN22ku6V7bA7FZKkRuD0ubwKdTGn0vCivOoyONw1Ldb4vlxe2</t>
  </si>
  <si>
    <t>6831d877fc13ae53462857b2</t>
  </si>
  <si>
    <t>jlongcaster3n</t>
  </si>
  <si>
    <t>Jobina</t>
  </si>
  <si>
    <t>Longcaster</t>
  </si>
  <si>
    <t>jlongcaster3n@netvibes.com</t>
  </si>
  <si>
    <t>$2a$04$c2fHXY5XJSl6tiw/dNSokeAFL3zkUcGODUPLIdF1cdRPBMftKj61C</t>
  </si>
  <si>
    <t>6831d877fc13ae53462857b3</t>
  </si>
  <si>
    <t>rharvard3o</t>
  </si>
  <si>
    <t>Harvard</t>
  </si>
  <si>
    <t>rharvard3o@facebook.com</t>
  </si>
  <si>
    <t>$2a$04$dYnr/6Q6jfztfl.1WiKd3OagGxx/WfpZBDP9j/cKpBv/9wDXYqida</t>
  </si>
  <si>
    <t>6831d877fc13ae53462857b4</t>
  </si>
  <si>
    <t>bpawelczyk3p</t>
  </si>
  <si>
    <t>Pawelczyk</t>
  </si>
  <si>
    <t>bpawelczyk3p@xinhuanet.com</t>
  </si>
  <si>
    <t>$2a$04$4FpnD6dQ9aLDm.QS/CWZOORBd1sxrbCibhzXACAobK6YFsQcBr0e6</t>
  </si>
  <si>
    <t>6831d877fc13ae53462857b5</t>
  </si>
  <si>
    <t>fproswell3q</t>
  </si>
  <si>
    <t>Fidelia</t>
  </si>
  <si>
    <t>Proswell</t>
  </si>
  <si>
    <t>fproswell3q@yellowpages.com</t>
  </si>
  <si>
    <t>$2a$04$Hvs7948L1NUCmlMhN.l1qeJvLrM2Ie0au2mbRGBAjD3EuekaWMa2i</t>
  </si>
  <si>
    <t>31/08/2023</t>
  </si>
  <si>
    <t>6831d877fc13ae53462857b6</t>
  </si>
  <si>
    <t>tmackie3r</t>
  </si>
  <si>
    <t>Mackie</t>
  </si>
  <si>
    <t>tmackie3r@marketwatch.com</t>
  </si>
  <si>
    <t>$2a$04$sKpCqIt1Vsr2c1Xux6WBG.jS9.squyKZBdou2koMd.HP9XU6XZkqO</t>
  </si>
  <si>
    <t>6831d877fc13ae53462857b7</t>
  </si>
  <si>
    <t>jrockall3s</t>
  </si>
  <si>
    <t>Jordon</t>
  </si>
  <si>
    <t>Rockall</t>
  </si>
  <si>
    <t>jrockall3s@time.com</t>
  </si>
  <si>
    <t>$2a$04$Q4DT/zwSYM5JFF9CEnOF..8OncEmDjnFoIl5siCXmiXFzRZvEJwP.</t>
  </si>
  <si>
    <t>6831d877fc13ae53462857b8</t>
  </si>
  <si>
    <t>hattenbrow3t</t>
  </si>
  <si>
    <t>Attenbrow</t>
  </si>
  <si>
    <t>hattenbrow3t@odnoklassniki.ru</t>
  </si>
  <si>
    <t>$2a$04$3TWvNymR4Z6PdVgRhZyp1eEfTHrEjrwxLIOaotU8rrIxx8leRfpMe</t>
  </si>
  <si>
    <t>6831d877fc13ae53462857b9</t>
  </si>
  <si>
    <t>nsaywood3u</t>
  </si>
  <si>
    <t>Nedda</t>
  </si>
  <si>
    <t>Saywood</t>
  </si>
  <si>
    <t>nsaywood3u@msn.com</t>
  </si>
  <si>
    <t>$2a$04$uOFovfhcfO417ToTCAQAv.LAzrR8d6.yDzs98WePs44Nhub3WJ1GO</t>
  </si>
  <si>
    <t>6831d877fc13ae53462857ba</t>
  </si>
  <si>
    <t>rkleuer3v</t>
  </si>
  <si>
    <t>Rosa</t>
  </si>
  <si>
    <t>Kleuer</t>
  </si>
  <si>
    <t>rkleuer3v@usatoday.com</t>
  </si>
  <si>
    <t>$2a$04$hx1o0tnxUI6dnktqCn0hzeaka/vRNcOiDtENYuM19W.uniD0Z7aAG</t>
  </si>
  <si>
    <t>6831d877fc13ae53462857bb</t>
  </si>
  <si>
    <t>ltordiffe3w</t>
  </si>
  <si>
    <t>Lydie</t>
  </si>
  <si>
    <t>Tordiffe</t>
  </si>
  <si>
    <t>ltordiffe3w@clickbank.net</t>
  </si>
  <si>
    <t>$2a$04$LJ0vyQOYobi6VYFXEAaeme3asoIqQ5MUAaYtrD30UG3nyvE5mtyK2</t>
  </si>
  <si>
    <t>23/08/2018</t>
  </si>
  <si>
    <t>6831d877fc13ae53462857bc</t>
  </si>
  <si>
    <t>cvinson3x</t>
  </si>
  <si>
    <t>Vinson</t>
  </si>
  <si>
    <t>cvinson3x@ox.ac.uk</t>
  </si>
  <si>
    <t>$2a$04$YRlHOskbOmCtZAPsM7j2auUtU5X2.LME9zGN7ZJlKsSnIa3qoKzAm</t>
  </si>
  <si>
    <t>6831d877fc13ae53462857bd</t>
  </si>
  <si>
    <t>mascrofte3y</t>
  </si>
  <si>
    <t>Mayne</t>
  </si>
  <si>
    <t>Ascrofte</t>
  </si>
  <si>
    <t>mascrofte3y@bandcamp.com</t>
  </si>
  <si>
    <t>$2a$04$vl.jenSM0DeRO0n3LE4Z4u8CcQ5BIM5QwVlM5OfCfSypsNkt.TFj6</t>
  </si>
  <si>
    <t>6831d877fc13ae53462857be</t>
  </si>
  <si>
    <t>rfeldfisher3z</t>
  </si>
  <si>
    <t>rfeldfisher3z@globo.com</t>
  </si>
  <si>
    <t>$2a$04$ill9KpNgv091wowJ0K.7gOrAaBoupjv/omoCjr6mwT1Eu5421e.oO</t>
  </si>
  <si>
    <t>6831d877fc13ae53462857bf</t>
  </si>
  <si>
    <t>cfleg40</t>
  </si>
  <si>
    <t>Cloe</t>
  </si>
  <si>
    <t>Fleg</t>
  </si>
  <si>
    <t>cfleg40@uol.com.br</t>
  </si>
  <si>
    <t>$2a$04$/Rz/8IiDMfqoIG8P1iHlA.GKnBYU5YoJgQJWpbe/DcJrxiS9rhleW</t>
  </si>
  <si>
    <t>6831d877fc13ae53462857c0</t>
  </si>
  <si>
    <t>aroberts41</t>
  </si>
  <si>
    <t>Aluino</t>
  </si>
  <si>
    <t>Roberts</t>
  </si>
  <si>
    <t>aroberts41@whitehouse.gov</t>
  </si>
  <si>
    <t>$2a$04$whwv2FwAZsOWfoci.ac6xebk.nquFtaKVPIP7TtfsMcz3agnUo6Jm</t>
  </si>
  <si>
    <t>6831d877fc13ae53462857c1</t>
  </si>
  <si>
    <t>thaslehurst42</t>
  </si>
  <si>
    <t>Haslehurst</t>
  </si>
  <si>
    <t>thaslehurst42@globo.com</t>
  </si>
  <si>
    <t>$2a$04$yoo9HMaZfruWZKiV.m1wa.2M2BZWlzeY5ojYhR1TsM.Pmhug4AUu6</t>
  </si>
  <si>
    <t>6831d877fc13ae53462857c2</t>
  </si>
  <si>
    <t>alenormand43</t>
  </si>
  <si>
    <t>Lenormand</t>
  </si>
  <si>
    <t>alenormand43@blinklist.com</t>
  </si>
  <si>
    <t>$2a$04$xMRqplJKTvjRSo5DZ7zv1u9oxcTrrQw96pzo6AbvmNmAWa8bDhUn6</t>
  </si>
  <si>
    <t>6831d877fc13ae53462857c3</t>
  </si>
  <si>
    <t>htran44</t>
  </si>
  <si>
    <t>Tran</t>
  </si>
  <si>
    <t>htran44@eventbrite.com</t>
  </si>
  <si>
    <t>$2a$04$CFynrDs/JAruCFA9noZuG.kzcNOsmt9QCIpXXQxm0RKrSSCNoqD5a</t>
  </si>
  <si>
    <t>18/06/2020</t>
  </si>
  <si>
    <t>6831d877fc13ae53462857c4</t>
  </si>
  <si>
    <t>hmorteo45</t>
  </si>
  <si>
    <t>Husein</t>
  </si>
  <si>
    <t>Morteo</t>
  </si>
  <si>
    <t>hmorteo45@webnode.com</t>
  </si>
  <si>
    <t>$2a$04$LcYylwdDLz8K3nmrEFCWsew6a93N8kXt8uq61hTPRtOG6cr48TcxO</t>
  </si>
  <si>
    <t>6831d877fc13ae53462857c5</t>
  </si>
  <si>
    <t>nholme46</t>
  </si>
  <si>
    <t>Nicola</t>
  </si>
  <si>
    <t>Holme</t>
  </si>
  <si>
    <t>nholme46@hud.gov</t>
  </si>
  <si>
    <t>$2a$04$ttQLib12DLdO.CnJ8zBuhe2C4ZBanlDkWqZiiZCV/3zfNp6yv09vq</t>
  </si>
  <si>
    <t>6831d877fc13ae53462857c6</t>
  </si>
  <si>
    <t>nschwanden47</t>
  </si>
  <si>
    <t>Schwanden</t>
  </si>
  <si>
    <t>nschwanden47@wired.com</t>
  </si>
  <si>
    <t>$2a$04$oEi.2KD2RB5rAO74.wkNsu.h162hdrz9hcno0bYoQ1mIubqQLL94e</t>
  </si>
  <si>
    <t>6831d877fc13ae53462857c7</t>
  </si>
  <si>
    <t>kscholler48</t>
  </si>
  <si>
    <t>Karel</t>
  </si>
  <si>
    <t>Scholler</t>
  </si>
  <si>
    <t>kscholler48@gravatar.com</t>
  </si>
  <si>
    <t>$2a$04$MdlPOMJzB0hqpKCENdQ5GOH2O/WjlTqcqrvXxYbsYTQhK.67/C38.</t>
  </si>
  <si>
    <t>6831d877fc13ae53462857c8</t>
  </si>
  <si>
    <t>jalstead49</t>
  </si>
  <si>
    <t>Julianne</t>
  </si>
  <si>
    <t>Alstead</t>
  </si>
  <si>
    <t>jalstead49@oracle.com</t>
  </si>
  <si>
    <t>$2a$04$zZJXoZLXqE71k7Vz2AB9Fuf7R1QtkQLzbN4kXyQX2KL8JnS.ZT4C.</t>
  </si>
  <si>
    <t>6831d877fc13ae53462857c9</t>
  </si>
  <si>
    <t>tburrell4a</t>
  </si>
  <si>
    <t>Burrell</t>
  </si>
  <si>
    <t>tburrell4a@engadget.com</t>
  </si>
  <si>
    <t>$2a$04$cQ1ySGopRe7ZV3y9PxQneecUAIeAYkWdGZIWhJH.ucD4d3hXlxcoC</t>
  </si>
  <si>
    <t>31/10/2018</t>
  </si>
  <si>
    <t>6831d877fc13ae53462857ca</t>
  </si>
  <si>
    <t>hgillespie4b</t>
  </si>
  <si>
    <t>Heinrick</t>
  </si>
  <si>
    <t>hgillespie4b@wunderground.com</t>
  </si>
  <si>
    <t>$2a$04$qZ9hkO1VhjfZ/RGcGf7tQOlqoMjmQxoQrRVm8tgHmK5Qim23N4Pz2</t>
  </si>
  <si>
    <t>6831d877fc13ae53462857cb</t>
  </si>
  <si>
    <t>tbronger4c</t>
  </si>
  <si>
    <t>Bronger</t>
  </si>
  <si>
    <t>tbronger4c@businesswire.com</t>
  </si>
  <si>
    <t>$2a$04$AikynT5yAftcgQ.rXhyg/OniRrAYKuNfBI/DEGszQxYPaFfqyt9dy</t>
  </si>
  <si>
    <t>29/07/2018</t>
  </si>
  <si>
    <t>6831d877fc13ae53462857cc</t>
  </si>
  <si>
    <t>mcockson4d</t>
  </si>
  <si>
    <t>Malena</t>
  </si>
  <si>
    <t>Cockson</t>
  </si>
  <si>
    <t>mcockson4d@ezinearticles.com</t>
  </si>
  <si>
    <t>$2a$04$7s9x0C5QCz03nxeCWwj44uTNfvyj7gA2G3pKuLNq.1edjm9g0uxES</t>
  </si>
  <si>
    <t>6831d878fc13ae53462857cd</t>
  </si>
  <si>
    <t>twolver4e</t>
  </si>
  <si>
    <t>Tatiania</t>
  </si>
  <si>
    <t>Wolver</t>
  </si>
  <si>
    <t>twolver4e@merriam-webster.com</t>
  </si>
  <si>
    <t>$2a$04$kEwKg7RuRjc3vt2DMzfrXORRNIBhMjb9XYYfxwAQnREUk2yZSAsCC</t>
  </si>
  <si>
    <t>14/09/2019</t>
  </si>
  <si>
    <t>6831d878fc13ae53462857ce</t>
  </si>
  <si>
    <t>dbysouth4f</t>
  </si>
  <si>
    <t>Dee</t>
  </si>
  <si>
    <t>Bysouth</t>
  </si>
  <si>
    <t>dbysouth4f@samsung.com</t>
  </si>
  <si>
    <t>$2a$04$kVOshiIIloqZLAkpR4jRUuljSHBVqOnbrs6u/tMvUGgKkFjKIlv4C</t>
  </si>
  <si>
    <t>6831d878fc13ae53462857cf</t>
  </si>
  <si>
    <t>llomansey4g</t>
  </si>
  <si>
    <t>Lucas</t>
  </si>
  <si>
    <t>Lomansey</t>
  </si>
  <si>
    <t>llomansey4g@cbsnews.com</t>
  </si>
  <si>
    <t>$2a$04$z1US7WriWtnIYLmEx8f.NOIgjIPl3txuSP5RIphM3Rz8VDnb1HOTO</t>
  </si>
  <si>
    <t>6831d878fc13ae53462857d0</t>
  </si>
  <si>
    <t>scoverdale4h</t>
  </si>
  <si>
    <t>Coverdale</t>
  </si>
  <si>
    <t>scoverdale4h@oakley.com</t>
  </si>
  <si>
    <t>$2a$04$kjJMg1JOct//dhY00S1XRedY4g2v.FmedMIgsHaNyq1jYI.EUxdkG</t>
  </si>
  <si>
    <t>22/01/2025</t>
  </si>
  <si>
    <t>6831d878fc13ae53462857d1</t>
  </si>
  <si>
    <t>bzamorrano4i</t>
  </si>
  <si>
    <t>Zamorrano</t>
  </si>
  <si>
    <t>bzamorrano4i@house.gov</t>
  </si>
  <si>
    <t>$2a$04$qqJApKVdVUQhh/pmDk9oz.AoGuUOXlIMksHU59K7/GbTC8BRvh1d6</t>
  </si>
  <si>
    <t>28/03/2022</t>
  </si>
  <si>
    <t>6831d878fc13ae53462857d2</t>
  </si>
  <si>
    <t>msenten4j</t>
  </si>
  <si>
    <t>Mayor</t>
  </si>
  <si>
    <t>Senten</t>
  </si>
  <si>
    <t>msenten4j@prnewswire.com</t>
  </si>
  <si>
    <t>$2a$04$cigqkQHSUmmUPtFGNrkkHulHExrqFnWAzi4WuaVHKuGg0rSq5yhgW</t>
  </si>
  <si>
    <t>6831d878fc13ae53462857d3</t>
  </si>
  <si>
    <t>ablei4k</t>
  </si>
  <si>
    <t>Blei</t>
  </si>
  <si>
    <t>ablei4k@weibo.com</t>
  </si>
  <si>
    <t>$2a$04$vpGMNNn.Px9c4x.fFxuMPOGxfUPyg9ANVPuPWT2963G5NrinC98KO</t>
  </si>
  <si>
    <t>6831d878fc13ae53462857d4</t>
  </si>
  <si>
    <t>bfalconar4l</t>
  </si>
  <si>
    <t>Falconar</t>
  </si>
  <si>
    <t>bfalconar4l@cmu.edu</t>
  </si>
  <si>
    <t>$2a$04$cqyGwIHR5fc26L5/lsCZTu10G4U1SoxwSB.bZBFa4KGEPvWhvy0yW</t>
  </si>
  <si>
    <t>6831d878fc13ae53462857d5</t>
  </si>
  <si>
    <t>dthunnercliffe4m</t>
  </si>
  <si>
    <t>Thunnercliffe</t>
  </si>
  <si>
    <t>dthunnercliffe4m@abc.net.au</t>
  </si>
  <si>
    <t>$2a$04$JoGnxLGkxaah20OGxQ8hoecLOhWhyxPcHOPXNdTPq8rz1/PFcbzES</t>
  </si>
  <si>
    <t>6831d878fc13ae53462857d6</t>
  </si>
  <si>
    <t>mborrow4n</t>
  </si>
  <si>
    <t>Borrow</t>
  </si>
  <si>
    <t>mborrow4n@networksolutions.com</t>
  </si>
  <si>
    <t>$2a$04$W4aiV37nlbAa4EDdTmcF/.DwKO54PK/t1SE2NjIO8bUk5Tq2YMRy.</t>
  </si>
  <si>
    <t>6831d878fc13ae53462857d7</t>
  </si>
  <si>
    <t>baimer4o</t>
  </si>
  <si>
    <t>Aimer</t>
  </si>
  <si>
    <t>baimer4o@bing.com</t>
  </si>
  <si>
    <t>$2a$04$0BXnS1vB2znxgV/9pkRGVO1Lr0h0huQonD2D4xLEC4jn2sIgmS4WO</t>
  </si>
  <si>
    <t>6831d878fc13ae53462857d8</t>
  </si>
  <si>
    <t>rdaldan4p</t>
  </si>
  <si>
    <t>Rosabel</t>
  </si>
  <si>
    <t>Daldan</t>
  </si>
  <si>
    <t>rdaldan4p@globo.com</t>
  </si>
  <si>
    <t>$2a$04$KbY/IXyrCXzl4l2aBy29yu8VG98nYh7gYyX..dSSl3qvCeaHBOr/y</t>
  </si>
  <si>
    <t>6831d878fc13ae53462857d9</t>
  </si>
  <si>
    <t>ballbut4q</t>
  </si>
  <si>
    <t>Barr</t>
  </si>
  <si>
    <t>Allbut</t>
  </si>
  <si>
    <t>ballbut4q@technorati.com</t>
  </si>
  <si>
    <t>$2a$04$wOzgEJiFuzJJghsahnJJUOFq2/j7MrEswA1UjMzLmD.AYcIkaezme</t>
  </si>
  <si>
    <t>6831d878fc13ae53462857da</t>
  </si>
  <si>
    <t>astepto4r</t>
  </si>
  <si>
    <t>Stepto</t>
  </si>
  <si>
    <t>astepto4r@over-blog.com</t>
  </si>
  <si>
    <t>$2a$04$sHTAisnzJ.Et0Lw8ZBNI2.Ptkj.mRRUSNKnzxnQRExZ7rMGQwtqwG</t>
  </si>
  <si>
    <t>16/05/2024</t>
  </si>
  <si>
    <t>6831d878fc13ae53462857db</t>
  </si>
  <si>
    <t>balphonso4s</t>
  </si>
  <si>
    <t>Alphonso</t>
  </si>
  <si>
    <t>balphonso4s@admin.ch</t>
  </si>
  <si>
    <t>$2a$04$6gNDhIstv/25bno.k.5Ym.YGryRsWZ8tZVXhkdphfdvbpZbsv7rvi</t>
  </si>
  <si>
    <t>6831d878fc13ae53462857dc</t>
  </si>
  <si>
    <t>lbexon4t</t>
  </si>
  <si>
    <t>Bexon</t>
  </si>
  <si>
    <t>lbexon4t@dedecms.com</t>
  </si>
  <si>
    <t>$2a$04$WdEJEE7PMxsjUO2J6qXKOue0SPPk.wJmOKaENCc0vAQhGLkxblJj.</t>
  </si>
  <si>
    <t>6831d878fc13ae53462857dd</t>
  </si>
  <si>
    <t>hobee4u</t>
  </si>
  <si>
    <t>Hyacinthie</t>
  </si>
  <si>
    <t>Obee</t>
  </si>
  <si>
    <t>hobee4u@bbb.org</t>
  </si>
  <si>
    <t>$2a$04$Ctqkjdaz6PzddCrnReZ9jeK6DkforqtqerQwfMhmThaatgdYpAqMi</t>
  </si>
  <si>
    <t>19/03/2019</t>
  </si>
  <si>
    <t>6831d878fc13ae53462857de</t>
  </si>
  <si>
    <t>astede4v</t>
  </si>
  <si>
    <t>Anabal</t>
  </si>
  <si>
    <t>Stede</t>
  </si>
  <si>
    <t>astede4v@imageshack.us</t>
  </si>
  <si>
    <t>$2a$04$O7aAKSNf3tUdjW5tU8epee4CxlZiVtphtJUVmLhdbC.tnKo2bGByS</t>
  </si>
  <si>
    <t>6831d878fc13ae53462857df</t>
  </si>
  <si>
    <t>kvass4w</t>
  </si>
  <si>
    <t>Kean</t>
  </si>
  <si>
    <t>Vass</t>
  </si>
  <si>
    <t>kvass4w@myspace.com</t>
  </si>
  <si>
    <t>$2a$04$1Aa.7L.GrEs0QyfLZUR02u3i7.7OwlIM/KPPW77f7DgOUjR4YhFaG</t>
  </si>
  <si>
    <t>6831d878fc13ae53462857e0</t>
  </si>
  <si>
    <t>pstreatfeild4x</t>
  </si>
  <si>
    <t>Streatfeild</t>
  </si>
  <si>
    <t>pstreatfeild4x@reuters.com</t>
  </si>
  <si>
    <t>$2a$04$715eRqBqasp5kNIT4C0AU.0.0xmv1DQ/xmKCC0lqAQOG5DHtEtQV2</t>
  </si>
  <si>
    <t>6831d878fc13ae53462857e1</t>
  </si>
  <si>
    <t>scarman4y</t>
  </si>
  <si>
    <t>Carman</t>
  </si>
  <si>
    <t>scarman4y@nationalgeographic.com</t>
  </si>
  <si>
    <t>$2a$04$7cZX0M5ALCh5r3NXnfQRCuT6Vqqp7cZqAMHE1fFATWDvFekbMZCEK</t>
  </si>
  <si>
    <t>17/02/2018</t>
  </si>
  <si>
    <t>6831d878fc13ae53462857e2</t>
  </si>
  <si>
    <t>gocallaghan4z</t>
  </si>
  <si>
    <t>O'Callaghan</t>
  </si>
  <si>
    <t>gocallaghan4z@google.com.au</t>
  </si>
  <si>
    <t>$2a$04$5KhMJlwSyLvP/nHWzVX7a.6gZOTSUpJStBi4SI1myELYn0m1CQ0RS</t>
  </si>
  <si>
    <t>6831d878fc13ae53462857e3</t>
  </si>
  <si>
    <t>mfrudd50</t>
  </si>
  <si>
    <t>Frudd</t>
  </si>
  <si>
    <t>mfrudd50@trellian.com</t>
  </si>
  <si>
    <t>$2a$04$llBe.sEnCXc5.IUpRivFpu9XG78AgqcIkDorY0.UFqr90xKOah7Ru</t>
  </si>
  <si>
    <t>6831d878fc13ae53462857e4</t>
  </si>
  <si>
    <t>nlorek51</t>
  </si>
  <si>
    <t>Normy</t>
  </si>
  <si>
    <t>nlorek51@about.com</t>
  </si>
  <si>
    <t>$2a$04$Y.OArY3iq5KRk4iySWXM3OaSx/c1LAGK2Iw0bxf9zggYFJkg9uMfm</t>
  </si>
  <si>
    <t>6831d878fc13ae53462857e5</t>
  </si>
  <si>
    <t>aackroyd52</t>
  </si>
  <si>
    <t>Arlie</t>
  </si>
  <si>
    <t>Ackroyd</t>
  </si>
  <si>
    <t>aackroyd52@paginegialle.it</t>
  </si>
  <si>
    <t>$2a$04$jvsGpOXoVWKtQDtOnLQGOOSCFuIQnjUKyIfZxmDmdcDqb0YiL8oNW</t>
  </si>
  <si>
    <t>6831d878fc13ae53462857e6</t>
  </si>
  <si>
    <t>mcurds53</t>
  </si>
  <si>
    <t>Martelle</t>
  </si>
  <si>
    <t>Curds</t>
  </si>
  <si>
    <t>mcurds53@zdnet.com</t>
  </si>
  <si>
    <t>$2a$04$JcbJJKvZHUqzUANn6yfe7OROYNe/pjbICN98QE.H0Aa.37eJxoANu</t>
  </si>
  <si>
    <t>6831d878fc13ae53462857e7</t>
  </si>
  <si>
    <t>fbenion54</t>
  </si>
  <si>
    <t>Ferdie</t>
  </si>
  <si>
    <t>Benion</t>
  </si>
  <si>
    <t>fbenion54@imdb.com</t>
  </si>
  <si>
    <t>$2a$04$fG7AdD3M86TLvbt58xrgrOZXGa1R56rU.b04QY79evPx9QkE69a0q</t>
  </si>
  <si>
    <t>6831d878fc13ae53462857e8</t>
  </si>
  <si>
    <t>nswift55</t>
  </si>
  <si>
    <t>nswift55@shareasale.com</t>
  </si>
  <si>
    <t>$2a$04$uivuP3tioL8o7iNDTRU9PesIhMLP11bKLD9H1MkBAsgDedpeLWjFG</t>
  </si>
  <si>
    <t>6831d878fc13ae53462857e9</t>
  </si>
  <si>
    <t>jdering56</t>
  </si>
  <si>
    <t>Dering</t>
  </si>
  <si>
    <t>jdering56@techcrunch.com</t>
  </si>
  <si>
    <t>$2a$04$THL8ohEZ9duztJoSe5GIiOd0qangJ4UGBkSvTWMQcBbpiQ3iC4A4C</t>
  </si>
  <si>
    <t>25/12/2022</t>
  </si>
  <si>
    <t>6831d878fc13ae53462857ea</t>
  </si>
  <si>
    <t>arodda57</t>
  </si>
  <si>
    <t>Anni</t>
  </si>
  <si>
    <t>Rodda</t>
  </si>
  <si>
    <t>arodda57@marriott.com</t>
  </si>
  <si>
    <t>$2a$04$g0Fm1NiF6K8ZmdsKSk/v0uFEyk3jPyR0jUUjMlAg5wKuNlaY4Y2my</t>
  </si>
  <si>
    <t>6831d878fc13ae53462857eb</t>
  </si>
  <si>
    <t>jstribbling58</t>
  </si>
  <si>
    <t>Jodee</t>
  </si>
  <si>
    <t>Stribbling</t>
  </si>
  <si>
    <t>jstribbling58@technorati.com</t>
  </si>
  <si>
    <t>$2a$04$v4gKIq.lYyTTnNhFjbes.u4riQhdVqhtNhA88uYhJh6odOb6AvLva</t>
  </si>
  <si>
    <t>6831d878fc13ae53462857ec</t>
  </si>
  <si>
    <t>lnasi59</t>
  </si>
  <si>
    <t>Lennard</t>
  </si>
  <si>
    <t>Nasi</t>
  </si>
  <si>
    <t>lnasi59@sun.com</t>
  </si>
  <si>
    <t>$2a$04$qN0Gd78qfoFtcsDY/O.fzelS6WZ.2Tu62CuKKh.SASGgD7p0p2b/i</t>
  </si>
  <si>
    <t>6831d878fc13ae53462857ed</t>
  </si>
  <si>
    <t>ebrinkler5a</t>
  </si>
  <si>
    <t>Emilee</t>
  </si>
  <si>
    <t>Brinkler</t>
  </si>
  <si>
    <t>ebrinkler5a@discuz.net</t>
  </si>
  <si>
    <t>$2a$04$9FkmZC5qVm3uOlkGny8XAOGSWkJhZV43Ka0ARw49LHnnXQ43vuomi</t>
  </si>
  <si>
    <t>6831d878fc13ae53462857ee</t>
  </si>
  <si>
    <t>bottosen5b</t>
  </si>
  <si>
    <t>Bruis</t>
  </si>
  <si>
    <t>Ottosen</t>
  </si>
  <si>
    <t>bottosen5b@squarespace.com</t>
  </si>
  <si>
    <t>$2a$04$MnDt5Az0CXAHJb0mogFOWOXrywm5FhGpdrAPq4j6o7EOJhatlbpQy</t>
  </si>
  <si>
    <t>24/03/2023</t>
  </si>
  <si>
    <t>6831d878fc13ae53462857ef</t>
  </si>
  <si>
    <t>jbramer5c</t>
  </si>
  <si>
    <t>Jorgan</t>
  </si>
  <si>
    <t>jbramer5c@mit.edu</t>
  </si>
  <si>
    <t>$2a$04$jIHQ7GM3WDLpMZZuUaDa3ezp7QqyttrtihCIP4syu/spJ6GvHOjw6</t>
  </si>
  <si>
    <t>6831d878fc13ae53462857f0</t>
  </si>
  <si>
    <t>bfellenor5d</t>
  </si>
  <si>
    <t>Fellenor</t>
  </si>
  <si>
    <t>bfellenor5d@stumbleupon.com</t>
  </si>
  <si>
    <t>$2a$04$R0RrOUmnH3L1B6VXrCBvL.4CpAA51tOs3VCb5eFbaRj7vgWMlHUhu</t>
  </si>
  <si>
    <t>6831d878fc13ae53462857f1</t>
  </si>
  <si>
    <t>ssteedman5e</t>
  </si>
  <si>
    <t>Steedman</t>
  </si>
  <si>
    <t>ssteedman5e@japanpost.jp</t>
  </si>
  <si>
    <t>$2a$04$B7v8.U778tDqB7dylhbCV.xf1Mozb3E22zP7.l79Oaf/U0QnwxIFu</t>
  </si>
  <si>
    <t>6831d878fc13ae53462857f2</t>
  </si>
  <si>
    <t>bdinsey5f</t>
  </si>
  <si>
    <t>Brianna</t>
  </si>
  <si>
    <t>Dinsey</t>
  </si>
  <si>
    <t>bdinsey5f@miitbeian.gov.cn</t>
  </si>
  <si>
    <t>$2a$04$gUoZU/0Etcao99V7nmEyH.LmatqLyCv0A7WD1ZMbvD8UVq4ajA1Dm</t>
  </si>
  <si>
    <t>6831d878fc13ae53462857f3</t>
  </si>
  <si>
    <t>mrymill5g</t>
  </si>
  <si>
    <t>mrymill5g@fotki.com</t>
  </si>
  <si>
    <t>$2a$04$s6g7cPJI569/Iw12W0ehJeU.pOaWmbg34uREcW8EX/OfYjtlCCGmG</t>
  </si>
  <si>
    <t>6831d878fc13ae53462857f4</t>
  </si>
  <si>
    <t>ghouldey5h</t>
  </si>
  <si>
    <t>Gracie</t>
  </si>
  <si>
    <t>Houldey</t>
  </si>
  <si>
    <t>ghouldey5h@psu.edu</t>
  </si>
  <si>
    <t>$2a$04$IAbhwid/VP5jd12b8gYiqedPLywNtB/MDry1lUNrPUxgkxxlQN1Vm</t>
  </si>
  <si>
    <t>6831d878fc13ae53462857f5</t>
  </si>
  <si>
    <t>apapierz5i</t>
  </si>
  <si>
    <t>Ambrosi</t>
  </si>
  <si>
    <t>Papierz</t>
  </si>
  <si>
    <t>apapierz5i@ucoz.com</t>
  </si>
  <si>
    <t>$2a$04$v7NhShMFbBZSil9ufFl6WO1J03Xxs3y2weqHAN26BVfs3XRlLf5zS</t>
  </si>
  <si>
    <t>6831d878fc13ae53462857f6</t>
  </si>
  <si>
    <t>vcoupland5j</t>
  </si>
  <si>
    <t>Coupland</t>
  </si>
  <si>
    <t>vcoupland5j@google.com.br</t>
  </si>
  <si>
    <t>$2a$04$CSP.Dur8IAhMJMx4lz2WdeP/bwyv/4K6/zs23d6g1zpsdj/lsJcLG</t>
  </si>
  <si>
    <t>6831d878fc13ae53462857f7</t>
  </si>
  <si>
    <t>efuente5k</t>
  </si>
  <si>
    <t>Fuente</t>
  </si>
  <si>
    <t>efuente5k@github.io</t>
  </si>
  <si>
    <t>$2a$04$LWEDcM0wCTfUlswdo2we6enT5eLwCRbMkENiPE2kCf65ExPDrQQPe</t>
  </si>
  <si>
    <t>6831d878fc13ae53462857f8</t>
  </si>
  <si>
    <t>lroylance5l</t>
  </si>
  <si>
    <t>Roylance</t>
  </si>
  <si>
    <t>lroylance5l@scientificamerican.com</t>
  </si>
  <si>
    <t>$2a$04$r97pmh4/MubMNuij8de8tuOmA1fKzkx/6WFmvuSZArERXgJhFtQuS</t>
  </si>
  <si>
    <t>6831d878fc13ae53462857f9</t>
  </si>
  <si>
    <t>gstopp5m</t>
  </si>
  <si>
    <t>Gloria</t>
  </si>
  <si>
    <t>Stopp</t>
  </si>
  <si>
    <t>gstopp5m@nyu.edu</t>
  </si>
  <si>
    <t>$2a$04$oFCqLNZlytR0wSIxotueEe2bto9r0oa6n8NCA1iXwjDXf7uczUKUG</t>
  </si>
  <si>
    <t>23/07/2023</t>
  </si>
  <si>
    <t>6831d878fc13ae53462857fa</t>
  </si>
  <si>
    <t>vcoverdill5n</t>
  </si>
  <si>
    <t>Victoria</t>
  </si>
  <si>
    <t>Coverdill</t>
  </si>
  <si>
    <t>vcoverdill5n@prweb.com</t>
  </si>
  <si>
    <t>$2a$04$40bkpSDQI8JaVCfHIicJM.EZrwXyfc90wKs/nZVv6RzSbakGjpxIW</t>
  </si>
  <si>
    <t>6831d878fc13ae53462857fb</t>
  </si>
  <si>
    <t>fveryan5o</t>
  </si>
  <si>
    <t>Fergus</t>
  </si>
  <si>
    <t>Veryan</t>
  </si>
  <si>
    <t>fveryan5o@latimes.com</t>
  </si>
  <si>
    <t>$2a$04$xTGpZt9RrgZeR1u1/zVWRuqFEN7biDxqRDdpysmj8Z7Qfarn76rTi</t>
  </si>
  <si>
    <t>6831d878fc13ae53462857fc</t>
  </si>
  <si>
    <t>mcondy5p</t>
  </si>
  <si>
    <t>Condy</t>
  </si>
  <si>
    <t>mcondy5p@dyndns.org</t>
  </si>
  <si>
    <t>$2a$04$GWA9I.AM7EFM9hQIIKkeGeWhCzIMnzvKTGUx4uq6BFBx68qMwuWnW</t>
  </si>
  <si>
    <t>6831d878fc13ae53462857fd</t>
  </si>
  <si>
    <t>dloton5q</t>
  </si>
  <si>
    <t>Daisey</t>
  </si>
  <si>
    <t>Loton</t>
  </si>
  <si>
    <t>dloton5q@seattletimes.com</t>
  </si>
  <si>
    <t>$2a$04$8fkFxRscqLuMN2CW7aCrhuw0CM7qKQTRA/7ScENnkHfrzYTKjVB7u</t>
  </si>
  <si>
    <t>6831d878fc13ae53462857fe</t>
  </si>
  <si>
    <t>elinforth5r</t>
  </si>
  <si>
    <t>Ettore</t>
  </si>
  <si>
    <t>Linforth</t>
  </si>
  <si>
    <t>elinforth5r@w3.org</t>
  </si>
  <si>
    <t>$2a$04$EqP1US3ve.Ky2s.OByzBpeAaJiqMqgo2yvnXU9B.04HA5v.UaX9.i</t>
  </si>
  <si>
    <t>6831d878fc13ae53462857ff</t>
  </si>
  <si>
    <t>ngibbeson5s</t>
  </si>
  <si>
    <t>Nanice</t>
  </si>
  <si>
    <t>Gibbeson</t>
  </si>
  <si>
    <t>ngibbeson5s@hibu.com</t>
  </si>
  <si>
    <t>$2a$04$uBORjBgA37hih59aj3t0R.9CN1SNK6aQEaj4bM17xBAw6LIuRNDNC</t>
  </si>
  <si>
    <t>21/03/2022</t>
  </si>
  <si>
    <t>6831d878fc13ae5346285800</t>
  </si>
  <si>
    <t>oholmyard5t</t>
  </si>
  <si>
    <t>Orin</t>
  </si>
  <si>
    <t>Holmyard</t>
  </si>
  <si>
    <t>oholmyard5t@independent.co.uk</t>
  </si>
  <si>
    <t>$2a$04$kKNxCZGx3.ZHZTb7fGTEIevJBTk.eR4QPhtmuygFXRzMjZREEFesW</t>
  </si>
  <si>
    <t>23/10/2021</t>
  </si>
  <si>
    <t>6831d878fc13ae5346285801</t>
  </si>
  <si>
    <t>bperkinson5u</t>
  </si>
  <si>
    <t>bperkinson5u@boston.com</t>
  </si>
  <si>
    <t>$2a$04$zZbLtHnjtBhzxEHwPpCCcOEhafnRFe0a/bqOxiwIRKwkO9B0zXf42</t>
  </si>
  <si>
    <t>6831d878fc13ae5346285802</t>
  </si>
  <si>
    <t>bsinyard5v</t>
  </si>
  <si>
    <t>Sinyard</t>
  </si>
  <si>
    <t>bsinyard5v@va.gov</t>
  </si>
  <si>
    <t>$2a$04$El34kcFeKoqsDvXW4OBu6OQ1ixA8sY5oousCAJYX7HR0z42n4rftq</t>
  </si>
  <si>
    <t>13/05/2020</t>
  </si>
  <si>
    <t>6831d878fc13ae5346285803</t>
  </si>
  <si>
    <t>eteenan5w</t>
  </si>
  <si>
    <t>Teenan</t>
  </si>
  <si>
    <t>eteenan5w@wired.com</t>
  </si>
  <si>
    <t>$2a$04$UGwShbo973qqbkNp5rLbPOJclsvrFJoH6UvuyjNUm4aY4/6IBuVpC</t>
  </si>
  <si>
    <t>27/04/2019</t>
  </si>
  <si>
    <t>6831d878fc13ae5346285804</t>
  </si>
  <si>
    <t>jreiners5x</t>
  </si>
  <si>
    <t>Janith</t>
  </si>
  <si>
    <t>jreiners5x@bandcamp.com</t>
  </si>
  <si>
    <t>$2a$04$q8Dt/OWPcdSmGwhqoWkVV.U9FvemTBRUq.GEUz78wNSKQw5MyYBGK</t>
  </si>
  <si>
    <t>6831d878fc13ae5346285805</t>
  </si>
  <si>
    <t>awaby5y</t>
  </si>
  <si>
    <t>Waby</t>
  </si>
  <si>
    <t>awaby5y@studiopress.com</t>
  </si>
  <si>
    <t>$2a$04$qutbmuVNw4m5rbwasFEKpOHhrMU8W/Ubq8VQuHjRIcJwWunucdPBW</t>
  </si>
  <si>
    <t>6831d878fc13ae5346285806</t>
  </si>
  <si>
    <t>hdrage5z</t>
  </si>
  <si>
    <t>Harwilll</t>
  </si>
  <si>
    <t>Drage</t>
  </si>
  <si>
    <t>hdrage5z@columbia.edu</t>
  </si>
  <si>
    <t>$2a$04$f5rsBNl0UnBUToXBozyrFuZW29lOhFGM4ePpR4o6WvA0dQUJtDl9i</t>
  </si>
  <si>
    <t>6831d878fc13ae5346285807</t>
  </si>
  <si>
    <t>dbernini60</t>
  </si>
  <si>
    <t>Bernini</t>
  </si>
  <si>
    <t>dbernini60@canalblog.com</t>
  </si>
  <si>
    <t>$2a$04$8GudD9sPLlHJqxS7XNvKE.78E79DIDJNL9q426AgDRIbiKWj6vzT6</t>
  </si>
  <si>
    <t>6831d878fc13ae5346285808</t>
  </si>
  <si>
    <t>bnisbith61</t>
  </si>
  <si>
    <t>Nisbith</t>
  </si>
  <si>
    <t>bnisbith61@uiuc.edu</t>
  </si>
  <si>
    <t>$2a$04$wUnjKjMwKZzKYhY9wTTeXeEdTX8H7yTUYQp5wETuV5Ss.ifUkIzgi</t>
  </si>
  <si>
    <t>20/03/2023</t>
  </si>
  <si>
    <t>6831d878fc13ae5346285809</t>
  </si>
  <si>
    <t>tboustred62</t>
  </si>
  <si>
    <t>Tamarah</t>
  </si>
  <si>
    <t>Boustred</t>
  </si>
  <si>
    <t>tboustred62@who.int</t>
  </si>
  <si>
    <t>$2a$04$DFN7jXf.W4zcQxizklIoSemQocrQTdSsYzUbShutsfEHPwSPt5Hzi</t>
  </si>
  <si>
    <t>6831d878fc13ae534628580a</t>
  </si>
  <si>
    <t>agribbin63</t>
  </si>
  <si>
    <t>Arabele</t>
  </si>
  <si>
    <t>Gribbin</t>
  </si>
  <si>
    <t>agribbin63@rambler.ru</t>
  </si>
  <si>
    <t>$2a$04$NAeMtECXM2HCqIHehsI6P.ce4JepRfY2q3E.1qmoDwYv73njf9I5K</t>
  </si>
  <si>
    <t>6831d878fc13ae534628580b</t>
  </si>
  <si>
    <t>jrenish64</t>
  </si>
  <si>
    <t>Jinny</t>
  </si>
  <si>
    <t>Renish</t>
  </si>
  <si>
    <t>jrenish64@ucoz.ru</t>
  </si>
  <si>
    <t>$2a$04$noNUWfWeovCQNXC5Zuttie8zTmSJwWoX01otYE4s7aIcXaahjjr9K</t>
  </si>
  <si>
    <t>6831d878fc13ae534628580c</t>
  </si>
  <si>
    <t>elindsay65</t>
  </si>
  <si>
    <t>Ellynn</t>
  </si>
  <si>
    <t>elindsay65@feedburner.com</t>
  </si>
  <si>
    <t>$2a$04$QLLmbp8vMZrdNqRWWijVmewUk1d1EszOvB7MogadewD9fcqeVZuS6</t>
  </si>
  <si>
    <t>6831d878fc13ae534628580d</t>
  </si>
  <si>
    <t>braspison66</t>
  </si>
  <si>
    <t>Bronny</t>
  </si>
  <si>
    <t>Raspison</t>
  </si>
  <si>
    <t>braspison66@businessinsider.com</t>
  </si>
  <si>
    <t>$2a$04$qzzDwOlBsLUUpK5gJkofn..KzP90GTw4LRCxoIm9AsucP5IiQRnLW</t>
  </si>
  <si>
    <t>6831d878fc13ae534628580e</t>
  </si>
  <si>
    <t>vsiley67</t>
  </si>
  <si>
    <t>Siley</t>
  </si>
  <si>
    <t>vsiley67@sina.com.cn</t>
  </si>
  <si>
    <t>$2a$04$a0Dm2.CY8LBfHmtbhL1LNOAwM.QkVscM6cZTmUZe6cvvDe9sCoV.2</t>
  </si>
  <si>
    <t>14/12/2022</t>
  </si>
  <si>
    <t>6831d878fc13ae534628580f</t>
  </si>
  <si>
    <t>jdewerk68</t>
  </si>
  <si>
    <t>Jephthah</t>
  </si>
  <si>
    <t>de Werk</t>
  </si>
  <si>
    <t>jdewerk68@g.co</t>
  </si>
  <si>
    <t>$2a$04$/xy92wgafPIlf3PJ5CXKu.FXi.UW2DRnlsVw0SFUDsNAkqETOrm0O</t>
  </si>
  <si>
    <t>6831d878fc13ae5346285810</t>
  </si>
  <si>
    <t>fcradduck69</t>
  </si>
  <si>
    <t>Frasier</t>
  </si>
  <si>
    <t>Cradduck</t>
  </si>
  <si>
    <t>fcradduck69@utexas.edu</t>
  </si>
  <si>
    <t>$2a$04$4Rtha6oQB1zY25U4yNvKNeaBrxbQtapvCTJ/NfZpjEXm4hQ5IYHg6</t>
  </si>
  <si>
    <t>6831d878fc13ae5346285811</t>
  </si>
  <si>
    <t>hwaslin6a</t>
  </si>
  <si>
    <t>Waslin</t>
  </si>
  <si>
    <t>hwaslin6a@intel.com</t>
  </si>
  <si>
    <t>$2a$04$OP7mBv2ejlc8zHIhGWJxOOwouUR5BLeKTjCCOwYBqodvMbAtWL35S</t>
  </si>
  <si>
    <t>6831d878fc13ae5346285812</t>
  </si>
  <si>
    <t>bbolesworth6b</t>
  </si>
  <si>
    <t>Beatriz</t>
  </si>
  <si>
    <t>Bolesworth</t>
  </si>
  <si>
    <t>bbolesworth6b@cbsnews.com</t>
  </si>
  <si>
    <t>$2a$04$0jrO6R326NEPGg6IXQDeL.f8FhTI58rSefiikAtD5NPo1wYR.U6J.</t>
  </si>
  <si>
    <t>6831d878fc13ae5346285813</t>
  </si>
  <si>
    <t>hmarquet6c</t>
  </si>
  <si>
    <t>Marquet</t>
  </si>
  <si>
    <t>hmarquet6c@jiathis.com</t>
  </si>
  <si>
    <t>$2a$04$.MUj1c.m7lR44MsBxT/SKuYa4IbWE3ehuEamok.iq4hmDM.Dp9yKS</t>
  </si>
  <si>
    <t>6831d878fc13ae5346285814</t>
  </si>
  <si>
    <t>pelington6d</t>
  </si>
  <si>
    <t>Prinz</t>
  </si>
  <si>
    <t>Elington</t>
  </si>
  <si>
    <t>pelington6d@chronoengine.com</t>
  </si>
  <si>
    <t>$2a$04$HtRbrYLNJF.93gaeyXERIOx7ujnBTk7la9zTjn9DHjtkl14NpfHsO</t>
  </si>
  <si>
    <t>6831d878fc13ae5346285815</t>
  </si>
  <si>
    <t>aanmore6e</t>
  </si>
  <si>
    <t>Amalita</t>
  </si>
  <si>
    <t>Anmore</t>
  </si>
  <si>
    <t>aanmore6e@163.com</t>
  </si>
  <si>
    <t>$2a$04$a.Yu0oIooBN76x9VZCji3Oqsqnf5aUuzoalHWX2fuz5ssjBgboJAG</t>
  </si>
  <si>
    <t>6831d878fc13ae5346285816</t>
  </si>
  <si>
    <t>adunthorne6f</t>
  </si>
  <si>
    <t>Dunthorne</t>
  </si>
  <si>
    <t>adunthorne6f@ted.com</t>
  </si>
  <si>
    <t>$2a$04$/rHzIpzj7BxlxGDzDI7K8Of3IrFu5jLTYYKvFLwG7vC9A.toiSRpK</t>
  </si>
  <si>
    <t>6831d878fc13ae5346285817</t>
  </si>
  <si>
    <t>mstubbert6g</t>
  </si>
  <si>
    <t>Mira</t>
  </si>
  <si>
    <t>Stubbert</t>
  </si>
  <si>
    <t>mstubbert6g@phoca.cz</t>
  </si>
  <si>
    <t>$2a$04$FYnrnVpzBHiB4YUQX/49juPofQjY5CL04jESX34CkbeSjFAL1Ehq.</t>
  </si>
  <si>
    <t>6831d878fc13ae5346285818</t>
  </si>
  <si>
    <t>edimond6h</t>
  </si>
  <si>
    <t>Eugen</t>
  </si>
  <si>
    <t>Dimond</t>
  </si>
  <si>
    <t>edimond6h@flickr.com</t>
  </si>
  <si>
    <t>$2a$04$RcmA/dMOmRtSv4XvwmrdiO8AnKNmPuTgPA.QFlq3KsqBTwX0ILkMi</t>
  </si>
  <si>
    <t>6831d878fc13ae5346285819</t>
  </si>
  <si>
    <t>dnewton6i</t>
  </si>
  <si>
    <t>dnewton6i@desdev.cn</t>
  </si>
  <si>
    <t>$2a$04$0KcfwCst8FisVpUI7oJqcOlLe3H3fvucbWzAnPZFW9XMtgLKDYnkG</t>
  </si>
  <si>
    <t>6831d878fc13ae534628581a</t>
  </si>
  <si>
    <t>btroker6j</t>
  </si>
  <si>
    <t>Troker</t>
  </si>
  <si>
    <t>btroker6j@patch.com</t>
  </si>
  <si>
    <t>$2a$04$0pVVXW.4kBQPEhAf3ibDCeV4BvPCtfmouNUMukf5PP2maXgKt56cS</t>
  </si>
  <si>
    <t>30/10/2021</t>
  </si>
  <si>
    <t>6831d878fc13ae534628581b</t>
  </si>
  <si>
    <t>mhammell6k</t>
  </si>
  <si>
    <t>Hammell</t>
  </si>
  <si>
    <t>mhammell6k@disqus.com</t>
  </si>
  <si>
    <t>$2a$04$Mn/iK7RRpiHxoXC1ed51a.GXUP5M5GLr/jkITsE2aP4TrgmJjJL7S</t>
  </si>
  <si>
    <t>6831d878fc13ae534628581c</t>
  </si>
  <si>
    <t>mfritz6l</t>
  </si>
  <si>
    <t>Michel</t>
  </si>
  <si>
    <t>Fritz</t>
  </si>
  <si>
    <t>mfritz6l@spotify.com</t>
  </si>
  <si>
    <t>$2a$04$1uzmMCQSlpsn9OLmgvrVWeQiufFjmsQK16OGB.pA6Xu.iiq4S2rd2</t>
  </si>
  <si>
    <t>6831d878fc13ae534628581d</t>
  </si>
  <si>
    <t>aalston6m</t>
  </si>
  <si>
    <t>Alano</t>
  </si>
  <si>
    <t>Alston</t>
  </si>
  <si>
    <t>aalston6m@flickr.com</t>
  </si>
  <si>
    <t>$2a$04$rAmfWhDSC2q0hc8HtNzkUuFDjeFM89qCTU5Ti2PI5DzPIdMNzPjUi</t>
  </si>
  <si>
    <t>6831d878fc13ae534628581e</t>
  </si>
  <si>
    <t>gdarnell6n</t>
  </si>
  <si>
    <t>gdarnell6n@home.pl</t>
  </si>
  <si>
    <t>$2a$04$aHnmHTBn3UG6FT.n7.eEjuwhM66JMmfh757SDyxvhzG74DzHKZ4CG</t>
  </si>
  <si>
    <t>6831d878fc13ae534628581f</t>
  </si>
  <si>
    <t>gferenczi6o</t>
  </si>
  <si>
    <t>Ferenczi</t>
  </si>
  <si>
    <t>gferenczi6o@nationalgeographic.com</t>
  </si>
  <si>
    <t>$2a$04$YnFShFonnXLd5Q2ueDLlXOo7E0N4Aat/LcNb.v3m/jSGY6JQ4ErXC</t>
  </si>
  <si>
    <t>6831d878fc13ae5346285820</t>
  </si>
  <si>
    <t>cgillyett6p</t>
  </si>
  <si>
    <t>Gillyett</t>
  </si>
  <si>
    <t>cgillyett6p@nih.gov</t>
  </si>
  <si>
    <t>$2a$04$B0TUjahpUmUlQUWsHrQt0emxpRtVJ6izoYLv9cgWyTz7iVm5eEivy</t>
  </si>
  <si>
    <t>6831d878fc13ae5346285821</t>
  </si>
  <si>
    <t>mdingsdale6q</t>
  </si>
  <si>
    <t>Mordecai</t>
  </si>
  <si>
    <t>Dingsdale</t>
  </si>
  <si>
    <t>mdingsdale6q@sohu.com</t>
  </si>
  <si>
    <t>$2a$04$ZEo021X0rPLXnQN0Y0wEwet7di9yvJD8WJ4GtdAcaGLFxiDvcExkq</t>
  </si>
  <si>
    <t>6831d878fc13ae5346285822</t>
  </si>
  <si>
    <t>acutsforth6r</t>
  </si>
  <si>
    <t>Ambur</t>
  </si>
  <si>
    <t>Cutsforth</t>
  </si>
  <si>
    <t>acutsforth6r@webs.com</t>
  </si>
  <si>
    <t>$2a$04$dOovdojQU0hWNM9soKvG.OuB0V1nOsoZRYyof3o50yM.F/aoXwTc.</t>
  </si>
  <si>
    <t>6831d878fc13ae5346285823</t>
  </si>
  <si>
    <t>lvials6s</t>
  </si>
  <si>
    <t>Lynnelle</t>
  </si>
  <si>
    <t>Vials</t>
  </si>
  <si>
    <t>lvials6s@stumbleupon.com</t>
  </si>
  <si>
    <t>$2a$04$uvL0GOkPHHoayTXtXlVdquHW2/j0wb1fAM5YoUPIh04aDRUdBg7F6</t>
  </si>
  <si>
    <t>6831d878fc13ae5346285824</t>
  </si>
  <si>
    <t>lgreber6t</t>
  </si>
  <si>
    <t>Lin</t>
  </si>
  <si>
    <t>Greber</t>
  </si>
  <si>
    <t>lgreber6t@wisc.edu</t>
  </si>
  <si>
    <t>$2a$04$Pq3klIJzxVoojJErwyhZGOU6jil.T/zC4IpBAF/KU5JY2BTqGBs12</t>
  </si>
  <si>
    <t>6831d878fc13ae5346285825</t>
  </si>
  <si>
    <t>rabbots6u</t>
  </si>
  <si>
    <t>Reeba</t>
  </si>
  <si>
    <t>Abbots</t>
  </si>
  <si>
    <t>rabbots6u@ft.com</t>
  </si>
  <si>
    <t>$2a$04$TKdEOmbIxs9Rk0hglWhFqOrpcpY9UlAUNO3Sn7Y5NPWaHSrf6c/Wi</t>
  </si>
  <si>
    <t>6831d878fc13ae5346285826</t>
  </si>
  <si>
    <t>dtabourel6v</t>
  </si>
  <si>
    <t>Dulcie</t>
  </si>
  <si>
    <t>Tabourel</t>
  </si>
  <si>
    <t>dtabourel6v@theatlantic.com</t>
  </si>
  <si>
    <t>$2a$04$KsePwZFkVJdM9v7dj4j7mOqB2dGVTAauToQyWM0DIyRtTOBIbrP1q</t>
  </si>
  <si>
    <t>6831d878fc13ae5346285827</t>
  </si>
  <si>
    <t>mluggar6w</t>
  </si>
  <si>
    <t>Luggar</t>
  </si>
  <si>
    <t>mluggar6w@cnn.com</t>
  </si>
  <si>
    <t>$2a$04$VX8OZ2hox42opFKH3648s.nTlwnQK5PYyy9wPIFavnLZdX.ur6Cdq</t>
  </si>
  <si>
    <t>6831d878fc13ae5346285828</t>
  </si>
  <si>
    <t>bparis6x</t>
  </si>
  <si>
    <t>Paris</t>
  </si>
  <si>
    <t>bparis6x@bandcamp.com</t>
  </si>
  <si>
    <t>$2a$04$Rj.QI2Us3/jq60jbA7.C0.1vG7a1gwdSLsIcI6zgy3wYp/APQXdsW</t>
  </si>
  <si>
    <t>6831d878fc13ae5346285829</t>
  </si>
  <si>
    <t>dbranston6y</t>
  </si>
  <si>
    <t>Drud</t>
  </si>
  <si>
    <t>dbranston6y@sun.com</t>
  </si>
  <si>
    <t>$2a$04$SDxODRWUJ/jTWJmG86OBxOKkRwS3oZBjQMt3tlC7OQkbxYgG0pNgG</t>
  </si>
  <si>
    <t>6831d878fc13ae534628582a</t>
  </si>
  <si>
    <t>fstitch6z</t>
  </si>
  <si>
    <t>Fara</t>
  </si>
  <si>
    <t>fstitch6z@bbc.co.uk</t>
  </si>
  <si>
    <t>$2a$04$fTiIkZkCmQ0fLbc9SWhxLObw/2KpJef2p0sHPyWPStiHbC5NsTum6</t>
  </si>
  <si>
    <t>6831d878fc13ae534628582b</t>
  </si>
  <si>
    <t>bdacosta70</t>
  </si>
  <si>
    <t>Brnaby</t>
  </si>
  <si>
    <t>Da Costa</t>
  </si>
  <si>
    <t>bdacosta70@jugem.jp</t>
  </si>
  <si>
    <t>$2a$04$RJazFcIyse/R1aE5J.OMfeKF853JLmtmRG64bXMpoyI/XxOGoXKIC</t>
  </si>
  <si>
    <t>6831d878fc13ae534628582c</t>
  </si>
  <si>
    <t>gdaveran71</t>
  </si>
  <si>
    <t>Daveran</t>
  </si>
  <si>
    <t>gdaveran71@nymag.com</t>
  </si>
  <si>
    <t>$2a$04$WtuyHnoaNKEsYFJ2F6ybYujDryUzLn8EdPyZPGeqUe2/20csWyX/m</t>
  </si>
  <si>
    <t>6831d878fc13ae534628582d</t>
  </si>
  <si>
    <t>nvalenta72</t>
  </si>
  <si>
    <t>Nat</t>
  </si>
  <si>
    <t>Valenta</t>
  </si>
  <si>
    <t>nvalenta72@ed.gov</t>
  </si>
  <si>
    <t>$2a$04$m8jdVb06eSPukdMymtd98OvA1QKM/MLU6mPuqXAx1mIvtlLy5T5US</t>
  </si>
  <si>
    <t>6831d878fc13ae534628582e</t>
  </si>
  <si>
    <t>kcopcutt73</t>
  </si>
  <si>
    <t>Keary</t>
  </si>
  <si>
    <t>Copcutt</t>
  </si>
  <si>
    <t>kcopcutt73@amazonaws.com</t>
  </si>
  <si>
    <t>$2a$04$HeGIvN8/zWBk/6VFanHVC.wQ95lwDOP6fmSJlO22rIhaVoHT3BimO</t>
  </si>
  <si>
    <t>6831d878fc13ae534628582f</t>
  </si>
  <si>
    <t>lfordyce74</t>
  </si>
  <si>
    <t>Fordyce</t>
  </si>
  <si>
    <t>lfordyce74@cpanel.net</t>
  </si>
  <si>
    <t>$2a$04$HgF79yIQ2/qV.6/GGgcjGO5E7NC3F1pitdPbhCTaBeoZCVfumhtki</t>
  </si>
  <si>
    <t>6831d878fc13ae5346285830</t>
  </si>
  <si>
    <t>kcubbon75</t>
  </si>
  <si>
    <t>Ker</t>
  </si>
  <si>
    <t>Cubbon</t>
  </si>
  <si>
    <t>kcubbon75@bizjournals.com</t>
  </si>
  <si>
    <t>$2a$04$4J4YWQm5/l38OTDRv6/Nj.xfS.v5jtOErhAjomiWTsr49KNhMjU2i</t>
  </si>
  <si>
    <t>6831d878fc13ae5346285831</t>
  </si>
  <si>
    <t>mhuffer76</t>
  </si>
  <si>
    <t>Mercie</t>
  </si>
  <si>
    <t>Huffer</t>
  </si>
  <si>
    <t>mhuffer76@elegantthemes.com</t>
  </si>
  <si>
    <t>$2a$04$1D6BBnd93Wnv0P1Y64mpIu5hRKeJ8Nm7/TVqezqiaWPtSqe8bYAo.</t>
  </si>
  <si>
    <t>6831d878fc13ae5346285832</t>
  </si>
  <si>
    <t>calekseev77</t>
  </si>
  <si>
    <t>Cazzie</t>
  </si>
  <si>
    <t>Alekseev</t>
  </si>
  <si>
    <t>calekseev77@businesswire.com</t>
  </si>
  <si>
    <t>$2a$04$bdFmy3XmNp/H5Ww91LuQp.uGcy5b4MELrtMimW8r9J0YfYlsz/OD2</t>
  </si>
  <si>
    <t>6831d878fc13ae5346285833</t>
  </si>
  <si>
    <t>esambles78</t>
  </si>
  <si>
    <t>Editha</t>
  </si>
  <si>
    <t>Sambles</t>
  </si>
  <si>
    <t>esambles78@tripadvisor.com</t>
  </si>
  <si>
    <t>$2a$04$niNfOjDZAA4QyrbMmb/i/.7VUrquJpasWwkc3BeE8iRaIzuV48UAW</t>
  </si>
  <si>
    <t>6831d878fc13ae5346285834</t>
  </si>
  <si>
    <t>ohurtic79</t>
  </si>
  <si>
    <t>Hurtic</t>
  </si>
  <si>
    <t>ohurtic79@mediafire.com</t>
  </si>
  <si>
    <t>$2a$04$2bfb/GSg0jf8mBpjNfwZcuZHqe.kysa45XqphHWJ9hgnGWEum6bza</t>
  </si>
  <si>
    <t>6831d878fc13ae5346285835</t>
  </si>
  <si>
    <t>gbeckles7a</t>
  </si>
  <si>
    <t>Gretna</t>
  </si>
  <si>
    <t>Beckles</t>
  </si>
  <si>
    <t>gbeckles7a@umn.edu</t>
  </si>
  <si>
    <t>$2a$04$XpLhBK0gk0yzhKUH1HEoA.OQlhqH.VmK97FcqsRUOxxu/1HOjoNJq</t>
  </si>
  <si>
    <t>6831d878fc13ae5346285836</t>
  </si>
  <si>
    <t>hproven7b</t>
  </si>
  <si>
    <t>Hedy</t>
  </si>
  <si>
    <t>Proven</t>
  </si>
  <si>
    <t>hproven7b@zdnet.com</t>
  </si>
  <si>
    <t>$2a$04$2qO/KZXDnasoZBnySXWr4eWIP8tOrBBDiKyc67ZBbiAEQJMW1Ss/m</t>
  </si>
  <si>
    <t>6831d878fc13ae5346285837</t>
  </si>
  <si>
    <t>rbending7c</t>
  </si>
  <si>
    <t>Bending</t>
  </si>
  <si>
    <t>rbending7c@chronoengine.com</t>
  </si>
  <si>
    <t>$2a$04$W42Hw9vkUlaVQwCFDS9XoesSfTFqliPm7fh9r01jxOrfprtcBG/hq</t>
  </si>
  <si>
    <t>6831d878fc13ae5346285838</t>
  </si>
  <si>
    <t>fmacbain7d</t>
  </si>
  <si>
    <t>MacBain</t>
  </si>
  <si>
    <t>fmacbain7d@senate.gov</t>
  </si>
  <si>
    <t>$2a$04$jBBZbbBggdtVss.Ksg6GIOhTIvulfCYdRLKc3KK8UdO4kACYZv2Ri</t>
  </si>
  <si>
    <t>6831d878fc13ae5346285839</t>
  </si>
  <si>
    <t>rgiffkins7e</t>
  </si>
  <si>
    <t>Ranice</t>
  </si>
  <si>
    <t>rgiffkins7e@nifty.com</t>
  </si>
  <si>
    <t>$2a$04$lersK0Cy5pgNDYiHesKDSusqVQJEaPGX71yEq9HJkmda/7eVAvLT.</t>
  </si>
  <si>
    <t>6831d878fc13ae534628583a</t>
  </si>
  <si>
    <t>ptitmus7f</t>
  </si>
  <si>
    <t>Pierson</t>
  </si>
  <si>
    <t>Titmus</t>
  </si>
  <si>
    <t>ptitmus7f@icio.us</t>
  </si>
  <si>
    <t>$2a$04$9sEbzfBnljxdFRgF0ykxPe82HnRIxXkVARkJQfXXKOjrA2a59Hz8a</t>
  </si>
  <si>
    <t>20/06/2020</t>
  </si>
  <si>
    <t>6831d878fc13ae534628583b</t>
  </si>
  <si>
    <t>ffelder7g</t>
  </si>
  <si>
    <t>Felder</t>
  </si>
  <si>
    <t>ffelder7g@narod.ru</t>
  </si>
  <si>
    <t>$2a$04$gTKWHj7imr6LPGnVnlIREeengjeAxTOxY5qHRIozoJP8sbUhcTnN.</t>
  </si>
  <si>
    <t>6831d878fc13ae534628583c</t>
  </si>
  <si>
    <t>dgreenstock7h</t>
  </si>
  <si>
    <t>Dotty</t>
  </si>
  <si>
    <t>Greenstock</t>
  </si>
  <si>
    <t>dgreenstock7h@exblog.jp</t>
  </si>
  <si>
    <t>$2a$04$naRZGdKfBkkGGit3UAJ3ouxAYZtkyN.pofdkYmR8TOwE2MUQWiqAu</t>
  </si>
  <si>
    <t>6831d878fc13ae534628583d</t>
  </si>
  <si>
    <t>nbrognot7i</t>
  </si>
  <si>
    <t>nbrognot7i@admin.ch</t>
  </si>
  <si>
    <t>$2a$04$Q1RStK3w8MWn1fSQhfX.N.6gRI8HmZR5/lMmFgKZ1lUwPe3/QqnT.</t>
  </si>
  <si>
    <t>6831d878fc13ae534628583e</t>
  </si>
  <si>
    <t>dprowting7j</t>
  </si>
  <si>
    <t>Delano</t>
  </si>
  <si>
    <t>Prowting</t>
  </si>
  <si>
    <t>dprowting7j@reverbnation.com</t>
  </si>
  <si>
    <t>$2a$04$94qYyrMvd/tu86QLYkgJVe8O8hkfsUWL71G8Zc49Ghs4VxXw3d.xC</t>
  </si>
  <si>
    <t>6831d878fc13ae534628583f</t>
  </si>
  <si>
    <t>cfantham7k</t>
  </si>
  <si>
    <t>Currey</t>
  </si>
  <si>
    <t>Fantham</t>
  </si>
  <si>
    <t>cfantham7k@yandex.ru</t>
  </si>
  <si>
    <t>$2a$04$k/x430vecGSR6CGHpdNGxOgesmNDXQNdROZy7E8PwQQnuCB3UKPLu</t>
  </si>
  <si>
    <t>26/09/2018</t>
  </si>
  <si>
    <t>6831d878fc13ae5346285840</t>
  </si>
  <si>
    <t>cprovis7l</t>
  </si>
  <si>
    <t>Casper</t>
  </si>
  <si>
    <t>Provis</t>
  </si>
  <si>
    <t>cprovis7l@npr.org</t>
  </si>
  <si>
    <t>$2a$04$GuxFhnjLkOnu2KGw.WgxPOpNFlP3fUdZsrN8AL3aUM3DeZTCl8PHK</t>
  </si>
  <si>
    <t>6831d878fc13ae5346285841</t>
  </si>
  <si>
    <t>erhydderch7m</t>
  </si>
  <si>
    <t>Ethelin</t>
  </si>
  <si>
    <t>Rhydderch</t>
  </si>
  <si>
    <t>erhydderch7m@businessweek.com</t>
  </si>
  <si>
    <t>$2a$04$sYMylpaY41dqBB6xYgkC5uyX5P376DqhUypBzDfx49.J98mAo6s7e</t>
  </si>
  <si>
    <t>6831d878fc13ae5346285842</t>
  </si>
  <si>
    <t>rskipper7n</t>
  </si>
  <si>
    <t>rskipper7n@diigo.com</t>
  </si>
  <si>
    <t>$2a$04$hX9CYCcOtmnWVB37/KavNOVzGFZ/bSZ9/Z9RvFfQc2UVR4GeBcJQK</t>
  </si>
  <si>
    <t>6831d878fc13ae5346285843</t>
  </si>
  <si>
    <t>dquayle7o</t>
  </si>
  <si>
    <t>Quayle</t>
  </si>
  <si>
    <t>dquayle7o@usnews.com</t>
  </si>
  <si>
    <t>$2a$04$JW6Ob5SVNpfg4E.Ex8mZzue8Giiqa8XX3LWBOVgasgCBXQkysKqOu</t>
  </si>
  <si>
    <t>6831d878fc13ae5346285844</t>
  </si>
  <si>
    <t>vswinley7p</t>
  </si>
  <si>
    <t>Virgie</t>
  </si>
  <si>
    <t>Swinley</t>
  </si>
  <si>
    <t>vswinley7p@yahoo.com</t>
  </si>
  <si>
    <t>$2a$04$7BZii9NPfVnIoy8ZcupWgOAqsGp64C3p5pAbSgdSC.BPcNznvPve.</t>
  </si>
  <si>
    <t>6831d878fc13ae5346285845</t>
  </si>
  <si>
    <t>jwolvey7q</t>
  </si>
  <si>
    <t>Jasmina</t>
  </si>
  <si>
    <t>Wolvey</t>
  </si>
  <si>
    <t>jwolvey7q@prlog.org</t>
  </si>
  <si>
    <t>$2a$04$wI/.pL.e7/WC2g.TNwszMez1qR.7Dqgc.JChtQb4BcKc6vCgYHBYC</t>
  </si>
  <si>
    <t>6831d878fc13ae5346285846</t>
  </si>
  <si>
    <t>gnudds7r</t>
  </si>
  <si>
    <t>Gray</t>
  </si>
  <si>
    <t>Nudds</t>
  </si>
  <si>
    <t>gnudds7r@themeforest.net</t>
  </si>
  <si>
    <t>$2a$04$g8bM9CPd47STQPSjzk3fNu//3Gbv/O9VxpEPzbHCE2s5JmUN/ii8.</t>
  </si>
  <si>
    <t>6831d878fc13ae5346285847</t>
  </si>
  <si>
    <t>tcouche7s</t>
  </si>
  <si>
    <t>Couche</t>
  </si>
  <si>
    <t>tcouche7s@addthis.com</t>
  </si>
  <si>
    <t>$2a$04$yM3wk1efP/oC80A2FO3toOakAm634OtznLzsjYUJ17acSNJ47z7kO</t>
  </si>
  <si>
    <t>14/08/2020</t>
  </si>
  <si>
    <t>6831d878fc13ae5346285848</t>
  </si>
  <si>
    <t>tcombe7t</t>
  </si>
  <si>
    <t>Thorstein</t>
  </si>
  <si>
    <t>Combe</t>
  </si>
  <si>
    <t>tcombe7t@examiner.com</t>
  </si>
  <si>
    <t>$2a$04$KcRAk0DRZwpfyVfqzxSsRuxZzhEkPSqw1Repvx6aj9D4hncC.xc.m</t>
  </si>
  <si>
    <t>6831d878fc13ae5346285849</t>
  </si>
  <si>
    <t>lkarpenko7u</t>
  </si>
  <si>
    <t>Karpenko</t>
  </si>
  <si>
    <t>lkarpenko7u@engadget.com</t>
  </si>
  <si>
    <t>$2a$04$zCweqxLq3V6kNWW1lXERPuIAV4oaujXGp67U2XDZTjgY9n8CqYmsK</t>
  </si>
  <si>
    <t>6831d878fc13ae534628584a</t>
  </si>
  <si>
    <t>escorer7v</t>
  </si>
  <si>
    <t>Evelyn</t>
  </si>
  <si>
    <t>Scorer</t>
  </si>
  <si>
    <t>escorer7v@state.tx.us</t>
  </si>
  <si>
    <t>$2a$04$YehPJxLk0bFbfWXQ.o3IX.lkWYnquqtiX5qMrAT6y4m/4NLQLeK8i</t>
  </si>
  <si>
    <t>31/12/2024</t>
  </si>
  <si>
    <t>6831d878fc13ae534628584b</t>
  </si>
  <si>
    <t>mzylbermann7w</t>
  </si>
  <si>
    <t>Zylbermann</t>
  </si>
  <si>
    <t>mzylbermann7w@plala.or.jp</t>
  </si>
  <si>
    <t>$2a$04$/a4PCQQWrLITMnmx2fTXHeAY7K7vpiDYbOOQZGH8PKFOrC0gi9zs.</t>
  </si>
  <si>
    <t>6831d878fc13ae534628584c</t>
  </si>
  <si>
    <t>kcremen7x</t>
  </si>
  <si>
    <t>Cremen</t>
  </si>
  <si>
    <t>kcremen7x@ucoz.ru</t>
  </si>
  <si>
    <t>$2a$04$3/DU54bb0YjUBWhn0ZmW.e/cBT9gEDOqkXjdfuiCKjR7iEBDR4aoi</t>
  </si>
  <si>
    <t>6831d878fc13ae534628584d</t>
  </si>
  <si>
    <t>acristofalo7y</t>
  </si>
  <si>
    <t>Abagael</t>
  </si>
  <si>
    <t>Cristofalo</t>
  </si>
  <si>
    <t>acristofalo7y@census.gov</t>
  </si>
  <si>
    <t>$2a$04$/bqDYc3sIZsYdV1kHzLbx.9rXSU4KJ.mPcD4jPPrkGKvqogJatZWO</t>
  </si>
  <si>
    <t>6831d878fc13ae534628584e</t>
  </si>
  <si>
    <t>bhurley7z</t>
  </si>
  <si>
    <t>bhurley7z@barnesandnoble.com</t>
  </si>
  <si>
    <t>$2a$04$Bph88zcaBz9Q.flYFEldI.05FTycaFY6mLfvn5lQ8uHUgA.85QtAG</t>
  </si>
  <si>
    <t>6831d878fc13ae534628584f</t>
  </si>
  <si>
    <t>mslucock80</t>
  </si>
  <si>
    <t>Manfred</t>
  </si>
  <si>
    <t>Slucock</t>
  </si>
  <si>
    <t>mslucock80@twitpic.com</t>
  </si>
  <si>
    <t>$2a$04$EYgU2/yojcBC1vaw7YqN.Oemrk1Bq.zIB.0WLRdETotZLShFLeZZm</t>
  </si>
  <si>
    <t>6831d878fc13ae5346285850</t>
  </si>
  <si>
    <t>socleary81</t>
  </si>
  <si>
    <t>O'Cleary</t>
  </si>
  <si>
    <t>socleary81@zimbio.com</t>
  </si>
  <si>
    <t>$2a$04$m73ORUpvfDbM3KiR6gvOP.XZSpgibyDy33jJHb7hoF9FRx.6LKD5O</t>
  </si>
  <si>
    <t>6831d878fc13ae5346285851</t>
  </si>
  <si>
    <t>eiwanicki82</t>
  </si>
  <si>
    <t>Ethelyn</t>
  </si>
  <si>
    <t>Iwanicki</t>
  </si>
  <si>
    <t>eiwanicki82@marketwatch.com</t>
  </si>
  <si>
    <t>$2a$04$ZGYZzssAfMs2mQ4R.qJjiOWeRbA8AFDO3d9R0G4yiFhyKiTKWPlLK</t>
  </si>
  <si>
    <t>13/11/2021</t>
  </si>
  <si>
    <t>6831d878fc13ae5346285852</t>
  </si>
  <si>
    <t>slinacre83</t>
  </si>
  <si>
    <t>Salvador</t>
  </si>
  <si>
    <t>Linacre</t>
  </si>
  <si>
    <t>slinacre83@trellian.com</t>
  </si>
  <si>
    <t>$2a$04$UO3msgqxm8vKe.INbkyo0uUAnp4ktKFOqa/H0CxLp2Ccu9KwOHJvC</t>
  </si>
  <si>
    <t>6831d878fc13ae5346285853</t>
  </si>
  <si>
    <t>sohickey84</t>
  </si>
  <si>
    <t>O'Hickey</t>
  </si>
  <si>
    <t>sohickey84@chronoengine.com</t>
  </si>
  <si>
    <t>$2a$04$uAAx44u66m7Sc6aZxqN2p.fEooV.kZ.XwrGwgpaWCmCiuw9d/nr46</t>
  </si>
  <si>
    <t>6831d878fc13ae5346285854</t>
  </si>
  <si>
    <t>cwiffield85</t>
  </si>
  <si>
    <t>Candis</t>
  </si>
  <si>
    <t>Wiffield</t>
  </si>
  <si>
    <t>cwiffield85@irs.gov</t>
  </si>
  <si>
    <t>$2a$04$BhRRFBWl80RmLNL80wNCXOdKOCQ2PcvWgJEkR9ksbcSeEXuCmMpfG</t>
  </si>
  <si>
    <t>6831d878fc13ae5346285855</t>
  </si>
  <si>
    <t>epatman86</t>
  </si>
  <si>
    <t>Patman</t>
  </si>
  <si>
    <t>epatman86@si.edu</t>
  </si>
  <si>
    <t>$2a$04$su7nRNzt99/iavN6NOXrs.mPPvvFUfMhAHluNIMoLqocA55tJONgm</t>
  </si>
  <si>
    <t>6831d878fc13ae5346285856</t>
  </si>
  <si>
    <t>gbiesty87</t>
  </si>
  <si>
    <t>Gregor</t>
  </si>
  <si>
    <t>Biesty</t>
  </si>
  <si>
    <t>gbiesty87@tumblr.com</t>
  </si>
  <si>
    <t>$2a$04$NNNFzyv/NHvnyGaMnVad6uocJoR6I8C4YhtDj7RuX40n9z.N3Bdoy</t>
  </si>
  <si>
    <t>6831d878fc13ae5346285857</t>
  </si>
  <si>
    <t>tjillett88</t>
  </si>
  <si>
    <t>Tremayne</t>
  </si>
  <si>
    <t>Jillett</t>
  </si>
  <si>
    <t>tjillett88@eventbrite.com</t>
  </si>
  <si>
    <t>$2a$04$.w.d7kaHVlEk3IMkE8LwMuKmBGSNGKTDLpWcXYUoS/5cv3aUMXnqK</t>
  </si>
  <si>
    <t>6831d878fc13ae5346285858</t>
  </si>
  <si>
    <t>ucampagne89</t>
  </si>
  <si>
    <t>Campagne</t>
  </si>
  <si>
    <t>ucampagne89@nps.gov</t>
  </si>
  <si>
    <t>$2a$04$BnrhfiibUmDnIS692OVAyu2hEj4uEd8qWud6r3dxbGaFQuZtU7D.q</t>
  </si>
  <si>
    <t>6831d878fc13ae5346285859</t>
  </si>
  <si>
    <t>ubrill8a</t>
  </si>
  <si>
    <t>Ulberto</t>
  </si>
  <si>
    <t>Brill</t>
  </si>
  <si>
    <t>ubrill8a@fotki.com</t>
  </si>
  <si>
    <t>$2a$04$iGRRq4lf7zdTpWwEzurrTOpHhhbzzvk0qdM5yv9auSSMSrfjAoGd.</t>
  </si>
  <si>
    <t>6831d878fc13ae534628585a</t>
  </si>
  <si>
    <t>cdumpleton8b</t>
  </si>
  <si>
    <t>Colet</t>
  </si>
  <si>
    <t>Dumpleton</t>
  </si>
  <si>
    <t>cdumpleton8b@behance.net</t>
  </si>
  <si>
    <t>$2a$04$WcLssegJeWo8GQINEhOUquG8iXGIzdZ8TB6m25EZe02clbqT9e.lO</t>
  </si>
  <si>
    <t>6831d878fc13ae534628585b</t>
  </si>
  <si>
    <t>egethin8c</t>
  </si>
  <si>
    <t>Eugenie</t>
  </si>
  <si>
    <t>Gethin</t>
  </si>
  <si>
    <t>egethin8c@google.nl</t>
  </si>
  <si>
    <t>$2a$04$pmI/r47sLprX5VZSdUoPu.BHR1ChC0DNHLwTWb1sFOgXcGSqONpo2</t>
  </si>
  <si>
    <t>6831d878fc13ae534628585c</t>
  </si>
  <si>
    <t>ibrockhurst8d</t>
  </si>
  <si>
    <t>Iorgos</t>
  </si>
  <si>
    <t>Brockhurst</t>
  </si>
  <si>
    <t>ibrockhurst8d@arizona.edu</t>
  </si>
  <si>
    <t>$2a$04$AElj33ceF/Qibxn/jkvnc.k9T4eLNxnGalQ2ozjr/MYzuAxF1OT0.</t>
  </si>
  <si>
    <t>6831d878fc13ae534628585d</t>
  </si>
  <si>
    <t>minett8e</t>
  </si>
  <si>
    <t>Mar</t>
  </si>
  <si>
    <t>Inett</t>
  </si>
  <si>
    <t>minett8e@cbslocal.com</t>
  </si>
  <si>
    <t>$2a$04$CgJkT0ekjmOEkow4tIokVOh5ozU/ehm7N9DllYn3rZ2zOdIZ.uqoS</t>
  </si>
  <si>
    <t>6831d878fc13ae534628585e</t>
  </si>
  <si>
    <t>kstothard8f</t>
  </si>
  <si>
    <t>Stothard</t>
  </si>
  <si>
    <t>kstothard8f@fastcompany.com</t>
  </si>
  <si>
    <t>$2a$04$.QXJIu4W4M4TSZme6CvpyeET3VrwNHZEaplK61JTy04CYlUllpn.C</t>
  </si>
  <si>
    <t>6831d878fc13ae534628585f</t>
  </si>
  <si>
    <t>gaizikovitch8g</t>
  </si>
  <si>
    <t>Aizikovitch</t>
  </si>
  <si>
    <t>gaizikovitch8g@arstechnica.com</t>
  </si>
  <si>
    <t>$2a$04$vOA0vkiAkSCP35Okd2zHoeF7M4nUiMKhzzsxoRA2Npi8fsxIIlXvm</t>
  </si>
  <si>
    <t>6831d878fc13ae5346285860</t>
  </si>
  <si>
    <t>ffranchioni8h</t>
  </si>
  <si>
    <t>Fin</t>
  </si>
  <si>
    <t>Franchioni</t>
  </si>
  <si>
    <t>ffranchioni8h@163.com</t>
  </si>
  <si>
    <t>$2a$04$s7.hcp800NPmmaA620wFSeefLcu0/i7lNnTGKi3aCvH2xWuQxZc4S</t>
  </si>
  <si>
    <t>6831d878fc13ae5346285861</t>
  </si>
  <si>
    <t>ldurrance8i</t>
  </si>
  <si>
    <t>Leroi</t>
  </si>
  <si>
    <t>Durrance</t>
  </si>
  <si>
    <t>ldurrance8i@eventbrite.com</t>
  </si>
  <si>
    <t>$2a$04$e1iPT2XdwcVQXiRj1ykID.sK85eOnofAW6uBqkeJt9ooTyB8U0aiW</t>
  </si>
  <si>
    <t>6831d878fc13ae5346285862</t>
  </si>
  <si>
    <t>mlindell8j</t>
  </si>
  <si>
    <t>Lindell</t>
  </si>
  <si>
    <t>mlindell8j@nsw.gov.au</t>
  </si>
  <si>
    <t>$2a$04$dj0xoiOEyLLKa3F9Hc7zA.rZKQoiVrZXD4UKFtSG7I9EUsJNnJL5u</t>
  </si>
  <si>
    <t>6831d878fc13ae5346285863</t>
  </si>
  <si>
    <t>bfisbburne8k</t>
  </si>
  <si>
    <t>Fisbburne</t>
  </si>
  <si>
    <t>bfisbburne8k@go.com</t>
  </si>
  <si>
    <t>$2a$04$8AACN70BRGhU9uW2tpImbOIzcreDq3HGCu6U8De01kSp1chJZVv0q</t>
  </si>
  <si>
    <t>6831d878fc13ae5346285864</t>
  </si>
  <si>
    <t>moughtright8l</t>
  </si>
  <si>
    <t>Monty</t>
  </si>
  <si>
    <t>Oughtright</t>
  </si>
  <si>
    <t>moughtright8l@zdnet.com</t>
  </si>
  <si>
    <t>$2a$04$AiEfCyu73cbRYNPMfu.XQ.F1FzVi7N4TMkWBezzgaNRNp4shaeyCq</t>
  </si>
  <si>
    <t>6831d878fc13ae5346285865</t>
  </si>
  <si>
    <t>bbonifazio8m</t>
  </si>
  <si>
    <t>bbonifazio8m@fc2.com</t>
  </si>
  <si>
    <t>$2a$04$U4.Zni9FJ9K9nXZHxptkouBejnQT6g0iityy1mGLKpf4do1/1ELYO</t>
  </si>
  <si>
    <t>6831d878fc13ae5346285866</t>
  </si>
  <si>
    <t>fgreveson8n</t>
  </si>
  <si>
    <t>Felicio</t>
  </si>
  <si>
    <t>Greveson</t>
  </si>
  <si>
    <t>fgreveson8n@free.fr</t>
  </si>
  <si>
    <t>$2a$04$0fv1zpXzvcCV2XDIjjmXZ.Vu9COsMEgBIsdQMPdXPVZkVf7jfnC76</t>
  </si>
  <si>
    <t>6831d878fc13ae5346285867</t>
  </si>
  <si>
    <t>hloddy8o</t>
  </si>
  <si>
    <t>Hazel</t>
  </si>
  <si>
    <t>Loddy</t>
  </si>
  <si>
    <t>hloddy8o@washingtonpost.com</t>
  </si>
  <si>
    <t>$2a$04$blgWK2krtxrNUXzgxrl2aeb1vjvAuRnGmDIlkwt.r1bafqO85iTtS</t>
  </si>
  <si>
    <t>6831d878fc13ae5346285868</t>
  </si>
  <si>
    <t>jaasaf8p</t>
  </si>
  <si>
    <t>jaasaf8p@ocn.ne.jp</t>
  </si>
  <si>
    <t>$2a$04$PgF.6h/gjF1n8jcjB7l0cuPBTM0ximr6Mo8HMWOPfraA7FS5N4ojq</t>
  </si>
  <si>
    <t>6831d878fc13ae5346285869</t>
  </si>
  <si>
    <t>ahalversen8q</t>
  </si>
  <si>
    <t>Alyss</t>
  </si>
  <si>
    <t>Halversen</t>
  </si>
  <si>
    <t>ahalversen8q@netscape.com</t>
  </si>
  <si>
    <t>$2a$04$8zwr1k1eGIdcyq55tg2byetloYubxe0hqBdimRg0ms5XO/TEW0tLO</t>
  </si>
  <si>
    <t>23/07/2018</t>
  </si>
  <si>
    <t>6831d878fc13ae534628586a</t>
  </si>
  <si>
    <t>jbamell8r</t>
  </si>
  <si>
    <t>Job</t>
  </si>
  <si>
    <t>Bamell</t>
  </si>
  <si>
    <t>jbamell8r@trellian.com</t>
  </si>
  <si>
    <t>$2a$04$Qa5YSpys2U9IUAYgMplXGu0EWMt18vD6R1JGQOEQeFHEmiRTZFgsa</t>
  </si>
  <si>
    <t>6831d878fc13ae534628586b</t>
  </si>
  <si>
    <t>ydechelle8s</t>
  </si>
  <si>
    <t>Yanaton</t>
  </si>
  <si>
    <t>Dechelle</t>
  </si>
  <si>
    <t>ydechelle8s@tmall.com</t>
  </si>
  <si>
    <t>$2a$04$GBxmRPpDyeU8rX9LipyBau02hqAydFcWnlt8DAlYTUul8iKEsTNBq</t>
  </si>
  <si>
    <t>6831d878fc13ae534628586c</t>
  </si>
  <si>
    <t>pjorat8t</t>
  </si>
  <si>
    <t>Jorat</t>
  </si>
  <si>
    <t>pjorat8t@chron.com</t>
  </si>
  <si>
    <t>$2a$04$ZeySFC1AOoCLntdb7hMHoO0TqLLqCtQ6DtUTeuZUac9TwnH9pjxxu</t>
  </si>
  <si>
    <t>6831d878fc13ae534628586d</t>
  </si>
  <si>
    <t>bhew8u</t>
  </si>
  <si>
    <t>bhew8u@hao123.com</t>
  </si>
  <si>
    <t>$2a$04$jTQXF0WNfHo/8AiTEadg3eOvSoQnoIYtfb2bifkfkXko0hSv3rIIe</t>
  </si>
  <si>
    <t>6831d878fc13ae534628586e</t>
  </si>
  <si>
    <t>bbutten8v</t>
  </si>
  <si>
    <t>Berkley</t>
  </si>
  <si>
    <t>Butten</t>
  </si>
  <si>
    <t>bbutten8v@ustream.tv</t>
  </si>
  <si>
    <t>$2a$04$InfC2jUVgmCLhU4LMzohjuZcD4sGZjbWEf7L5adTR6tYI6CkM.4UO</t>
  </si>
  <si>
    <t>6831d878fc13ae534628586f</t>
  </si>
  <si>
    <t>cjanca8w</t>
  </si>
  <si>
    <t>Charita</t>
  </si>
  <si>
    <t>Janca</t>
  </si>
  <si>
    <t>cjanca8w@shinystat.com</t>
  </si>
  <si>
    <t>$2a$04$r9IwdpYmtlUJYSacIG.TR.kFQDoDKJrU78P.mmZMyjyL0AS332Uei</t>
  </si>
  <si>
    <t>6831d878fc13ae5346285870</t>
  </si>
  <si>
    <t>amorstatt8x</t>
  </si>
  <si>
    <t>Morstatt</t>
  </si>
  <si>
    <t>amorstatt8x@google.ca</t>
  </si>
  <si>
    <t>$2a$04$IOvEL3ODacKNa18jN7avpO8voluYECAnIfqkT3rohLNOwsjBmgriS</t>
  </si>
  <si>
    <t>6831d878fc13ae5346285871</t>
  </si>
  <si>
    <t>brosenfrucht8y</t>
  </si>
  <si>
    <t>Bobbee</t>
  </si>
  <si>
    <t>Rosenfrucht</t>
  </si>
  <si>
    <t>brosenfrucht8y@foxnews.com</t>
  </si>
  <si>
    <t>$2a$04$99k2id4eW4zSNpwJWhDy2ORgpu7.EyM4JWEkld.QEEK482qjnMPPW</t>
  </si>
  <si>
    <t>6831d878fc13ae5346285872</t>
  </si>
  <si>
    <t>vsyrie8z</t>
  </si>
  <si>
    <t>Vidovic</t>
  </si>
  <si>
    <t>Syrie</t>
  </si>
  <si>
    <t>vsyrie8z@ucoz.ru</t>
  </si>
  <si>
    <t>$2a$04$SerV7mXwjgwVVq5QYka/QuixWvmYjQHHHPfjsF59MNfT.VNwcaI5i</t>
  </si>
  <si>
    <t>6831d878fc13ae5346285873</t>
  </si>
  <si>
    <t>lguymer90</t>
  </si>
  <si>
    <t>Leonid</t>
  </si>
  <si>
    <t>Guymer</t>
  </si>
  <si>
    <t>lguymer90@scribd.com</t>
  </si>
  <si>
    <t>$2a$04$oqfLV5Uc25ycw2JCmn1DA.tVMoWsvfeHd.O60NpOjrtVp3P9eHGXC</t>
  </si>
  <si>
    <t>6831d878fc13ae5346285874</t>
  </si>
  <si>
    <t>whubbis91</t>
  </si>
  <si>
    <t>Walther</t>
  </si>
  <si>
    <t>Hubbis</t>
  </si>
  <si>
    <t>whubbis91@yahoo.co.jp</t>
  </si>
  <si>
    <t>$2a$04$QgNzkjyslUtqslzOLtdloOI2W6tOfEFn.YR/M2KcAqoGkZftvd7E6</t>
  </si>
  <si>
    <t>17/01/2025</t>
  </si>
  <si>
    <t>6831d878fc13ae5346285875</t>
  </si>
  <si>
    <t>rbeckwith92</t>
  </si>
  <si>
    <t>Beckwith</t>
  </si>
  <si>
    <t>rbeckwith92@so-net.ne.jp</t>
  </si>
  <si>
    <t>$2a$04$ubs8SPsbMx5YbPD.PjtedOZuxMiS4Aub6RGsXytJq5D.NULXFTHVa</t>
  </si>
  <si>
    <t>6831d878fc13ae5346285876</t>
  </si>
  <si>
    <t>gbaumadier93</t>
  </si>
  <si>
    <t>Baumadier</t>
  </si>
  <si>
    <t>gbaumadier93@ox.ac.uk</t>
  </si>
  <si>
    <t>$2a$04$InCAqAt2WmyYMEg3Pmmj3.oiT1Sz8MbLe3HzuJGsUocIkPeeDKyZy</t>
  </si>
  <si>
    <t>6831d878fc13ae5346285877</t>
  </si>
  <si>
    <t>mthomazet94</t>
  </si>
  <si>
    <t>Melvyn</t>
  </si>
  <si>
    <t>Thomazet</t>
  </si>
  <si>
    <t>mthomazet94@cbslocal.com</t>
  </si>
  <si>
    <t>$2a$04$sU7X47CQADFzkzeDReGYjuJaFPwHIszKGWtW5pcPYJTBBKlYHZ7SK</t>
  </si>
  <si>
    <t>6831d878fc13ae5346285878</t>
  </si>
  <si>
    <t>kcraney95</t>
  </si>
  <si>
    <t>Craney</t>
  </si>
  <si>
    <t>kcraney95@abc.net.au</t>
  </si>
  <si>
    <t>$2a$04$c0XdXCY/w8gYrLyiXCvaEe8dSqFhIO/AOqoK0RJTgmwYBR.A68kMG</t>
  </si>
  <si>
    <t>6831d878fc13ae5346285879</t>
  </si>
  <si>
    <t>eyurevich96</t>
  </si>
  <si>
    <t>Eva</t>
  </si>
  <si>
    <t>Yurevich</t>
  </si>
  <si>
    <t>eyurevich96@tmall.com</t>
  </si>
  <si>
    <t>$2a$04$X7NyglkBLZ6pK7Fa8cP6T.pte5x.MYeYdCeGe4u9zaZPzaJZV4Qq.</t>
  </si>
  <si>
    <t>6831d878fc13ae534628587a</t>
  </si>
  <si>
    <t>ytasch97</t>
  </si>
  <si>
    <t>Yetta</t>
  </si>
  <si>
    <t>Tasch</t>
  </si>
  <si>
    <t>ytasch97@privacy.gov.au</t>
  </si>
  <si>
    <t>$2a$04$997uMJZ96eslhDe4ct2TUupKwLBuui6sMKxOHMyx/BiExSSqWSxoS</t>
  </si>
  <si>
    <t>6831d878fc13ae534628587b</t>
  </si>
  <si>
    <t>fcockhill98</t>
  </si>
  <si>
    <t>Flss</t>
  </si>
  <si>
    <t>Cockhill</t>
  </si>
  <si>
    <t>fcockhill98@smugmug.com</t>
  </si>
  <si>
    <t>$2a$04$xGm141q71qxaUVfB./hl9Oa/mU.NLbswkxUTFatZk9ZmpJIKcoely</t>
  </si>
  <si>
    <t>31/01/2021</t>
  </si>
  <si>
    <t>6831d878fc13ae534628587c</t>
  </si>
  <si>
    <t>lgoldspink99</t>
  </si>
  <si>
    <t>Lynea</t>
  </si>
  <si>
    <t>Goldspink</t>
  </si>
  <si>
    <t>lgoldspink99@usnews.com</t>
  </si>
  <si>
    <t>$2a$04$uSsBx0Mkk.ocs72.uWsp.OrB3oo2mmdD.GAHkf9HyqDo/dvsRx3sm</t>
  </si>
  <si>
    <t>6831d878fc13ae534628587d</t>
  </si>
  <si>
    <t>csevery9a</t>
  </si>
  <si>
    <t>Cyrill</t>
  </si>
  <si>
    <t>Severy</t>
  </si>
  <si>
    <t>csevery9a@plala.or.jp</t>
  </si>
  <si>
    <t>$2a$04$nw/X2U5UvPaPGrcbg37ocO/lBIHN15AkuA749HF00YzgF9ArOBni.</t>
  </si>
  <si>
    <t>6831d878fc13ae534628587e</t>
  </si>
  <si>
    <t>dlassen9b</t>
  </si>
  <si>
    <t>Dorisa</t>
  </si>
  <si>
    <t>Lassen</t>
  </si>
  <si>
    <t>dlassen9b@amazon.com</t>
  </si>
  <si>
    <t>$2a$04$jdB22LEhMhcncsx.AzsM0uD7A8i7jH4.vgk.OjMxNgF92Xm47AKLG</t>
  </si>
  <si>
    <t>29/07/2022</t>
  </si>
  <si>
    <t>6831d878fc13ae534628587f</t>
  </si>
  <si>
    <t>tmilmo9c</t>
  </si>
  <si>
    <t>Titus</t>
  </si>
  <si>
    <t>Milmo</t>
  </si>
  <si>
    <t>tmilmo9c@unesco.org</t>
  </si>
  <si>
    <t>$2a$04$3IFx3hUQ4aGMlYsF97nBCuWbOqCoZvxkGViUlolgFOW0tDXr0pf5y</t>
  </si>
  <si>
    <t>6831d878fc13ae5346285880</t>
  </si>
  <si>
    <t>gruckman9d</t>
  </si>
  <si>
    <t>Ruckman</t>
  </si>
  <si>
    <t>gruckman9d@pcworld.com</t>
  </si>
  <si>
    <t>$2a$04$gVmrS8mk0Wd7Yoher7JGHOKqQEikS1cmhVL7JZCFv7bFL6MBW3z/K</t>
  </si>
  <si>
    <t>6831d878fc13ae5346285881</t>
  </si>
  <si>
    <t>lantonat9e</t>
  </si>
  <si>
    <t>Antonat</t>
  </si>
  <si>
    <t>lantonat9e@census.gov</t>
  </si>
  <si>
    <t>$2a$04$yz4TW5NiSwTDHsVPDOmnwuyuI70AtnCxK08caN6vtL1D16fpA1Wse</t>
  </si>
  <si>
    <t>29/01/2019</t>
  </si>
  <si>
    <t>6831d878fc13ae5346285882</t>
  </si>
  <si>
    <t>hchugg9f</t>
  </si>
  <si>
    <t>Hali</t>
  </si>
  <si>
    <t>Chugg</t>
  </si>
  <si>
    <t>hchugg9f@weather.com</t>
  </si>
  <si>
    <t>$2a$04$ZAVwFXjVsdfVWwYbSj6Xrur05tt3YF9C.kxNdiidtcYA5mc4J9cry</t>
  </si>
  <si>
    <t>6831d878fc13ae5346285883</t>
  </si>
  <si>
    <t>plarosa9g</t>
  </si>
  <si>
    <t>La Rosa</t>
  </si>
  <si>
    <t>plarosa9g@dot.gov</t>
  </si>
  <si>
    <t>$2a$04$UbQ5txOFI5wASnhIvmu9d.38zsIwMvvaBu8b5AkRecVlAYvKan85S</t>
  </si>
  <si>
    <t>6831d878fc13ae5346285884</t>
  </si>
  <si>
    <t>jtuite9h</t>
  </si>
  <si>
    <t>Joel</t>
  </si>
  <si>
    <t>Tuite</t>
  </si>
  <si>
    <t>jtuite9h@phoca.cz</t>
  </si>
  <si>
    <t>$2a$04$u.I/NXZVEC7ehRop9RijvOIlZD.61TseXuHUuZotjIrwPGUWNIByu</t>
  </si>
  <si>
    <t>22/03/2018</t>
  </si>
  <si>
    <t>6831d878fc13ae5346285885</t>
  </si>
  <si>
    <t>ayesichev9i</t>
  </si>
  <si>
    <t>Arnuad</t>
  </si>
  <si>
    <t>Yesichev</t>
  </si>
  <si>
    <t>ayesichev9i@behance.net</t>
  </si>
  <si>
    <t>$2a$04$JXc0KdYuLSxDH2aTIzKuJOzmpB3EHKq2UsWle0qgQldXACrIUXrQy</t>
  </si>
  <si>
    <t>6831d878fc13ae5346285886</t>
  </si>
  <si>
    <t>bgrishagin9j</t>
  </si>
  <si>
    <t>Grishagin</t>
  </si>
  <si>
    <t>bgrishagin9j@yandex.ru</t>
  </si>
  <si>
    <t>$2a$04$qm8Ul/Vt/cC52Q3V0xZknuRH10KvbakvWM3UkhD1rBLBgRBRitIc6</t>
  </si>
  <si>
    <t>6831d878fc13ae5346285887</t>
  </si>
  <si>
    <t>srickert9k</t>
  </si>
  <si>
    <t>srickert9k@phpbb.com</t>
  </si>
  <si>
    <t>$2a$04$Mnc6cb2yPFs8U651ccGbOeseBDzw0PYNiUiv7T9vYY.cL7bk6XFI.</t>
  </si>
  <si>
    <t>6831d878fc13ae5346285888</t>
  </si>
  <si>
    <t>smoughton9l</t>
  </si>
  <si>
    <t>Moughton</t>
  </si>
  <si>
    <t>smoughton9l@google.com</t>
  </si>
  <si>
    <t>$2a$04$7Ab/Cd4ozYU4e5AaxMw0auN500Y7Vohs0wIdI5ABsNagvsSKuRx7q</t>
  </si>
  <si>
    <t>6831d878fc13ae5346285889</t>
  </si>
  <si>
    <t>qbendelow9m</t>
  </si>
  <si>
    <t>Bendelow</t>
  </si>
  <si>
    <t>qbendelow9m@marriott.com</t>
  </si>
  <si>
    <t>$2a$04$.d1ay1gJc5EZruMzwlVqseREgujkvmvFKhgyshMPsBkKZNuMdYXTm</t>
  </si>
  <si>
    <t>6831d878fc13ae534628588a</t>
  </si>
  <si>
    <t>djachimak9n</t>
  </si>
  <si>
    <t>Dyanna</t>
  </si>
  <si>
    <t>Jachimak</t>
  </si>
  <si>
    <t>djachimak9n@jimdo.com</t>
  </si>
  <si>
    <t>$2a$04$vB/7yqKboZ.va3DxDdqdIuPwsEsoWcirJCoNrTyOSxSn4w.FQfdWW</t>
  </si>
  <si>
    <t>6831d878fc13ae534628588b</t>
  </si>
  <si>
    <t>kshear9o</t>
  </si>
  <si>
    <t>Shear</t>
  </si>
  <si>
    <t>kshear9o@home.pl</t>
  </si>
  <si>
    <t>$2a$04$c1gZkPsrANGkWDaZMPS2ROAwP9QAarHKFCQQJzNLV/rExXoNgjbia</t>
  </si>
  <si>
    <t>28/06/2018</t>
  </si>
  <si>
    <t>6831d878fc13ae534628588c</t>
  </si>
  <si>
    <t>pwindrass9p</t>
  </si>
  <si>
    <t>Windrass</t>
  </si>
  <si>
    <t>pwindrass9p@cam.ac.uk</t>
  </si>
  <si>
    <t>$2a$04$MbD1hJnM66RtMxJB6LJ0CuNOMDuHH7JjktihBnEKev7RB41R21IDi</t>
  </si>
  <si>
    <t>6831d878fc13ae534628588d</t>
  </si>
  <si>
    <t>derasmus9q</t>
  </si>
  <si>
    <t>Dud</t>
  </si>
  <si>
    <t>Erasmus</t>
  </si>
  <si>
    <t>derasmus9q@posterous.com</t>
  </si>
  <si>
    <t>$2a$04$JmzT8BPl5uaWuHjz4GeoK.gNvE/HRwIrxWA1Tdxszg82KjbVBNClu</t>
  </si>
  <si>
    <t>6831d878fc13ae534628588e</t>
  </si>
  <si>
    <t>dduddin9r</t>
  </si>
  <si>
    <t>Duddin</t>
  </si>
  <si>
    <t>dduddin9r@globo.com</t>
  </si>
  <si>
    <t>$2a$04$uBZ4PVYjKQU0YPEtpzvqduBf77KK8PFizUDqSKCJRiLHYWLI3gpR6</t>
  </si>
  <si>
    <t>29/10/2022</t>
  </si>
  <si>
    <t>6831d878fc13ae534628588f</t>
  </si>
  <si>
    <t>wruit9s</t>
  </si>
  <si>
    <t>Ruit</t>
  </si>
  <si>
    <t>wruit9s@amazon.co.uk</t>
  </si>
  <si>
    <t>$2a$04$2WqgR0F.Rv9tGjkssUCKYOdrk1Rw4Y/63AkpKctnaQxL1jC5LTnv.</t>
  </si>
  <si>
    <t>6831d878fc13ae5346285890</t>
  </si>
  <si>
    <t>lgettins9t</t>
  </si>
  <si>
    <t>Lamont</t>
  </si>
  <si>
    <t>Gettins</t>
  </si>
  <si>
    <t>lgettins9t@list-manage.com</t>
  </si>
  <si>
    <t>$2a$04$ouFtIStP0Ww.RYRZrOUwBe26vAokTt57Tt5MtSA2WxzJiNJag.o9a</t>
  </si>
  <si>
    <t>6831d878fc13ae5346285891</t>
  </si>
  <si>
    <t>dchampagne9u</t>
  </si>
  <si>
    <t>Darnall</t>
  </si>
  <si>
    <t>Champagne</t>
  </si>
  <si>
    <t>dchampagne9u@auda.org.au</t>
  </si>
  <si>
    <t>$2a$04$32KQC8bZQyqBd5Vzv2re/.ChkEm6N1OZCmQjaH9MqDC4.xWPxUszG</t>
  </si>
  <si>
    <t>6831d878fc13ae5346285892</t>
  </si>
  <si>
    <t>vhoofe9v</t>
  </si>
  <si>
    <t>Vivienne</t>
  </si>
  <si>
    <t>Hoofe</t>
  </si>
  <si>
    <t>vhoofe9v@hao123.com</t>
  </si>
  <si>
    <t>$2a$04$6d7kPkTmPpc/nQ2n6olKVeV8Y1BOrsgxOWudfLp1nomS2xbk0zfnS</t>
  </si>
  <si>
    <t>6831d878fc13ae5346285893</t>
  </si>
  <si>
    <t>dlille9w</t>
  </si>
  <si>
    <t>Daron</t>
  </si>
  <si>
    <t>Lille</t>
  </si>
  <si>
    <t>dlille9w@usatoday.com</t>
  </si>
  <si>
    <t>$2a$04$qZtgRjQq8vG0fNPuhUTT1u5avFLDpnUMVP/mWSMQIwYknCw2PAmEy</t>
  </si>
  <si>
    <t>6831d878fc13ae5346285894</t>
  </si>
  <si>
    <t>sjollie9x</t>
  </si>
  <si>
    <t>Jollie</t>
  </si>
  <si>
    <t>sjollie9x@newsvine.com</t>
  </si>
  <si>
    <t>$2a$04$NV9UxVQNUGOlN3yTzshASumOF8XjIMAhB1l1ZWcwGQyqeG.XbVBvS</t>
  </si>
  <si>
    <t>6831d878fc13ae5346285895</t>
  </si>
  <si>
    <t>gdollard9y</t>
  </si>
  <si>
    <t>Gabrielle</t>
  </si>
  <si>
    <t>Dollard</t>
  </si>
  <si>
    <t>gdollard9y@sina.com.cn</t>
  </si>
  <si>
    <t>$2a$04$xj5TCqh7DTW5bj97joxhRuBrhVgzS2SOjWrJ6eaZoAQvtrjLaSxmW</t>
  </si>
  <si>
    <t>6831d878fc13ae5346285896</t>
  </si>
  <si>
    <t>kalgie9z</t>
  </si>
  <si>
    <t>Algie</t>
  </si>
  <si>
    <t>kalgie9z@washingtonpost.com</t>
  </si>
  <si>
    <t>$2a$04$KoehaJHTdJsNZ7Y5ykBwB.t7QC/8i8VomrQXerh.h/XkmXtGADRKa</t>
  </si>
  <si>
    <t>6831d878fc13ae5346285897</t>
  </si>
  <si>
    <t>thardistya0</t>
  </si>
  <si>
    <t>Hardisty</t>
  </si>
  <si>
    <t>thardistya0@wikimedia.org</t>
  </si>
  <si>
    <t>$2a$04$h6PzCknRj5WgSL3EYns0BuQHw61rpGk.SH8rPPi9.USYN.ELwG6ei</t>
  </si>
  <si>
    <t>6831d878fc13ae5346285898</t>
  </si>
  <si>
    <t>chabeshawa1</t>
  </si>
  <si>
    <t>Cord</t>
  </si>
  <si>
    <t>Habeshaw</t>
  </si>
  <si>
    <t>chabeshawa1@yolasite.com</t>
  </si>
  <si>
    <t>$2a$04$Zp3xwlk0wT87G6xIiPzCzuFXO8Ux4prkesZjWijkQLSIm61uzSn6e</t>
  </si>
  <si>
    <t>21/12/2023</t>
  </si>
  <si>
    <t>6831d878fc13ae5346285899</t>
  </si>
  <si>
    <t>ademangeona2</t>
  </si>
  <si>
    <t>Anson</t>
  </si>
  <si>
    <t>Demangeon</t>
  </si>
  <si>
    <t>ademangeona2@cam.ac.uk</t>
  </si>
  <si>
    <t>$2a$04$9aFGrCkKbLcnnYLZnzIO/ue2dWF2w7sd0LsN.jgENa4MmVENeUNti</t>
  </si>
  <si>
    <t>6831d878fc13ae534628589a</t>
  </si>
  <si>
    <t>cstanlicka3</t>
  </si>
  <si>
    <t>Cad</t>
  </si>
  <si>
    <t>Stanlick</t>
  </si>
  <si>
    <t>cstanlicka3@sitemeter.com</t>
  </si>
  <si>
    <t>$2a$04$IIOv55ziQz6KtjcrqWOFUeVT1FqWtNZR08S30PJ8kK9k3j1lKlfbq</t>
  </si>
  <si>
    <t>6831d878fc13ae534628589b</t>
  </si>
  <si>
    <t>bsturea4</t>
  </si>
  <si>
    <t>Sture</t>
  </si>
  <si>
    <t>bsturea4@vistaprint.com</t>
  </si>
  <si>
    <t>$2a$04$.u.EcOw9qjgfg7JZxL.nP.vah/0o2Z.9nq5Vqaro5x/uiXf6Ke7vy</t>
  </si>
  <si>
    <t>6831d878fc13ae534628589c</t>
  </si>
  <si>
    <t>hdeliaa5</t>
  </si>
  <si>
    <t>Hakim</t>
  </si>
  <si>
    <t>D'Elia</t>
  </si>
  <si>
    <t>hdeliaa5@ucoz.com</t>
  </si>
  <si>
    <t>$2a$04$OzlBe8hpl6I33r7zt8lT0u0/sBFoCeRFgBzWfbSEcYb5zIaJfaJWO</t>
  </si>
  <si>
    <t>6831d878fc13ae534628589d</t>
  </si>
  <si>
    <t>wreapera6</t>
  </si>
  <si>
    <t>Wyn</t>
  </si>
  <si>
    <t>Reaper</t>
  </si>
  <si>
    <t>wreapera6@lycos.com</t>
  </si>
  <si>
    <t>$2a$04$0L/nMFm7ot09NcPSSFKFr.LDNy.pfP5/CgZA8UyclL1wrErdrLw1i</t>
  </si>
  <si>
    <t>6831d878fc13ae534628589e</t>
  </si>
  <si>
    <t>swhitroda7</t>
  </si>
  <si>
    <t>Whitrod</t>
  </si>
  <si>
    <t>swhitroda7@harvard.edu</t>
  </si>
  <si>
    <t>$2a$04$jRI7d76zSKApm8OV/ul6iuJij4styRx6FKHEIYtbCPD8/.7jq5mLa</t>
  </si>
  <si>
    <t>6831d878fc13ae534628589f</t>
  </si>
  <si>
    <t>ttredinnicka8</t>
  </si>
  <si>
    <t>Thane</t>
  </si>
  <si>
    <t>Tredinnick</t>
  </si>
  <si>
    <t>ttredinnicka8@myspace.com</t>
  </si>
  <si>
    <t>$2a$04$8ZOo0WxJVBM7TzrL7rzJm.w8E/hRWG.IjpQMDN4v1rmnhnwEtS3Wm</t>
  </si>
  <si>
    <t>6831d878fc13ae53462858a0</t>
  </si>
  <si>
    <t>kgilbarda9</t>
  </si>
  <si>
    <t>Kitty</t>
  </si>
  <si>
    <t>Gilbard</t>
  </si>
  <si>
    <t>kgilbarda9@google.de</t>
  </si>
  <si>
    <t>$2a$04$LOclbDrQuDxMIGYpYQJMY.W7qNB2uVQlb0KRNCWRU5yij5MKEpVeS</t>
  </si>
  <si>
    <t>6831d878fc13ae53462858a1</t>
  </si>
  <si>
    <t>cpoutressaa</t>
  </si>
  <si>
    <t>Consalve</t>
  </si>
  <si>
    <t>Poutress</t>
  </si>
  <si>
    <t>cpoutressaa@msu.edu</t>
  </si>
  <si>
    <t>$2a$04$4EcHC5Vp0fRKeUCMCkB0tOfsWm6Gs5SA2IW1/57RCO2asew3kv9rO</t>
  </si>
  <si>
    <t>6831d878fc13ae53462858a2</t>
  </si>
  <si>
    <t>rstannasab</t>
  </si>
  <si>
    <t>Stannas</t>
  </si>
  <si>
    <t>rstannasab@elegantthemes.com</t>
  </si>
  <si>
    <t>$2a$04$faaloHTAmFFClR45B9CtS.y73txq6u0IDcYndroBepmcgbSv.lw56</t>
  </si>
  <si>
    <t>6831d878fc13ae53462858a3</t>
  </si>
  <si>
    <t>rlatekac</t>
  </si>
  <si>
    <t>Rhett</t>
  </si>
  <si>
    <t>rlatekac@scribd.com</t>
  </si>
  <si>
    <t>$2a$04$oQJgyrNjbQZdrD8GDjjr3.sBtwzdoSoVJP4Xyx7ogbTdwH3r7M7Fq</t>
  </si>
  <si>
    <t>6831d878fc13ae53462858a4</t>
  </si>
  <si>
    <t>kbaudyad</t>
  </si>
  <si>
    <t>Baudy</t>
  </si>
  <si>
    <t>kbaudyad@list-manage.com</t>
  </si>
  <si>
    <t>$2a$04$i88cn453Wi2QuGZIixUR1ewCBXHyemEN9HHkOEZUNWr.Xj/fJHxtS</t>
  </si>
  <si>
    <t>6831d878fc13ae53462858a5</t>
  </si>
  <si>
    <t>msheereae</t>
  </si>
  <si>
    <t>Marline</t>
  </si>
  <si>
    <t>Sheere</t>
  </si>
  <si>
    <t>msheereae@merriam-webster.com</t>
  </si>
  <si>
    <t>$2a$04$ErPGByCC7SStsvpil0D8kO4rYoGAjtV/m0.rMHi.fczh6ANOvLFm.</t>
  </si>
  <si>
    <t>6831d878fc13ae53462858a6</t>
  </si>
  <si>
    <t>ksphinxeaf</t>
  </si>
  <si>
    <t>Klement</t>
  </si>
  <si>
    <t>Sphinxe</t>
  </si>
  <si>
    <t>ksphinxeaf@dailymail.co.uk</t>
  </si>
  <si>
    <t>$2a$04$7/5s61DBjWCm8AejoXlPFOkI0P4.SYmG7vctuek.K29fHfWePJT6e</t>
  </si>
  <si>
    <t>6831d878fc13ae53462858a7</t>
  </si>
  <si>
    <t>bfewingsag</t>
  </si>
  <si>
    <t>Fewings</t>
  </si>
  <si>
    <t>bfewingsag@npr.org</t>
  </si>
  <si>
    <t>$2a$04$x0JD9np9MAZ8a8hwQwE5d.m8oLSg7DSWVjv6Ma4uRdRt4o949B3aW</t>
  </si>
  <si>
    <t>6831d878fc13ae53462858a8</t>
  </si>
  <si>
    <t>kbalineah</t>
  </si>
  <si>
    <t>Baline</t>
  </si>
  <si>
    <t>kbalineah@cpanel.net</t>
  </si>
  <si>
    <t>$2a$04$6.gsbTFGmQNOH3b.f4Wiqu9UAn03NyIrnH7RECGLlm1cqAo2devb2</t>
  </si>
  <si>
    <t>6831d878fc13ae53462858a9</t>
  </si>
  <si>
    <t>nsitchai</t>
  </si>
  <si>
    <t>Nestor</t>
  </si>
  <si>
    <t>Sitch</t>
  </si>
  <si>
    <t>nsitchai@nytimes.com</t>
  </si>
  <si>
    <t>$2a$04$mrS11Jp/ivyllEjkDlgFceUxVeYcXCghya.SqSJIBeyXjLsPLobYK</t>
  </si>
  <si>
    <t>6831d878fc13ae53462858aa</t>
  </si>
  <si>
    <t>veddicottaj</t>
  </si>
  <si>
    <t>Vincent</t>
  </si>
  <si>
    <t>Eddicott</t>
  </si>
  <si>
    <t>veddicottaj@etsy.com</t>
  </si>
  <si>
    <t>$2a$04$qn3G/5fLdB1ndf9UEFBZv.9IbTTYqca83cy0lhTW1JkMQUTK3.DAO</t>
  </si>
  <si>
    <t>17/08/2022</t>
  </si>
  <si>
    <t>6831d878fc13ae53462858ab</t>
  </si>
  <si>
    <t>challgalleyak</t>
  </si>
  <si>
    <t>Hallgalley</t>
  </si>
  <si>
    <t>challgalleyak@youtu.be</t>
  </si>
  <si>
    <t>$2a$04$l2e2uxJx05ogYqINsZ8kvuH52yrBIIFAelFgESdaIdHnbCBKh5Ao6</t>
  </si>
  <si>
    <t>6831d878fc13ae53462858ac</t>
  </si>
  <si>
    <t>idallaal</t>
  </si>
  <si>
    <t>Dalla</t>
  </si>
  <si>
    <t>idallaal@cbsnews.com</t>
  </si>
  <si>
    <t>$2a$04$IVgmqnKVil/hai5yMmH8delCePPP7g4/CVy6DexfwfZv6l1StbB3O</t>
  </si>
  <si>
    <t>6831d878fc13ae53462858ad</t>
  </si>
  <si>
    <t>amacdougallam</t>
  </si>
  <si>
    <t>MacDougall</t>
  </si>
  <si>
    <t>amacdougallam@dropbox.com</t>
  </si>
  <si>
    <t>$2a$04$1/AVsPDBe/JZtHBiq0FO3e8ciiT92fPUtdURvD/ehG0MeA1JJTrXe</t>
  </si>
  <si>
    <t>6831d878fc13ae53462858ae</t>
  </si>
  <si>
    <t>bgoodounean</t>
  </si>
  <si>
    <t>Goodoune</t>
  </si>
  <si>
    <t>bgoodounean@github.io</t>
  </si>
  <si>
    <t>$2a$04$U1DWHdJgn/0K/P3yAcimou0gqOBMsuls5CGy.SDawcHAo2PAEwJba</t>
  </si>
  <si>
    <t>6831d878fc13ae53462858af</t>
  </si>
  <si>
    <t>lwinslowao</t>
  </si>
  <si>
    <t>Lazare</t>
  </si>
  <si>
    <t>Winslow</t>
  </si>
  <si>
    <t>lwinslowao@sakura.ne.jp</t>
  </si>
  <si>
    <t>$2a$04$Tq.SzqmNi4P4PBubURPBLOcDH7gj/Drn8fjSJjZtCg2GsPvV8WsL6</t>
  </si>
  <si>
    <t>6831d878fc13ae53462858b0</t>
  </si>
  <si>
    <t>csplevinsap</t>
  </si>
  <si>
    <t>Splevins</t>
  </si>
  <si>
    <t>csplevinsap@angelfire.com</t>
  </si>
  <si>
    <t>$2a$04$WJ.clM5znZZHQ7K44/sNMeQyCmGVgns0yn0xBvGGZvKI4iulVBi46</t>
  </si>
  <si>
    <t>6831d878fc13ae53462858b1</t>
  </si>
  <si>
    <t>darchboldaq</t>
  </si>
  <si>
    <t>Dodi</t>
  </si>
  <si>
    <t>darchboldaq@bluehost.com</t>
  </si>
  <si>
    <t>$2a$04$Q8ypcvTy9DbFEQzE2plE..ktm1RJe.imVF8i8MGOvd/7Pdp6I63Ti</t>
  </si>
  <si>
    <t>6831d878fc13ae53462858b2</t>
  </si>
  <si>
    <t>bmarkosar</t>
  </si>
  <si>
    <t>bmarkosar@apple.com</t>
  </si>
  <si>
    <t>$2a$04$VkdIZCApZ1dKzzK1CgfyB.vy4Fj2jBHf0HDMATYM9eRJJ5LaxjqXS</t>
  </si>
  <si>
    <t>6831d878fc13ae53462858b3</t>
  </si>
  <si>
    <t>bblainas</t>
  </si>
  <si>
    <t>Bartolomeo</t>
  </si>
  <si>
    <t>Blain</t>
  </si>
  <si>
    <t>bblainas@cbslocal.com</t>
  </si>
  <si>
    <t>$2a$04$wMXgOIqlU6NWvD6/5oEhaOb9OPpaUbp4Z0w/P6BOkaSH8ybHgeLlW</t>
  </si>
  <si>
    <t>6831d878fc13ae53462858b4</t>
  </si>
  <si>
    <t>phuginat</t>
  </si>
  <si>
    <t>Pammy</t>
  </si>
  <si>
    <t>Hugin</t>
  </si>
  <si>
    <t>phuginat@blog.com</t>
  </si>
  <si>
    <t>$2a$04$x3qNUTE.p3T4cPMHr4n7o.WAk9AnK4styRqvR67mEeOLOiE54GLCC</t>
  </si>
  <si>
    <t>6831d878fc13ae53462858b5</t>
  </si>
  <si>
    <t>sblackboroughau</t>
  </si>
  <si>
    <t>Sileas</t>
  </si>
  <si>
    <t>Blackborough</t>
  </si>
  <si>
    <t>sblackboroughau@ehow.com</t>
  </si>
  <si>
    <t>$2a$04$ZLUEqJkOUYXOMekEvW/Y/uGmYiywxHwaL1/Tf7l8q9fImFMWVbO2.</t>
  </si>
  <si>
    <t>6831d878fc13ae53462858b6</t>
  </si>
  <si>
    <t>mwanklingav</t>
  </si>
  <si>
    <t>Wankling</t>
  </si>
  <si>
    <t>mwanklingav@zimbio.com</t>
  </si>
  <si>
    <t>$2a$04$AzEnaDZWmUMJCKEkydr0EeHuXNYNvfTk2F/RVdgBgZ08usATj3Zje</t>
  </si>
  <si>
    <t>6831d878fc13ae53462858b7</t>
  </si>
  <si>
    <t>nburnandaw</t>
  </si>
  <si>
    <t>Burnand</t>
  </si>
  <si>
    <t>nburnandaw@1688.com</t>
  </si>
  <si>
    <t>$2a$04$Ts.UB/dSxsqmGTFbGI2CGuhd6T9c6QemfZkU9HjLhyAqa/w7g/NeK</t>
  </si>
  <si>
    <t>6831d878fc13ae53462858b8</t>
  </si>
  <si>
    <t>mshemeltax</t>
  </si>
  <si>
    <t>Maury</t>
  </si>
  <si>
    <t>Shemelt</t>
  </si>
  <si>
    <t>mshemeltax@meetup.com</t>
  </si>
  <si>
    <t>$2a$04$xyAkqAlb1k1/Dp9S/lYLkux8U7Tt5DplmVcm1VipvJlB4q3568iDm</t>
  </si>
  <si>
    <t>6831d878fc13ae53462858b9</t>
  </si>
  <si>
    <t>jdougillay</t>
  </si>
  <si>
    <t>Jenica</t>
  </si>
  <si>
    <t>Dougill</t>
  </si>
  <si>
    <t>jdougillay@fotki.com</t>
  </si>
  <si>
    <t>$2a$04$bSxaNDw1nSvB/hdzIy4ogOQnbb1HGvd2PY4MYUzeZmgOrLpVMvxNe</t>
  </si>
  <si>
    <t>14/03/2019</t>
  </si>
  <si>
    <t>6831d878fc13ae53462858ba</t>
  </si>
  <si>
    <t>gleavryaz</t>
  </si>
  <si>
    <t>Leavry</t>
  </si>
  <si>
    <t>gleavryaz@cam.ac.uk</t>
  </si>
  <si>
    <t>$2a$04$rW10G2eeVc7ObdWYYomR5efVmG5VMlaZyyk5EcDzKdxV5aB/RI.z2</t>
  </si>
  <si>
    <t>15/07/2024</t>
  </si>
  <si>
    <t>6831d878fc13ae53462858bb</t>
  </si>
  <si>
    <t>sdellcasab0</t>
  </si>
  <si>
    <t>Dell Casa</t>
  </si>
  <si>
    <t>sdellcasab0@cafepress.com</t>
  </si>
  <si>
    <t>$2a$04$dRAxakU9M.rDojrlSEjBEeKrQ6rGXvA9W4hm3FxGqtaJ/p3uMSUWq</t>
  </si>
  <si>
    <t>6831d878fc13ae53462858bc</t>
  </si>
  <si>
    <t>lvoyseyb1</t>
  </si>
  <si>
    <t>Voysey</t>
  </si>
  <si>
    <t>lvoyseyb1@ebay.co.uk</t>
  </si>
  <si>
    <t>$2a$04$bt11BlubpsJIb7V6.CPoYeRo8SUe8nnkFqAXC4yll6U00RFLcrPiS</t>
  </si>
  <si>
    <t>6831d878fc13ae53462858bd</t>
  </si>
  <si>
    <t>skeydenb2</t>
  </si>
  <si>
    <t>Keyden</t>
  </si>
  <si>
    <t>skeydenb2@umich.edu</t>
  </si>
  <si>
    <t>$2a$04$MnTnhp8umXoxMI7SDUfw4.t.fL/fT7c9bLR9j780oAWAujse1rZWu</t>
  </si>
  <si>
    <t>31/07/2021</t>
  </si>
  <si>
    <t>6831d878fc13ae53462858be</t>
  </si>
  <si>
    <t>ssleightholmeb3</t>
  </si>
  <si>
    <t>ssleightholmeb3@buzzfeed.com</t>
  </si>
  <si>
    <t>$2a$04$jb6W3sYQGu29EX54K51eqe7yBhl6fSTwY0adApuX02UJsZOqSKk0e</t>
  </si>
  <si>
    <t>6831d878fc13ae53462858bf</t>
  </si>
  <si>
    <t>wickowiczb4</t>
  </si>
  <si>
    <t>Ickowicz</t>
  </si>
  <si>
    <t>wickowiczb4@phpbb.com</t>
  </si>
  <si>
    <t>$2a$04$v3t2woF.5MrzV2TDuhFlBeKOzAzwZ28rmOQmWKq5l50T8.EvILZe6</t>
  </si>
  <si>
    <t>6831d878fc13ae53462858c0</t>
  </si>
  <si>
    <t>nmcinilityb5</t>
  </si>
  <si>
    <t>Niko</t>
  </si>
  <si>
    <t>McInility</t>
  </si>
  <si>
    <t>nmcinilityb5@reddit.com</t>
  </si>
  <si>
    <t>$2a$04$A.ZGJx0xsBQxzjKYdQ5GP.ny9KgggMoW/lBAGS57tWZFgwTmT5SLW</t>
  </si>
  <si>
    <t>19/03/2018</t>
  </si>
  <si>
    <t>6831d878fc13ae53462858c1</t>
  </si>
  <si>
    <t>nsagersonb6</t>
  </si>
  <si>
    <t>Sagerson</t>
  </si>
  <si>
    <t>nsagersonb6@mit.edu</t>
  </si>
  <si>
    <t>$2a$04$SisQkx5DgQtj32D929phX.NpDrf.3iZfZHPbepkpIUHhZVa6AqG06</t>
  </si>
  <si>
    <t>6831d878fc13ae53462858c2</t>
  </si>
  <si>
    <t>mrainsdonb7</t>
  </si>
  <si>
    <t>Marty</t>
  </si>
  <si>
    <t>Rainsdon</t>
  </si>
  <si>
    <t>mrainsdonb7@flickr.com</t>
  </si>
  <si>
    <t>$2a$04$eMQsKD55XkJE7vUpuCswp.M18GErdD/hD6WpFqK/wNSAjA0egqQC.</t>
  </si>
  <si>
    <t>6831d878fc13ae53462858c3</t>
  </si>
  <si>
    <t>mcripsb8</t>
  </si>
  <si>
    <t>Marybelle</t>
  </si>
  <si>
    <t>Crips</t>
  </si>
  <si>
    <t>mcripsb8@paypal.com</t>
  </si>
  <si>
    <t>$2a$04$eX7gqhpxv9STP/JMKJM0z.LaqqY2fOKPk0w2w0505kE.sblNaaSiy</t>
  </si>
  <si>
    <t>6831d878fc13ae53462858c4</t>
  </si>
  <si>
    <t>klinnaneb9</t>
  </si>
  <si>
    <t>Linnane</t>
  </si>
  <si>
    <t>klinnaneb9@hud.gov</t>
  </si>
  <si>
    <t>$2a$04$z6xP8f46ou0XtOzphO9z3eNpwc5Y.7Bfx8HUG0d2GL2BWgVmyc/Iu</t>
  </si>
  <si>
    <t>25/11/2022</t>
  </si>
  <si>
    <t>6831d878fc13ae53462858c5</t>
  </si>
  <si>
    <t>pcortonba</t>
  </si>
  <si>
    <t>Pryce</t>
  </si>
  <si>
    <t>Corton</t>
  </si>
  <si>
    <t>pcortonba@sciencedirect.com</t>
  </si>
  <si>
    <t>$2a$04$/oECH1RrF4sqsgivlDkw1.hroLKdIL.NGVAJ/.J/22hPrnMR1Vp2i</t>
  </si>
  <si>
    <t>6831d878fc13ae53462858c6</t>
  </si>
  <si>
    <t>akimptonbb</t>
  </si>
  <si>
    <t>Abigale</t>
  </si>
  <si>
    <t>Kimpton</t>
  </si>
  <si>
    <t>akimptonbb@rakuten.co.jp</t>
  </si>
  <si>
    <t>$2a$04$tNLW9wD.oHlipVbvy6pjxeQHTylIC548htLTLnKhXuiJEjI7vbKLq</t>
  </si>
  <si>
    <t>6831d878fc13ae53462858c7</t>
  </si>
  <si>
    <t>dmilnthorpebc</t>
  </si>
  <si>
    <t>Dolf</t>
  </si>
  <si>
    <t>Milnthorpe</t>
  </si>
  <si>
    <t>dmilnthorpebc@slate.com</t>
  </si>
  <si>
    <t>$2a$04$B9tnRF/YkLy0/M4JaLH.t.XI11.Wda3ky4cVw0Kbpa22ttTBbZU16</t>
  </si>
  <si>
    <t>6831d878fc13ae53462858c8</t>
  </si>
  <si>
    <t>bsandsbd</t>
  </si>
  <si>
    <t>Sands</t>
  </si>
  <si>
    <t>bsandsbd@sitemeter.com</t>
  </si>
  <si>
    <t>$2a$04$CBkGoTmWfqef02y3zRWoEet4fbygZq8l1UT4qriEdhZePUc/59cUi</t>
  </si>
  <si>
    <t>6831d878fc13ae53462858c9</t>
  </si>
  <si>
    <t>sroosebe</t>
  </si>
  <si>
    <t>Roose</t>
  </si>
  <si>
    <t>sroosebe@noaa.gov</t>
  </si>
  <si>
    <t>$2a$04$stkM71myz2m5KiaeoOYI/e2.Ph0DyhxfP02oWjysKgVBjooR4sKaC</t>
  </si>
  <si>
    <t>6831d878fc13ae53462858ca</t>
  </si>
  <si>
    <t>amclukiebf</t>
  </si>
  <si>
    <t>Arnold</t>
  </si>
  <si>
    <t>McLukie</t>
  </si>
  <si>
    <t>amclukiebf@hhs.gov</t>
  </si>
  <si>
    <t>$2a$04$3/j3IQ2zjBNK99fg8aRPEe47bWcsulLc.XV5xQFqRXYTes3mS5hEq</t>
  </si>
  <si>
    <t>6831d878fc13ae53462858cb</t>
  </si>
  <si>
    <t>iriglesfordbg</t>
  </si>
  <si>
    <t>Irita</t>
  </si>
  <si>
    <t>Riglesford</t>
  </si>
  <si>
    <t>iriglesfordbg@stumbleupon.com</t>
  </si>
  <si>
    <t>$2a$04$Jnn2gATzqAo5MaHWzm4vI.jL1iIMlbcCDW6rMOz4AXHVsFFaw3NAa</t>
  </si>
  <si>
    <t>6831d878fc13ae53462858cc</t>
  </si>
  <si>
    <t>rlodybh</t>
  </si>
  <si>
    <t>Ricki</t>
  </si>
  <si>
    <t>Lody</t>
  </si>
  <si>
    <t>rlodybh@wikispaces.com</t>
  </si>
  <si>
    <t>$2a$04$W0lZbV5KzAafJyKGx.CBpONjqS3q4wkoFg3HFrxyZEhhgVx2ucKgO</t>
  </si>
  <si>
    <t>6831d878fc13ae53462858cd</t>
  </si>
  <si>
    <t>mtrevenubi</t>
  </si>
  <si>
    <t>Margaret</t>
  </si>
  <si>
    <t>Trevenu</t>
  </si>
  <si>
    <t>mtrevenubi@creativecommons.org</t>
  </si>
  <si>
    <t>$2a$04$pCYc7sVOF/4EVk8pYaYbSOts759gox8Kb5GO8RghXpJuqVdgegjnm</t>
  </si>
  <si>
    <t>6831d878fc13ae53462858ce</t>
  </si>
  <si>
    <t>ebrugdenbj</t>
  </si>
  <si>
    <t>Eldredge</t>
  </si>
  <si>
    <t>Brugden</t>
  </si>
  <si>
    <t>ebrugdenbj@weebly.com</t>
  </si>
  <si>
    <t>$2a$04$kBpnvAw.CC2zso/mA2U8QeN00tNcSgseC5cEz25ZqeItA.Oc1HY9e</t>
  </si>
  <si>
    <t>6831d878fc13ae53462858cf</t>
  </si>
  <si>
    <t>kseddonbk</t>
  </si>
  <si>
    <t>Kati</t>
  </si>
  <si>
    <t>kseddonbk@behance.net</t>
  </si>
  <si>
    <t>$2a$04$a6hRHBhCvuA9eaJeficsy.llrmuvvRjGQ.GfLsRkTDvbF5ohh2c96</t>
  </si>
  <si>
    <t>6831d878fc13ae53462858d0</t>
  </si>
  <si>
    <t>lcassleybl</t>
  </si>
  <si>
    <t>Levi</t>
  </si>
  <si>
    <t>Cassley</t>
  </si>
  <si>
    <t>lcassleybl@reuters.com</t>
  </si>
  <si>
    <t>$2a$04$aFkQwCDOjT5Ul1arV/ViIO53TfC4tWVfy2RO5VPkRAuwsC.N4HVeK</t>
  </si>
  <si>
    <t>6831d878fc13ae53462858d1</t>
  </si>
  <si>
    <t>khartzenbergbm</t>
  </si>
  <si>
    <t>Hartzenberg</t>
  </si>
  <si>
    <t>khartzenbergbm@unblog.fr</t>
  </si>
  <si>
    <t>$2a$04$saiJOz/eUqmtyGsrV5jiIuCEd0P5aeQmhLepPfp0TZAYpTJObJ58G</t>
  </si>
  <si>
    <t>6831d878fc13ae53462858d2</t>
  </si>
  <si>
    <t>gpooleybn</t>
  </si>
  <si>
    <t>Pooley</t>
  </si>
  <si>
    <t>gpooleybn@rambler.ru</t>
  </si>
  <si>
    <t>$2a$04$ocxfjR6uO4oejbDeCz06l.gLoQ6A0Wg6dOesfrGADMY2B9VPNQSEi</t>
  </si>
  <si>
    <t>6831d878fc13ae53462858d3</t>
  </si>
  <si>
    <t>agrzelczakbo</t>
  </si>
  <si>
    <t>Ardyce</t>
  </si>
  <si>
    <t>Grzelczak</t>
  </si>
  <si>
    <t>agrzelczakbo@webs.com</t>
  </si>
  <si>
    <t>$2a$04$WBYPoseZEGhAoOCcjxwAd.biPHv2/b7/nmCWzBBQLR3esDRDGFg9y</t>
  </si>
  <si>
    <t>6831d878fc13ae53462858d4</t>
  </si>
  <si>
    <t>rdacksbp</t>
  </si>
  <si>
    <t>Dacks</t>
  </si>
  <si>
    <t>rdacksbp@hud.gov</t>
  </si>
  <si>
    <t>$2a$04$mkUcw2MsKSJQrT9e0dZpQu1.GpL7g8II4g9kVjwfhZR0x17QNDayy</t>
  </si>
  <si>
    <t>6831d878fc13ae53462858d5</t>
  </si>
  <si>
    <t>tbunsonbq</t>
  </si>
  <si>
    <t>Bunson</t>
  </si>
  <si>
    <t>tbunsonbq@twitpic.com</t>
  </si>
  <si>
    <t>$2a$04$orTppFVPLkuX/HdQQjt0ou.FYjCs0LMFRlX00EF4kOElz1j6H41xO</t>
  </si>
  <si>
    <t>6831d878fc13ae53462858d6</t>
  </si>
  <si>
    <t>ckisbeybr</t>
  </si>
  <si>
    <t>Kisbey</t>
  </si>
  <si>
    <t>ckisbeybr@photobucket.com</t>
  </si>
  <si>
    <t>$2a$04$p4Ob6EDV1UtPNKN8JG2By.2KTZk0L64BRznuDtI8B.LoajgTr40iK</t>
  </si>
  <si>
    <t>6831d878fc13ae53462858d7</t>
  </si>
  <si>
    <t>abatrickbs</t>
  </si>
  <si>
    <t>Ayn</t>
  </si>
  <si>
    <t>Batrick</t>
  </si>
  <si>
    <t>abatrickbs@java.com</t>
  </si>
  <si>
    <t>$2a$04$LIf8Spw5qD51Y7n7AUxTQOmMsEF861avRxScygqIHK8XeZZOZbtQq</t>
  </si>
  <si>
    <t>6831d878fc13ae53462858d8</t>
  </si>
  <si>
    <t>rdufourebt</t>
  </si>
  <si>
    <t>Rosalinde</t>
  </si>
  <si>
    <t>Dufoure</t>
  </si>
  <si>
    <t>rdufourebt@gov.uk</t>
  </si>
  <si>
    <t>$2a$04$c4GwBAsX.vViAIVJ4qqEOuOfDEwRtAzN/Rc0MT6F6zi/pOhyulphq</t>
  </si>
  <si>
    <t>6831d878fc13ae53462858d9</t>
  </si>
  <si>
    <t>glorensbu</t>
  </si>
  <si>
    <t>Lorens</t>
  </si>
  <si>
    <t>glorensbu@ning.com</t>
  </si>
  <si>
    <t>$2a$04$p.RYwMtmdzZgJkQEk3GiwOgWtP/d6oFm1hFo2aIrv9QwXiGyHotkS</t>
  </si>
  <si>
    <t>6831d878fc13ae53462858da</t>
  </si>
  <si>
    <t>emccolganbv</t>
  </si>
  <si>
    <t>Eadie</t>
  </si>
  <si>
    <t>McColgan</t>
  </si>
  <si>
    <t>emccolganbv@go.com</t>
  </si>
  <si>
    <t>$2a$04$D9yOWnT0Fv2jIBcyjaXF2.y1SP2tmmmGwj7LrHbni0X7MfdlQMEDC</t>
  </si>
  <si>
    <t>6831d878fc13ae53462858db</t>
  </si>
  <si>
    <t>mcolerickbw</t>
  </si>
  <si>
    <t>mcolerickbw@wiley.com</t>
  </si>
  <si>
    <t>$2a$04$.kE5jPlBEmfVJd2Vb9XbxuuAfBuhTxzQOO9h.dOL58TXY8EdGhotu</t>
  </si>
  <si>
    <t>18/11/2019</t>
  </si>
  <si>
    <t>6831d878fc13ae53462858dc</t>
  </si>
  <si>
    <t>rbirkbybx</t>
  </si>
  <si>
    <t>Birkby</t>
  </si>
  <si>
    <t>rbirkbybx@hubpages.com</t>
  </si>
  <si>
    <t>$2a$04$CQ71bZWQ/OPqjs4CO7SPKurw6uoZffxsrEjh.iScom2xmM6BqKhBi</t>
  </si>
  <si>
    <t>6831d878fc13ae53462858dd</t>
  </si>
  <si>
    <t>mpropperby</t>
  </si>
  <si>
    <t>Propper</t>
  </si>
  <si>
    <t>mpropperby@hugedomains.com</t>
  </si>
  <si>
    <t>$2a$04$NEqXwUnfyrubH26VnaztV.xKL/dcfJiJeJFg7J0RupbYyPZ37OkxC</t>
  </si>
  <si>
    <t>16/12/2018</t>
  </si>
  <si>
    <t>6831d878fc13ae53462858de</t>
  </si>
  <si>
    <t>abenezebz</t>
  </si>
  <si>
    <t>Beneze</t>
  </si>
  <si>
    <t>abenezebz@cnet.com</t>
  </si>
  <si>
    <t>$2a$04$uBjz9/DA8997LZ4T.FpUpedrsx1lFRSLzafdXEd84SHzXdCuzzuv.</t>
  </si>
  <si>
    <t>6831d878fc13ae53462858df</t>
  </si>
  <si>
    <t>abaldrickc0</t>
  </si>
  <si>
    <t>Anatole</t>
  </si>
  <si>
    <t>Baldrick</t>
  </si>
  <si>
    <t>abaldrickc0@flickr.com</t>
  </si>
  <si>
    <t>$2a$04$DGbkAHHyHgyDh2Aw7QtAv.1vaFaI9viy01Hov71tuNksyZj/uuody</t>
  </si>
  <si>
    <t>16/12/2022</t>
  </si>
  <si>
    <t>6831d878fc13ae53462858e0</t>
  </si>
  <si>
    <t>jgurneec1</t>
  </si>
  <si>
    <t>Gurnee</t>
  </si>
  <si>
    <t>jgurneec1@clickbank.net</t>
  </si>
  <si>
    <t>$2a$04$gQUoBCVexnv/OcastKlYM.bTVxlHTkGbOlRKLWRQmerswM4MHC9lO</t>
  </si>
  <si>
    <t>6831d878fc13ae53462858e1</t>
  </si>
  <si>
    <t>bbrowettc2</t>
  </si>
  <si>
    <t>Beale</t>
  </si>
  <si>
    <t>Browett</t>
  </si>
  <si>
    <t>bbrowettc2@howstuffworks.com</t>
  </si>
  <si>
    <t>$2a$04$Tr9fhc0aQY93ZaYnQO9ckunnABmR9v70U4LOshFLRhvbE71nUbriG</t>
  </si>
  <si>
    <t>22/02/2019</t>
  </si>
  <si>
    <t>6831d878fc13ae53462858e2</t>
  </si>
  <si>
    <t>htessymanc3</t>
  </si>
  <si>
    <t>Tessyman</t>
  </si>
  <si>
    <t>htessymanc3@indiatimes.com</t>
  </si>
  <si>
    <t>$2a$04$A6E8JtXgaAZWFAnhm4IR4u85H24XzCZpz1QG8Im1by4oQjPmD20FO</t>
  </si>
  <si>
    <t>6831d878fc13ae53462858e3</t>
  </si>
  <si>
    <t>mlaxc4</t>
  </si>
  <si>
    <t>Mayer</t>
  </si>
  <si>
    <t>Lax</t>
  </si>
  <si>
    <t>mlaxc4@bizjournals.com</t>
  </si>
  <si>
    <t>$2a$04$ZzCNBe0WDieoZsbm0Pyxw.Cuctdb8QXDL4QsQYUjSr32X9qDjOXMe</t>
  </si>
  <si>
    <t>6831d878fc13ae53462858e4</t>
  </si>
  <si>
    <t>abaccusc5</t>
  </si>
  <si>
    <t>Baccus</t>
  </si>
  <si>
    <t>abaccusc5@chronoengine.com</t>
  </si>
  <si>
    <t>$2a$04$.R1eVpHIjcMegEfskDP8feIFa5EyV/7vhMaSmMNwLcnk/rrrBu5kK</t>
  </si>
  <si>
    <t>6831d878fc13ae53462858e5</t>
  </si>
  <si>
    <t>wmarinc6</t>
  </si>
  <si>
    <t>Werner</t>
  </si>
  <si>
    <t>Marin</t>
  </si>
  <si>
    <t>wmarinc6@miibeian.gov.cn</t>
  </si>
  <si>
    <t>$2a$04$4NgWYQOc8NqwSOJEJsXXwOmKNJsnKPBQm5OXRktYdhdd58MeFsi5m</t>
  </si>
  <si>
    <t>6831d878fc13ae53462858e6</t>
  </si>
  <si>
    <t>dlogesdalec7</t>
  </si>
  <si>
    <t>Damara</t>
  </si>
  <si>
    <t>Logesdale</t>
  </si>
  <si>
    <t>dlogesdalec7@seattletimes.com</t>
  </si>
  <si>
    <t>$2a$04$LB0DVOBJfnCGmR3sZfSp5ePDSo99Nt2nBfnWPz3ldIsb0Dc6To4rO</t>
  </si>
  <si>
    <t>6831d878fc13ae53462858e7</t>
  </si>
  <si>
    <t>fkikc8</t>
  </si>
  <si>
    <t>Kik</t>
  </si>
  <si>
    <t>fkikc8@slate.com</t>
  </si>
  <si>
    <t>$2a$04$NsYq.WjbqPYg3azlWP4CU.iHBHsY7vBGCntmOZnGKsZF9n/Qwwb9S</t>
  </si>
  <si>
    <t>16/11/2023</t>
  </si>
  <si>
    <t>6831d878fc13ae53462858e8</t>
  </si>
  <si>
    <t>sinnmanc9</t>
  </si>
  <si>
    <t>Innman</t>
  </si>
  <si>
    <t>sinnmanc9@dmoz.org</t>
  </si>
  <si>
    <t>$2a$04$Ij7QpI3bYJtlKUo3Y9BP/eCB2IDmCdZtKpCGMKKzsbwbVNf5gdOEC</t>
  </si>
  <si>
    <t>6831d878fc13ae53462858e9</t>
  </si>
  <si>
    <t>schupinca</t>
  </si>
  <si>
    <t>Somerset</t>
  </si>
  <si>
    <t>Chupin</t>
  </si>
  <si>
    <t>schupinca@digg.com</t>
  </si>
  <si>
    <t>$2a$04$At4e7LgmBMOz3cYS36.ONuX/mTIKmp0NwtmiBm3Lua.BnzbfH3N8.</t>
  </si>
  <si>
    <t>6831d878fc13ae53462858ea</t>
  </si>
  <si>
    <t>shecknercb</t>
  </si>
  <si>
    <t>Heckner</t>
  </si>
  <si>
    <t>shecknercb@about.com</t>
  </si>
  <si>
    <t>$2a$04$8/whU.7zZ5kF0usU0A9YKO6rRUqZUcdBvR4XT4ROvsTevFBJerIQi</t>
  </si>
  <si>
    <t>6831d878fc13ae53462858eb</t>
  </si>
  <si>
    <t>aheinercc</t>
  </si>
  <si>
    <t>Allegra</t>
  </si>
  <si>
    <t>Heiner</t>
  </si>
  <si>
    <t>aheinercc@yelp.com</t>
  </si>
  <si>
    <t>$2a$04$ndlPwNApHLqxxR/t/k2AieJxLQmK3wC0/5DGEICdQ9aj556hU7H9O</t>
  </si>
  <si>
    <t>6831d878fc13ae53462858ec</t>
  </si>
  <si>
    <t>amacmorlandcd</t>
  </si>
  <si>
    <t>Aldon</t>
  </si>
  <si>
    <t>MacMorland</t>
  </si>
  <si>
    <t>amacmorlandcd@addtoany.com</t>
  </si>
  <si>
    <t>$2a$04$Hz8w7x/sMifW7HF0CW1jUupv7CJKFnS5glKjA4EfBrDqzTwff7Qcy</t>
  </si>
  <si>
    <t>6831d878fc13ae53462858ed</t>
  </si>
  <si>
    <t>vcaramusciace</t>
  </si>
  <si>
    <t>Caramuscia</t>
  </si>
  <si>
    <t>vcaramusciace@cnet.com</t>
  </si>
  <si>
    <t>$2a$04$U.3zxFUyuQYkiqKkF0kNNOt.z50c1bMhbSmSZ6/o92KU1fEAMeXd6</t>
  </si>
  <si>
    <t>6831d878fc13ae53462858ee</t>
  </si>
  <si>
    <t>abelzcf</t>
  </si>
  <si>
    <t>Ahmed</t>
  </si>
  <si>
    <t>Belz</t>
  </si>
  <si>
    <t>abelzcf@ucoz.com</t>
  </si>
  <si>
    <t>$2a$04$CSU94ETavYmeSdnoL9pVHOdI8mNm6sUXm8qEZeUZ2s3vEAOB6Balq</t>
  </si>
  <si>
    <t>6831d878fc13ae53462858ef</t>
  </si>
  <si>
    <t>abootmancg</t>
  </si>
  <si>
    <t>Andris</t>
  </si>
  <si>
    <t>Bootman</t>
  </si>
  <si>
    <t>abootmancg@mit.edu</t>
  </si>
  <si>
    <t>$2a$04$dnfkonDbca8OMEcHNBIodO1nDFtCpZc8KXSQsCe5tPzuq8bojMg12</t>
  </si>
  <si>
    <t>6831d878fc13ae53462858f0</t>
  </si>
  <si>
    <t>draglessch</t>
  </si>
  <si>
    <t>Ragless</t>
  </si>
  <si>
    <t>draglessch@pcworld.com</t>
  </si>
  <si>
    <t>$2a$04$83Gv7zK3re7ISiORLgAdg.hfAHo/fvkiMNnu5vWVE7NAnw9KylZJu</t>
  </si>
  <si>
    <t>6831d878fc13ae53462858f1</t>
  </si>
  <si>
    <t>krobjantci</t>
  </si>
  <si>
    <t>krobjantci@sitemeter.com</t>
  </si>
  <si>
    <t>$2a$04$TSdkmBVhB2QRPLO2rzz1beYh/FG/S1dBun0mioS65sNwLM3KxcNLK</t>
  </si>
  <si>
    <t>13/09/2024</t>
  </si>
  <si>
    <t>6831d878fc13ae53462858f2</t>
  </si>
  <si>
    <t>abosdencj</t>
  </si>
  <si>
    <t>Ame</t>
  </si>
  <si>
    <t>Bosden</t>
  </si>
  <si>
    <t>abosdencj@cnet.com</t>
  </si>
  <si>
    <t>$2a$04$JVyM5igsMZsajyrspk6mc.Nr7z0cKzSu9DLFNGOk./03lGeJq9YcO</t>
  </si>
  <si>
    <t>6831d878fc13ae53462858f3</t>
  </si>
  <si>
    <t>vdinnageck</t>
  </si>
  <si>
    <t>Verina</t>
  </si>
  <si>
    <t>Dinnage</t>
  </si>
  <si>
    <t>vdinnageck@hao123.com</t>
  </si>
  <si>
    <t>$2a$04$t/tUz8i99OPuXEFAdPUN7eCEvD0mC75CnuW51kpflEneY.CdxrMym</t>
  </si>
  <si>
    <t>31/03/2019</t>
  </si>
  <si>
    <t>6831d878fc13ae53462858f4</t>
  </si>
  <si>
    <t>lbrydiecl</t>
  </si>
  <si>
    <t>Leia</t>
  </si>
  <si>
    <t>Brydie</t>
  </si>
  <si>
    <t>lbrydiecl@forbes.com</t>
  </si>
  <si>
    <t>$2a$04$HhmrLzW.4oTka98soJz8WOcuJtiTtwxk6lOHin.hQO0Er3Q/LhO3u</t>
  </si>
  <si>
    <t>6831d878fc13ae53462858f5</t>
  </si>
  <si>
    <t>lnareycm</t>
  </si>
  <si>
    <t>Narey</t>
  </si>
  <si>
    <t>lnareycm@sun.com</t>
  </si>
  <si>
    <t>$2a$04$2dHPTX1xU2KUA3lEMlfHEeE5jQ4o1ABGacqUJ/Ms.AfkYriz0ZEji</t>
  </si>
  <si>
    <t>6831d878fc13ae53462858f6</t>
  </si>
  <si>
    <t>rtrouncecn</t>
  </si>
  <si>
    <t>Trounce</t>
  </si>
  <si>
    <t>rtrouncecn@bloglines.com</t>
  </si>
  <si>
    <t>$2a$04$wLVRTX9nEcTzXQc/wNAfn.fPBndnYlwbiZ.0QUGjhWbM6aobjWfSK</t>
  </si>
  <si>
    <t>6831d878fc13ae53462858f7</t>
  </si>
  <si>
    <t>fkettco</t>
  </si>
  <si>
    <t>Floria</t>
  </si>
  <si>
    <t>Kett</t>
  </si>
  <si>
    <t>fkettco@pagesperso-orange.fr</t>
  </si>
  <si>
    <t>$2a$04$aqXieFzWwebKZJcR89SZSO3e54aY13RfF/Nzm9mVWBVyn.5DtlLI2</t>
  </si>
  <si>
    <t>6831d878fc13ae53462858f8</t>
  </si>
  <si>
    <t>npopplewellcp</t>
  </si>
  <si>
    <t>Nevsa</t>
  </si>
  <si>
    <t>Popplewell</t>
  </si>
  <si>
    <t>npopplewellcp@hatena.ne.jp</t>
  </si>
  <si>
    <t>$2a$04$8ltdp4KuY.ZxjLmRi66hzeL9XtdnYvqaplXq6wuRtPxFnZUT5O0gW</t>
  </si>
  <si>
    <t>6831d878fc13ae53462858f9</t>
  </si>
  <si>
    <t>clamkincq</t>
  </si>
  <si>
    <t>Cordy</t>
  </si>
  <si>
    <t>Lamkin</t>
  </si>
  <si>
    <t>clamkincq@google.fr</t>
  </si>
  <si>
    <t>$2a$04$81H8OsR5l4tIIlwXkogfa.tYNKWXvBjqrLPQljbaoD8u.t.5hYJ0e</t>
  </si>
  <si>
    <t>6831d878fc13ae53462858fa</t>
  </si>
  <si>
    <t>jtrowlcr</t>
  </si>
  <si>
    <t>Trowl</t>
  </si>
  <si>
    <t>jtrowlcr@archive.org</t>
  </si>
  <si>
    <t>$2a$04$8bws4ds1OTcH1Iv8ocPPc.9OLQ.soUo4s/bpVCdudhUUZwsNy2P/q</t>
  </si>
  <si>
    <t>6831d878fc13ae53462858fb</t>
  </si>
  <si>
    <t>mearleycs</t>
  </si>
  <si>
    <t>Malvin</t>
  </si>
  <si>
    <t>Earley</t>
  </si>
  <si>
    <t>mearleycs@barnesandnoble.com</t>
  </si>
  <si>
    <t>$2a$04$5b52/P9hvSqrsKiTKRwkcOVcOn77rcgKeN0UpssX4Y8zpUXe.ts1S</t>
  </si>
  <si>
    <t>6831d878fc13ae53462858fc</t>
  </si>
  <si>
    <t>borteltct</t>
  </si>
  <si>
    <t>Butch</t>
  </si>
  <si>
    <t>Ortelt</t>
  </si>
  <si>
    <t>borteltct@meetup.com</t>
  </si>
  <si>
    <t>$2a$04$Cto40gTQJojIZJGGmnfCQ.7EjuPTpxFzQD/scnsw0jrJbgPp6.kBK</t>
  </si>
  <si>
    <t>6831d878fc13ae53462858fd</t>
  </si>
  <si>
    <t>zcresswellcu</t>
  </si>
  <si>
    <t>Cresswell</t>
  </si>
  <si>
    <t>zcresswellcu@vk.com</t>
  </si>
  <si>
    <t>$2a$04$d4Lc6CaykX60Pda19keQf.XU0yQftkuJ2zknCA0dfAhjWFLP2to4C</t>
  </si>
  <si>
    <t>6831d878fc13ae53462858fe</t>
  </si>
  <si>
    <t>splumptrecv</t>
  </si>
  <si>
    <t>Plumptre</t>
  </si>
  <si>
    <t>splumptrecv@google.ca</t>
  </si>
  <si>
    <t>$2a$04$.VO3J9Ao3J7hMpazq/pI/ua.N2yHokDphVAd71eDJ95vJ6VhVLV/W</t>
  </si>
  <si>
    <t>6831d878fc13ae53462858ff</t>
  </si>
  <si>
    <t>jnewsteadcw</t>
  </si>
  <si>
    <t>Newstead</t>
  </si>
  <si>
    <t>jnewsteadcw@unblog.fr</t>
  </si>
  <si>
    <t>$2a$04$hQW7OtSobG0KxYTsJhXfbuFt5BivtfR1OfbRbvZUAN3pmU.4Wsh4W</t>
  </si>
  <si>
    <t>6831d878fc13ae5346285900</t>
  </si>
  <si>
    <t>dgrivoricx</t>
  </si>
  <si>
    <t>Dyane</t>
  </si>
  <si>
    <t>Grivori</t>
  </si>
  <si>
    <t>dgrivoricx@t-online.de</t>
  </si>
  <si>
    <t>$2a$04$TIJnsVmePhijtPpSQ4/XHuha42TdscVm/9pTrIn4ZySF4H9kov4A6</t>
  </si>
  <si>
    <t>6831d878fc13ae5346285901</t>
  </si>
  <si>
    <t>hpatriecy</t>
  </si>
  <si>
    <t>Patrie</t>
  </si>
  <si>
    <t>hpatriecy@mit.edu</t>
  </si>
  <si>
    <t>$2a$04$3ilVhg6eEohbNoDv6ln5oOGWfJ.sStFCX5PyAKqYExibrLNBj/o7y</t>
  </si>
  <si>
    <t>6831d878fc13ae5346285902</t>
  </si>
  <si>
    <t>ashillumcz</t>
  </si>
  <si>
    <t>Arlin</t>
  </si>
  <si>
    <t>Shillum</t>
  </si>
  <si>
    <t>ashillumcz@devhub.com</t>
  </si>
  <si>
    <t>$2a$04$j8O0KJv288kH4LqrUESb3.gigq/5q63z5YI7aNoLyo70Z6aTZBMIq</t>
  </si>
  <si>
    <t>6831d878fc13ae5346285903</t>
  </si>
  <si>
    <t>ctheseirad0</t>
  </si>
  <si>
    <t>Carrol</t>
  </si>
  <si>
    <t>Theseira</t>
  </si>
  <si>
    <t>ctheseirad0@wsj.com</t>
  </si>
  <si>
    <t>$2a$04$d1VpHZYlE8r74WgvgkSZ4.yG90VDZzFGd0DpWFJ8aBXL0W0Vvu1S2</t>
  </si>
  <si>
    <t>6831d878fc13ae5346285904</t>
  </si>
  <si>
    <t>abogaced1</t>
  </si>
  <si>
    <t>Ally</t>
  </si>
  <si>
    <t>Bogace</t>
  </si>
  <si>
    <t>abogaced1@sbwire.com</t>
  </si>
  <si>
    <t>$2a$04$3oXc908fZ7CtmvL.iaSpg.B9ouvCjdIdfst2YydIUhrz1.12zOmOC</t>
  </si>
  <si>
    <t>6831d878fc13ae5346285905</t>
  </si>
  <si>
    <t>bbladged2</t>
  </si>
  <si>
    <t>Bladge</t>
  </si>
  <si>
    <t>bbladged2@indiegogo.com</t>
  </si>
  <si>
    <t>$2a$04$rVj6SGkto8XksxZTn92yFuNJHKMq6iLZOVuqQY2RNI1rt0AImh4IG</t>
  </si>
  <si>
    <t>6831d878fc13ae5346285906</t>
  </si>
  <si>
    <t>ldipietrod3</t>
  </si>
  <si>
    <t>Di Pietro</t>
  </si>
  <si>
    <t>ldipietrod3@wunderground.com</t>
  </si>
  <si>
    <t>$2a$04$hNvvv00IxezCmJc9qzHiSuenEBwqD8t6rcnQoLO.zNOdUl5dHzsA6</t>
  </si>
  <si>
    <t>6831d878fc13ae5346285907</t>
  </si>
  <si>
    <t>adambrogiod4</t>
  </si>
  <si>
    <t>Astra</t>
  </si>
  <si>
    <t>D'Ambrogio</t>
  </si>
  <si>
    <t>adambrogiod4@miitbeian.gov.cn</t>
  </si>
  <si>
    <t>$2a$04$YdZLrFnnOfFIL6uSWiQDbukSyFM1h9IyCx83OdMwvhuLoxgbGeA4K</t>
  </si>
  <si>
    <t>6831d878fc13ae5346285908</t>
  </si>
  <si>
    <t>kpoated5</t>
  </si>
  <si>
    <t>Poate</t>
  </si>
  <si>
    <t>kpoated5@sourceforge.net</t>
  </si>
  <si>
    <t>$2a$04$LHN4lDF3BBRjo4eJb9btEeKRrhIFVeKKkEGUHW.3ey3KRSxRfQdYa</t>
  </si>
  <si>
    <t>6831d878fc13ae5346285909</t>
  </si>
  <si>
    <t>acowherdd6</t>
  </si>
  <si>
    <t>Armin</t>
  </si>
  <si>
    <t>Cowherd</t>
  </si>
  <si>
    <t>acowherdd6@xing.com</t>
  </si>
  <si>
    <t>$2a$04$ws.JoFmo06vmWmh.rv.rtubMgnSGPc/91qzac..QC9.7QqqOQvUYq</t>
  </si>
  <si>
    <t>6831d878fc13ae534628590a</t>
  </si>
  <si>
    <t>sedmondsond7</t>
  </si>
  <si>
    <t>Edmondson</t>
  </si>
  <si>
    <t>sedmondsond7@jugem.jp</t>
  </si>
  <si>
    <t>$2a$04$K92glTqv.Pzj8kfkBHZHz.AZBZxT8icCoN0hKtbwXgFu2UU.xA0NC</t>
  </si>
  <si>
    <t>6831d878fc13ae534628590b</t>
  </si>
  <si>
    <t>mmetsond8</t>
  </si>
  <si>
    <t>Mabel</t>
  </si>
  <si>
    <t>Metson</t>
  </si>
  <si>
    <t>mmetsond8@princeton.edu</t>
  </si>
  <si>
    <t>$2a$04$VL3A0pckENyz1MqZmseveemWJNt7kIkW6DK7grl1kQodDgB7RLyC2</t>
  </si>
  <si>
    <t>6831d878fc13ae534628590c</t>
  </si>
  <si>
    <t>cmacilraithd9</t>
  </si>
  <si>
    <t>MacIlraith</t>
  </si>
  <si>
    <t>cmacilraithd9@google.com.br</t>
  </si>
  <si>
    <t>$2a$04$KX57G24s65T56IyvTpk6W.ckfY2uMEQYg2t8X777zYAq390VSCs0.</t>
  </si>
  <si>
    <t>6831d878fc13ae534628590d</t>
  </si>
  <si>
    <t>denderwickda</t>
  </si>
  <si>
    <t>Desiree</t>
  </si>
  <si>
    <t>Enderwick</t>
  </si>
  <si>
    <t>denderwickda@google.com.au</t>
  </si>
  <si>
    <t>$2a$04$mAOR.TzDKtklmXkNnT9W4.mAHJep.JIcRrzG/RnmjaQkvZD9aPxyC</t>
  </si>
  <si>
    <t>6831d878fc13ae534628590e</t>
  </si>
  <si>
    <t>shourihandb</t>
  </si>
  <si>
    <t>Saraann</t>
  </si>
  <si>
    <t>Hourihan</t>
  </si>
  <si>
    <t>shourihandb@narod.ru</t>
  </si>
  <si>
    <t>$2a$04$sWDDNWjEjONLiwj99RVI7eHvO62DYHekcMEQhktHEHn4vkOgjwiuq</t>
  </si>
  <si>
    <t>6831d878fc13ae534628590f</t>
  </si>
  <si>
    <t>pkinselladc</t>
  </si>
  <si>
    <t>Pammi</t>
  </si>
  <si>
    <t>Kinsella</t>
  </si>
  <si>
    <t>pkinselladc@amazonaws.com</t>
  </si>
  <si>
    <t>$2a$04$8y7q2p44z25Z1pBea3HCoeOkTXBafPEKAO8tKjNwgNtItAO1.q10O</t>
  </si>
  <si>
    <t>6831d878fc13ae5346285910</t>
  </si>
  <si>
    <t>hchittiedd</t>
  </si>
  <si>
    <t>Chittie</t>
  </si>
  <si>
    <t>hchittiedd@mac.com</t>
  </si>
  <si>
    <t>$2a$04$nsOPUqUTCo7ayuBzivkk1O8Tf7togPibdrFCU/cyb6DjVlxkEA7eu</t>
  </si>
  <si>
    <t>6831d878fc13ae5346285911</t>
  </si>
  <si>
    <t>wbankesde</t>
  </si>
  <si>
    <t>Wallache</t>
  </si>
  <si>
    <t>Bankes</t>
  </si>
  <si>
    <t>wbankesde@blogtalkradio.com</t>
  </si>
  <si>
    <t>$2a$04$QmS.44ix7ZkdjZ22yXpSouipxNyBhgbub4WRg70aNgY7Vq4bZ3zQ.</t>
  </si>
  <si>
    <t>28/08/2019</t>
  </si>
  <si>
    <t>6831d878fc13ae5346285912</t>
  </si>
  <si>
    <t>bseversdf</t>
  </si>
  <si>
    <t>Bibbye</t>
  </si>
  <si>
    <t>Severs</t>
  </si>
  <si>
    <t>bseversdf@mac.com</t>
  </si>
  <si>
    <t>$2a$04$mWpj2RJ/ob89KwoONuzWe.JZuELnTtoQ0D0C2/GMRbph1RrcY60mG</t>
  </si>
  <si>
    <t>6831d878fc13ae5346285913</t>
  </si>
  <si>
    <t>aadamowitzdg</t>
  </si>
  <si>
    <t>Angelle</t>
  </si>
  <si>
    <t>Adamowitz</t>
  </si>
  <si>
    <t>aadamowitzdg@usda.gov</t>
  </si>
  <si>
    <t>$2a$04$cXPiRJjqWYsc2P9qgXB/TeOXILOVSiWF6CjuluovQ6M0rKmeNH/f2</t>
  </si>
  <si>
    <t>6831d878fc13ae5346285914</t>
  </si>
  <si>
    <t>fkuhnedh</t>
  </si>
  <si>
    <t>Fitz</t>
  </si>
  <si>
    <t>Kuhne</t>
  </si>
  <si>
    <t>fkuhnedh@senate.gov</t>
  </si>
  <si>
    <t>$2a$04$wriiFjG2WsDNGR3ZYO7aL.sLXGe1u32auNjaEIsLCElrLNA93vgKa</t>
  </si>
  <si>
    <t>6831d878fc13ae5346285915</t>
  </si>
  <si>
    <t>mratnagedi</t>
  </si>
  <si>
    <t>Marita</t>
  </si>
  <si>
    <t>Ratnage</t>
  </si>
  <si>
    <t>mratnagedi@washington.edu</t>
  </si>
  <si>
    <t>$2a$04$8Vkm/XlpIejdmMCbYvuE/.FMTBdu3JNO.ieeZ9G2LBB7fXDNr9Mq2</t>
  </si>
  <si>
    <t>6831d878fc13ae5346285916</t>
  </si>
  <si>
    <t>vwhittickdj</t>
  </si>
  <si>
    <t>Valaria</t>
  </si>
  <si>
    <t>Whittick</t>
  </si>
  <si>
    <t>vwhittickdj@blinklist.com</t>
  </si>
  <si>
    <t>$2a$04$u.nS6zMh5QXhd1C0Zb.foe0j4C5DsgSUXkdfqmNDcyurRRY1UgKvG</t>
  </si>
  <si>
    <t>6831d878fc13ae5346285917</t>
  </si>
  <si>
    <t>ewhittleseydk</t>
  </si>
  <si>
    <t>Eunice</t>
  </si>
  <si>
    <t>ewhittleseydk@noaa.gov</t>
  </si>
  <si>
    <t>$2a$04$OIm6rrJcUkvTFxSFcDzm6uYnvKO3DfIsmqMuXbn4QgGuPkXc9NaGO</t>
  </si>
  <si>
    <t>6831d878fc13ae5346285918</t>
  </si>
  <si>
    <t>hcurralldl</t>
  </si>
  <si>
    <t>Currall</t>
  </si>
  <si>
    <t>hcurralldl@arstechnica.com</t>
  </si>
  <si>
    <t>$2a$04$2GaB1lA28sm27U2a9BZMIu7mj2sPl0l5jmn6OtPA.ul.dzcXVtraa</t>
  </si>
  <si>
    <t>6831d878fc13ae5346285919</t>
  </si>
  <si>
    <t>atroakedm</t>
  </si>
  <si>
    <t>Troake</t>
  </si>
  <si>
    <t>atroakedm@ovh.net</t>
  </si>
  <si>
    <t>$2a$04$kkOAZulUcDpEwUNboW6g4u9ND/OuLcfmwap2ghGZsigBNqYrgn4py</t>
  </si>
  <si>
    <t>6831d878fc13ae534628591a</t>
  </si>
  <si>
    <t>cgravenordn</t>
  </si>
  <si>
    <t>Gravenor</t>
  </si>
  <si>
    <t>cgravenordn@ow.ly</t>
  </si>
  <si>
    <t>$2a$04$mOG3zI/9GREUxF/NHutm0.Bw4knpPvRpi6t4Xb/rzBmHSHtCWdTCa</t>
  </si>
  <si>
    <t>6831d878fc13ae534628591b</t>
  </si>
  <si>
    <t>erudderhamdo</t>
  </si>
  <si>
    <t>Eugene</t>
  </si>
  <si>
    <t>Rudderham</t>
  </si>
  <si>
    <t>erudderhamdo@alibaba.com</t>
  </si>
  <si>
    <t>$2a$04$JGUeYWJTHtMR1iWc2VS9sep/28waoW0ZPfehbOfrX5XrZ7CdlGslu</t>
  </si>
  <si>
    <t>6831d878fc13ae534628591c</t>
  </si>
  <si>
    <t>rjannydp</t>
  </si>
  <si>
    <t>Janny</t>
  </si>
  <si>
    <t>rjannydp@huffingtonpost.com</t>
  </si>
  <si>
    <t>$2a$04$E..b2VFLU08GkFRTvmwlX.dtv3Ru4nDjfxLdmXYlIsyBZSdEZMKRy</t>
  </si>
  <si>
    <t>6831d878fc13ae534628591d</t>
  </si>
  <si>
    <t>vmarchdq</t>
  </si>
  <si>
    <t>Veronike</t>
  </si>
  <si>
    <t>March</t>
  </si>
  <si>
    <t>vmarchdq@shareasale.com</t>
  </si>
  <si>
    <t>$2a$04$hoB3CLTtBrYt50sAA7k8/.i7PQRzn4QmVIuyoV5f8AgekxeOuKVOa</t>
  </si>
  <si>
    <t>6831d878fc13ae534628591e</t>
  </si>
  <si>
    <t>jdomanekdr</t>
  </si>
  <si>
    <t>Domanek</t>
  </si>
  <si>
    <t>jdomanekdr@wiley.com</t>
  </si>
  <si>
    <t>$2a$04$SNx98rSN9IAqE4iKoceameAvBPlgUcOhmAFUzpEXGXqYGGwR7QCPe</t>
  </si>
  <si>
    <t>6831d878fc13ae534628591f</t>
  </si>
  <si>
    <t>bcowperds</t>
  </si>
  <si>
    <t>Cowper</t>
  </si>
  <si>
    <t>bcowperds@va.gov</t>
  </si>
  <si>
    <t>$2a$04$2hH4LGtHyMzW2R.GBKytcuXuBA0.uKu32WHUjeuX.bC5EBB1rdWgy</t>
  </si>
  <si>
    <t>6831d878fc13ae5346285920</t>
  </si>
  <si>
    <t>gholtumdt</t>
  </si>
  <si>
    <t>Gayle</t>
  </si>
  <si>
    <t>Holtum</t>
  </si>
  <si>
    <t>gholtumdt@issuu.com</t>
  </si>
  <si>
    <t>$2a$04$0R.tthOFQPx2mM1eOU9W3ubQjw8g261IcUNzlJgpi3gbCWDwqPxFO</t>
  </si>
  <si>
    <t>6831d878fc13ae5346285921</t>
  </si>
  <si>
    <t>sbarfielddu</t>
  </si>
  <si>
    <t>Barfield</t>
  </si>
  <si>
    <t>sbarfielddu@telegraph.co.uk</t>
  </si>
  <si>
    <t>$2a$04$O5CJb/ZF7DDgMbiEhM/y9Oy9pCOgl/Dv/SK9v.lBWBAarXFIDQ.tC</t>
  </si>
  <si>
    <t>6831d878fc13ae5346285922</t>
  </si>
  <si>
    <t>rweblanddv</t>
  </si>
  <si>
    <t>Webland</t>
  </si>
  <si>
    <t>rweblanddv@php.net</t>
  </si>
  <si>
    <t>$2a$04$U2dqKdUX0nJkeyqiPZ11K./WH7x2FpUpZl4XTpnqNWIPoIiv/4U.a</t>
  </si>
  <si>
    <t>6831d878fc13ae5346285923</t>
  </si>
  <si>
    <t>atweedelldw</t>
  </si>
  <si>
    <t>Tweedell</t>
  </si>
  <si>
    <t>atweedelldw@wired.com</t>
  </si>
  <si>
    <t>$2a$04$u8CpgtR0CQUtxqudpt4iVuevs4TjNXC6DsG4x5qC/tAB3qb5A11JK</t>
  </si>
  <si>
    <t>6831d878fc13ae5346285924</t>
  </si>
  <si>
    <t>mmesshamdx</t>
  </si>
  <si>
    <t>Matthias</t>
  </si>
  <si>
    <t>Messham</t>
  </si>
  <si>
    <t>mmesshamdx@nsw.gov.au</t>
  </si>
  <si>
    <t>$2a$04$nJnXl60Z58vWjE3C4fcHRObE63IwoCRcIGqYkp0Hz3h3Q9aUbESqa</t>
  </si>
  <si>
    <t>6831d878fc13ae5346285925</t>
  </si>
  <si>
    <t>vswinglehurstdy</t>
  </si>
  <si>
    <t>Swinglehurst</t>
  </si>
  <si>
    <t>vswinglehurstdy@loc.gov</t>
  </si>
  <si>
    <t>$2a$04$9bPEYe6In4SS5znxxbpWY.G8VOEQbbyfPvBNn9yFx3F32s2C3zjuC</t>
  </si>
  <si>
    <t>6831d878fc13ae5346285926</t>
  </si>
  <si>
    <t>ghanscomedz</t>
  </si>
  <si>
    <t>Hanscome</t>
  </si>
  <si>
    <t>ghanscomedz@quantcast.com</t>
  </si>
  <si>
    <t>$2a$04$7auikUBY9W9DxSIDHNOEh.JKPkpCXlYeILhTXvspWuIpJSma/Pre2</t>
  </si>
  <si>
    <t>17/09/2018</t>
  </si>
  <si>
    <t>6831d878fc13ae5346285927</t>
  </si>
  <si>
    <t>gthornewelle0</t>
  </si>
  <si>
    <t>Gilda</t>
  </si>
  <si>
    <t>Thornewell</t>
  </si>
  <si>
    <t>gthornewelle0@qq.com</t>
  </si>
  <si>
    <t>$2a$04$PU82eCro/Kfq6uzVnRD7W.t48rk/W.jVmqI/w5hNnLY.nbq1yVn0m</t>
  </si>
  <si>
    <t>6831d878fc13ae5346285928</t>
  </si>
  <si>
    <t>bjandace1</t>
  </si>
  <si>
    <t>Boyd</t>
  </si>
  <si>
    <t>Jandac</t>
  </si>
  <si>
    <t>bjandace1@npr.org</t>
  </si>
  <si>
    <t>$2a$04$CUKog1E1yJncutUlqbT.gORgwJj8sFZgajp3Kf10rRn7DGt036J7m</t>
  </si>
  <si>
    <t>6831d878fc13ae5346285929</t>
  </si>
  <si>
    <t>jbentermane2</t>
  </si>
  <si>
    <t>Jeni</t>
  </si>
  <si>
    <t>jbentermane2@walmart.com</t>
  </si>
  <si>
    <t>$2a$04$o/fXyTSnF3PIKikrBHu9TeF8dZgdc/nd0PQVAMAqQhuHf.EtoS2FG</t>
  </si>
  <si>
    <t>6831d878fc13ae534628592a</t>
  </si>
  <si>
    <t>gburtwelle3</t>
  </si>
  <si>
    <t>Burtwell</t>
  </si>
  <si>
    <t>gburtwelle3@oakley.com</t>
  </si>
  <si>
    <t>$2a$04$vxpNxWOONNXEL/fMPfsq6.PDNb3hBCEtjtVEB1nnWGbtCL5mTv7iG</t>
  </si>
  <si>
    <t>6831d878fc13ae534628592b</t>
  </si>
  <si>
    <t>dflancinbaume4</t>
  </si>
  <si>
    <t>Dulciana</t>
  </si>
  <si>
    <t>Flancinbaum</t>
  </si>
  <si>
    <t>dflancinbaume4@google.de</t>
  </si>
  <si>
    <t>$2a$04$DsS8OxYOJxp/RsxZ3V5.vuYGCgTtgrLwyLhN/0RqB3LmFoOwWK21u</t>
  </si>
  <si>
    <t>6831d878fc13ae534628592c</t>
  </si>
  <si>
    <t>abrammere5</t>
  </si>
  <si>
    <t>Adi</t>
  </si>
  <si>
    <t>Brammer</t>
  </si>
  <si>
    <t>abrammere5@reference.com</t>
  </si>
  <si>
    <t>$2a$04$vULUGqXxQIy7TEUjRWel2eD.AfRijXwGHPddXsAJkE0VuV03/EYIS</t>
  </si>
  <si>
    <t>27/09/2020</t>
  </si>
  <si>
    <t>6831d878fc13ae534628592d</t>
  </si>
  <si>
    <t>bwarrickere6</t>
  </si>
  <si>
    <t>Warricker</t>
  </si>
  <si>
    <t>bwarrickere6@admin.ch</t>
  </si>
  <si>
    <t>$2a$04$jv0yrULRXbwFDsFRi.Iqh.3Y5kVOZRkv6p.zqlcN0JHLV7scS/.8W</t>
  </si>
  <si>
    <t>6831d878fc13ae534628592e</t>
  </si>
  <si>
    <t>ceynaude7</t>
  </si>
  <si>
    <t>Cosette</t>
  </si>
  <si>
    <t>Eynaud</t>
  </si>
  <si>
    <t>ceynaude7@mashable.com</t>
  </si>
  <si>
    <t>$2a$04$EHdLVoT.WgLNxpbP6hjjU.IHlxgvk9gJg32Eon1HIgsqPWau9g0GK</t>
  </si>
  <si>
    <t>6831d878fc13ae534628592f</t>
  </si>
  <si>
    <t>adelahunte8</t>
  </si>
  <si>
    <t>Delahunt</t>
  </si>
  <si>
    <t>adelahunte8@wsj.com</t>
  </si>
  <si>
    <t>$2a$04$ruM2tNbRkXtDARrZpDSsc.MbUsTjiSsjuGZDpHQJLgCSZ5f5g50KW</t>
  </si>
  <si>
    <t>6831d878fc13ae5346285930</t>
  </si>
  <si>
    <t>charkinse9</t>
  </si>
  <si>
    <t>Cherise</t>
  </si>
  <si>
    <t>Harkins</t>
  </si>
  <si>
    <t>charkinse9@mozilla.com</t>
  </si>
  <si>
    <t>$2a$04$YY1ZZO5aKiGHrNxP4QK3O.Rm.G3WQzbpBEiowPXogQTJJxdICx2ey</t>
  </si>
  <si>
    <t>6831d878fc13ae5346285931</t>
  </si>
  <si>
    <t>ssherwenea</t>
  </si>
  <si>
    <t>Sherwen</t>
  </si>
  <si>
    <t>ssherwenea@huffingtonpost.com</t>
  </si>
  <si>
    <t>$2a$04$unT6yiglOp1DblcQc/5ynuL.8Nu5DNw.NVK.b3k9/yAfKkxur96Xm</t>
  </si>
  <si>
    <t>6831d878fc13ae5346285932</t>
  </si>
  <si>
    <t>eknatheb</t>
  </si>
  <si>
    <t>Elihu</t>
  </si>
  <si>
    <t>Knath</t>
  </si>
  <si>
    <t>eknatheb@bandcamp.com</t>
  </si>
  <si>
    <t>$2a$04$Lt.1UcfLx/gX7npaxAVPsuz6w0XIB8RaZ0zLa76fIg67h/Gr2JUd.</t>
  </si>
  <si>
    <t>6831d878fc13ae5346285933</t>
  </si>
  <si>
    <t>bcostleyec</t>
  </si>
  <si>
    <t>Bendite</t>
  </si>
  <si>
    <t>Costley</t>
  </si>
  <si>
    <t>bcostleyec@pcworld.com</t>
  </si>
  <si>
    <t>$2a$04$qK0xqcv5484I33ZL9l2hDeUhCSbGiRjagMIELjBADidqMFTZ670FW</t>
  </si>
  <si>
    <t>6831d878fc13ae5346285934</t>
  </si>
  <si>
    <t>dpartletoned</t>
  </si>
  <si>
    <t>Partleton</t>
  </si>
  <si>
    <t>dpartletoned@tmall.com</t>
  </si>
  <si>
    <t>$2a$04$ZzwZFf/8SYdv.92ydVcw9.j9MQH06nQKnAE28FabdMBfOlMqOSRyq</t>
  </si>
  <si>
    <t>6831d878fc13ae5346285935</t>
  </si>
  <si>
    <t>nmarrettee</t>
  </si>
  <si>
    <t>Marrett</t>
  </si>
  <si>
    <t>nmarrettee@netscape.com</t>
  </si>
  <si>
    <t>$2a$04$8.tmgP2drmjS74mSApnu9eSP3QoVm4.VXP8gKUfrq3NNhy6aHnP.a</t>
  </si>
  <si>
    <t>6831d878fc13ae5346285936</t>
  </si>
  <si>
    <t>oraffanef</t>
  </si>
  <si>
    <t>Owen</t>
  </si>
  <si>
    <t>Raffan</t>
  </si>
  <si>
    <t>oraffanef@si.edu</t>
  </si>
  <si>
    <t>$2a$04$gtTZsF0Iyr0F.wBk26qIc.yDSZFl4EXZGx0uACABlGf4SL.sfk0ci</t>
  </si>
  <si>
    <t>6831d878fc13ae5346285937</t>
  </si>
  <si>
    <t>kpipereg</t>
  </si>
  <si>
    <t>Kyle</t>
  </si>
  <si>
    <t>Piper</t>
  </si>
  <si>
    <t>kpipereg@google.co.uk</t>
  </si>
  <si>
    <t>$2a$04$YH0sb0JB957PSqRlVB.pweHEWH/eb7iEss5y4LMtwy8uYCSHYbg/C</t>
  </si>
  <si>
    <t>6831d878fc13ae5346285938</t>
  </si>
  <si>
    <t>dsallereh</t>
  </si>
  <si>
    <t>Daria</t>
  </si>
  <si>
    <t>dsallereh@oaic.gov.au</t>
  </si>
  <si>
    <t>$2a$04$kpzpqc7W.Crl0ST6Q5qdUuxMKcPcK9zxn28Dyd5DcIV.E1y2tvhc6</t>
  </si>
  <si>
    <t>6831d878fc13ae5346285939</t>
  </si>
  <si>
    <t>clawtyei</t>
  </si>
  <si>
    <t>Cecilio</t>
  </si>
  <si>
    <t>Lawty</t>
  </si>
  <si>
    <t>clawtyei@pbs.org</t>
  </si>
  <si>
    <t>$2a$04$cRLeHcNLk5aM5y69a0b47.jxCNhmmPs9G/aEq/NG/AbafQ/6uxhfW</t>
  </si>
  <si>
    <t>6831d878fc13ae534628593a</t>
  </si>
  <si>
    <t>borringeej</t>
  </si>
  <si>
    <t>Barnaby</t>
  </si>
  <si>
    <t>Orringe</t>
  </si>
  <si>
    <t>borringeej@smh.com.au</t>
  </si>
  <si>
    <t>$2a$04$.ZHQPgCwOGOoVtLOG8M2xeqfm2UiPigBVr464YEnkL24Q3X7BSn0q</t>
  </si>
  <si>
    <t>24/05/2024</t>
  </si>
  <si>
    <t>6831d878fc13ae534628593b</t>
  </si>
  <si>
    <t>cnaireek</t>
  </si>
  <si>
    <t>Naire</t>
  </si>
  <si>
    <t>cnaireek@taobao.com</t>
  </si>
  <si>
    <t>$2a$04$GZGkrvQO4epUVOw9GFxO8OQFQLB00hE4SfTYj74q.M2nnT4VHmJj.</t>
  </si>
  <si>
    <t>6831d878fc13ae534628593c</t>
  </si>
  <si>
    <t>efrancecioneel</t>
  </si>
  <si>
    <t>Ezra</t>
  </si>
  <si>
    <t>Francecione</t>
  </si>
  <si>
    <t>efrancecioneel@timesonline.co.uk</t>
  </si>
  <si>
    <t>$2a$04$Wog2/YWNirRpEsdYlXUKzunJjEg6p0Oxa50Mtr1vsVHoO0mN9B7qO</t>
  </si>
  <si>
    <t>6831d878fc13ae534628593d</t>
  </si>
  <si>
    <t>naikinem</t>
  </si>
  <si>
    <t>Aikin</t>
  </si>
  <si>
    <t>naikinem@ebay.com</t>
  </si>
  <si>
    <t>$2a$04$hTyHRSsXGVwGFgcFRL4Xt.29w/NRltsKYplAeSo09tcyAY5c1Yw42</t>
  </si>
  <si>
    <t>6831d878fc13ae534628593e</t>
  </si>
  <si>
    <t>psaltsbergen</t>
  </si>
  <si>
    <t>Pooh</t>
  </si>
  <si>
    <t>psaltsbergen@japanpost.jp</t>
  </si>
  <si>
    <t>$2a$04$teTAfz6NhYNn.N1TiBys/exRI9DVFuDytruY0Ob4IsPAmQbL8UHd2</t>
  </si>
  <si>
    <t>6831d878fc13ae534628593f</t>
  </si>
  <si>
    <t>gjohniganeo</t>
  </si>
  <si>
    <t>Giovanna</t>
  </si>
  <si>
    <t>Johnigan</t>
  </si>
  <si>
    <t>gjohniganeo@mac.com</t>
  </si>
  <si>
    <t>$2a$04$vl9c6XOiVIv2Hv/piAQfVuNTjCo/DIsy1q1gAe5Cj9FwCtQXNyff6</t>
  </si>
  <si>
    <t>6831d878fc13ae5346285940</t>
  </si>
  <si>
    <t>whosbyep</t>
  </si>
  <si>
    <t>Hosby</t>
  </si>
  <si>
    <t>whosbyep@dailymotion.com</t>
  </si>
  <si>
    <t>$2a$04$RsyvbdD7pohRWgIjrbz7pOIpKJJB6B5RYU4lY36oMreM/TmBiqAvC</t>
  </si>
  <si>
    <t>31/07/2018</t>
  </si>
  <si>
    <t>6831d878fc13ae5346285941</t>
  </si>
  <si>
    <t>loneilleq</t>
  </si>
  <si>
    <t>Lorenza</t>
  </si>
  <si>
    <t>O'Neill</t>
  </si>
  <si>
    <t>loneilleq@mediafire.com</t>
  </si>
  <si>
    <t>$2a$04$KgWfQK1rk50u9d07P1DBh.tSsE7ejDCO6PDfik4N3GBwu2Qt8cubu</t>
  </si>
  <si>
    <t>6831d878fc13ae5346285942</t>
  </si>
  <si>
    <t>vorreder</t>
  </si>
  <si>
    <t>Orred</t>
  </si>
  <si>
    <t>vorreder@ucoz.com</t>
  </si>
  <si>
    <t>$2a$04$ccmLNhHNo6TymLctWuF1Wepzu7BSohRd5Q5Mjm5LVgzJh0iFoWQdm</t>
  </si>
  <si>
    <t>6831d878fc13ae5346285943</t>
  </si>
  <si>
    <t>bjillises</t>
  </si>
  <si>
    <t>Jillis</t>
  </si>
  <si>
    <t>bjillises@dedecms.com</t>
  </si>
  <si>
    <t>$2a$04$NQDrUZgYnro7F1b9YF6rjOwyUUr23ZizpgOOu2GVoPzdzM.W8UPpq</t>
  </si>
  <si>
    <t>6831d878fc13ae5346285944</t>
  </si>
  <si>
    <t>mabellset</t>
  </si>
  <si>
    <t>Mario</t>
  </si>
  <si>
    <t>Abells</t>
  </si>
  <si>
    <t>mabellset@miibeian.gov.cn</t>
  </si>
  <si>
    <t>$2a$04$1U2283ooIunFeTV7Wl1dyecpQH0IKm/ii1d/ZEMGbA9EFj5F64TF.</t>
  </si>
  <si>
    <t>6831d878fc13ae5346285945</t>
  </si>
  <si>
    <t>hthomeleu</t>
  </si>
  <si>
    <t>Homer</t>
  </si>
  <si>
    <t>Thomel</t>
  </si>
  <si>
    <t>hthomeleu@google.com.br</t>
  </si>
  <si>
    <t>$2a$04$0OggD/QyOFdcpu79wqFGA.bxzcEhcaMa/Ra8uwWFQ6QzNnYqgBb3S</t>
  </si>
  <si>
    <t>6831d878fc13ae5346285946</t>
  </si>
  <si>
    <t>ldjurisicev</t>
  </si>
  <si>
    <t>Lory</t>
  </si>
  <si>
    <t>Djurisic</t>
  </si>
  <si>
    <t>ldjurisicev@technorati.com</t>
  </si>
  <si>
    <t>$2a$04$F3hvOrIfXU/oj2/z0SyiHecA2CPP1.KBlDqan4iXDYaoNadqBK2/O</t>
  </si>
  <si>
    <t>6831d878fc13ae5346285947</t>
  </si>
  <si>
    <t>plevettew</t>
  </si>
  <si>
    <t>Parnell</t>
  </si>
  <si>
    <t>plevettew@thetimes.co.uk</t>
  </si>
  <si>
    <t>$2a$04$r0HBhmtDorA2G3IWRoh7wOSJplldGfzpVBwC/WbRpl8f5lYH5zkqy</t>
  </si>
  <si>
    <t>6831d878fc13ae5346285948</t>
  </si>
  <si>
    <t>mdommerqueex</t>
  </si>
  <si>
    <t>Melania</t>
  </si>
  <si>
    <t>Dommerque</t>
  </si>
  <si>
    <t>mdommerqueex@bandcamp.com</t>
  </si>
  <si>
    <t>$2a$04$EzON.t4lPr0HvPZXc8pyR.Nbt7.veziXsSLyy.nBaBT0HNahrr/PG</t>
  </si>
  <si>
    <t>6831d878fc13ae5346285949</t>
  </si>
  <si>
    <t>jdockwraey</t>
  </si>
  <si>
    <t>Juana</t>
  </si>
  <si>
    <t>Dockwra</t>
  </si>
  <si>
    <t>jdockwraey@fda.gov</t>
  </si>
  <si>
    <t>$2a$04$krdBin9smPzW5JLuYyCTz.Op9ULU1zgUMVMNeZuy.FqrbRh4MlxTi</t>
  </si>
  <si>
    <t>6831d878fc13ae534628594a</t>
  </si>
  <si>
    <t>jtesseymanez</t>
  </si>
  <si>
    <t>Tesseyman</t>
  </si>
  <si>
    <t>jtesseymanez@cyberchimps.com</t>
  </si>
  <si>
    <t>$2a$04$vtOxYL10g79KEgZTvl6CQOPxoqThX.9k6CrYshFza74DpfX4ESate</t>
  </si>
  <si>
    <t>6831d878fc13ae534628594b</t>
  </si>
  <si>
    <t>vwasielaf0</t>
  </si>
  <si>
    <t>Vergil</t>
  </si>
  <si>
    <t>Wasiela</t>
  </si>
  <si>
    <t>vwasielaf0@stanford.edu</t>
  </si>
  <si>
    <t>$2a$04$vkMdinrKfR.KDGCodw85G.gYuwocyd/KOA//xRJpxeoFmO9LQKRYO</t>
  </si>
  <si>
    <t>6831d878fc13ae534628594c</t>
  </si>
  <si>
    <t>adrescherf1</t>
  </si>
  <si>
    <t>Ardenia</t>
  </si>
  <si>
    <t>adrescherf1@rambler.ru</t>
  </si>
  <si>
    <t>$2a$04$sNF16BKqD.ZaEZFQZoz72u8pHCHGbEUje0hQOs2Aa1oM67wInCCAu</t>
  </si>
  <si>
    <t>6831d878fc13ae534628594d</t>
  </si>
  <si>
    <t>atowseyf2</t>
  </si>
  <si>
    <t>Alfons</t>
  </si>
  <si>
    <t>Towsey</t>
  </si>
  <si>
    <t>atowseyf2@google.com</t>
  </si>
  <si>
    <t>$2a$04$Yt8k/b8O7DmodhUpYehLxeaOJK/kwHT8hgNLMT51.olk19aDQ7NcK</t>
  </si>
  <si>
    <t>6831d878fc13ae534628594e</t>
  </si>
  <si>
    <t>naldief3</t>
  </si>
  <si>
    <t>Nathaniel</t>
  </si>
  <si>
    <t>Aldie</t>
  </si>
  <si>
    <t>naldief3@nytimes.com</t>
  </si>
  <si>
    <t>$2a$04$f9f4qA9TnHPmV5PYk1Tbm.RAJCokDOPfEQRi3Hl6shzl3FnfeZ6iO</t>
  </si>
  <si>
    <t>6831d878fc13ae534628594f</t>
  </si>
  <si>
    <t>mgarwoodf4</t>
  </si>
  <si>
    <t>Maddy</t>
  </si>
  <si>
    <t>mgarwoodf4@cnet.com</t>
  </si>
  <si>
    <t>$2a$04$4eVPlGB3h6nuKptomlLp9ucBLlO2C1bdApAsm3AciIKTkYWIVcOa.</t>
  </si>
  <si>
    <t>6831d878fc13ae5346285950</t>
  </si>
  <si>
    <t>hworlingf5</t>
  </si>
  <si>
    <t>Hilliard</t>
  </si>
  <si>
    <t>Worling</t>
  </si>
  <si>
    <t>hworlingf5@live.com</t>
  </si>
  <si>
    <t>$2a$04$wAMB090kTkTu2koKUDfuQekV.JWYbdntbTpARy8/fanU8ZAo/5p/C</t>
  </si>
  <si>
    <t>6831d878fc13ae5346285951</t>
  </si>
  <si>
    <t>arisbridgerf6</t>
  </si>
  <si>
    <t>Ann</t>
  </si>
  <si>
    <t>arisbridgerf6@cisco.com</t>
  </si>
  <si>
    <t>$2a$04$Z.dMyeWbNaMlooQv48NI.O4.WmN.WKtgFA1SrfQzDA2GoM2D3MOcq</t>
  </si>
  <si>
    <t>6831d878fc13ae5346285952</t>
  </si>
  <si>
    <t>lvianf7</t>
  </si>
  <si>
    <t>Lynda</t>
  </si>
  <si>
    <t>Vian</t>
  </si>
  <si>
    <t>lvianf7@reddit.com</t>
  </si>
  <si>
    <t>$2a$04$/SHHDd5PuMpCjxtSRPdjh.aDfaJgZYQnqBW5u7laZ2S00boiZG7xK</t>
  </si>
  <si>
    <t>6831d878fc13ae5346285953</t>
  </si>
  <si>
    <t>salgoref8</t>
  </si>
  <si>
    <t>Stoddard</t>
  </si>
  <si>
    <t>Algore</t>
  </si>
  <si>
    <t>salgoref8@examiner.com</t>
  </si>
  <si>
    <t>$2a$04$LYXEtAf3umZv2SkHwYwfveb1K.BPoWwhBMIBBktyIwUufZeH/q7B6</t>
  </si>
  <si>
    <t>6831d878fc13ae5346285954</t>
  </si>
  <si>
    <t>sgrenterf9</t>
  </si>
  <si>
    <t>Shelagh</t>
  </si>
  <si>
    <t>Grenter</t>
  </si>
  <si>
    <t>sgrenterf9@google.de</t>
  </si>
  <si>
    <t>$2a$04$JnOPSDz8HNW25PRgvz4lvuP7pGfMQLG695lktlZvz/uqJ4zEZSN4W</t>
  </si>
  <si>
    <t>6831d878fc13ae5346285955</t>
  </si>
  <si>
    <t>dberggrenfa</t>
  </si>
  <si>
    <t>Dot</t>
  </si>
  <si>
    <t>Berggren</t>
  </si>
  <si>
    <t>dberggrenfa@dagondesign.com</t>
  </si>
  <si>
    <t>$2a$04$StNV/i6frn8BJFI.qBoeB..613xvjfLE5U7T2eQ.ro2Yf4cRi/CcK</t>
  </si>
  <si>
    <t>6831d878fc13ae5346285956</t>
  </si>
  <si>
    <t>blilionfb</t>
  </si>
  <si>
    <t>Bink</t>
  </si>
  <si>
    <t>Lilion</t>
  </si>
  <si>
    <t>blilionfb@lycos.com</t>
  </si>
  <si>
    <t>$2a$04$0LnPzXtJmMFYqiumj5yvvedXjezAHnzJvEHx5AK2qQ/eJqXMn354W</t>
  </si>
  <si>
    <t>6831d878fc13ae5346285957</t>
  </si>
  <si>
    <t>bfaynefc</t>
  </si>
  <si>
    <t>Fayne</t>
  </si>
  <si>
    <t>bfaynefc@hubpages.com</t>
  </si>
  <si>
    <t>$2a$04$HhkYc3f5up00aHQjThymmOyvafSJydQ0gmR0KV.Qm8hsk9I/7jJ9e</t>
  </si>
  <si>
    <t>6831d878fc13ae5346285958</t>
  </si>
  <si>
    <t>edinsmorefd</t>
  </si>
  <si>
    <t>Dinsmore</t>
  </si>
  <si>
    <t>edinsmorefd@comsenz.com</t>
  </si>
  <si>
    <t>$2a$04$/FL6YTWvxlILWna0Tp6s9uFGsvJ0P/aRWbsfly9bPIrjH6hnJWpCq</t>
  </si>
  <si>
    <t>6831d878fc13ae5346285959</t>
  </si>
  <si>
    <t>gtimlinfe</t>
  </si>
  <si>
    <t>Gwendolin</t>
  </si>
  <si>
    <t>Timlin</t>
  </si>
  <si>
    <t>gtimlinfe@archive.org</t>
  </si>
  <si>
    <t>$2a$04$jVshY7oL6HUPwVCHhZrKJuYngph8ia.z8F1HRqmMuGFvCAeXebKlG</t>
  </si>
  <si>
    <t>31/05/2022</t>
  </si>
  <si>
    <t>6831d878fc13ae534628595a</t>
  </si>
  <si>
    <t>dluckenff</t>
  </si>
  <si>
    <t>Delly</t>
  </si>
  <si>
    <t>Lucken</t>
  </si>
  <si>
    <t>dluckenff@house.gov</t>
  </si>
  <si>
    <t>$2a$04$PPC/BUTqyKvv/OSLVrhMgeaC5z1GiP3naY44p85.hzcBpNSNbHW8u</t>
  </si>
  <si>
    <t>6831d878fc13ae534628595b</t>
  </si>
  <si>
    <t>eloisifg</t>
  </si>
  <si>
    <t>Loisi</t>
  </si>
  <si>
    <t>eloisifg@go.com</t>
  </si>
  <si>
    <t>$2a$04$5TQU.xktx3fHWswKQl2Gx.TGN35RgCy8cDFE8Dnht/7qK9zOkFtgW</t>
  </si>
  <si>
    <t>6831d878fc13ae534628595c</t>
  </si>
  <si>
    <t>cchidzoyfh</t>
  </si>
  <si>
    <t>cchidzoyfh@cdc.gov</t>
  </si>
  <si>
    <t>$2a$04$8pt/eDp2Rw3hN/ms7oxy0OQ.xUhPpSN83wtqkY4hFkrNXTGvXnoti</t>
  </si>
  <si>
    <t>17/01/2020</t>
  </si>
  <si>
    <t>6831d878fc13ae534628595d</t>
  </si>
  <si>
    <t>wgotmannfi</t>
  </si>
  <si>
    <t>Wilmar</t>
  </si>
  <si>
    <t>Gotmann</t>
  </si>
  <si>
    <t>wgotmannfi@tamu.edu</t>
  </si>
  <si>
    <t>$2a$04$LAZFoEGPKTSdxjJfh.zw7uCRlkhQRHgz4HDprYWSp8O1sodk33z8W</t>
  </si>
  <si>
    <t>22/12/2022</t>
  </si>
  <si>
    <t>6831d878fc13ae534628595e</t>
  </si>
  <si>
    <t>blongfootfj</t>
  </si>
  <si>
    <t>Babb</t>
  </si>
  <si>
    <t>Longfoot</t>
  </si>
  <si>
    <t>blongfootfj@accuweather.com</t>
  </si>
  <si>
    <t>$2a$04$1d.e.z/2B8u0axx5lvwm6.R3Z4Rjs/IY8184XyV5pKC9s7/Q63.aa</t>
  </si>
  <si>
    <t>6831d878fc13ae534628595f</t>
  </si>
  <si>
    <t>pmccurriefk</t>
  </si>
  <si>
    <t>McCurrie</t>
  </si>
  <si>
    <t>pmccurriefk@dell.com</t>
  </si>
  <si>
    <t>$2a$04$NhhYukLle4cOEr2x2hqtDu045gMqDZpKPK8XRo.BYs6jRcvKGAy8a</t>
  </si>
  <si>
    <t>6831d878fc13ae5346285960</t>
  </si>
  <si>
    <t>gdollingfl</t>
  </si>
  <si>
    <t>Gwendolyn</t>
  </si>
  <si>
    <t>Dolling</t>
  </si>
  <si>
    <t>gdollingfl@newsvine.com</t>
  </si>
  <si>
    <t>$2a$04$0Wk5gfAObyQX3CEjSzj4DelZKocHGon11mWq8Kkn2zxeykkIJysce</t>
  </si>
  <si>
    <t>6831d878fc13ae5346285961</t>
  </si>
  <si>
    <t>kvallintinefm</t>
  </si>
  <si>
    <t>Keelby</t>
  </si>
  <si>
    <t>Vallintine</t>
  </si>
  <si>
    <t>kvallintinefm@google.co.uk</t>
  </si>
  <si>
    <t>$2a$04$GZjOMRxyC7RBFdaKARgbr.LZ36GIRDGVjZuzqBQFpGW3u4Ngm.UAu</t>
  </si>
  <si>
    <t>6831d878fc13ae5346285962</t>
  </si>
  <si>
    <t>xoxborrowfn</t>
  </si>
  <si>
    <t>Xavier</t>
  </si>
  <si>
    <t>Oxborrow</t>
  </si>
  <si>
    <t>xoxborrowfn@ovh.net</t>
  </si>
  <si>
    <t>$2a$04$MZ.d0UwClH/atU6QHDpvUu.16F2J0OQzBLVuQrTaWrcSChdQS3aJK</t>
  </si>
  <si>
    <t>6831d878fc13ae5346285963</t>
  </si>
  <si>
    <t>nscatcherfo</t>
  </si>
  <si>
    <t>Nye</t>
  </si>
  <si>
    <t>Scatcher</t>
  </si>
  <si>
    <t>nscatcherfo@google.fr</t>
  </si>
  <si>
    <t>$2a$04$yhSgc5hmsGoYs2nXF7Pzv.vUqErxhMyq4QlrNYxSoRp/oNIa3uBW2</t>
  </si>
  <si>
    <t>6831d878fc13ae5346285964</t>
  </si>
  <si>
    <t>rbeadlesfp</t>
  </si>
  <si>
    <t>Rubi</t>
  </si>
  <si>
    <t>Beadles</t>
  </si>
  <si>
    <t>rbeadlesfp@bbc.co.uk</t>
  </si>
  <si>
    <t>$2a$04$5G0AAZEN9WRWBfBnW0LKseU9z7p9Bp.HwVKNLMkhan2OZ6rEVh6/W</t>
  </si>
  <si>
    <t>6831d878fc13ae5346285965</t>
  </si>
  <si>
    <t>ccasillasfq</t>
  </si>
  <si>
    <t>Claiborn</t>
  </si>
  <si>
    <t>Casillas</t>
  </si>
  <si>
    <t>ccasillasfq@wordpress.org</t>
  </si>
  <si>
    <t>$2a$04$WPC0d6dtu7OiPekKXYsMDOw7nIfenCRVXlWuzfw3hjSoPKDKMIeSi</t>
  </si>
  <si>
    <t>6831d878fc13ae5346285966</t>
  </si>
  <si>
    <t>kparlotfr</t>
  </si>
  <si>
    <t>Kellina</t>
  </si>
  <si>
    <t>Parlot</t>
  </si>
  <si>
    <t>kparlotfr@ca.gov</t>
  </si>
  <si>
    <t>$2a$04$E7CxOdx1U70GWDtrsc25MuqfHJDAez3lHh1RpcGxzmf/kzHyoGhl6</t>
  </si>
  <si>
    <t>6831d878fc13ae5346285967</t>
  </si>
  <si>
    <t>hyakovichfs</t>
  </si>
  <si>
    <t>Henka</t>
  </si>
  <si>
    <t>Yakovich</t>
  </si>
  <si>
    <t>hyakovichfs@disqus.com</t>
  </si>
  <si>
    <t>$2a$04$jSlhUhbBnAHXqyQQIxjfSOzRHcuLNz5WK2aJjnjjsshWzNflUuQha</t>
  </si>
  <si>
    <t>6831d878fc13ae5346285968</t>
  </si>
  <si>
    <t>nguisoft</t>
  </si>
  <si>
    <t>Neala</t>
  </si>
  <si>
    <t>Guiso</t>
  </si>
  <si>
    <t>nguisoft@livejournal.com</t>
  </si>
  <si>
    <t>$2a$04$rDMKDQhjbwcFJnNUe2Gwpu7XZAFuvRIPFSUhksekB9YC7yi27HuAC</t>
  </si>
  <si>
    <t>20/11/2020</t>
  </si>
  <si>
    <t>6831d878fc13ae5346285969</t>
  </si>
  <si>
    <t>tsheftonfu</t>
  </si>
  <si>
    <t>Tilly</t>
  </si>
  <si>
    <t>Shefton</t>
  </si>
  <si>
    <t>tsheftonfu@google.ca</t>
  </si>
  <si>
    <t>$2a$04$CsL4oZenc7JL9QWuT2VuquV677UJjQjzB7q0tqqgN3jhDbMPlQqhy</t>
  </si>
  <si>
    <t>6831d878fc13ae534628596a</t>
  </si>
  <si>
    <t>nborgesfv</t>
  </si>
  <si>
    <t>Nathan</t>
  </si>
  <si>
    <t>Borges</t>
  </si>
  <si>
    <t>nborgesfv@reuters.com</t>
  </si>
  <si>
    <t>$2a$04$dnDXejC.8YxKjKIQtgMb6ua9q/o2hqFjjJ9IzQvlOKHJ5dm9FNJHO</t>
  </si>
  <si>
    <t>6831d878fc13ae534628596b</t>
  </si>
  <si>
    <t>lhusonfw</t>
  </si>
  <si>
    <t>Huson</t>
  </si>
  <si>
    <t>lhusonfw@cdc.gov</t>
  </si>
  <si>
    <t>$2a$04$NyKarFJ539YAPxWLDdlpNuwwXV.1/IVWpmpQuqWEPi/9tPmxdFrMu</t>
  </si>
  <si>
    <t>6831d878fc13ae534628596c</t>
  </si>
  <si>
    <t>mscoullarfx</t>
  </si>
  <si>
    <t>Martica</t>
  </si>
  <si>
    <t>Scoullar</t>
  </si>
  <si>
    <t>mscoullarfx@sciencedaily.com</t>
  </si>
  <si>
    <t>$2a$04$dVsF2DqrWEA3R5rc4nE6Nu0zHXlTRUcT4FV./GquoJbuCmM5p/zq.</t>
  </si>
  <si>
    <t>6831d878fc13ae534628596d</t>
  </si>
  <si>
    <t>kdepperfy</t>
  </si>
  <si>
    <t>Depper</t>
  </si>
  <si>
    <t>kdepperfy@arizona.edu</t>
  </si>
  <si>
    <t>$2a$04$uA/BBDrudIyOaRA8U5C7oOm8qhmAzBs.26K3BBQDzuJXIxTjo3jEu</t>
  </si>
  <si>
    <t>6831d878fc13ae534628596e</t>
  </si>
  <si>
    <t>scolumfz</t>
  </si>
  <si>
    <t>Colum</t>
  </si>
  <si>
    <t>scolumfz@cloudflare.com</t>
  </si>
  <si>
    <t>$2a$04$l9te872u8XSjy8hHWcjkAemm2b8kIJXSlI9o2XLD9J4y/NxbS2aE2</t>
  </si>
  <si>
    <t>6831d878fc13ae534628596f</t>
  </si>
  <si>
    <t>bmccrieg0</t>
  </si>
  <si>
    <t>McCrie</t>
  </si>
  <si>
    <t>bmccrieg0@google.ca</t>
  </si>
  <si>
    <t>$2a$04$E8INlIq3JZMLnJCMVbkI..cD7qhP5yiD8JFu1lrxuc4a63Ecse6Pm</t>
  </si>
  <si>
    <t>6831d878fc13ae5346285970</t>
  </si>
  <si>
    <t>delgieg1</t>
  </si>
  <si>
    <t>Elgie</t>
  </si>
  <si>
    <t>delgieg1@bluehost.com</t>
  </si>
  <si>
    <t>$2a$04$5l9qTvlsYhxL3WjwQFQAHO0CmH.I4zpvwOaIX2.Yz2UrUFHfJXpBS</t>
  </si>
  <si>
    <t>6831d878fc13ae5346285971</t>
  </si>
  <si>
    <t>mrobertetg2</t>
  </si>
  <si>
    <t>Myrwyn</t>
  </si>
  <si>
    <t>Robertet</t>
  </si>
  <si>
    <t>mrobertetg2@bigcartel.com</t>
  </si>
  <si>
    <t>$2a$04$QRx0eyY1S8HtV94TjM5L5OlHugjhMiOjLVzVWyK33FYJgo/pizxoO</t>
  </si>
  <si>
    <t>6831d878fc13ae5346285972</t>
  </si>
  <si>
    <t>alupsong3</t>
  </si>
  <si>
    <t>Ansley</t>
  </si>
  <si>
    <t>Lupson</t>
  </si>
  <si>
    <t>alupsong3@cisco.com</t>
  </si>
  <si>
    <t>$2a$04$iEUo.RRB/t9AXsDRJ/Omeecg1IUXmfJLXRehrwxStUKYMfmdQK3Cu</t>
  </si>
  <si>
    <t>6831d878fc13ae5346285973</t>
  </si>
  <si>
    <t>espelmang4</t>
  </si>
  <si>
    <t>Spelman</t>
  </si>
  <si>
    <t>espelmang4@tripadvisor.com</t>
  </si>
  <si>
    <t>$2a$04$5gkTwvDbcECOB5MqRapzAeAHMBnoVFHAIv4bwmienhr2fmfwvTFBi</t>
  </si>
  <si>
    <t>6831d878fc13ae5346285974</t>
  </si>
  <si>
    <t>prouchg5</t>
  </si>
  <si>
    <t>Prent</t>
  </si>
  <si>
    <t>Rouch</t>
  </si>
  <si>
    <t>prouchg5@symantec.com</t>
  </si>
  <si>
    <t>$2a$04$F9jR82LBctFsQyN0MYxOau3LObhIHb93IPgTG3KFl/L0uEh1VAkcC</t>
  </si>
  <si>
    <t>6831d878fc13ae5346285975</t>
  </si>
  <si>
    <t>kkemballg6</t>
  </si>
  <si>
    <t>Kemball</t>
  </si>
  <si>
    <t>kkemballg6@timesonline.co.uk</t>
  </si>
  <si>
    <t>$2a$04$ZTKxxpD/nDwdku29Ms8T4Oi5YOLcm6SD4To0hF1cuW4Xq22ELXpMe</t>
  </si>
  <si>
    <t>6831d878fc13ae5346285976</t>
  </si>
  <si>
    <t>dkelshawg7</t>
  </si>
  <si>
    <t>Kelshaw</t>
  </si>
  <si>
    <t>dkelshawg7@barnesandnoble.com</t>
  </si>
  <si>
    <t>$2a$04$KWdLuO3FeWcqKm/CIwLOKOO3weutH0CxUUwAeyx/S8LFntzieD51C</t>
  </si>
  <si>
    <t>6831d878fc13ae5346285977</t>
  </si>
  <si>
    <t>cbunhillg8</t>
  </si>
  <si>
    <t>Corney</t>
  </si>
  <si>
    <t>cbunhillg8@washington.edu</t>
  </si>
  <si>
    <t>$2a$04$1y.WrBKNnn/HPvQ78/Zcmu7tQSn6JHrU64lQowQH1Rs9p2ZpNyJJi</t>
  </si>
  <si>
    <t>6831d878fc13ae5346285978</t>
  </si>
  <si>
    <t>valbong9</t>
  </si>
  <si>
    <t>valbong9@sina.com.cn</t>
  </si>
  <si>
    <t>$2a$04$.JVR0wzaf0RZJ4v3i6cwl.9sXvr9XV8f/1uz5Vs5lDDu7lnHb7oZu</t>
  </si>
  <si>
    <t>6831d878fc13ae5346285979</t>
  </si>
  <si>
    <t>sfronzekga</t>
  </si>
  <si>
    <t>Sindee</t>
  </si>
  <si>
    <t>Fronzek</t>
  </si>
  <si>
    <t>sfronzekga@qq.com</t>
  </si>
  <si>
    <t>$2a$04$uq0KAqpSuXbDXgM0aBYLnew0LfAnjgDomzOv5pNEZdp4Zy4HFAGTe</t>
  </si>
  <si>
    <t>6831d878fc13ae534628597a</t>
  </si>
  <si>
    <t>shayhoegb</t>
  </si>
  <si>
    <t>Stafford</t>
  </si>
  <si>
    <t>Hayhoe</t>
  </si>
  <si>
    <t>shayhoegb@hexun.com</t>
  </si>
  <si>
    <t>$2a$04$YNib2esv7QMQeOirc/FUWe1.Av6ierZ3jEs/HGBl6Iqhg4K2RSw3C</t>
  </si>
  <si>
    <t>6831d878fc13ae534628597b</t>
  </si>
  <si>
    <t>cglastonburygc</t>
  </si>
  <si>
    <t>Carver</t>
  </si>
  <si>
    <t>Glastonbury</t>
  </si>
  <si>
    <t>cglastonburygc@qq.com</t>
  </si>
  <si>
    <t>$2a$04$JckvtoiG30YYWhHW6OXHvOli.eOy.EGBGJ2pjOQmPKpmt.b7fs0B.</t>
  </si>
  <si>
    <t>6831d878fc13ae534628597c</t>
  </si>
  <si>
    <t>rpitbladogd</t>
  </si>
  <si>
    <t>Radcliffe</t>
  </si>
  <si>
    <t>Pitblado</t>
  </si>
  <si>
    <t>rpitbladogd@google.nl</t>
  </si>
  <si>
    <t>$2a$04$dr6teNphiNG4AYFUfLZuxOQjYv0pMCv5cSjaEJtfkN.j8B3bV8iOS</t>
  </si>
  <si>
    <t>6831d878fc13ae534628597d</t>
  </si>
  <si>
    <t>jwoolrichge</t>
  </si>
  <si>
    <t>Julissa</t>
  </si>
  <si>
    <t>Woolrich</t>
  </si>
  <si>
    <t>jwoolrichge@forbes.com</t>
  </si>
  <si>
    <t>$2a$04$fnKkXLK/NAOhtHgLP5Dm1u4GEK3bUtczIE0ZcufxfnFhE2IDtRQN.</t>
  </si>
  <si>
    <t>6831d878fc13ae534628597e</t>
  </si>
  <si>
    <t>vlippingwellgf</t>
  </si>
  <si>
    <t>Lippingwell</t>
  </si>
  <si>
    <t>vlippingwellgf@ed.gov</t>
  </si>
  <si>
    <t>$2a$04$wp8sZgZbsBSA1rZm2L6.6.xqj03nzKcVIlTFcJmfVu5V4BHiQw8Me</t>
  </si>
  <si>
    <t>6831d878fc13ae534628597f</t>
  </si>
  <si>
    <t>scordegg</t>
  </si>
  <si>
    <t>Corde</t>
  </si>
  <si>
    <t>scordegg@vkontakte.ru</t>
  </si>
  <si>
    <t>$2a$04$tX5D7cLBnwiHTsO05LLGH.sHhEgYbLhyRcyOX/sv/SyVpxtNLqYKe</t>
  </si>
  <si>
    <t>6831d878fc13ae5346285980</t>
  </si>
  <si>
    <t>vtitchardgh</t>
  </si>
  <si>
    <t>Titchard</t>
  </si>
  <si>
    <t>vtitchardgh@whitehouse.gov</t>
  </si>
  <si>
    <t>$2a$04$GC15/JTS.uqifLgbumfuVORYr.fCB4kGMBL09V5D2.CQHqDe1U/cq</t>
  </si>
  <si>
    <t>6831d878fc13ae5346285981</t>
  </si>
  <si>
    <t>bdavenallgi</t>
  </si>
  <si>
    <t>Bettine</t>
  </si>
  <si>
    <t>Davenall</t>
  </si>
  <si>
    <t>bdavenallgi@tuttocitta.it</t>
  </si>
  <si>
    <t>$2a$04$GgUn12svRkv2nvuHtMdot.4w.j7b2W4eO7vgKR8J.X9fskt7ad08.</t>
  </si>
  <si>
    <t>6831d878fc13ae5346285982</t>
  </si>
  <si>
    <t>ekilaleagj</t>
  </si>
  <si>
    <t>Kilalea</t>
  </si>
  <si>
    <t>ekilaleagj@stanford.edu</t>
  </si>
  <si>
    <t>$2a$04$LY7WMP32dKEcfV8YSWwF1evIFpTUugNu.oxmOV4SfYwmpj2d1DA6S</t>
  </si>
  <si>
    <t>6831d878fc13ae5346285983</t>
  </si>
  <si>
    <t>hmockettgk</t>
  </si>
  <si>
    <t>Hercule</t>
  </si>
  <si>
    <t>Mockett</t>
  </si>
  <si>
    <t>hmockettgk@usda.gov</t>
  </si>
  <si>
    <t>$2a$04$uXetThJBgrQ/LYcxShiM6.3CXdwto1ka6N.XBuCnmXcXzywtFRf2m</t>
  </si>
  <si>
    <t>6831d878fc13ae5346285984</t>
  </si>
  <si>
    <t>abievergl</t>
  </si>
  <si>
    <t>Alic</t>
  </si>
  <si>
    <t>Biever</t>
  </si>
  <si>
    <t>abievergl@dedecms.com</t>
  </si>
  <si>
    <t>$2a$04$JsCcwSDkkHRyjGzN7T/IIOyXseVSfMYUAqpWa3t5auu1HrsREaOKK</t>
  </si>
  <si>
    <t>6831d878fc13ae5346285985</t>
  </si>
  <si>
    <t>lfoxwellgm</t>
  </si>
  <si>
    <t>Lyda</t>
  </si>
  <si>
    <t>Foxwell</t>
  </si>
  <si>
    <t>lfoxwellgm@plala.or.jp</t>
  </si>
  <si>
    <t>$2a$04$A1NkrnWsILP96/MdT9VQ5egKlX2cLmTZpVmQIL24fflXBZzcxUebe</t>
  </si>
  <si>
    <t>6831d878fc13ae5346285986</t>
  </si>
  <si>
    <t>cboltongn</t>
  </si>
  <si>
    <t>Bolton</t>
  </si>
  <si>
    <t>cboltongn@joomla.org</t>
  </si>
  <si>
    <t>$2a$04$5DhXKylJo0S4BRy0taj0pO1CZ7C1Z1JrIJNKpyJU/fdzRoSKaw3DO</t>
  </si>
  <si>
    <t>6831d878fc13ae5346285987</t>
  </si>
  <si>
    <t>bblowfeldego</t>
  </si>
  <si>
    <t>Brion</t>
  </si>
  <si>
    <t>bblowfeldego@deviantart.com</t>
  </si>
  <si>
    <t>$2a$04$mqSMXuC6csxF70OR.AAtwuG6SpTklzSmuX7UpzalMmsvBAFEGNvW6</t>
  </si>
  <si>
    <t>6831d878fc13ae5346285988</t>
  </si>
  <si>
    <t>cwandrachgp</t>
  </si>
  <si>
    <t>Cherice</t>
  </si>
  <si>
    <t>Wandrach</t>
  </si>
  <si>
    <t>cwandrachgp@mapquest.com</t>
  </si>
  <si>
    <t>$2a$04$DXrRwczjbRU1nraNOm94pOZyOGCVCLM9Sj6GkjoI0Yr2223bmEhaS</t>
  </si>
  <si>
    <t>6831d878fc13ae5346285989</t>
  </si>
  <si>
    <t>zcarayolgq</t>
  </si>
  <si>
    <t>Carayol</t>
  </si>
  <si>
    <t>zcarayolgq@examiner.com</t>
  </si>
  <si>
    <t>$2a$04$DLq3KB0K2birG0x/cTf8De3XWZROEnGgQ1NaBEnkdJDA/kMgnote6</t>
  </si>
  <si>
    <t>23/03/2023</t>
  </si>
  <si>
    <t>6831d878fc13ae534628598a</t>
  </si>
  <si>
    <t>nlehenmanngr</t>
  </si>
  <si>
    <t>Lehenmann</t>
  </si>
  <si>
    <t>nlehenmanngr@youku.com</t>
  </si>
  <si>
    <t>$2a$04$RW2DxPgKak2Jbx6aZHNoSuxjNpY3u7F5Idt2mCg76l6E0ghYMYSvK</t>
  </si>
  <si>
    <t>6831d878fc13ae534628598b</t>
  </si>
  <si>
    <t>mnisengs</t>
  </si>
  <si>
    <t>Matthew</t>
  </si>
  <si>
    <t>Nisen</t>
  </si>
  <si>
    <t>mnisengs@home.pl</t>
  </si>
  <si>
    <t>$2a$04$u9Iu/Y8JhGFJgTXoG/I0TORO0VsHlE.C3YmTh2jPcjHTnpBbmQa2W</t>
  </si>
  <si>
    <t>6831d878fc13ae534628598c</t>
  </si>
  <si>
    <t>mbaleinegt</t>
  </si>
  <si>
    <t>Baleine</t>
  </si>
  <si>
    <t>mbaleinegt@behance.net</t>
  </si>
  <si>
    <t>$2a$04$3zmy3STfePTAmpv49irQbOK9fVWRsyaDmP3.fxQF4uUc44xbEr2/m</t>
  </si>
  <si>
    <t>6831d878fc13ae534628598d</t>
  </si>
  <si>
    <t>rvoasgu</t>
  </si>
  <si>
    <t>Rik</t>
  </si>
  <si>
    <t>Voas</t>
  </si>
  <si>
    <t>rvoasgu@go.com</t>
  </si>
  <si>
    <t>$2a$04$a6zHb/nCGBrE8o.fvEu.2OKR7steU8FnUR2XCLK1K3PJPltLfjIs.</t>
  </si>
  <si>
    <t>6831d878fc13ae534628598e</t>
  </si>
  <si>
    <t>apanichelligv</t>
  </si>
  <si>
    <t>Panichelli</t>
  </si>
  <si>
    <t>apanichelligv@freewebs.com</t>
  </si>
  <si>
    <t>$2a$04$XShvpZIAswHAbfVltTtfCuovMlS/FRuIBTU7miK1bbVdSPw7wLNcm</t>
  </si>
  <si>
    <t>6831d878fc13ae534628598f</t>
  </si>
  <si>
    <t>wdecourseygw</t>
  </si>
  <si>
    <t>De Coursey</t>
  </si>
  <si>
    <t>wdecourseygw@ucoz.com</t>
  </si>
  <si>
    <t>$2a$04$HxI8Y6BqqY8QXwKR4VlveOWRSgaZ5aoWSAAirMIVQxW9J7Sj.0AS6</t>
  </si>
  <si>
    <t>16/09/2022</t>
  </si>
  <si>
    <t>6831d878fc13ae5346285990</t>
  </si>
  <si>
    <t>cghilksgx</t>
  </si>
  <si>
    <t>Carrie</t>
  </si>
  <si>
    <t>Ghilks</t>
  </si>
  <si>
    <t>cghilksgx@mail.ru</t>
  </si>
  <si>
    <t>$2a$04$O0P5Gy3x/UbOHk4ptvteJOmYJ66jXsLi65/da/fMJdh/zvjONTgYC</t>
  </si>
  <si>
    <t>6831d878fc13ae5346285991</t>
  </si>
  <si>
    <t>agoatchergy</t>
  </si>
  <si>
    <t>Alexei</t>
  </si>
  <si>
    <t>Goatcher</t>
  </si>
  <si>
    <t>agoatchergy@jugem.jp</t>
  </si>
  <si>
    <t>$2a$04$JNEikna1oa88XjfDFaNHFe0Ldi/tVIJc0v9OiehG1KknQFYyXc.3K</t>
  </si>
  <si>
    <t>6831d878fc13ae5346285992</t>
  </si>
  <si>
    <t>dwarburtongz</t>
  </si>
  <si>
    <t>dwarburtongz@jiathis.com</t>
  </si>
  <si>
    <t>$2a$04$futJe8RRkntDBZUpivRQguX4rPCXYVbFK5kAcE7SH3xB/aVY.dTJe</t>
  </si>
  <si>
    <t>6831d878fc13ae5346285993</t>
  </si>
  <si>
    <t>khayballh0</t>
  </si>
  <si>
    <t>Kirsten</t>
  </si>
  <si>
    <t>Hayball</t>
  </si>
  <si>
    <t>khayballh0@desdev.cn</t>
  </si>
  <si>
    <t>$2a$04$Xo4PylZoVKucNG2pqyggw.AqJOP5Uqx1MP1g5952cClpGdFMJZAHS</t>
  </si>
  <si>
    <t>27/09/2023</t>
  </si>
  <si>
    <t>6831d878fc13ae5346285994</t>
  </si>
  <si>
    <t>jtriplowh1</t>
  </si>
  <si>
    <t>Triplow</t>
  </si>
  <si>
    <t>jtriplowh1@dagondesign.com</t>
  </si>
  <si>
    <t>$2a$04$Tb9DCFtN8/J.faC1N8K0uuc7/3IPdA8CSCsK82yX.woI3waAjSe.q</t>
  </si>
  <si>
    <t>6831d878fc13ae5346285995</t>
  </si>
  <si>
    <t>zlouysh2</t>
  </si>
  <si>
    <t>Zak</t>
  </si>
  <si>
    <t>Louys</t>
  </si>
  <si>
    <t>zlouysh2@arstechnica.com</t>
  </si>
  <si>
    <t>$2a$04$8rCPZuFWEoK0HdkCqUsb2uQakE1jL4aAWHI.62YCXCUJ8/761N4fO</t>
  </si>
  <si>
    <t>6831d878fc13ae5346285996</t>
  </si>
  <si>
    <t>bifeh3</t>
  </si>
  <si>
    <t>Bradford</t>
  </si>
  <si>
    <t>bifeh3@npr.org</t>
  </si>
  <si>
    <t>$2a$04$MG6wOlyk9Mpu0ie1JuwEOu55sd5ADE.TsXcjytf9UPL2TFZbg34Rq</t>
  </si>
  <si>
    <t>6831d878fc13ae5346285997</t>
  </si>
  <si>
    <t>cbalmeh4</t>
  </si>
  <si>
    <t>cbalmeh4@squarespace.com</t>
  </si>
  <si>
    <t>$2a$04$4hRG0EXSxmI7ZdjJKOoGXun4ddFSKns.VuA7AvpcYy6ux1YjxU9J2</t>
  </si>
  <si>
    <t>6831d878fc13ae5346285998</t>
  </si>
  <si>
    <t>cgrzesh5</t>
  </si>
  <si>
    <t>Grzes</t>
  </si>
  <si>
    <t>cgrzesh5@nih.gov</t>
  </si>
  <si>
    <t>$2a$04$KRdS.RD2tPgw/1MNRmh0RO1w0eGkPHNCFrW6/diP0r11hBIY38oEy</t>
  </si>
  <si>
    <t>6831d878fc13ae5346285999</t>
  </si>
  <si>
    <t>jbernlih6</t>
  </si>
  <si>
    <t>Jeffie</t>
  </si>
  <si>
    <t>Bernli</t>
  </si>
  <si>
    <t>jbernlih6@slate.com</t>
  </si>
  <si>
    <t>$2a$04$Kxv7MpZo2p.53kjYThw6Pu.XaHN0wg8gvR501Wxu/PP9FvmDLMk7K</t>
  </si>
  <si>
    <t>6831d878fc13ae534628599a</t>
  </si>
  <si>
    <t>hduchasteauh7</t>
  </si>
  <si>
    <t>Duchasteau</t>
  </si>
  <si>
    <t>hduchasteauh7@nba.com</t>
  </si>
  <si>
    <t>$2a$04$EyKkoffIxY8eDtSh3sUhcuPc55IO16BpVumWQ3V3ags2gsLtC9sqG</t>
  </si>
  <si>
    <t>6831d878fc13ae534628599b</t>
  </si>
  <si>
    <t>kprineh8</t>
  </si>
  <si>
    <t>Kariotta</t>
  </si>
  <si>
    <t>Prine</t>
  </si>
  <si>
    <t>kprineh8@zimbio.com</t>
  </si>
  <si>
    <t>$2a$04$p3aHcZicsIEWXkR8NiEnc.Q2J19JO3SS4tK8kccXrrj.BP2fCx.gu</t>
  </si>
  <si>
    <t>6831d878fc13ae534628599c</t>
  </si>
  <si>
    <t>dwollerh9</t>
  </si>
  <si>
    <t>Woller</t>
  </si>
  <si>
    <t>dwollerh9@4shared.com</t>
  </si>
  <si>
    <t>$2a$04$iRHV9dFkcPC1EM9qKKaFrOs3mjk9Lhuj8fKbPMhk/zFsBMKdCi/z.</t>
  </si>
  <si>
    <t>6831d878fc13ae534628599d</t>
  </si>
  <si>
    <t>ereadwoodha</t>
  </si>
  <si>
    <t>Eileen</t>
  </si>
  <si>
    <t>Readwood</t>
  </si>
  <si>
    <t>ereadwoodha@aboutads.info</t>
  </si>
  <si>
    <t>$2a$04$9xj7U560TGSHcGHiNJmr2O6QtmdJnA7/VTFvZFX5R0T2eT37mhqiu</t>
  </si>
  <si>
    <t>6831d878fc13ae534628599e</t>
  </si>
  <si>
    <t>ppirniehb</t>
  </si>
  <si>
    <t>Pirnie</t>
  </si>
  <si>
    <t>ppirniehb@ebay.co.uk</t>
  </si>
  <si>
    <t>$2a$04$n.wK2vqfBI.FN/tYs5MS6.le3DoE7oOkgs.ZDX1XVujFQCbQzN6ci</t>
  </si>
  <si>
    <t>6831d878fc13ae534628599f</t>
  </si>
  <si>
    <t>idosdillhc</t>
  </si>
  <si>
    <t>Ivor</t>
  </si>
  <si>
    <t>Dosdill</t>
  </si>
  <si>
    <t>idosdillhc@engadget.com</t>
  </si>
  <si>
    <t>$2a$04$8OZ/3FRjoxpqfAiAOJHgHuKvQ8c8FYlG3KhchoD5k7tyDwEA38hva</t>
  </si>
  <si>
    <t>6831d878fc13ae53462859a0</t>
  </si>
  <si>
    <t>jhatchettehd</t>
  </si>
  <si>
    <t>Janette</t>
  </si>
  <si>
    <t>Hatchette</t>
  </si>
  <si>
    <t>jhatchettehd@nasa.gov</t>
  </si>
  <si>
    <t>$2a$04$DSbk7.KElVA8m/L4NWUh0uOKzKQgF359XWk8/FCx3RzdP0sLHPytK</t>
  </si>
  <si>
    <t>6831d878fc13ae53462859a1</t>
  </si>
  <si>
    <t>apritchitthe</t>
  </si>
  <si>
    <t>apritchitthe@myspace.com</t>
  </si>
  <si>
    <t>$2a$04$tYEH.lHo82YjTTylbG142e2TalWJ6b7vz9TAcztjASmwkrgNN4JVu</t>
  </si>
  <si>
    <t>6831d878fc13ae53462859a2</t>
  </si>
  <si>
    <t>akrolikhf</t>
  </si>
  <si>
    <t>Albertine</t>
  </si>
  <si>
    <t>akrolikhf@dot.gov</t>
  </si>
  <si>
    <t>$2a$04$7s9ZL5E4HmS/wn0frGKuou.azKv6GWbM8cYGOAIDiNA8aGGn5Lnj2</t>
  </si>
  <si>
    <t>6831d878fc13ae53462859a3</t>
  </si>
  <si>
    <t>lsweetnamhg</t>
  </si>
  <si>
    <t>Sweetnam</t>
  </si>
  <si>
    <t>lsweetnamhg@google.com</t>
  </si>
  <si>
    <t>$2a$04$eC4dLjxLZ3KxfOKrfqvzpOMpXGvme5b8AMqx6o4tX/EbOsfd8tuGa</t>
  </si>
  <si>
    <t>6831d878fc13ae53462859a4</t>
  </si>
  <si>
    <t>ecastanoshh</t>
  </si>
  <si>
    <t>Castanos</t>
  </si>
  <si>
    <t>ecastanoshh@bbb.org</t>
  </si>
  <si>
    <t>$2a$04$uNH/CWnNt83JfGO535uLdecVoxJQwDXUKYwFV7BepuZHkLtKArF/.</t>
  </si>
  <si>
    <t>6831d878fc13ae53462859a5</t>
  </si>
  <si>
    <t>cnekrewshi</t>
  </si>
  <si>
    <t>Nekrews</t>
  </si>
  <si>
    <t>cnekrewshi@chicagotribune.com</t>
  </si>
  <si>
    <t>$2a$04$wTc.OPKfvSbc047//Y/GH.VjEtpFVo2Ox7uXkVDHG1W/gPYijgkjO</t>
  </si>
  <si>
    <t>6831d878fc13ae53462859a6</t>
  </si>
  <si>
    <t>hboasehj</t>
  </si>
  <si>
    <t>Hetty</t>
  </si>
  <si>
    <t>Boase</t>
  </si>
  <si>
    <t>hboasehj@trellian.com</t>
  </si>
  <si>
    <t>$2a$04$J5.lLhYmDcgGrLlWM7dRb.PxkKHUNKi43tnkn1nsHvMXdYybbIYuG</t>
  </si>
  <si>
    <t>6831d878fc13ae53462859a7</t>
  </si>
  <si>
    <t>dbrugmannhk</t>
  </si>
  <si>
    <t>Brugmann</t>
  </si>
  <si>
    <t>dbrugmannhk@mit.edu</t>
  </si>
  <si>
    <t>$2a$04$6LpPZCl0HGIvqMtdkbVYy.hhC79/Yt7x5fP5oTJTArqqETZ.pddBa</t>
  </si>
  <si>
    <t>6831d878fc13ae53462859a8</t>
  </si>
  <si>
    <t>ocasbournehl</t>
  </si>
  <si>
    <t>Casbourne</t>
  </si>
  <si>
    <t>ocasbournehl@sogou.com</t>
  </si>
  <si>
    <t>$2a$04$dBWCXHxttdJgBw4au24CuuD7uFVYn5s28L6y6cwqEgu/bjQQJhsvy</t>
  </si>
  <si>
    <t>6831d879fc13ae53462859a9</t>
  </si>
  <si>
    <t>gcockillhm</t>
  </si>
  <si>
    <t>Gert</t>
  </si>
  <si>
    <t>Cockill</t>
  </si>
  <si>
    <t>gcockillhm@soundcloud.com</t>
  </si>
  <si>
    <t>$2a$04$C6Kws.hctEkxnh9NLNR83ezQBzsAehGC5vOKGNoKzi0JDdq36wvai</t>
  </si>
  <si>
    <t>6831d879fc13ae53462859aa</t>
  </si>
  <si>
    <t>rtythn</t>
  </si>
  <si>
    <t>rtythn@salon.com</t>
  </si>
  <si>
    <t>$2a$04$/p2QYJQ1qTXXfH.vPB0OuOmNjEILlQNWuU8Wc80B2pKOR22FpCeaG</t>
  </si>
  <si>
    <t>23/11/2022</t>
  </si>
  <si>
    <t>6831d879fc13ae53462859ab</t>
  </si>
  <si>
    <t>dgrastyeho</t>
  </si>
  <si>
    <t>Donnamarie</t>
  </si>
  <si>
    <t>Grastye</t>
  </si>
  <si>
    <t>dgrastyeho@usa.gov</t>
  </si>
  <si>
    <t>$2a$04$RCMKJ8nry5MlAxQ3fpyADeOLqBtgUSKeqzCvkecZNhY12DkwCG262</t>
  </si>
  <si>
    <t>6831d879fc13ae53462859ac</t>
  </si>
  <si>
    <t>smullinhp</t>
  </si>
  <si>
    <t>Sunny</t>
  </si>
  <si>
    <t>Mullin</t>
  </si>
  <si>
    <t>smullinhp@umn.edu</t>
  </si>
  <si>
    <t>$2a$04$xLnRxK81YGYBqSG42AxiOuyiXtX.Rd6cIy2TutAq5/fsM/jL7Bg0S</t>
  </si>
  <si>
    <t>6831d879fc13ae53462859ad</t>
  </si>
  <si>
    <t>rfeatherstonhq</t>
  </si>
  <si>
    <t>Featherston</t>
  </si>
  <si>
    <t>rfeatherstonhq@usnews.com</t>
  </si>
  <si>
    <t>$2a$04$yx/htdIrZxXh7Bh0m13H2OVZa0QXmssB5rLSyAcp6Guk.mqS7OHSy</t>
  </si>
  <si>
    <t>6831d879fc13ae53462859ae</t>
  </si>
  <si>
    <t>pgotterhr</t>
  </si>
  <si>
    <t>Gotter</t>
  </si>
  <si>
    <t>pgotterhr@wired.com</t>
  </si>
  <si>
    <t>$2a$04$oOSM00gAMTJL3fWOQbZ/.OguCxOS6TywzsvJHj6W/Jv87ijTnL0v6</t>
  </si>
  <si>
    <t>6831d879fc13ae53462859af</t>
  </si>
  <si>
    <t>agarrickhs</t>
  </si>
  <si>
    <t>Garrick</t>
  </si>
  <si>
    <t>agarrickhs@google.com.au</t>
  </si>
  <si>
    <t>$2a$04$9sNvZT2gubGI552LwT7BeOUSE7Txt0qnn/NyCgo18WT8uqpuLmgBy</t>
  </si>
  <si>
    <t>16/11/2022</t>
  </si>
  <si>
    <t>6831d879fc13ae53462859b0</t>
  </si>
  <si>
    <t>rschenkelht</t>
  </si>
  <si>
    <t>Rivi</t>
  </si>
  <si>
    <t>Schenkel</t>
  </si>
  <si>
    <t>rschenkelht@theglobeandmail.com</t>
  </si>
  <si>
    <t>$2a$04$dxgBiSnd5WfACgDIs7LtguPUTgZV2KjFU5/kaSo5cjzwd0/Vr.ReG</t>
  </si>
  <si>
    <t>6831d879fc13ae53462859b1</t>
  </si>
  <si>
    <t>mmabsonhu</t>
  </si>
  <si>
    <t>Mabson</t>
  </si>
  <si>
    <t>mmabsonhu@infoseek.co.jp</t>
  </si>
  <si>
    <t>$2a$04$ZMRL1XWj0hIyaYbfkFuq3.JiwERn9FnorPjPpxiRcd/aMLysYVXHm</t>
  </si>
  <si>
    <t>6831d879fc13ae53462859b2</t>
  </si>
  <si>
    <t>vbreakeyhv</t>
  </si>
  <si>
    <t>Valencia</t>
  </si>
  <si>
    <t>vbreakeyhv@ezinearticles.com</t>
  </si>
  <si>
    <t>$2a$04$PAQuk6Ms56Xg0Fgnw9V3SuogE3VE9ZcDYv.qIbOXgT8S7QC/ZTyEO</t>
  </si>
  <si>
    <t>6831d879fc13ae53462859b3</t>
  </si>
  <si>
    <t>dgranehw</t>
  </si>
  <si>
    <t>dgranehw@bloglovin.com</t>
  </si>
  <si>
    <t>$2a$04$XIO4iBnsinMC9VLCkdA3buO7QRxhXgVMUQVk29vtBa3zuLYVJ26Py</t>
  </si>
  <si>
    <t>6831d879fc13ae53462859b4</t>
  </si>
  <si>
    <t>droskamshx</t>
  </si>
  <si>
    <t>Damaris</t>
  </si>
  <si>
    <t>Roskams</t>
  </si>
  <si>
    <t>droskamshx@privacy.gov.au</t>
  </si>
  <si>
    <t>$2a$04$S6vKsR7aplasY0T0cMijEevI/Gn73PNdmemrRS5X.TnvEz4id/sOO</t>
  </si>
  <si>
    <t>6831d879fc13ae53462859b5</t>
  </si>
  <si>
    <t>asodahy</t>
  </si>
  <si>
    <t>Soda</t>
  </si>
  <si>
    <t>asodahy@tuttocitta.it</t>
  </si>
  <si>
    <t>$2a$04$k.nDXghlcWBYvg8/ezjjC.8WHw8gfg4mOcTa98CRM7SriXZSCE2HC</t>
  </si>
  <si>
    <t>6831d879fc13ae53462859b6</t>
  </si>
  <si>
    <t>fwetheyhz</t>
  </si>
  <si>
    <t>Farand</t>
  </si>
  <si>
    <t>Wethey</t>
  </si>
  <si>
    <t>fwetheyhz@facebook.com</t>
  </si>
  <si>
    <t>$2a$04$GYa1ga2IsGC/X3w6Gfy/heK9MDzoi6/i0iEeE78rV5aIdLHTdT5JC</t>
  </si>
  <si>
    <t>6831d879fc13ae53462859b7</t>
  </si>
  <si>
    <t>tbilliei0</t>
  </si>
  <si>
    <t>tbilliei0@drupal.org</t>
  </si>
  <si>
    <t>$2a$04$raGUL5si/bliEse3Tei0ROuxaFuaSDDytoIlAxe0hyCcQNcJcoafy</t>
  </si>
  <si>
    <t>6831d879fc13ae53462859b8</t>
  </si>
  <si>
    <t>grableyi1</t>
  </si>
  <si>
    <t>Geoff</t>
  </si>
  <si>
    <t>Rabley</t>
  </si>
  <si>
    <t>grableyi1@amazon.co.jp</t>
  </si>
  <si>
    <t>$2a$04$gsx58uFoBDg3Lc1.SK.NhuJawVpp0j1aHIpKpqZe5gAEingLWAJ9i</t>
  </si>
  <si>
    <t>6831d879fc13ae53462859b9</t>
  </si>
  <si>
    <t>spowletti2</t>
  </si>
  <si>
    <t>Sonja</t>
  </si>
  <si>
    <t>Powlett</t>
  </si>
  <si>
    <t>spowletti2@wix.com</t>
  </si>
  <si>
    <t>$2a$04$SS9v3IBHmXmeONy3KTrxteni64WFv5Tu93ZxFFcYSv9bm2eEU8oW6</t>
  </si>
  <si>
    <t>6831d879fc13ae53462859ba</t>
  </si>
  <si>
    <t>flatteri3</t>
  </si>
  <si>
    <t>Latter</t>
  </si>
  <si>
    <t>flatteri3@usda.gov</t>
  </si>
  <si>
    <t>$2a$04$bXBBpBbeuAu3rcq4G9DufuRk1JkqoYyjw8Q04xuJQx0mkNuphkwZ2</t>
  </si>
  <si>
    <t>6831d879fc13ae53462859bb</t>
  </si>
  <si>
    <t>cglancyi4</t>
  </si>
  <si>
    <t>Catherine</t>
  </si>
  <si>
    <t>cglancyi4@51.la</t>
  </si>
  <si>
    <t>$2a$04$Tma55QcAoPxkrhV7gvbnveiBdfSy4V79435A4B/d4.QHy092AhCd2</t>
  </si>
  <si>
    <t>13/07/2018</t>
  </si>
  <si>
    <t>6831d879fc13ae53462859bc</t>
  </si>
  <si>
    <t>agherarduccii5</t>
  </si>
  <si>
    <t>Aurie</t>
  </si>
  <si>
    <t>Gherarducci</t>
  </si>
  <si>
    <t>agherarduccii5@jigsy.com</t>
  </si>
  <si>
    <t>$2a$04$dSkVMgGAYOViCzRIbYa0/OEKCb4DkwU/xWKsvXXZSZd9.CTLvgV0K</t>
  </si>
  <si>
    <t>18/05/2021</t>
  </si>
  <si>
    <t>6831d879fc13ae53462859bd</t>
  </si>
  <si>
    <t>efolonini6</t>
  </si>
  <si>
    <t>Elinore</t>
  </si>
  <si>
    <t>Folonin</t>
  </si>
  <si>
    <t>efolonini6@ehow.com</t>
  </si>
  <si>
    <t>$2a$04$flhTv/H9IAM2kGcSCARsiuyNPNsRM7/fHPQ0v5niYFjMYhQvbPEX2</t>
  </si>
  <si>
    <t>6831d879fc13ae53462859be</t>
  </si>
  <si>
    <t>tismirniogloui7</t>
  </si>
  <si>
    <t>Terri</t>
  </si>
  <si>
    <t>Ismirnioglou</t>
  </si>
  <si>
    <t>tismirniogloui7@miibeian.gov.cn</t>
  </si>
  <si>
    <t>$2a$04$umc90cMvx9SEO.FOi/X41OxtwkCnD55cu6azdU9COeJXz7m8RcKqm</t>
  </si>
  <si>
    <t>6831d879fc13ae53462859bf</t>
  </si>
  <si>
    <t>gocklandi8</t>
  </si>
  <si>
    <t>Giacobo</t>
  </si>
  <si>
    <t>gocklandi8@chicagotribune.com</t>
  </si>
  <si>
    <t>$2a$04$nhCQj1.S0Jzdj3FXbXWxFe8eKQdJDmm.up1At3T9rwZYdiM8RbpCu</t>
  </si>
  <si>
    <t>6831d879fc13ae53462859c0</t>
  </si>
  <si>
    <t>kbusti9</t>
  </si>
  <si>
    <t>Bust</t>
  </si>
  <si>
    <t>kbusti9@artisteer.com</t>
  </si>
  <si>
    <t>$2a$04$gKGqdHgzKqbNt1pr8Et77.Likw0RckjEWnU0/DrhrlEOsKYXOXK5q</t>
  </si>
  <si>
    <t>6831d879fc13ae53462859c1</t>
  </si>
  <si>
    <t>dfranzettiia</t>
  </si>
  <si>
    <t>Franzetti</t>
  </si>
  <si>
    <t>dfranzettiia@sfgate.com</t>
  </si>
  <si>
    <t>$2a$04$jorvgajgqR.fdjiDxrVteuo3gufKHTHLIDL5VILPd2ZYHtQrWPc4i</t>
  </si>
  <si>
    <t>6831d879fc13ae53462859c2</t>
  </si>
  <si>
    <t>lrowthib</t>
  </si>
  <si>
    <t>Rowth</t>
  </si>
  <si>
    <t>lrowthib@nymag.com</t>
  </si>
  <si>
    <t>$2a$04$DgQPfsDhEq1w7/XXUJ/akuZMBDNeVS3ni2uvnHhkC9eiF67yIbSmy</t>
  </si>
  <si>
    <t>6831d879fc13ae53462859c3</t>
  </si>
  <si>
    <t>meyeric</t>
  </si>
  <si>
    <t>Mandel</t>
  </si>
  <si>
    <t>Eyer</t>
  </si>
  <si>
    <t>meyeric@usatoday.com</t>
  </si>
  <si>
    <t>$2a$04$eY9LHZ3F4/QMZjwmsjA84.N17zMgZm7i/5uPXpDto.TEUhZR/vGui</t>
  </si>
  <si>
    <t>19/09/2022</t>
  </si>
  <si>
    <t>6831d879fc13ae53462859c4</t>
  </si>
  <si>
    <t>obackshellid</t>
  </si>
  <si>
    <t>Orsa</t>
  </si>
  <si>
    <t>Backshell</t>
  </si>
  <si>
    <t>obackshellid@mozilla.com</t>
  </si>
  <si>
    <t>$2a$04$.TV9JnRlC/z0d0gPeAVetOREuSBRAMJ5rD9PdoB0QSAxsT0nrSTEq</t>
  </si>
  <si>
    <t>17/09/2023</t>
  </si>
  <si>
    <t>6831d879fc13ae53462859c5</t>
  </si>
  <si>
    <t>phearthfieldie</t>
  </si>
  <si>
    <t>phearthfieldie@europa.eu</t>
  </si>
  <si>
    <t>$2a$04$HtIeJeAcoo6uueyi637bMeP3xOI5aDbd5o9BENeR8krXTtn6oOcoy</t>
  </si>
  <si>
    <t>31/07/2020</t>
  </si>
  <si>
    <t>6831d879fc13ae53462859c6</t>
  </si>
  <si>
    <t>kzisnerosif</t>
  </si>
  <si>
    <t>Kiley</t>
  </si>
  <si>
    <t>Zisneros</t>
  </si>
  <si>
    <t>kzisnerosif@people.com.cn</t>
  </si>
  <si>
    <t>$2a$04$pP0d.qJflkJc9UifROvCG.ds2SGM9XPoVQR4YcIVR8ni51fsghKRi</t>
  </si>
  <si>
    <t>6831d879fc13ae53462859c7</t>
  </si>
  <si>
    <t>dbroselig</t>
  </si>
  <si>
    <t>Delmor</t>
  </si>
  <si>
    <t>Brosel</t>
  </si>
  <si>
    <t>dbroselig@wufoo.com</t>
  </si>
  <si>
    <t>$2a$04$LnAJzJiWAMZv3y/1UcxW2e0.DbcbsIebhZzrEa/fkU653dAWcvDVa</t>
  </si>
  <si>
    <t>6831d879fc13ae53462859c8</t>
  </si>
  <si>
    <t>lcroserih</t>
  </si>
  <si>
    <t>Lily</t>
  </si>
  <si>
    <t>Croser</t>
  </si>
  <si>
    <t>lcroserih@oracle.com</t>
  </si>
  <si>
    <t>$2a$04$bcDG.w13X7023nr/tmPdHObHGCElKqPUMaLxddX0PayuFdT75nx/y</t>
  </si>
  <si>
    <t>6831d879fc13ae53462859c9</t>
  </si>
  <si>
    <t>apegdenii</t>
  </si>
  <si>
    <t>Alina</t>
  </si>
  <si>
    <t>Pegden</t>
  </si>
  <si>
    <t>apegdenii@ameblo.jp</t>
  </si>
  <si>
    <t>$2a$04$pNBRCrTbGg8fUdEfUw6yQ.9LDYRuS2QNoawUyulH7lkrSOD/Xxg72</t>
  </si>
  <si>
    <t>6831d879fc13ae53462859ca</t>
  </si>
  <si>
    <t>fwilkowskiij</t>
  </si>
  <si>
    <t>Felisha</t>
  </si>
  <si>
    <t>Wilkowski</t>
  </si>
  <si>
    <t>fwilkowskiij@mozilla.com</t>
  </si>
  <si>
    <t>$2a$04$6deiHtBBM7Lq/C3pYxvj7.WYAbXBCzF0hcQO3F4/aUcHgP0EDv302</t>
  </si>
  <si>
    <t>6831d879fc13ae53462859cb</t>
  </si>
  <si>
    <t>lwatersik</t>
  </si>
  <si>
    <t>Waters</t>
  </si>
  <si>
    <t>lwatersik@artisteer.com</t>
  </si>
  <si>
    <t>$2a$04$zsiHSnJnSDASXCCt3lQyWeRM/vtO18qlpJT8dLBp8eOGPiTKtmDaK</t>
  </si>
  <si>
    <t>6831d879fc13ae53462859cc</t>
  </si>
  <si>
    <t>gboissieril</t>
  </si>
  <si>
    <t>Gail</t>
  </si>
  <si>
    <t>Boissier</t>
  </si>
  <si>
    <t>gboissieril@time.com</t>
  </si>
  <si>
    <t>$2a$04$/pAd9qO3INSN3hegxBUQLO5CO7VNJP5jKgg4mYxP6WBfvYXlzhAOm</t>
  </si>
  <si>
    <t>6831d879fc13ae53462859cd</t>
  </si>
  <si>
    <t>klyttleim</t>
  </si>
  <si>
    <t>Kelvin</t>
  </si>
  <si>
    <t>Lyttle</t>
  </si>
  <si>
    <t>klyttleim@oracle.com</t>
  </si>
  <si>
    <t>$2a$04$dt67V0llOnTYlSHi6FEM4ujT7U0cL80uxUFzSKGsk3aUlV00Tl0qi</t>
  </si>
  <si>
    <t>6831d879fc13ae53462859ce</t>
  </si>
  <si>
    <t>jbamellin</t>
  </si>
  <si>
    <t>jbamellin@odnoklassniki.ru</t>
  </si>
  <si>
    <t>$2a$04$.v.F6WOmbA3SQ8YsfToZ/.pGb.X6KlP3GJi9qYxGoBjqn13bHJcGK</t>
  </si>
  <si>
    <t>6831d879fc13ae53462859cf</t>
  </si>
  <si>
    <t>mvangeffenio</t>
  </si>
  <si>
    <t>Mag</t>
  </si>
  <si>
    <t>Van Geffen</t>
  </si>
  <si>
    <t>mvangeffenio@google.co.jp</t>
  </si>
  <si>
    <t>$2a$04$mT/xv/Ut9jc71S0B6fN68.zGhZqlQVOgA1wZgiGz9MQrOX0HScXOy</t>
  </si>
  <si>
    <t>6831d879fc13ae53462859d0</t>
  </si>
  <si>
    <t>tembletonip</t>
  </si>
  <si>
    <t>Tallia</t>
  </si>
  <si>
    <t>Embleton</t>
  </si>
  <si>
    <t>tembletonip@yandex.ru</t>
  </si>
  <si>
    <t>$2a$04$KDvJ6N9hORtylv4WX0u1R.7aMNlb2Yejg4jBrepgnCh0jNtf.GCkK</t>
  </si>
  <si>
    <t>6831d879fc13ae53462859d1</t>
  </si>
  <si>
    <t>qeasterfieldiq</t>
  </si>
  <si>
    <t>Easterfield</t>
  </si>
  <si>
    <t>qeasterfieldiq@devhub.com</t>
  </si>
  <si>
    <t>$2a$04$BpaVudeJ6Czh/IFq3X7ZbeEqw18JOAAA6UAKVja6xX3kXTmS0ZE2i</t>
  </si>
  <si>
    <t>6831d879fc13ae53462859d2</t>
  </si>
  <si>
    <t>nraddenburyir</t>
  </si>
  <si>
    <t>Raddenbury</t>
  </si>
  <si>
    <t>nraddenburyir@alibaba.com</t>
  </si>
  <si>
    <t>$2a$04$WrpLgieNHcr6SKme1SBWO.t4x0.dpf./C7GlaVh7LwlZHtdD4wNL.</t>
  </si>
  <si>
    <t>6831d879fc13ae53462859d3</t>
  </si>
  <si>
    <t>jinesonis</t>
  </si>
  <si>
    <t>Ineson</t>
  </si>
  <si>
    <t>jinesonis@pinterest.com</t>
  </si>
  <si>
    <t>$2a$04$iKs.GcnIwMBO.uAixkeyluRuAY9P5VNM5ow4RqYQJiQZydmNyLYUu</t>
  </si>
  <si>
    <t>6831d879fc13ae53462859d4</t>
  </si>
  <si>
    <t>acraneit</t>
  </si>
  <si>
    <t>Arlee</t>
  </si>
  <si>
    <t>Crane</t>
  </si>
  <si>
    <t>acraneit@sina.com.cn</t>
  </si>
  <si>
    <t>$2a$04$Xt44HgB.jW6LHBWQqMdIse9uqRylIVV3beHevgKJGiwFrSbdue5EO</t>
  </si>
  <si>
    <t>6831d879fc13ae53462859d5</t>
  </si>
  <si>
    <t>gpiffeiu</t>
  </si>
  <si>
    <t>Piffe</t>
  </si>
  <si>
    <t>gpiffeiu@xrea.com</t>
  </si>
  <si>
    <t>$2a$04$6LE.PdRi9FRNOju9LFW70uX3icBSwq0zT1C5lcp0DX1dOjO.bgBIy</t>
  </si>
  <si>
    <t>6831d879fc13ae53462859d6</t>
  </si>
  <si>
    <t>iduffieiv</t>
  </si>
  <si>
    <t>iduffieiv@youtube.com</t>
  </si>
  <si>
    <t>$2a$04$k4mRbc7TzVRtVsx0mhaDdevJ1cnIszvXGU4V.tGOqyEWdzrgE0b2W</t>
  </si>
  <si>
    <t>6831d879fc13ae53462859d7</t>
  </si>
  <si>
    <t>tesbyiw</t>
  </si>
  <si>
    <t>Esby</t>
  </si>
  <si>
    <t>tesbyiw@kickstarter.com</t>
  </si>
  <si>
    <t>$2a$04$72/SypzxcmxvCYjVxx5scOmdv2UZsm2PKs21ZHm0o7bVhbL6YiS6a</t>
  </si>
  <si>
    <t>23/11/2021</t>
  </si>
  <si>
    <t>6831d879fc13ae53462859d8</t>
  </si>
  <si>
    <t>adurbanix</t>
  </si>
  <si>
    <t>Amos</t>
  </si>
  <si>
    <t>adurbanix@mit.edu</t>
  </si>
  <si>
    <t>$2a$04$Jo7nF4HVBTE56l40rIdYcOi18RI0wXtkbm3esgx6rE43sX81M7B5W</t>
  </si>
  <si>
    <t>6831d879fc13ae53462859d9</t>
  </si>
  <si>
    <t>lfroomiy</t>
  </si>
  <si>
    <t>Liane</t>
  </si>
  <si>
    <t>Froom</t>
  </si>
  <si>
    <t>lfroomiy@blogs.com</t>
  </si>
  <si>
    <t>$2a$04$8UbgPUPULwfEbM7C1owz4OEiLKqXlGtbC30B2nFrtN9Klevk2076.</t>
  </si>
  <si>
    <t>30/03/2024</t>
  </si>
  <si>
    <t>6831d879fc13ae53462859da</t>
  </si>
  <si>
    <t>cbonnifaceiz</t>
  </si>
  <si>
    <t>Bonniface</t>
  </si>
  <si>
    <t>cbonnifaceiz@usda.gov</t>
  </si>
  <si>
    <t>$2a$04$mvxk8B/BZz3cJ7u3CfFTw.LfY3weI7xZSJKbQvRVYLsVGrLjqr2UK</t>
  </si>
  <si>
    <t>6831d879fc13ae53462859db</t>
  </si>
  <si>
    <t>vsherwillj0</t>
  </si>
  <si>
    <t>Verge</t>
  </si>
  <si>
    <t>Sherwill</t>
  </si>
  <si>
    <t>vsherwillj0@aol.com</t>
  </si>
  <si>
    <t>$2a$04$U4WfJDSjs/3sTdNwc3PBnOK7xwCouFLDTsSUpz.h7NXpiu5HxTNDe</t>
  </si>
  <si>
    <t>6831d879fc13ae53462859dc</t>
  </si>
  <si>
    <t>jwedmorej1</t>
  </si>
  <si>
    <t>Jane</t>
  </si>
  <si>
    <t>Wedmore</t>
  </si>
  <si>
    <t>jwedmorej1@github.com</t>
  </si>
  <si>
    <t>$2a$04$Y9CTDP138a1/k4VYOyRZOO4UsyW7nkKWMLkPsbGWKLQPu07n6CAKG</t>
  </si>
  <si>
    <t>17/11/2019</t>
  </si>
  <si>
    <t>6831d879fc13ae53462859dd</t>
  </si>
  <si>
    <t>dcovej2</t>
  </si>
  <si>
    <t>Cove</t>
  </si>
  <si>
    <t>dcovej2@wix.com</t>
  </si>
  <si>
    <t>$2a$04$tH2l1tus3YtZ8SBw3t5exegAFKft02yOzDrLUFatXTJnxe4tSeWuu</t>
  </si>
  <si>
    <t>6831d879fc13ae53462859de</t>
  </si>
  <si>
    <t>ibroomj3</t>
  </si>
  <si>
    <t>Ianthe</t>
  </si>
  <si>
    <t>Broom</t>
  </si>
  <si>
    <t>ibroomj3@nhs.uk</t>
  </si>
  <si>
    <t>$2a$04$MG8qwehJ/TGeU9/WTz.1du9o6rNsZ8e5HZhustouGJYg008MQYNSW</t>
  </si>
  <si>
    <t>6831d879fc13ae53462859df</t>
  </si>
  <si>
    <t>tgumbleyj4</t>
  </si>
  <si>
    <t>Gumbley</t>
  </si>
  <si>
    <t>tgumbleyj4@prnewswire.com</t>
  </si>
  <si>
    <t>$2a$04$mcbostARDJavFDPzo7AiU.d27DLKL9jlifaIXfb2AzMp9CFGda2Lu</t>
  </si>
  <si>
    <t>6831d879fc13ae53462859e0</t>
  </si>
  <si>
    <t>ggooderej5</t>
  </si>
  <si>
    <t>Giordano</t>
  </si>
  <si>
    <t>Goodere</t>
  </si>
  <si>
    <t>ggooderej5@wufoo.com</t>
  </si>
  <si>
    <t>$2a$04$wJvZ5yxoh8u7vpO3sZz3NOyE0uwnDzwgzfjtBN11hqvI2jy7thj5y</t>
  </si>
  <si>
    <t>6831d879fc13ae53462859e1</t>
  </si>
  <si>
    <t>fkellj6</t>
  </si>
  <si>
    <t>Flynn</t>
  </si>
  <si>
    <t>Kell</t>
  </si>
  <si>
    <t>fkellj6@state.gov</t>
  </si>
  <si>
    <t>$2a$04$lx5HUTiRS30CK5wy76DO4uibhjKGspYw/DDg9c/2Wo3nbJcCh7Ok2</t>
  </si>
  <si>
    <t>6831d879fc13ae53462859e2</t>
  </si>
  <si>
    <t>hmartinij7</t>
  </si>
  <si>
    <t>Heidie</t>
  </si>
  <si>
    <t>Martini</t>
  </si>
  <si>
    <t>hmartinij7@mapquest.com</t>
  </si>
  <si>
    <t>$2a$04$4Ytdakr66WQhdCkNYRGFYO.zl6KRtCMvWxwImPVM.M56WHRRez1ja</t>
  </si>
  <si>
    <t>6831d879fc13ae53462859e3</t>
  </si>
  <si>
    <t>hchealesj8</t>
  </si>
  <si>
    <t>Cheales</t>
  </si>
  <si>
    <t>hchealesj8@mediafire.com</t>
  </si>
  <si>
    <t>$2a$04$XZypPh17lwFdiog33JdSV.IAT90JKc5T0mVKqIxv2No0BsrGqcLRS</t>
  </si>
  <si>
    <t>19/07/2020</t>
  </si>
  <si>
    <t>6831d879fc13ae53462859e4</t>
  </si>
  <si>
    <t>wladonj9</t>
  </si>
  <si>
    <t>Ladon</t>
  </si>
  <si>
    <t>wladonj9@pagesperso-orange.fr</t>
  </si>
  <si>
    <t>$2a$04$H.YrvgZRE.46HOkYQCTi4.90Kl4hVeV9nsWzJYV9w3sPIfLDwmPtu</t>
  </si>
  <si>
    <t>6831d879fc13ae53462859e5</t>
  </si>
  <si>
    <t>hshererja</t>
  </si>
  <si>
    <t>Sherer</t>
  </si>
  <si>
    <t>hshererja@telegraph.co.uk</t>
  </si>
  <si>
    <t>$2a$04$OIU03tzBszqjT3f/5JSVd.xBS1mkjwmPZVFEMLHwQ1oX2eXf0QCT2</t>
  </si>
  <si>
    <t>16/03/2022</t>
  </si>
  <si>
    <t>6831d879fc13ae53462859e6</t>
  </si>
  <si>
    <t>jpaddefieldjb</t>
  </si>
  <si>
    <t>Jaine</t>
  </si>
  <si>
    <t>jpaddefieldjb@printfriendly.com</t>
  </si>
  <si>
    <t>$2a$04$5ygfxhW8R/NE5RGILhDIqOtVcFSSCqVMWGF2vmGQnLHyJaSQWMrWK</t>
  </si>
  <si>
    <t>6831d879fc13ae53462859e7</t>
  </si>
  <si>
    <t>vgudyerjc</t>
  </si>
  <si>
    <t>Val</t>
  </si>
  <si>
    <t>Gudyer</t>
  </si>
  <si>
    <t>vgudyerjc@cdc.gov</t>
  </si>
  <si>
    <t>$2a$04$iAAKvqKkPc.Az3OoX1UiueJOFeVMweJenNh9KXw5j/Hm5M1E.E9/m</t>
  </si>
  <si>
    <t>6831d879fc13ae53462859e8</t>
  </si>
  <si>
    <t>adillawayjd</t>
  </si>
  <si>
    <t>Annice</t>
  </si>
  <si>
    <t>Dillaway</t>
  </si>
  <si>
    <t>adillawayjd@jigsy.com</t>
  </si>
  <si>
    <t>$2a$04$cWxbSvXPv6ExYrbuWpqD..cvi3H.TyNomBQx093SENP355s4U319.</t>
  </si>
  <si>
    <t>6831d879fc13ae53462859e9</t>
  </si>
  <si>
    <t>sheliotje</t>
  </si>
  <si>
    <t>Heliot</t>
  </si>
  <si>
    <t>sheliotje@economist.com</t>
  </si>
  <si>
    <t>$2a$04$6fXUItg0kdcNfwkEw2t/YO9vBjy7LquiHsg4y.IyUqnsqlIAjU2.W</t>
  </si>
  <si>
    <t>6831d879fc13ae53462859ea</t>
  </si>
  <si>
    <t>jburrissjf</t>
  </si>
  <si>
    <t>Burriss</t>
  </si>
  <si>
    <t>jburrissjf@tripod.com</t>
  </si>
  <si>
    <t>$2a$04$JbPNg46r2cD9jwNwsyufLeYKI3eqA9Tvlppw3gsBgsKNNranYsiba</t>
  </si>
  <si>
    <t>6831d879fc13ae53462859eb</t>
  </si>
  <si>
    <t>jfermerjg</t>
  </si>
  <si>
    <t>Fermer</t>
  </si>
  <si>
    <t>jfermerjg@accuweather.com</t>
  </si>
  <si>
    <t>$2a$04$ZRyOn26XTcpEp/n7BhsSj..7vF0OsLp8HbYbQhOxqZpZNmltyRPFi</t>
  </si>
  <si>
    <t>6831d879fc13ae53462859ec</t>
  </si>
  <si>
    <t>mavoryjh</t>
  </si>
  <si>
    <t>Myer</t>
  </si>
  <si>
    <t>mavoryjh@redcross.org</t>
  </si>
  <si>
    <t>$2a$04$MZfJMpQDJFFEk64Tm.kjnuvmHfpjesvVHikSXGyPDOVn4gbDYpG1K</t>
  </si>
  <si>
    <t>6831d879fc13ae53462859ed</t>
  </si>
  <si>
    <t>toldakerji</t>
  </si>
  <si>
    <t>Tiebout</t>
  </si>
  <si>
    <t>Oldaker</t>
  </si>
  <si>
    <t>toldakerji@twitter.com</t>
  </si>
  <si>
    <t>$2a$04$J9psKa2pEIL3YQlojNof5e/6vMe/5XR3MrVllyVYqj/BJ04sNBqGq</t>
  </si>
  <si>
    <t>6831d879fc13ae53462859ee</t>
  </si>
  <si>
    <t>tlohrensenjj</t>
  </si>
  <si>
    <t>Lohrensen</t>
  </si>
  <si>
    <t>tlohrensenjj@boston.com</t>
  </si>
  <si>
    <t>$2a$04$GXR5PCk.X0Lnvo4fjH9l3OoR7fd2Zn8x.gvQtQmkOZcZlMJVJqP8O</t>
  </si>
  <si>
    <t>6831d879fc13ae53462859ef</t>
  </si>
  <si>
    <t>ngasonjk</t>
  </si>
  <si>
    <t>ngasonjk@berkeley.edu</t>
  </si>
  <si>
    <t>$2a$04$1SsSaGa.kMyOvZVkWzsGleENxS55DCDPTuGHIwtcX9I9Z2BrhlY.u</t>
  </si>
  <si>
    <t>6831d879fc13ae53462859f0</t>
  </si>
  <si>
    <t>acorzonjl</t>
  </si>
  <si>
    <t>Alida</t>
  </si>
  <si>
    <t>Corzon</t>
  </si>
  <si>
    <t>acorzonjl@patch.com</t>
  </si>
  <si>
    <t>$2a$04$cwz5N6gDCdFMA224YqTqseF7WrTouCB.6DGIvyS2yeMhD.jitj/0K</t>
  </si>
  <si>
    <t>6831d879fc13ae53462859f1</t>
  </si>
  <si>
    <t>dwakehamjm</t>
  </si>
  <si>
    <t>Dinny</t>
  </si>
  <si>
    <t>Wakeham</t>
  </si>
  <si>
    <t>dwakehamjm@lulu.com</t>
  </si>
  <si>
    <t>$2a$04$qaFRtrjqdd9NeQaQhIhS8OlX1YnkgI7PiyLOiqCbnoKjPw.U2zRWS</t>
  </si>
  <si>
    <t>6831d879fc13ae53462859f2</t>
  </si>
  <si>
    <t>kbremeyerjn</t>
  </si>
  <si>
    <t>Bremeyer</t>
  </si>
  <si>
    <t>kbremeyerjn@howstuffworks.com</t>
  </si>
  <si>
    <t>$2a$04$T4WFX0B9aE5j/w82XQOU8.V5pKL4W3zQsVZ0PkfC20rYIsk1DDBZu</t>
  </si>
  <si>
    <t>6831d879fc13ae53462859f3</t>
  </si>
  <si>
    <t>mreisinjo</t>
  </si>
  <si>
    <t>Montgomery</t>
  </si>
  <si>
    <t>Reisin</t>
  </si>
  <si>
    <t>mreisinjo@github.com</t>
  </si>
  <si>
    <t>$2a$04$KdA.sDHSOcEF2PB3Wh3lAeJBW6M3lfLQRcX/dGVbQ.8gfFjMRTW7a</t>
  </si>
  <si>
    <t>6831d879fc13ae53462859f4</t>
  </si>
  <si>
    <t>rsapwelljp</t>
  </si>
  <si>
    <t>Ramsay</t>
  </si>
  <si>
    <t>Sapwell</t>
  </si>
  <si>
    <t>rsapwelljp@rediff.com</t>
  </si>
  <si>
    <t>$2a$04$8dbYDLl1Fm88WTFXxrW.UuZAj5VPlaTQhS5rmiCoey2SxRX9xcLda</t>
  </si>
  <si>
    <t>6831d879fc13ae53462859f5</t>
  </si>
  <si>
    <t>abinionjq</t>
  </si>
  <si>
    <t>Arte</t>
  </si>
  <si>
    <t>Binion</t>
  </si>
  <si>
    <t>abinionjq@chicagotribune.com</t>
  </si>
  <si>
    <t>$2a$04$NAB1.aFNHDG4cGpI9MJuPO/vwfv5SQKxTISW9eqwlvbmBleTHLebW</t>
  </si>
  <si>
    <t>6831d879fc13ae53462859f6</t>
  </si>
  <si>
    <t>mgrenvillejr</t>
  </si>
  <si>
    <t>mgrenvillejr@walmart.com</t>
  </si>
  <si>
    <t>$2a$04$j5lxiOJ7BVKLu2IfNeahQeej9XL2qWrOl1LGaJFwKUHXQA4LcME6C</t>
  </si>
  <si>
    <t>6831d879fc13ae53462859f7</t>
  </si>
  <si>
    <t>afrisselljs</t>
  </si>
  <si>
    <t>Frissell</t>
  </si>
  <si>
    <t>afrisselljs@privacy.gov.au</t>
  </si>
  <si>
    <t>$2a$04$jKoTXdQ/hvIWk8injihqMOnxNsIZg0E7ctzSINiKgXLnwoqHvoJE2</t>
  </si>
  <si>
    <t>6831d879fc13ae53462859f8</t>
  </si>
  <si>
    <t>ilodinjt</t>
  </si>
  <si>
    <t>Lodin</t>
  </si>
  <si>
    <t>ilodinjt@hc360.com</t>
  </si>
  <si>
    <t>$2a$04$3/OKXpEZyhwP7m9SLrQYxus5kz39qxJH3Orawm9zLFgiKAP/IUmVK</t>
  </si>
  <si>
    <t>6831d879fc13ae53462859f9</t>
  </si>
  <si>
    <t>epolferju</t>
  </si>
  <si>
    <t>epolferju@sakura.ne.jp</t>
  </si>
  <si>
    <t>$2a$04$y.YK095Vn7YQqmIoNmeV0utbOD3EX0fj65.o.fjee4noC0i.oQfFO</t>
  </si>
  <si>
    <t>6831d879fc13ae53462859fa</t>
  </si>
  <si>
    <t>imcareejv</t>
  </si>
  <si>
    <t>Ivan</t>
  </si>
  <si>
    <t>McAree</t>
  </si>
  <si>
    <t>imcareejv@pagesperso-orange.fr</t>
  </si>
  <si>
    <t>$2a$04$yXzhJo7UVFkXauHxQPeXyOxZVFerd47b6VmaJJMp2aDCOMfa6/JyW</t>
  </si>
  <si>
    <t>22/12/2018</t>
  </si>
  <si>
    <t>6831d879fc13ae53462859fb</t>
  </si>
  <si>
    <t>rcampjw</t>
  </si>
  <si>
    <t>Reynard</t>
  </si>
  <si>
    <t>Camp</t>
  </si>
  <si>
    <t>rcampjw@123-reg.co.uk</t>
  </si>
  <si>
    <t>$2a$04$npkifocCp6UQT5lsYifLiu8t/QAuz8ALV7r.vtNMYmcWwVgd86sde</t>
  </si>
  <si>
    <t>6831d879fc13ae53462859fc</t>
  </si>
  <si>
    <t>kybarrajx</t>
  </si>
  <si>
    <t>Kinnie</t>
  </si>
  <si>
    <t>Ybarra</t>
  </si>
  <si>
    <t>kybarrajx@ucoz.ru</t>
  </si>
  <si>
    <t>$2a$04$nmNTKAIXxRwtCF.N5TPSc.sQt83NK1tKqRTi1EUxa2hpb/tphV7ku</t>
  </si>
  <si>
    <t>6831d879fc13ae53462859fd</t>
  </si>
  <si>
    <t>dfrankishjy</t>
  </si>
  <si>
    <t>Frankish</t>
  </si>
  <si>
    <t>dfrankishjy@yelp.com</t>
  </si>
  <si>
    <t>$2a$04$7vXl/77usZvo1iJC8LAjHOJgEErMlvmjYpcxS2vaWnNcFnNFbLfMu</t>
  </si>
  <si>
    <t>6831d879fc13ae53462859fe</t>
  </si>
  <si>
    <t>bmakenjz</t>
  </si>
  <si>
    <t>Maken</t>
  </si>
  <si>
    <t>bmakenjz@twitpic.com</t>
  </si>
  <si>
    <t>$2a$04$nYdyMPv5AXBiA/dlOShw0OymMbPh6RDX5KzNT3wvuOaF6LMqgjp.K</t>
  </si>
  <si>
    <t>6831d879fc13ae53462859ff</t>
  </si>
  <si>
    <t>jsellorsk0</t>
  </si>
  <si>
    <t>Jammal</t>
  </si>
  <si>
    <t>Sellors</t>
  </si>
  <si>
    <t>jsellorsk0@vistaprint.com</t>
  </si>
  <si>
    <t>$2a$04$UtYQRnVNa7HWgdW6AJPSI.NbZaLIlGjVtpYUWz.jECen9JC1RWg2S</t>
  </si>
  <si>
    <t>6831d879fc13ae5346285a00</t>
  </si>
  <si>
    <t>ihousink1</t>
  </si>
  <si>
    <t>Imogene</t>
  </si>
  <si>
    <t>Housin</t>
  </si>
  <si>
    <t>ihousink1@bloglines.com</t>
  </si>
  <si>
    <t>$2a$04$h7mzVaOp5q1iXOPwbbwOc.Q0qajIAeV29OD/3cZaFiqiQnVijb35u</t>
  </si>
  <si>
    <t>6831d879fc13ae5346285a01</t>
  </si>
  <si>
    <t>gclaussonk2</t>
  </si>
  <si>
    <t>Clausson</t>
  </si>
  <si>
    <t>gclaussonk2@weibo.com</t>
  </si>
  <si>
    <t>$2a$04$mH11ND5.4Gyw9TyS5K0S0.8aAqZ3s3hYZdAFy.DR9cs/dyjVH92V2</t>
  </si>
  <si>
    <t>6831d879fc13ae5346285a02</t>
  </si>
  <si>
    <t>cwynnek3</t>
  </si>
  <si>
    <t>Wynne</t>
  </si>
  <si>
    <t>cwynnek3@dedecms.com</t>
  </si>
  <si>
    <t>$2a$04$zxZVTfqZ.WJxJCu3wJHmV.MXp1l7Sz/T1TCf2Hccmzi1B45sr6edG</t>
  </si>
  <si>
    <t>6831d879fc13ae5346285a03</t>
  </si>
  <si>
    <t>jodyvoyk4</t>
  </si>
  <si>
    <t>O'Dyvoy</t>
  </si>
  <si>
    <t>jodyvoyk4@ning.com</t>
  </si>
  <si>
    <t>$2a$04$Mbkj99yOWoG8dg5a.GXMTuIOdHddBC.6U/covpmjloi1jbNkCPa7i</t>
  </si>
  <si>
    <t>6831d879fc13ae5346285a04</t>
  </si>
  <si>
    <t>fjakuszewskik5</t>
  </si>
  <si>
    <t>Fanechka</t>
  </si>
  <si>
    <t>Jakuszewski</t>
  </si>
  <si>
    <t>fjakuszewskik5@nps.gov</t>
  </si>
  <si>
    <t>$2a$04$IDwCl1//P5anyBw9sXo3YOYM.I6lzjzo/M0GfX5gS7N2h6JIka9Na</t>
  </si>
  <si>
    <t>6831d879fc13ae5346285a05</t>
  </si>
  <si>
    <t>estivenk6</t>
  </si>
  <si>
    <t>Stiven</t>
  </si>
  <si>
    <t>estivenk6@woothemes.com</t>
  </si>
  <si>
    <t>$2a$04$Or9aA/mtsXBFXaDg4t4qTuVxsU9Xs2rft1GXDtTj5aVIUbmnuA3/O</t>
  </si>
  <si>
    <t>6831d879fc13ae5346285a06</t>
  </si>
  <si>
    <t>jglavesk7</t>
  </si>
  <si>
    <t>Jami</t>
  </si>
  <si>
    <t>Glaves</t>
  </si>
  <si>
    <t>jglavesk7@deviantart.com</t>
  </si>
  <si>
    <t>$2a$04$qOFG3ADC0RLBd2pox.pqpedAM8d.wkiYZ/VNHmCfO7g8zrd7uXJoi</t>
  </si>
  <si>
    <t>6831d879fc13ae5346285a07</t>
  </si>
  <si>
    <t>slaurensonk8</t>
  </si>
  <si>
    <t>Laurenson</t>
  </si>
  <si>
    <t>slaurensonk8@linkedin.com</t>
  </si>
  <si>
    <t>$2a$04$3AHcfy.AJNGA8EHnPWX3DuGIEyvoXYp0OtUOjiL7K1MJu6ZJZLzce</t>
  </si>
  <si>
    <t>6831d879fc13ae5346285a08</t>
  </si>
  <si>
    <t>obrinsonk9</t>
  </si>
  <si>
    <t>Brinson</t>
  </si>
  <si>
    <t>obrinsonk9@tripadvisor.com</t>
  </si>
  <si>
    <t>$2a$04$FdQk7TijA.fKUuVHS1MKSOvehOYA6WI2s80vskUmZpFL.Jr28WVpG</t>
  </si>
  <si>
    <t>6831d879fc13ae5346285a09</t>
  </si>
  <si>
    <t>ayukhovka</t>
  </si>
  <si>
    <t>Alysa</t>
  </si>
  <si>
    <t>Yukhov</t>
  </si>
  <si>
    <t>ayukhovka@t-online.de</t>
  </si>
  <si>
    <t>$2a$04$w3dY3JtUzpSSKh.7YksLAOqCnE16mxU5K662qzz6PgEPl/XcS0gLS</t>
  </si>
  <si>
    <t>6831d879fc13ae5346285a0a</t>
  </si>
  <si>
    <t>btremeerkb</t>
  </si>
  <si>
    <t>Tremeer</t>
  </si>
  <si>
    <t>btremeerkb@examiner.com</t>
  </si>
  <si>
    <t>$2a$04$B51o39crn9Yed/OEzK56PuOmJtAKbP7aUCtz0JTFJ5ay2khPf/mJC</t>
  </si>
  <si>
    <t>6831d879fc13ae5346285a0b</t>
  </si>
  <si>
    <t>sloyndonkc</t>
  </si>
  <si>
    <t>Loyndon</t>
  </si>
  <si>
    <t>sloyndonkc@vinaora.com</t>
  </si>
  <si>
    <t>$2a$04$q3aXJxk8jxVLMOGPsWtvkOL0.Vjy2mMtG3C.JIH0cIwJ3wYFWwvBO</t>
  </si>
  <si>
    <t>6831d879fc13ae5346285a0c</t>
  </si>
  <si>
    <t>fgoodingkd</t>
  </si>
  <si>
    <t>Fowler</t>
  </si>
  <si>
    <t>Gooding</t>
  </si>
  <si>
    <t>fgoodingkd@vkontakte.ru</t>
  </si>
  <si>
    <t>$2a$04$0xiGXgr4g3HLlirCI/ccNOYx1PT42UY6ZG0o6OpZ8/ZCZ2LPAS9xa</t>
  </si>
  <si>
    <t>6831d879fc13ae5346285a0d</t>
  </si>
  <si>
    <t>nbettaneyke</t>
  </si>
  <si>
    <t>Bettaney</t>
  </si>
  <si>
    <t>nbettaneyke@acquirethisname.com</t>
  </si>
  <si>
    <t>$2a$04$QClgG84hV1ev20KFOIGuQOOYTDGsO30gBTYQMgIJVr9q/XzkvxKfi</t>
  </si>
  <si>
    <t>6831d879fc13ae5346285a0e</t>
  </si>
  <si>
    <t>kbookkf</t>
  </si>
  <si>
    <t>Book</t>
  </si>
  <si>
    <t>kbookkf@redcross.org</t>
  </si>
  <si>
    <t>$2a$04$FVET0S./4JOFlhufFWO.Xe/HT8DouViuLeZxbj0EXlWKkPxwuABu2</t>
  </si>
  <si>
    <t>6831d879fc13ae5346285a0f</t>
  </si>
  <si>
    <t>esteedenkg</t>
  </si>
  <si>
    <t>Erny</t>
  </si>
  <si>
    <t>Steeden</t>
  </si>
  <si>
    <t>esteedenkg@storify.com</t>
  </si>
  <si>
    <t>$2a$04$ByINtLZH3bKEnPj0Gxd4IOPYX0szL9PvUPMrE3K9ZEcvtzxmoYwum</t>
  </si>
  <si>
    <t>6831d879fc13ae5346285a10</t>
  </si>
  <si>
    <t>akeelingekh</t>
  </si>
  <si>
    <t>akeelingekh@sfgate.com</t>
  </si>
  <si>
    <t>$2a$04$yzN714sUnwLApA4AHuLl5.ijJUcabFHUM1Y46B/qJtZyv7hjARQ2W</t>
  </si>
  <si>
    <t>16/02/2024</t>
  </si>
  <si>
    <t>6831d879fc13ae5346285a11</t>
  </si>
  <si>
    <t>scurryerki</t>
  </si>
  <si>
    <t>scurryerki@netvibes.com</t>
  </si>
  <si>
    <t>$2a$04$ZvTkQwhJX4w1SH7OzHrexOc7veDEZhCSes31C009bCcj0Pr2UZHw.</t>
  </si>
  <si>
    <t>6831d879fc13ae5346285a12</t>
  </si>
  <si>
    <t>gmessentkj</t>
  </si>
  <si>
    <t>Gard</t>
  </si>
  <si>
    <t>Messent</t>
  </si>
  <si>
    <t>gmessentkj@paginegialle.it</t>
  </si>
  <si>
    <t>$2a$04$a.lrVjiA9iF9Y3k31nAq3.3zTrle0NFNmYlwjCavLqsOqKiXYkJKe</t>
  </si>
  <si>
    <t>6831d879fc13ae5346285a13</t>
  </si>
  <si>
    <t>ckeoghanekk</t>
  </si>
  <si>
    <t>Carilyn</t>
  </si>
  <si>
    <t>Keoghane</t>
  </si>
  <si>
    <t>ckeoghanekk@businesswire.com</t>
  </si>
  <si>
    <t>$2a$04$QGAL9GRwdMZYVE/LEzuVDedDIa9m5Vg3M1PntB74OxJQpYhxEOooK</t>
  </si>
  <si>
    <t>6831d879fc13ae5346285a14</t>
  </si>
  <si>
    <t>scoccikl</t>
  </si>
  <si>
    <t>Cocci</t>
  </si>
  <si>
    <t>scoccikl@mashable.com</t>
  </si>
  <si>
    <t>$2a$04$SV2V0IhmWrvrznEwzjCdzuAsMcG7S0YgPgio7fhLgvGxMAUSoqcyi</t>
  </si>
  <si>
    <t>6831d879fc13ae5346285a15</t>
  </si>
  <si>
    <t>dgassonkm</t>
  </si>
  <si>
    <t>Dacy</t>
  </si>
  <si>
    <t>Gasson</t>
  </si>
  <si>
    <t>dgassonkm@mashable.com</t>
  </si>
  <si>
    <t>$2a$04$tL5debUHf7hL9AaHB4Hz..wBjXW4tFejD.N.C1tTCYpJPzy0v6ASi</t>
  </si>
  <si>
    <t>6831d879fc13ae5346285a16</t>
  </si>
  <si>
    <t>prhymerkn</t>
  </si>
  <si>
    <t>Phelia</t>
  </si>
  <si>
    <t>Rhymer</t>
  </si>
  <si>
    <t>prhymerkn@usa.gov</t>
  </si>
  <si>
    <t>$2a$04$Go9Zj396CxRDGM4JUg2GLObqKifJPFrsJsOUd2mqzQfD4F8hQ2r1m</t>
  </si>
  <si>
    <t>6831d879fc13ae5346285a17</t>
  </si>
  <si>
    <t>wgiffenko</t>
  </si>
  <si>
    <t>Giffen</t>
  </si>
  <si>
    <t>wgiffenko@zimbio.com</t>
  </si>
  <si>
    <t>$2a$04$4iw0z04nt3erkLaODqYwku3sL.vApevp0uHidhGu.K8YNVqoJu0TG</t>
  </si>
  <si>
    <t>6831d879fc13ae5346285a18</t>
  </si>
  <si>
    <t>crainsdenkp</t>
  </si>
  <si>
    <t>Rainsden</t>
  </si>
  <si>
    <t>crainsdenkp@usatoday.com</t>
  </si>
  <si>
    <t>$2a$04$uW4U5IFfJyZk11NYLdL3COIIY7af0oNB2/RH6OBShJaxu1mTIIS4O</t>
  </si>
  <si>
    <t>6831d879fc13ae5346285a19</t>
  </si>
  <si>
    <t>bsimesterkq</t>
  </si>
  <si>
    <t>Baxy</t>
  </si>
  <si>
    <t>Simester</t>
  </si>
  <si>
    <t>bsimesterkq@com.com</t>
  </si>
  <si>
    <t>$2a$04$pJo6Wq354xQV0bs8HocZjeKhniWiJrmTLQZZgMPAZ5A8sIR8TRjuq</t>
  </si>
  <si>
    <t>6831d879fc13ae5346285a1a</t>
  </si>
  <si>
    <t>lhemblingkr</t>
  </si>
  <si>
    <t>Lucie</t>
  </si>
  <si>
    <t>Hembling</t>
  </si>
  <si>
    <t>lhemblingkr@fc2.com</t>
  </si>
  <si>
    <t>$2a$04$6z6s1xcIwMNjZBEwLJxb5eC4cW/mfar1xnGEp3pdx.Eh0JpU8lXfq</t>
  </si>
  <si>
    <t>6831d879fc13ae5346285a1b</t>
  </si>
  <si>
    <t>cflarityks</t>
  </si>
  <si>
    <t>Carson</t>
  </si>
  <si>
    <t>Flarity</t>
  </si>
  <si>
    <t>cflarityks@apache.org</t>
  </si>
  <si>
    <t>$2a$04$Ab4rSXLkgemvddHUeXAZo.FjY1b3IkPm8faU3NpoF.FyRiAHzAWzC</t>
  </si>
  <si>
    <t>19/05/2019</t>
  </si>
  <si>
    <t>6831d879fc13ae5346285a1c</t>
  </si>
  <si>
    <t>aparishkt</t>
  </si>
  <si>
    <t>Alfreda</t>
  </si>
  <si>
    <t>aparishkt@google.co.jp</t>
  </si>
  <si>
    <t>$2a$04$pVGwygG7EBONlweXpz42/OF9aUS0nsk4y.3UoBB52zmGQFdmLyrG6</t>
  </si>
  <si>
    <t>6831d879fc13ae5346285a1d</t>
  </si>
  <si>
    <t>amcgingku</t>
  </si>
  <si>
    <t>Adham</t>
  </si>
  <si>
    <t>McGing</t>
  </si>
  <si>
    <t>amcgingku@wiley.com</t>
  </si>
  <si>
    <t>$2a$04$.z4aaJno5l.6zT5UbqW9J.ODnn8YdmlAqj22RBV0tFeOFfWAXWt7W</t>
  </si>
  <si>
    <t>6831d879fc13ae5346285a1e</t>
  </si>
  <si>
    <t>dastberykv</t>
  </si>
  <si>
    <t>Astbery</t>
  </si>
  <si>
    <t>dastberykv@reuters.com</t>
  </si>
  <si>
    <t>$2a$04$WWHDhEo3KBTqZM/F59zVK.7hGGpA6trjG4VTNVnPOEKNb3ZqLyLw6</t>
  </si>
  <si>
    <t>6831d879fc13ae5346285a1f</t>
  </si>
  <si>
    <t>tseabornkw</t>
  </si>
  <si>
    <t>Tuckie</t>
  </si>
  <si>
    <t>Seaborn</t>
  </si>
  <si>
    <t>tseabornkw@google.co.jp</t>
  </si>
  <si>
    <t>$2a$04$JHT8JTbPFasaqc1w5K.izeWBU0qgAMTDscZEeWsuSOHJjFJ2UVKiu</t>
  </si>
  <si>
    <t>6831d879fc13ae5346285a20</t>
  </si>
  <si>
    <t>weskrickkx</t>
  </si>
  <si>
    <t>Eskrick</t>
  </si>
  <si>
    <t>weskrickkx@taobao.com</t>
  </si>
  <si>
    <t>$2a$04$ouZlMrsc7.mSI1Csrfi6K.FYtz3Jo49Dt/Vw3GJ2Tz5Yb2lKmXSTG</t>
  </si>
  <si>
    <t>19/02/2020</t>
  </si>
  <si>
    <t>6831d879fc13ae5346285a21</t>
  </si>
  <si>
    <t>astakerky</t>
  </si>
  <si>
    <t>Staker</t>
  </si>
  <si>
    <t>astakerky@myspace.com</t>
  </si>
  <si>
    <t>$2a$04$6bFM8ecqru5s2NrOFMhn8.k1MO1pv1NvmQh4jukVU/uqw.ISeGfnC</t>
  </si>
  <si>
    <t>6831d879fc13ae5346285a22</t>
  </si>
  <si>
    <t>fsinkkz</t>
  </si>
  <si>
    <t>Sink</t>
  </si>
  <si>
    <t>fsinkkz@foxnews.com</t>
  </si>
  <si>
    <t>$2a$04$KNYRj9tqPGrz2/oGLgItLuTBNyalTl5kyNgLDHEMb21CcWkqcG2JO</t>
  </si>
  <si>
    <t>6831d879fc13ae5346285a23</t>
  </si>
  <si>
    <t>wpibornl0</t>
  </si>
  <si>
    <t>Piborn</t>
  </si>
  <si>
    <t>wpibornl0@ucsd.edu</t>
  </si>
  <si>
    <t>$2a$04$nkdcpu1.UPFnBQZil.iV4uiNRi9vVuQCarsaVTfNrD/TlMSFa8uHW</t>
  </si>
  <si>
    <t>6831d879fc13ae5346285a24</t>
  </si>
  <si>
    <t>rchaizel1</t>
  </si>
  <si>
    <t>Rand</t>
  </si>
  <si>
    <t>Chaize</t>
  </si>
  <si>
    <t>rchaizel1@amazon.co.jp</t>
  </si>
  <si>
    <t>$2a$04$6xLnrGMIu/QSM/V4I2xsWezq8ByWFbuou7d6gV38hTrimG0KRQ9aW</t>
  </si>
  <si>
    <t>6831d879fc13ae5346285a25</t>
  </si>
  <si>
    <t>cdosdelll2</t>
  </si>
  <si>
    <t>Clemmy</t>
  </si>
  <si>
    <t>Dosdell</t>
  </si>
  <si>
    <t>cdosdelll2@phpbb.com</t>
  </si>
  <si>
    <t>$2a$04$ZvdQRQcpYt8CjE8xMg2siO1ddXXPTC.R82MFDprJS/7fMNbXpP1wy</t>
  </si>
  <si>
    <t>6831d879fc13ae5346285a26</t>
  </si>
  <si>
    <t>erosserl3</t>
  </si>
  <si>
    <t>Essy</t>
  </si>
  <si>
    <t>Rosser</t>
  </si>
  <si>
    <t>erosserl3@shop-pro.jp</t>
  </si>
  <si>
    <t>$2a$04$znjnJPVuJPZYWp5TtJV5eO2OQ8MBL6OEbrgPUFaR2gJey7GfxodqG</t>
  </si>
  <si>
    <t>6831d879fc13ae5346285a27</t>
  </si>
  <si>
    <t>gbanaszewskil4</t>
  </si>
  <si>
    <t>Banaszewski</t>
  </si>
  <si>
    <t>gbanaszewskil4@redcross.org</t>
  </si>
  <si>
    <t>$2a$04$625fi8e49GKV.dWPfLpPAOkT38IUB.UBLpDyDV2S2hMBxg88gnMKu</t>
  </si>
  <si>
    <t>6831d879fc13ae5346285a28</t>
  </si>
  <si>
    <t>crolll5</t>
  </si>
  <si>
    <t>Cynthie</t>
  </si>
  <si>
    <t>Roll</t>
  </si>
  <si>
    <t>crolll5@yahoo.com</t>
  </si>
  <si>
    <t>$2a$04$uGzV0Hhce7VRtRtpg/BmQu5e9VTXioLoMg.rWIrs/NpBotMfW7oeS</t>
  </si>
  <si>
    <t>6831d879fc13ae5346285a29</t>
  </si>
  <si>
    <t>apettingalll6</t>
  </si>
  <si>
    <t>Ario</t>
  </si>
  <si>
    <t>Pettingall</t>
  </si>
  <si>
    <t>apettingalll6@dot.gov</t>
  </si>
  <si>
    <t>$2a$04$5a.YdiKZZfzl0yH09OovpO9JCBh1dURv1TzBn.YLEzhMhCHrmSvT.</t>
  </si>
  <si>
    <t>6831d879fc13ae5346285a2a</t>
  </si>
  <si>
    <t>bvestyl7</t>
  </si>
  <si>
    <t>bvestyl7@stumbleupon.com</t>
  </si>
  <si>
    <t>$2a$04$vT/Uya3akb.DStA5lu2AvOhvMdrh3e8jD45vaGv1JUJovVIpwhfQm</t>
  </si>
  <si>
    <t>6831d879fc13ae5346285a2b</t>
  </si>
  <si>
    <t>wgilfordl8</t>
  </si>
  <si>
    <t>Gilford</t>
  </si>
  <si>
    <t>wgilfordl8@bloomberg.com</t>
  </si>
  <si>
    <t>$2a$04$P5zSlVx9j7LFIEUSIUcdnuxS/njAlBsXhPOjKOkhqZsYkOagSJS1S</t>
  </si>
  <si>
    <t>6831d879fc13ae5346285a2c</t>
  </si>
  <si>
    <t>dburdfieldl9</t>
  </si>
  <si>
    <t>Domeniga</t>
  </si>
  <si>
    <t>Burdfield</t>
  </si>
  <si>
    <t>dburdfieldl9@statcounter.com</t>
  </si>
  <si>
    <t>$2a$04$InRNqBAG/tj0MvTTrgDGluHOqi/qjBu1Qrfl/gDuUmlW5NJCt7XJW</t>
  </si>
  <si>
    <t>6831d879fc13ae5346285a2d</t>
  </si>
  <si>
    <t>ayitshakla</t>
  </si>
  <si>
    <t>Ari</t>
  </si>
  <si>
    <t>Yitshak</t>
  </si>
  <si>
    <t>ayitshakla@infoseek.co.jp</t>
  </si>
  <si>
    <t>$2a$04$3vUkOAntK8d9YDMk81Y0O..Tur5Aysz2opbfCh68NE7Kc1p1c46K6</t>
  </si>
  <si>
    <t>6831d879fc13ae5346285a2e</t>
  </si>
  <si>
    <t>bgarrattylb</t>
  </si>
  <si>
    <t>Garratty</t>
  </si>
  <si>
    <t>bgarrattylb@epa.gov</t>
  </si>
  <si>
    <t>$2a$04$0V2ZE/Q3jKafNJ275CXHleJkl1cr/A5akZcDPc9LveCtjjEDf1xmK</t>
  </si>
  <si>
    <t>6831d879fc13ae5346285a2f</t>
  </si>
  <si>
    <t>jgitthouselc</t>
  </si>
  <si>
    <t>Jarrad</t>
  </si>
  <si>
    <t>Gitthouse</t>
  </si>
  <si>
    <t>jgitthouselc@themeforest.net</t>
  </si>
  <si>
    <t>$2a$04$/ZXAdnhJqPNzFHkA9.Y2nOiJtPtlVXPOXHdMCPHAvTyasw6tGdKkO</t>
  </si>
  <si>
    <t>6831d879fc13ae5346285a30</t>
  </si>
  <si>
    <t>wowlnerld</t>
  </si>
  <si>
    <t>Owlner</t>
  </si>
  <si>
    <t>wowlnerld@pcworld.com</t>
  </si>
  <si>
    <t>$2a$04$Okzsv9b2eb26la87VeKaS.Y49yN3fw5J2dOyZiJasoBXAF8Kj1eJ6</t>
  </si>
  <si>
    <t>6831d879fc13ae5346285a31</t>
  </si>
  <si>
    <t>gmickleburghle</t>
  </si>
  <si>
    <t>Gwen</t>
  </si>
  <si>
    <t>Mickleburgh</t>
  </si>
  <si>
    <t>gmickleburghle@samsung.com</t>
  </si>
  <si>
    <t>$2a$04$dHEd74tMro6VYy3f7jXxl.p.yzc403iAnXfbgv/5usRT.Pyic1cva</t>
  </si>
  <si>
    <t>6831d879fc13ae5346285a32</t>
  </si>
  <si>
    <t>apenningtonlf</t>
  </si>
  <si>
    <t>apenningtonlf@shop-pro.jp</t>
  </si>
  <si>
    <t>$2a$04$okN1qSGYCLAYFP0aEmJJiOGJ0tIF3Dto6mqhhR9pn9U9iVAWMLm7y</t>
  </si>
  <si>
    <t>6831d879fc13ae5346285a33</t>
  </si>
  <si>
    <t>jhelsbylg</t>
  </si>
  <si>
    <t>Helsby</t>
  </si>
  <si>
    <t>jhelsbylg@techcrunch.com</t>
  </si>
  <si>
    <t>$2a$04$qVHLn9qmsm5SXQ89IbK/L.NGW6GoppefYRpQvCSogFF.mPuPOJY8O</t>
  </si>
  <si>
    <t>6831d879fc13ae5346285a34</t>
  </si>
  <si>
    <t>lmatelyunaslh</t>
  </si>
  <si>
    <t>Lynelle</t>
  </si>
  <si>
    <t>lmatelyunaslh@ucsd.edu</t>
  </si>
  <si>
    <t>$2a$04$eUaZF2EZGAYIgcJh7qKJGuXdO6InNO9Mp9kOu8oKlSCkcwsAOfA6m</t>
  </si>
  <si>
    <t>15/11/2023</t>
  </si>
  <si>
    <t>6831d879fc13ae5346285a35</t>
  </si>
  <si>
    <t>bredmondli</t>
  </si>
  <si>
    <t>Barton</t>
  </si>
  <si>
    <t>Redmond</t>
  </si>
  <si>
    <t>bredmondli@csmonitor.com</t>
  </si>
  <si>
    <t>$2a$04$rl0OMTiC7vvempWaHqCFw.L/iUwuvfM.zzhSvKICyZyEQGxQ/zBm2</t>
  </si>
  <si>
    <t>6831d879fc13ae5346285a36</t>
  </si>
  <si>
    <t>apaffettlj</t>
  </si>
  <si>
    <t>Ashla</t>
  </si>
  <si>
    <t>Paffett</t>
  </si>
  <si>
    <t>apaffettlj@privacy.gov.au</t>
  </si>
  <si>
    <t>$2a$04$oWNBhHZBY/5XlVY91OfJJ.r.yAcCo7bDoM3mSt65KFd2rBNWh770W</t>
  </si>
  <si>
    <t>6831d879fc13ae5346285a37</t>
  </si>
  <si>
    <t>ccawkwelllk</t>
  </si>
  <si>
    <t>Cawkwell</t>
  </si>
  <si>
    <t>ccawkwelllk@reuters.com</t>
  </si>
  <si>
    <t>$2a$04$Hz42MXzgi4M6EaVPgFVc3uNGbhPt/GkpeZrMeuYGlCo6elxzYTF3q</t>
  </si>
  <si>
    <t>18/01/2025</t>
  </si>
  <si>
    <t>6831d879fc13ae5346285a38</t>
  </si>
  <si>
    <t>tarnautll</t>
  </si>
  <si>
    <t>Tonia</t>
  </si>
  <si>
    <t>Arnaut</t>
  </si>
  <si>
    <t>tarnautll@umich.edu</t>
  </si>
  <si>
    <t>$2a$04$jK9HdZbQbJ8wm4163gDdv.5oOt65SS7Il1YCZcNxxz51sJ3v.7w1i</t>
  </si>
  <si>
    <t>6831d879fc13ae5346285a39</t>
  </si>
  <si>
    <t>rohoeylm</t>
  </si>
  <si>
    <t>rohoeylm@tripod.com</t>
  </si>
  <si>
    <t>$2a$04$ugibPfTXAe0U9Fnj9.MdL.4nFu.QsCQrgvtsI6aGXuA4GPQE/fdb.</t>
  </si>
  <si>
    <t>6831d879fc13ae5346285a3a</t>
  </si>
  <si>
    <t>stusonln</t>
  </si>
  <si>
    <t>Spense</t>
  </si>
  <si>
    <t>Tuson</t>
  </si>
  <si>
    <t>stusonln@1688.com</t>
  </si>
  <si>
    <t>$2a$04$nRbaXTeE2Av9NOVlt7gsO.vexFCWXfGSa.FXshdiyZtx.icLs66He</t>
  </si>
  <si>
    <t>6831d879fc13ae5346285a3b</t>
  </si>
  <si>
    <t>emateuszczyklo</t>
  </si>
  <si>
    <t>Ewen</t>
  </si>
  <si>
    <t>Mateuszczyk</t>
  </si>
  <si>
    <t>emateuszczyklo@bloglines.com</t>
  </si>
  <si>
    <t>$2a$04$44TGHnM5q2u7qalAKDmEP.0PY51fUexzmarUN5JJlE8iWBa9cyTsu</t>
  </si>
  <si>
    <t>17/10/2021</t>
  </si>
  <si>
    <t>6831d879fc13ae5346285a3c</t>
  </si>
  <si>
    <t>slinfittlp</t>
  </si>
  <si>
    <t>Stanley</t>
  </si>
  <si>
    <t>slinfittlp@geocities.com</t>
  </si>
  <si>
    <t>$2a$04$5OG2R8uGjTCsNtEDTIGHWuTAg3POsH8Ztm7SXhThrkcsts.MUZvDW</t>
  </si>
  <si>
    <t>24/09/2018</t>
  </si>
  <si>
    <t>6831d879fc13ae5346285a3d</t>
  </si>
  <si>
    <t>sdumbeltonlq</t>
  </si>
  <si>
    <t>Dumbelton</t>
  </si>
  <si>
    <t>sdumbeltonlq@cornell.edu</t>
  </si>
  <si>
    <t>$2a$04$Tj6iNc9k5SXao0b6RU0ffeozCLD/LISH85i/LG8CYfA0c3BeEI2Au</t>
  </si>
  <si>
    <t>6831d879fc13ae5346285a3e</t>
  </si>
  <si>
    <t>crockeylr</t>
  </si>
  <si>
    <t>Conn</t>
  </si>
  <si>
    <t>Rockey</t>
  </si>
  <si>
    <t>crockeylr@ask.com</t>
  </si>
  <si>
    <t>$2a$04$pk2aErdXG0YeQBEYfbcxreCouALYlJYVYrr9DcAnjs1V2N2.NLNgG</t>
  </si>
  <si>
    <t>6831d879fc13ae5346285a3f</t>
  </si>
  <si>
    <t>chandrahanls</t>
  </si>
  <si>
    <t>Handrahan</t>
  </si>
  <si>
    <t>chandrahanls@sciencedirect.com</t>
  </si>
  <si>
    <t>$2a$04$XZHm56cC8Nk9hCy5iVH0BuGJAncXE0kBoKEwYqKFXDn2GIBBPvLX6</t>
  </si>
  <si>
    <t>6831d879fc13ae5346285a40</t>
  </si>
  <si>
    <t>pjudkinslt</t>
  </si>
  <si>
    <t>Perla</t>
  </si>
  <si>
    <t>Judkins</t>
  </si>
  <si>
    <t>pjudkinslt@acquirethisname.com</t>
  </si>
  <si>
    <t>$2a$04$R4z5fC7mgfBwP2UEkRjLxeS5zliNAQv47qFQLfK1kTfOssxmModeK</t>
  </si>
  <si>
    <t>6831d879fc13ae5346285a41</t>
  </si>
  <si>
    <t>msherburnlu</t>
  </si>
  <si>
    <t>Sherburn</t>
  </si>
  <si>
    <t>msherburnlu@cdbaby.com</t>
  </si>
  <si>
    <t>$2a$04$5uhjGcBhk3GC/nqPPZRul.CoLm7NBVfg.iFsS3O3OCkY6zRaxVueu</t>
  </si>
  <si>
    <t>31/08/2022</t>
  </si>
  <si>
    <t>6831d879fc13ae5346285a42</t>
  </si>
  <si>
    <t>thentzelv</t>
  </si>
  <si>
    <t>Torrin</t>
  </si>
  <si>
    <t>Hentze</t>
  </si>
  <si>
    <t>thentzelv@stumbleupon.com</t>
  </si>
  <si>
    <t>$2a$04$xgSISV4Daid6fO9Klt1Lf./jI37/SOodZinG4/R1D0ynHVTFVRIuO</t>
  </si>
  <si>
    <t>6831d879fc13ae5346285a43</t>
  </si>
  <si>
    <t>pdomblw</t>
  </si>
  <si>
    <t>Domb</t>
  </si>
  <si>
    <t>pdomblw@baidu.com</t>
  </si>
  <si>
    <t>$2a$04$qh5sAODdrhvSM5JGVTDbM.jvOe22onH8jbsVARTVXSRCALIvQJZPe</t>
  </si>
  <si>
    <t>6831d879fc13ae5346285a44</t>
  </si>
  <si>
    <t>jdewburylx</t>
  </si>
  <si>
    <t>Jackson</t>
  </si>
  <si>
    <t>jdewburylx@stanford.edu</t>
  </si>
  <si>
    <t>$2a$04$TP36k8h3lKD6JWQWsF21SuqekIQiWM/NEqybe.Bo8cgbAVua8H0Dy</t>
  </si>
  <si>
    <t>6831d879fc13ae5346285a45</t>
  </si>
  <si>
    <t>sodunneenly</t>
  </si>
  <si>
    <t>O'Dunneen</t>
  </si>
  <si>
    <t>sodunneenly@behance.net</t>
  </si>
  <si>
    <t>$2a$04$zWv33JOyzl7X820y0r2FQuk7HvhDYo/51eByBC0j/TcAtwCS2k2zG</t>
  </si>
  <si>
    <t>6831d879fc13ae5346285a46</t>
  </si>
  <si>
    <t>abowartlz</t>
  </si>
  <si>
    <t>Aura</t>
  </si>
  <si>
    <t>Bowart</t>
  </si>
  <si>
    <t>abowartlz@hp.com</t>
  </si>
  <si>
    <t>$2a$04$u6QYUIZ5r4oxR7CLigi1COaDlH1gP4edSVnwl0dA9ctf0VKMpHIjW</t>
  </si>
  <si>
    <t>6831d879fc13ae5346285a47</t>
  </si>
  <si>
    <t>bhaggettm0</t>
  </si>
  <si>
    <t>Haggett</t>
  </si>
  <si>
    <t>bhaggettm0@bizjournals.com</t>
  </si>
  <si>
    <t>$2a$04$jzfNuARefoszjoTjn8q6bupwHiRljmyfI5I87Hz8I43ArlmMu9YIC</t>
  </si>
  <si>
    <t>6831d879fc13ae5346285a48</t>
  </si>
  <si>
    <t>gtupperm1</t>
  </si>
  <si>
    <t>Gualterio</t>
  </si>
  <si>
    <t>Tupper</t>
  </si>
  <si>
    <t>gtupperm1@diigo.com</t>
  </si>
  <si>
    <t>$2a$04$IaMwenU/IblRJkj5kOcN5uzfIUCSA7mq3LrQxB.deAFqjvNX4RCIu</t>
  </si>
  <si>
    <t>26/01/2020</t>
  </si>
  <si>
    <t>6831d879fc13ae5346285a49</t>
  </si>
  <si>
    <t>sbumpusm2</t>
  </si>
  <si>
    <t>sbumpusm2@washingtonpost.com</t>
  </si>
  <si>
    <t>$2a$04$ltrui7qA8sxjHJQQHOp14OzIhwYhY.o.1ZaF6vkOp4wYHmaOE7hPK</t>
  </si>
  <si>
    <t>6831d879fc13ae5346285a4a</t>
  </si>
  <si>
    <t>rkorousm3</t>
  </si>
  <si>
    <t>Rozanna</t>
  </si>
  <si>
    <t>Korous</t>
  </si>
  <si>
    <t>rkorousm3@ihg.com</t>
  </si>
  <si>
    <t>$2a$04$jki/FlREhKuzMZf2Dp5uluu6YuBemRvim1bEj2BRflAuO0a8jEJcq</t>
  </si>
  <si>
    <t>6831d879fc13ae5346285a4b</t>
  </si>
  <si>
    <t>gbeaverm4</t>
  </si>
  <si>
    <t>Gilbertine</t>
  </si>
  <si>
    <t>Beaver</t>
  </si>
  <si>
    <t>gbeaverm4@example.com</t>
  </si>
  <si>
    <t>$2a$04$zGL6Ds/r5USn6taw5dbEHOEc.QQUarY1YweOC3peo/MzkdD3Fd7Tm</t>
  </si>
  <si>
    <t>6831d879fc13ae5346285a4c</t>
  </si>
  <si>
    <t>mbouettem5</t>
  </si>
  <si>
    <t>Michaelina</t>
  </si>
  <si>
    <t>Bouette</t>
  </si>
  <si>
    <t>mbouettem5@list-manage.com</t>
  </si>
  <si>
    <t>$2a$04$ajoLyplgKBpfyJgz6Lnc8e/01IKOcV0YeLIPHvWt4ZgPfP.ySmJvG</t>
  </si>
  <si>
    <t>6831d879fc13ae5346285a4d</t>
  </si>
  <si>
    <t>kmaddisonm6</t>
  </si>
  <si>
    <t>Maddison</t>
  </si>
  <si>
    <t>kmaddisonm6@biblegateway.com</t>
  </si>
  <si>
    <t>$2a$04$75RBrHa6N9zlBn4aj9G0oeCojgTgv8K9E0oenw5FMD96lr7UQLTSO</t>
  </si>
  <si>
    <t>6831d879fc13ae5346285a4e</t>
  </si>
  <si>
    <t>esterrickerm7</t>
  </si>
  <si>
    <t>Evita</t>
  </si>
  <si>
    <t>Sterricker</t>
  </si>
  <si>
    <t>esterrickerm7@example.com</t>
  </si>
  <si>
    <t>$2a$04$vQ9gNVWYD7m5jIIcrc3tF.k6JmiKusq1gmdansEbgpEtcWdRGvTh6</t>
  </si>
  <si>
    <t>6831d879fc13ae5346285a4f</t>
  </si>
  <si>
    <t>mboorm8</t>
  </si>
  <si>
    <t>Boor</t>
  </si>
  <si>
    <t>mboorm8@360.cn</t>
  </si>
  <si>
    <t>$2a$04$dHjH5J0PRxOB6KkayQFcnuNEskvM3A/H2wiFrsr3QFayXCMboZMga</t>
  </si>
  <si>
    <t>27/07/2019</t>
  </si>
  <si>
    <t>6831d879fc13ae5346285a50</t>
  </si>
  <si>
    <t>nsomerliem9</t>
  </si>
  <si>
    <t>Norine</t>
  </si>
  <si>
    <t>Somerlie</t>
  </si>
  <si>
    <t>nsomerliem9@admin.ch</t>
  </si>
  <si>
    <t>$2a$04$Nt5AZCFHa/g/oTPZap0zPuHhqtRg5l1FBdUNxd0cp44i39Vtgte3e</t>
  </si>
  <si>
    <t>6831d879fc13ae5346285a51</t>
  </si>
  <si>
    <t>dwinchurchma</t>
  </si>
  <si>
    <t>Winchurch</t>
  </si>
  <si>
    <t>dwinchurchma@prweb.com</t>
  </si>
  <si>
    <t>$2a$04$sqRisZiHwsb/zGMTZEdZGuuIXNSoSONEZTxtDR04PksashHxh6zPa</t>
  </si>
  <si>
    <t>6831d879fc13ae5346285a52</t>
  </si>
  <si>
    <t>cmonromb</t>
  </si>
  <si>
    <t>Monro</t>
  </si>
  <si>
    <t>cmonromb@elpais.com</t>
  </si>
  <si>
    <t>$2a$04$P0y3GP.e4CzwHFLb3.AhJux4YpE3OYHimRyhtWK8ROszZFZXUvmMu</t>
  </si>
  <si>
    <t>6831d879fc13ae5346285a53</t>
  </si>
  <si>
    <t>hkeppelmc</t>
  </si>
  <si>
    <t>Holt</t>
  </si>
  <si>
    <t>Keppel</t>
  </si>
  <si>
    <t>hkeppelmc@trellian.com</t>
  </si>
  <si>
    <t>$2a$04$zdKc6kPkVYkPd4zVYDLLpetqs/7BSawdn.Jvfa.sLaoXoeOm4544y</t>
  </si>
  <si>
    <t>6831d879fc13ae5346285a54</t>
  </si>
  <si>
    <t>swildbermd</t>
  </si>
  <si>
    <t>swildbermd@cbslocal.com</t>
  </si>
  <si>
    <t>$2a$04$.m52LR/d3i7lOkX/wuXKmue6jW7zDJdgwu0oWY/XHC0596xrPpBj2</t>
  </si>
  <si>
    <t>6831d879fc13ae5346285a55</t>
  </si>
  <si>
    <t>sgauvinme</t>
  </si>
  <si>
    <t>Shea</t>
  </si>
  <si>
    <t>Gauvin</t>
  </si>
  <si>
    <t>sgauvinme@home.pl</t>
  </si>
  <si>
    <t>$2a$04$GOYCLB57gjpywLop5K2NfuzBQO7BYGhx0j7VZsUDGSpedO4gVTRYK</t>
  </si>
  <si>
    <t>6831d879fc13ae5346285a56</t>
  </si>
  <si>
    <t>swoofendenmf</t>
  </si>
  <si>
    <t>Woofenden</t>
  </si>
  <si>
    <t>swoofendenmf@bandcamp.com</t>
  </si>
  <si>
    <t>$2a$04$sIFM0hJ438iDYvd94KK3tOKdHmQ/XgniGqj0/FA0j7g/2bh/5sfGG</t>
  </si>
  <si>
    <t>24/11/2018</t>
  </si>
  <si>
    <t>6831d879fc13ae5346285a57</t>
  </si>
  <si>
    <t>iclinningmg</t>
  </si>
  <si>
    <t>Clinning</t>
  </si>
  <si>
    <t>iclinningmg@chicagotribune.com</t>
  </si>
  <si>
    <t>$2a$04$aX4yOIcrYFTmW6G5h1.pCO/ZXugB5ltR30Wz0ZqRST.fil1KT.J.i</t>
  </si>
  <si>
    <t>6831d879fc13ae5346285a58</t>
  </si>
  <si>
    <t>lhardisonmh</t>
  </si>
  <si>
    <t>Hardison</t>
  </si>
  <si>
    <t>lhardisonmh@slideshare.net</t>
  </si>
  <si>
    <t>$2a$04$3MJT2bMgrTF1qIkImOSdO.rO78DUMVja2UpG9VbjF3JXj3i1DNZfm</t>
  </si>
  <si>
    <t>6831d879fc13ae5346285a59</t>
  </si>
  <si>
    <t>mquirkmi</t>
  </si>
  <si>
    <t>Quirk</t>
  </si>
  <si>
    <t>mquirkmi@ucoz.com</t>
  </si>
  <si>
    <t>$2a$04$YOZHNMQ1VqNnrIVICGPnteXiYKEFXyQwGqublg/tsDgBn7cqIfH8q</t>
  </si>
  <si>
    <t>6831d879fc13ae5346285a5a</t>
  </si>
  <si>
    <t>dphetteplacemj</t>
  </si>
  <si>
    <t>Phetteplace</t>
  </si>
  <si>
    <t>dphetteplacemj@washingtonpost.com</t>
  </si>
  <si>
    <t>$2a$04$h7gnE.w3RSBw/KK8boJLOuWlMt0F4SIoeujEA3FNM9yxMretYcjka</t>
  </si>
  <si>
    <t>6831d879fc13ae5346285a5b</t>
  </si>
  <si>
    <t>smockesmk</t>
  </si>
  <si>
    <t>Shanie</t>
  </si>
  <si>
    <t>Mockes</t>
  </si>
  <si>
    <t>smockesmk@51.la</t>
  </si>
  <si>
    <t>$2a$04$j6oG/EL3hJnGid9e9v3v4.FxyjZiANRQL9xGNN/6xHC0ghvwA9QZa</t>
  </si>
  <si>
    <t>6831d879fc13ae5346285a5c</t>
  </si>
  <si>
    <t>ddebneyml</t>
  </si>
  <si>
    <t>Debney</t>
  </si>
  <si>
    <t>ddebneyml@mtv.com</t>
  </si>
  <si>
    <t>$2a$04$i8ZKY9ldB0MpgLt9YGxqueR1R5OmCrD7Mh9LLtJEAwOQ4mdK8h9F2</t>
  </si>
  <si>
    <t>6831d879fc13ae5346285a5d</t>
  </si>
  <si>
    <t>fklaisermm</t>
  </si>
  <si>
    <t>Falito</t>
  </si>
  <si>
    <t>Klaiser</t>
  </si>
  <si>
    <t>fklaisermm@shareasale.com</t>
  </si>
  <si>
    <t>$2a$04$UTPhmNvN784EL24TQnilxui54sEOMhVHxlq3KA7nyoco8UZhkwg2C</t>
  </si>
  <si>
    <t>6831d879fc13ae5346285a5e</t>
  </si>
  <si>
    <t>jgrummittmn</t>
  </si>
  <si>
    <t>Grummitt</t>
  </si>
  <si>
    <t>jgrummittmn@gmpg.org</t>
  </si>
  <si>
    <t>$2a$04$VBJXoPD4A3GpVLZg2PxtyOPpjKBAtJOdHa0nZ7XG4tRxYlN5TGxae</t>
  </si>
  <si>
    <t>6831d879fc13ae5346285a5f</t>
  </si>
  <si>
    <t>rflaymo</t>
  </si>
  <si>
    <t>rflaymo@earthlink.net</t>
  </si>
  <si>
    <t>$2a$04$t6ndxqZIKBTgZkzAuTIdDuNaG8tQO5ZZp/TlN4HCn2MVcnfV0jK36</t>
  </si>
  <si>
    <t>6831d879fc13ae5346285a60</t>
  </si>
  <si>
    <t>okynastonmp</t>
  </si>
  <si>
    <t>Kynaston</t>
  </si>
  <si>
    <t>okynastonmp@google.ru</t>
  </si>
  <si>
    <t>$2a$04$285NgG.ILSwo33Cx5QlbJuQgTFNnVWA7dBUL4Ju7xSuWsi1TMrZUS</t>
  </si>
  <si>
    <t>6831d879fc13ae5346285a61</t>
  </si>
  <si>
    <t>anicholasmq</t>
  </si>
  <si>
    <t>anicholasmq@accuweather.com</t>
  </si>
  <si>
    <t>$2a$04$3y6SSbLTVzeZKBuIexLCCe5UWqDbdcOnLT6.byKk8wLFoOI.NYyOC</t>
  </si>
  <si>
    <t>6831d879fc13ae5346285a62</t>
  </si>
  <si>
    <t>dafieldmr</t>
  </si>
  <si>
    <t>Demott</t>
  </si>
  <si>
    <t>A'field</t>
  </si>
  <si>
    <t>dafieldmr@ebay.com</t>
  </si>
  <si>
    <t>$2a$04$YJ7jesJ8IXr9q8eqhqpCmewe7SctRk7/V3W77QI8wvcbq1j9LqWhi</t>
  </si>
  <si>
    <t>6831d879fc13ae5346285a63</t>
  </si>
  <si>
    <t>aheepsms</t>
  </si>
  <si>
    <t>Heeps</t>
  </si>
  <si>
    <t>aheepsms@trellian.com</t>
  </si>
  <si>
    <t>$2a$04$cB3m1JRkWTihZ1O3JgUJaOLkW0AKMsTj9J9zp7t8XdvWgRivUCODG</t>
  </si>
  <si>
    <t>6831d879fc13ae5346285a64</t>
  </si>
  <si>
    <t>jcurrormt</t>
  </si>
  <si>
    <t>Curror</t>
  </si>
  <si>
    <t>jcurrormt@newsvine.com</t>
  </si>
  <si>
    <t>$2a$04$5ALIqwrFQIt42ToJXFw9oeBQboCLNEpAfnv56x7c3q.TNio7GeDPW</t>
  </si>
  <si>
    <t>6831d879fc13ae5346285a65</t>
  </si>
  <si>
    <t>ghowardgatermu</t>
  </si>
  <si>
    <t>Howard - Gater</t>
  </si>
  <si>
    <t>ghowardgatermu@ezinearticles.com</t>
  </si>
  <si>
    <t>$2a$04$WQ.hoopIle7JH/jqZLJKlet6UFUj8j0Xu7YaM3cNjPsbkUIF6ck6C</t>
  </si>
  <si>
    <t>6831d879fc13ae5346285a66</t>
  </si>
  <si>
    <t>pbortolmv</t>
  </si>
  <si>
    <t>Bortol</t>
  </si>
  <si>
    <t>pbortolmv@mit.edu</t>
  </si>
  <si>
    <t>$2a$04$ocHSjIE2quSEaUqz.3Np7OAaWu5ZxWvBJDasuV.BWPdIN9HrH/zWK</t>
  </si>
  <si>
    <t>6831d879fc13ae5346285a67</t>
  </si>
  <si>
    <t>dsapwellmw</t>
  </si>
  <si>
    <t>dsapwellmw@typepad.com</t>
  </si>
  <si>
    <t>$2a$04$ZfhLqYsJGXuvjNI8D70rM.6mFRXmj7ngrGbgclDIP9/eMNeRglzEK</t>
  </si>
  <si>
    <t>6831d879fc13ae5346285a68</t>
  </si>
  <si>
    <t>espreadburymx</t>
  </si>
  <si>
    <t>Spreadbury</t>
  </si>
  <si>
    <t>espreadburymx@facebook.com</t>
  </si>
  <si>
    <t>$2a$04$VcQfMEJuujNfo.tJ62qDhOoZcgzG5KDR7n0/h3Yyi6FkLkvRplX1O</t>
  </si>
  <si>
    <t>6831d879fc13ae5346285a69</t>
  </si>
  <si>
    <t>aklementmy</t>
  </si>
  <si>
    <t>aklementmy@japanpost.jp</t>
  </si>
  <si>
    <t>$2a$04$gohWMckPGBXw64U/rR2/8Oxm7PdSqkSSCHQk2z5sCKOLkNHs4Kzwm</t>
  </si>
  <si>
    <t>6831d879fc13ae5346285a6a</t>
  </si>
  <si>
    <t>lholtmz</t>
  </si>
  <si>
    <t>Lowrance</t>
  </si>
  <si>
    <t>lholtmz@bing.com</t>
  </si>
  <si>
    <t>$2a$04$GrWWfJfEJldgVpJz.GCeCeH4qaXvGsIaGsuI7bFG5otpE/Bcr4LL6</t>
  </si>
  <si>
    <t>6831d879fc13ae5346285a6b</t>
  </si>
  <si>
    <t>brichtn0</t>
  </si>
  <si>
    <t>Richt</t>
  </si>
  <si>
    <t>brichtn0@baidu.com</t>
  </si>
  <si>
    <t>$2a$04$1qSetWbAw5LcOJCuj2Agi.wFPt.iW6LRPGqNZNZpiMzefiYZ7A7Qe</t>
  </si>
  <si>
    <t>6831d879fc13ae5346285a6c</t>
  </si>
  <si>
    <t>dbabbern1</t>
  </si>
  <si>
    <t>Denny</t>
  </si>
  <si>
    <t>Babber</t>
  </si>
  <si>
    <t>dbabbern1@macromedia.com</t>
  </si>
  <si>
    <t>$2a$04$b6m7P4uTWLyHdp91QRo9L.nU4RgsD18o6Z2adroyjhvs7VLG4VaLi</t>
  </si>
  <si>
    <t>6831d879fc13ae5346285a6d</t>
  </si>
  <si>
    <t>hautonn2</t>
  </si>
  <si>
    <t>Holly</t>
  </si>
  <si>
    <t>Auton</t>
  </si>
  <si>
    <t>hautonn2@walmart.com</t>
  </si>
  <si>
    <t>$2a$04$k4O0UFyYi9lIvasLcI/IweLXt3D62EfnjRI98kh.isP7S5by/fT5C</t>
  </si>
  <si>
    <t>6831d879fc13ae5346285a6e</t>
  </si>
  <si>
    <t>jdagonn3</t>
  </si>
  <si>
    <t>Dagon</t>
  </si>
  <si>
    <t>jdagonn3@twitter.com</t>
  </si>
  <si>
    <t>$2a$04$51wVH4xjHoitAfaAMgQQDOjY8NinsTx6zEhIr.puBpXIQc77SMFeO</t>
  </si>
  <si>
    <t>6831d879fc13ae5346285a6f</t>
  </si>
  <si>
    <t>pberlinn4</t>
  </si>
  <si>
    <t>Patience</t>
  </si>
  <si>
    <t>Berlin</t>
  </si>
  <si>
    <t>pberlinn4@opensource.org</t>
  </si>
  <si>
    <t>$2a$04$iq5kzdosvEM6FmLZ7S0P9OwttaiL/E4JktNW2FJNbnTXM43ftXAPq</t>
  </si>
  <si>
    <t>6831d879fc13ae5346285a70</t>
  </si>
  <si>
    <t>kpinchbeckn5</t>
  </si>
  <si>
    <t>Pinchbeck</t>
  </si>
  <si>
    <t>kpinchbeckn5@merriam-webster.com</t>
  </si>
  <si>
    <t>$2a$04$O8O.4Uq00a68j1Ta0/eT6e0APi7doVCNQ9IedQqG8rZNejpOMFvzC</t>
  </si>
  <si>
    <t>6831d879fc13ae5346285a71</t>
  </si>
  <si>
    <t>tschulkinsn6</t>
  </si>
  <si>
    <t>Schulkins</t>
  </si>
  <si>
    <t>tschulkinsn6@friendfeed.com</t>
  </si>
  <si>
    <t>$2a$04$1yRVd0w21pT.dHcYNu3raOcw/NbSGoWV.m964GLQc6jGTnorM1acq</t>
  </si>
  <si>
    <t>6831d879fc13ae5346285a72</t>
  </si>
  <si>
    <t>ncowgilln7</t>
  </si>
  <si>
    <t>Cowgill</t>
  </si>
  <si>
    <t>ncowgilln7@prweb.com</t>
  </si>
  <si>
    <t>$2a$04$GivJX6vjlTT1qrNR2X4pleUrlMj9Xf2NYhkHv4tOBzl9uZgkDgr5q</t>
  </si>
  <si>
    <t>6831d879fc13ae5346285a73</t>
  </si>
  <si>
    <t>snanninin8</t>
  </si>
  <si>
    <t>Nannini</t>
  </si>
  <si>
    <t>snanninin8@sourceforge.net</t>
  </si>
  <si>
    <t>$2a$04$DMHZeLDOVGmN1EO0PFEY2.teoqs4oP/grCyRjmJccIyo6SARZV1CS</t>
  </si>
  <si>
    <t>6831d879fc13ae5346285a74</t>
  </si>
  <si>
    <t>tgarteryn9</t>
  </si>
  <si>
    <t>Gartery</t>
  </si>
  <si>
    <t>tgarteryn9@cbsnews.com</t>
  </si>
  <si>
    <t>$2a$04$R4CrpV5foTg.toyYf56GFOmTZLTDdwrBNieqfQ6q0YvpfSJjh.wn6</t>
  </si>
  <si>
    <t>6831d879fc13ae5346285a75</t>
  </si>
  <si>
    <t>nleaningna</t>
  </si>
  <si>
    <t>Leaning</t>
  </si>
  <si>
    <t>nleaningna@vkontakte.ru</t>
  </si>
  <si>
    <t>$2a$04$18osI3/eh/xxrKfj.XGze.P7Vv0eoNzOuxbigE4OB4WRhSGQEwmCS</t>
  </si>
  <si>
    <t>6831d879fc13ae5346285a76</t>
  </si>
  <si>
    <t>alindenbluthnb</t>
  </si>
  <si>
    <t>Lindenbluth</t>
  </si>
  <si>
    <t>alindenbluthnb@icq.com</t>
  </si>
  <si>
    <t>$2a$04$Nh.WFyKXjuAFlr4dwgt2FOh3H839fXESSgiXWy8rYSb2S3t8yBNeO</t>
  </si>
  <si>
    <t>6831d879fc13ae5346285a77</t>
  </si>
  <si>
    <t>arenzonc</t>
  </si>
  <si>
    <t>Abner</t>
  </si>
  <si>
    <t>Renzo</t>
  </si>
  <si>
    <t>arenzonc@gravatar.com</t>
  </si>
  <si>
    <t>$2a$04$9kEfbuaYJbbnW/.SvwqbCuh.fAJ2n3tRgsJHq2A3e.VfcK22lVxIW</t>
  </si>
  <si>
    <t>6831d879fc13ae5346285a78</t>
  </si>
  <si>
    <t>cpawliknd</t>
  </si>
  <si>
    <t>Celinka</t>
  </si>
  <si>
    <t>Pawlik</t>
  </si>
  <si>
    <t>cpawliknd@tumblr.com</t>
  </si>
  <si>
    <t>$2a$04$9b3XIOyRxgzapZ8Ejwn7deodyNPSNSMw3O6Z4S98qs7iDmlhl3aYe</t>
  </si>
  <si>
    <t>6831d879fc13ae5346285a79</t>
  </si>
  <si>
    <t>nrymellne</t>
  </si>
  <si>
    <t>Rymell</t>
  </si>
  <si>
    <t>nrymellne@cdc.gov</t>
  </si>
  <si>
    <t>$2a$04$xupIMvLakz2EkjeS3wgwWO29o9xckPKO7s5Bmn760a9VHFfDvEtQe</t>
  </si>
  <si>
    <t>6831d879fc13ae5346285a7a</t>
  </si>
  <si>
    <t>dshiernf</t>
  </si>
  <si>
    <t>Delcina</t>
  </si>
  <si>
    <t>Shier</t>
  </si>
  <si>
    <t>dshiernf@yale.edu</t>
  </si>
  <si>
    <t>$2a$04$v8Ybq1ODbU761Fx51TcU/eYhWOo5TT8xtgjrxrC/cnbw268chgWKS</t>
  </si>
  <si>
    <t>6831d879fc13ae5346285a7b</t>
  </si>
  <si>
    <t>mscayng</t>
  </si>
  <si>
    <t>Myron</t>
  </si>
  <si>
    <t>Scay</t>
  </si>
  <si>
    <t>mscayng@cbsnews.com</t>
  </si>
  <si>
    <t>$2a$04$VBTvllt26H7c2eLjj40c7.OlqhPhNCqSpaJBQ86W/tuVPv6V7Ympu</t>
  </si>
  <si>
    <t>6831d879fc13ae5346285a7c</t>
  </si>
  <si>
    <t>dblightnh</t>
  </si>
  <si>
    <t>Blight</t>
  </si>
  <si>
    <t>dblightnh@apache.org</t>
  </si>
  <si>
    <t>$2a$04$eicu1XxNEcHph/4KCAt0ROrd8FHARxS4ev6ye.kDMRtoQZaz5crti</t>
  </si>
  <si>
    <t>22/10/2020</t>
  </si>
  <si>
    <t>6831d879fc13ae5346285a7d</t>
  </si>
  <si>
    <t>jduffni</t>
  </si>
  <si>
    <t>Duff</t>
  </si>
  <si>
    <t>jduffni@webnode.com</t>
  </si>
  <si>
    <t>$2a$04$DchdmNqAXE2nBUBhUUU83u6i/JYYgbi08BPTd56sAuRlnqVwHPB.e</t>
  </si>
  <si>
    <t>6831d879fc13ae5346285a7e</t>
  </si>
  <si>
    <t>agyorgynj</t>
  </si>
  <si>
    <t>Gyorgy</t>
  </si>
  <si>
    <t>agyorgynj@state.tx.us</t>
  </si>
  <si>
    <t>$2a$04$GaCkk9ORP9awOFQ/AxJB5O3Ta/YhdV9.b7MYCUrJcqte7BS8mf0uC</t>
  </si>
  <si>
    <t>6831d879fc13ae5346285a7f</t>
  </si>
  <si>
    <t>rpettifornk</t>
  </si>
  <si>
    <t>Rodina</t>
  </si>
  <si>
    <t>Pettifor</t>
  </si>
  <si>
    <t>rpettifornk@hhs.gov</t>
  </si>
  <si>
    <t>$2a$04$2cOqZSBKbzE6PJMuTYE4n.wTY8A4RBkXt7kDjRR07Z.ZhQ5iDWkSi</t>
  </si>
  <si>
    <t>6831d879fc13ae5346285a80</t>
  </si>
  <si>
    <t>ggratlandnl</t>
  </si>
  <si>
    <t>Geraldine</t>
  </si>
  <si>
    <t>Gratland</t>
  </si>
  <si>
    <t>ggratlandnl@webeden.co.uk</t>
  </si>
  <si>
    <t>$2a$04$FN2Ayd6ulRVFridAPZfDZ.rUJQOiUK63MMHVm19WSbt6OfFseR3LO</t>
  </si>
  <si>
    <t>6831d879fc13ae5346285a81</t>
  </si>
  <si>
    <t>jharborownm</t>
  </si>
  <si>
    <t>Harborow</t>
  </si>
  <si>
    <t>jharborownm@abc.net.au</t>
  </si>
  <si>
    <t>$2a$04$4G6KJWOKLS69BIC3RJQmS.nNo9iJGjMG.DbdHZj.VrDgbpcoMkxMO</t>
  </si>
  <si>
    <t>6831d879fc13ae5346285a82</t>
  </si>
  <si>
    <t>rocurneennn</t>
  </si>
  <si>
    <t>Reina</t>
  </si>
  <si>
    <t>O'Curneen</t>
  </si>
  <si>
    <t>rocurneennn@cam.ac.uk</t>
  </si>
  <si>
    <t>$2a$04$D2wcGWvEVJmRaxwl2XOsYe/KZSIORMJ/ZptgjIhInn/aoUSWy34YW</t>
  </si>
  <si>
    <t>6831d879fc13ae5346285a83</t>
  </si>
  <si>
    <t>abouldenno</t>
  </si>
  <si>
    <t>Ax</t>
  </si>
  <si>
    <t>Boulden</t>
  </si>
  <si>
    <t>abouldenno@barnesandnoble.com</t>
  </si>
  <si>
    <t>$2a$04$YhODKsmUq1uRAY65imkAbuDT9g6K901D097jFkJFuVXnafN.MjVVi</t>
  </si>
  <si>
    <t>6831d879fc13ae5346285a84</t>
  </si>
  <si>
    <t>mdirrnp</t>
  </si>
  <si>
    <t>Dirr</t>
  </si>
  <si>
    <t>mdirrnp@howstuffworks.com</t>
  </si>
  <si>
    <t>$2a$04$PcEqpZTnaqhFJY/qrC4I/.khdvkfrqRqwh50qx5OpQj9C2aVDEGzu</t>
  </si>
  <si>
    <t>6831d879fc13ae5346285a85</t>
  </si>
  <si>
    <t>dhallibertonnq</t>
  </si>
  <si>
    <t>Halliberton</t>
  </si>
  <si>
    <t>dhallibertonnq@typepad.com</t>
  </si>
  <si>
    <t>$2a$04$.8WDT9l1ui0ebEvJv3ephusGIQEIVVhsUSPGW0BJy6MJR3zEz9Qvi</t>
  </si>
  <si>
    <t>6831d879fc13ae5346285a86</t>
  </si>
  <si>
    <t>ddowleynr</t>
  </si>
  <si>
    <t>Darwin</t>
  </si>
  <si>
    <t>Dowley</t>
  </si>
  <si>
    <t>ddowleynr@wikipedia.org</t>
  </si>
  <si>
    <t>$2a$04$rAz/tLqgcs1ci7ins5SkVOU891Qob/D4JKHWJEBwNeYAmQqzQdI02</t>
  </si>
  <si>
    <t>6831d879fc13ae5346285a87</t>
  </si>
  <si>
    <t>jmckeeversns</t>
  </si>
  <si>
    <t>Johanna</t>
  </si>
  <si>
    <t>McKeevers</t>
  </si>
  <si>
    <t>jmckeeversns@webs.com</t>
  </si>
  <si>
    <t>$2a$04$D2/dXltDLv.1K//10MedUuyzKcjdfgOZ8PA1GLLzYluKYugFfZokG</t>
  </si>
  <si>
    <t>6831d879fc13ae5346285a88</t>
  </si>
  <si>
    <t>eleggatent</t>
  </si>
  <si>
    <t>Elberta</t>
  </si>
  <si>
    <t>Leggate</t>
  </si>
  <si>
    <t>eleggatent@sourceforge.net</t>
  </si>
  <si>
    <t>$2a$04$0n8Hm2MI1yMc7UAeE7bPj.4.zriETwYSkfEYmyf0N.ikbamIMtIq6</t>
  </si>
  <si>
    <t>6831d879fc13ae5346285a89</t>
  </si>
  <si>
    <t>stownshendnu</t>
  </si>
  <si>
    <t>Sterling</t>
  </si>
  <si>
    <t>Townshend</t>
  </si>
  <si>
    <t>stownshendnu@imgur.com</t>
  </si>
  <si>
    <t>$2a$04$axehoeD7wP8GDbXC6168AOpN9Jcaap0fLHyGjwUuogvIAePcVg3.y</t>
  </si>
  <si>
    <t>30/08/2018</t>
  </si>
  <si>
    <t>6831d879fc13ae5346285a8a</t>
  </si>
  <si>
    <t>cdurnv</t>
  </si>
  <si>
    <t>Dur</t>
  </si>
  <si>
    <t>cdurnv@cnn.com</t>
  </si>
  <si>
    <t>$2a$04$/jH53OpgfKN0aPcYvGABbegi3kriFNpsdOrxGAxNdDS8d1u73jMMu</t>
  </si>
  <si>
    <t>6831d879fc13ae5346285a8b</t>
  </si>
  <si>
    <t>kdankersleynw</t>
  </si>
  <si>
    <t>Kaylee</t>
  </si>
  <si>
    <t>Dankersley</t>
  </si>
  <si>
    <t>kdankersleynw@thetimes.co.uk</t>
  </si>
  <si>
    <t>$2a$04$3DvJrAtKYLbSYZ86FA7IXuNgKeihbddmMfBPA9xJy2Z9DigpDuhJe</t>
  </si>
  <si>
    <t>6831d879fc13ae5346285a8c</t>
  </si>
  <si>
    <t>gskermannx</t>
  </si>
  <si>
    <t>Gallard</t>
  </si>
  <si>
    <t>Skerman</t>
  </si>
  <si>
    <t>gskermannx@usa.gov</t>
  </si>
  <si>
    <t>$2a$04$qz6vXhJPVUkkUykxgsax6O2spmlrSvOEg050eJCR1neaO2yr9Yn.S</t>
  </si>
  <si>
    <t>6831d879fc13ae5346285a8d</t>
  </si>
  <si>
    <t>amollenny</t>
  </si>
  <si>
    <t>Mollen</t>
  </si>
  <si>
    <t>amollenny@hp.com</t>
  </si>
  <si>
    <t>$2a$04$5CnSB3wuARikwrm0V2aXx.u.9PgbTaujG75s1aqTuYbQPkVSYChXO</t>
  </si>
  <si>
    <t>6831d879fc13ae5346285a8e</t>
  </si>
  <si>
    <t>ksallernz</t>
  </si>
  <si>
    <t>Kessiah</t>
  </si>
  <si>
    <t>ksallernz@nymag.com</t>
  </si>
  <si>
    <t>$2a$04$UOuy6KssYu/gOaZRdscATegkfFKUogS8RcJDZAx4dJcznHvcwEbCm</t>
  </si>
  <si>
    <t>6831d879fc13ae5346285a8f</t>
  </si>
  <si>
    <t>jcestardo0</t>
  </si>
  <si>
    <t>Cestard</t>
  </si>
  <si>
    <t>jcestardo0@comsenz.com</t>
  </si>
  <si>
    <t>$2a$04$H3OUKxLuBLtEh1jqvr5qi.nrvjSt9g2MLwXx1LxM79C7q1AysHF5y</t>
  </si>
  <si>
    <t>6831d879fc13ae5346285a90</t>
  </si>
  <si>
    <t>mhandricko1</t>
  </si>
  <si>
    <t>Mellicent</t>
  </si>
  <si>
    <t>Handrick</t>
  </si>
  <si>
    <t>mhandricko1@wix.com</t>
  </si>
  <si>
    <t>$2a$04$LhoRq7NMfYzG608V6hEN9OkcdrqOrbbw/jzrPq.oOSZcjD6xA19gi</t>
  </si>
  <si>
    <t>6831d879fc13ae5346285a91</t>
  </si>
  <si>
    <t>yvergineo2</t>
  </si>
  <si>
    <t>Yul</t>
  </si>
  <si>
    <t>Vergine</t>
  </si>
  <si>
    <t>yvergineo2@europa.eu</t>
  </si>
  <si>
    <t>$2a$04$idBNkxB5Veot/k68W6nnE.NO86C5BXrPtbdlOFFobmufHQ8RSbwAa</t>
  </si>
  <si>
    <t>6831d879fc13ae5346285a92</t>
  </si>
  <si>
    <t>ggorgeso3</t>
  </si>
  <si>
    <t>Gerrard</t>
  </si>
  <si>
    <t>Gorges</t>
  </si>
  <si>
    <t>ggorgeso3@newyorker.com</t>
  </si>
  <si>
    <t>$2a$04$12bpCohwZ5cm5eCel36ouuGHiihFgBcSEWSmrjQMWqS4CnrVt1HyO</t>
  </si>
  <si>
    <t>6831d879fc13ae5346285a93</t>
  </si>
  <si>
    <t>wballo4</t>
  </si>
  <si>
    <t>Ball</t>
  </si>
  <si>
    <t>wballo4@indiatimes.com</t>
  </si>
  <si>
    <t>$2a$04$rXaXBXvMReJk7FfEFbPs2.OuoZ9ltTJTZ7BOMyMS7dY/sqwR3Lkra</t>
  </si>
  <si>
    <t>6831d879fc13ae5346285a94</t>
  </si>
  <si>
    <t>dcalfeo5</t>
  </si>
  <si>
    <t>Calfe</t>
  </si>
  <si>
    <t>dcalfeo5@about.com</t>
  </si>
  <si>
    <t>$2a$04$YzgTzsZ8FOtv037mplTTROBhM8xOm57LgJk/KwUVTlBqCF0t64jji</t>
  </si>
  <si>
    <t>6831d879fc13ae5346285a95</t>
  </si>
  <si>
    <t>dcornelisseo6</t>
  </si>
  <si>
    <t>Dorita</t>
  </si>
  <si>
    <t>Cornelisse</t>
  </si>
  <si>
    <t>dcornelisseo6@example.com</t>
  </si>
  <si>
    <t>$2a$04$5RX3QXplVuHh1NlhWRGRGuzuc1U4PDUMbJJSfBmboJ74mq4NVs.qi</t>
  </si>
  <si>
    <t>26/11/2024</t>
  </si>
  <si>
    <t>6831d879fc13ae5346285a96</t>
  </si>
  <si>
    <t>bvallintineo7</t>
  </si>
  <si>
    <t>Belicia</t>
  </si>
  <si>
    <t>bvallintineo7@bbb.org</t>
  </si>
  <si>
    <t>$2a$04$2C/blgJ5P7BnJFVMtELK0e9hVRvhPrru9HxdC0qC.corpWoFMbrme</t>
  </si>
  <si>
    <t>6831d879fc13ae5346285a97</t>
  </si>
  <si>
    <t>ecorbetto8</t>
  </si>
  <si>
    <t>Erskine</t>
  </si>
  <si>
    <t>Corbett</t>
  </si>
  <si>
    <t>ecorbetto8@godaddy.com</t>
  </si>
  <si>
    <t>$2a$04$w/Px013SZ/BSIObR583FAexRvGkXsaDhGObTkessq0GR4usbo3Vxq</t>
  </si>
  <si>
    <t>6831d879fc13ae5346285a98</t>
  </si>
  <si>
    <t>shartillo9</t>
  </si>
  <si>
    <t>Hartill</t>
  </si>
  <si>
    <t>shartillo9@nhs.uk</t>
  </si>
  <si>
    <t>$2a$04$/S66izN.d5T.XwRLTHhUIeyGr5KbTVjmWKIAMJ.m9rHK7f8mcK6Ki</t>
  </si>
  <si>
    <t>6831d879fc13ae5346285a99</t>
  </si>
  <si>
    <t>aplackstoneoa</t>
  </si>
  <si>
    <t>Plackstone</t>
  </si>
  <si>
    <t>aplackstoneoa@cpanel.net</t>
  </si>
  <si>
    <t>$2a$04$0gnvFNTK/4h1vrzdrlM7jeZ5du8K1Zh8aO92FHppnxIiRHBzJWJWG</t>
  </si>
  <si>
    <t>22/10/2019</t>
  </si>
  <si>
    <t>6831d879fc13ae5346285a9a</t>
  </si>
  <si>
    <t>bwaylandob</t>
  </si>
  <si>
    <t>bwaylandob@mayoclinic.com</t>
  </si>
  <si>
    <t>$2a$04$PQ41sDuiL7dXgRvvbqTSaOAmOAm2f9tAeBSNICY.BXZVfQxlrrDLG</t>
  </si>
  <si>
    <t>6831d879fc13ae5346285a9b</t>
  </si>
  <si>
    <t>nivachyovoc</t>
  </si>
  <si>
    <t>Nanny</t>
  </si>
  <si>
    <t>Ivachyov</t>
  </si>
  <si>
    <t>nivachyovoc@yahoo.com</t>
  </si>
  <si>
    <t>$2a$04$C83Hnx9ljxZZYCiPY.ZGyuW5TJdz7UZWNzvXF4QuLqf7HOP57.9Ra</t>
  </si>
  <si>
    <t>6831d879fc13ae5346285a9c</t>
  </si>
  <si>
    <t>bclailod</t>
  </si>
  <si>
    <t>Clail</t>
  </si>
  <si>
    <t>bclailod@twitter.com</t>
  </si>
  <si>
    <t>$2a$04$.M3155KZZ1kqaKcM9HW30uM18VivVbzUZ6H5vOf6qG3ZtwOjeC2NC</t>
  </si>
  <si>
    <t>6831d879fc13ae5346285a9d</t>
  </si>
  <si>
    <t>btelfordoe</t>
  </si>
  <si>
    <t>Telford</t>
  </si>
  <si>
    <t>btelfordoe@homestead.com</t>
  </si>
  <si>
    <t>$2a$04$.C5skoMzTKGS9rFqUvHQTuhqdKsA8tClwWINJHOrklkfTzt8PZy0q</t>
  </si>
  <si>
    <t>13/03/2022</t>
  </si>
  <si>
    <t>6831d879fc13ae5346285a9e</t>
  </si>
  <si>
    <t>cbrewsterof</t>
  </si>
  <si>
    <t>Brewster</t>
  </si>
  <si>
    <t>cbrewsterof@amazonaws.com</t>
  </si>
  <si>
    <t>$2a$04$./oyD.X8KiriCU5PShMvwOTtGMfyYKeGLXRP2WhoNgPkaje5HVnzm</t>
  </si>
  <si>
    <t>6831d879fc13ae5346285a9f</t>
  </si>
  <si>
    <t>dgapperog</t>
  </si>
  <si>
    <t>Gapper</t>
  </si>
  <si>
    <t>dgapperog@ft.com</t>
  </si>
  <si>
    <t>$2a$04$g/oK24QrGumkCsNTvVxck.LLpS0Q.t5fWu4WRk7H3H3G/0LH0Vgwy</t>
  </si>
  <si>
    <t>6831d879fc13ae5346285aa0</t>
  </si>
  <si>
    <t>sgilhouleyoh</t>
  </si>
  <si>
    <t>Shoshanna</t>
  </si>
  <si>
    <t>Gilhouley</t>
  </si>
  <si>
    <t>sgilhouleyoh@sourceforge.net</t>
  </si>
  <si>
    <t>$2a$04$zB1LlPXnsxBDAl90Aw/1tuKjeHf84mcC9souEHIEzozhjx5Z61MM.</t>
  </si>
  <si>
    <t>6831d879fc13ae5346285aa1</t>
  </si>
  <si>
    <t>ckitmanoi</t>
  </si>
  <si>
    <t>Chicky</t>
  </si>
  <si>
    <t>Kitman</t>
  </si>
  <si>
    <t>ckitmanoi@desdev.cn</t>
  </si>
  <si>
    <t>$2a$04$iEf2KQ4IB4GTEg.m1aNJBOE7mvhSejHu.BNXXiPYOSTXyucgbkEla</t>
  </si>
  <si>
    <t>6831d879fc13ae5346285aa2</t>
  </si>
  <si>
    <t>apeadenoj</t>
  </si>
  <si>
    <t>apeadenoj@mail.ru</t>
  </si>
  <si>
    <t>$2a$04$Jmh19KWHm0gy7flMW9ruAO.uorMwHEsuoxQjWO8GZB/BiTuvtchdO</t>
  </si>
  <si>
    <t>6831d879fc13ae5346285aa3</t>
  </si>
  <si>
    <t>hembraok</t>
  </si>
  <si>
    <t>Heddie</t>
  </si>
  <si>
    <t>Embra</t>
  </si>
  <si>
    <t>hembraok@shinystat.com</t>
  </si>
  <si>
    <t>$2a$04$FF.1aVrTfNdy9TOyS7SAu.NNhrGpsfIYqVU5yMfy8GtJynQ3wOTyG</t>
  </si>
  <si>
    <t>6831d879fc13ae5346285aa4</t>
  </si>
  <si>
    <t>aerasmusol</t>
  </si>
  <si>
    <t>aerasmusol@smugmug.com</t>
  </si>
  <si>
    <t>$2a$04$IqrYJMnqFZO7ZoKCXSGvfOvdnvIHy0gRR1FYRyKqYVE9f8KlTczI2</t>
  </si>
  <si>
    <t>6831d879fc13ae5346285aa5</t>
  </si>
  <si>
    <t>bskarrom</t>
  </si>
  <si>
    <t>Skarr</t>
  </si>
  <si>
    <t>bskarrom@nydailynews.com</t>
  </si>
  <si>
    <t>$2a$04$Dwux9KP0hCKwrzofTJwlcOVcZW/hM4sf1.GUMliysQwKqGESMNine</t>
  </si>
  <si>
    <t>6831d879fc13ae5346285aa6</t>
  </si>
  <si>
    <t>sderlon</t>
  </si>
  <si>
    <t>Shirleen</t>
  </si>
  <si>
    <t>Derl</t>
  </si>
  <si>
    <t>sderlon@earthlink.net</t>
  </si>
  <si>
    <t>$2a$04$7IBnBL2ESl57Vx14aYbED.TrzMevFQ8nSc4Sjb6ReYf8NsEa27Wf.</t>
  </si>
  <si>
    <t>6831d879fc13ae5346285aa7</t>
  </si>
  <si>
    <t>lnormanvilloo</t>
  </si>
  <si>
    <t>Normanvill</t>
  </si>
  <si>
    <t>lnormanvilloo@psu.edu</t>
  </si>
  <si>
    <t>$2a$04$YrpZxN9faDKJGIod4ILWaOqqBV/xc/aOzg2tEugps9tzkKnRxuc5S</t>
  </si>
  <si>
    <t>6831d879fc13ae5346285aa8</t>
  </si>
  <si>
    <t>hjesseop</t>
  </si>
  <si>
    <t>Jesse</t>
  </si>
  <si>
    <t>hjesseop@exblog.jp</t>
  </si>
  <si>
    <t>$2a$04$6SDxt8YnlTmiAQwQEd.JdeFZzG86Bz4GQnAbCGN./OyqIvJB3NOlu</t>
  </si>
  <si>
    <t>6831d879fc13ae5346285aa9</t>
  </si>
  <si>
    <t>mjancicoq</t>
  </si>
  <si>
    <t>Moritz</t>
  </si>
  <si>
    <t>Jancic</t>
  </si>
  <si>
    <t>mjancicoq@princeton.edu</t>
  </si>
  <si>
    <t>$2a$04$x51Ujo.n52Rde592srz65OUL7M7vVaDPqj57vIvtSp3RlglHzfm2.</t>
  </si>
  <si>
    <t>6831d879fc13ae5346285aaa</t>
  </si>
  <si>
    <t>hmullissor</t>
  </si>
  <si>
    <t>Hanna</t>
  </si>
  <si>
    <t>Mulliss</t>
  </si>
  <si>
    <t>hmullissor@photobucket.com</t>
  </si>
  <si>
    <t>$2a$04$fmtScT5UT9cCGCZzuL3GYOh5.9EGYgAWbGKCl3zYEtqaQ8eQs0c1S</t>
  </si>
  <si>
    <t>25/02/2023</t>
  </si>
  <si>
    <t>6831d879fc13ae5346285aab</t>
  </si>
  <si>
    <t>fhullahos</t>
  </si>
  <si>
    <t>Hullah</t>
  </si>
  <si>
    <t>fhullahos@cnn.com</t>
  </si>
  <si>
    <t>$2a$04$mbczLPuzHNjkPrTsi0tw3ehlwM0aXk90zXDE.2Ln0Dmtu5sh/PFdi</t>
  </si>
  <si>
    <t>6831d879fc13ae5346285aac</t>
  </si>
  <si>
    <t>tpembryot</t>
  </si>
  <si>
    <t>Pembry</t>
  </si>
  <si>
    <t>tpembryot@photobucket.com</t>
  </si>
  <si>
    <t>$2a$04$/XctCi1ZXMiMukSuHJ66YeEJSGlG.voe48nKeAM4nu3tePpbp6sma</t>
  </si>
  <si>
    <t>6831d879fc13ae5346285aad</t>
  </si>
  <si>
    <t>hbreitlingou</t>
  </si>
  <si>
    <t>Breitling</t>
  </si>
  <si>
    <t>hbreitlingou@examiner.com</t>
  </si>
  <si>
    <t>$2a$04$OElqEbVRwZl8xMSoLmO.7.pNknwSATClp8mmQ8GxqZjB8qpvUzEOi</t>
  </si>
  <si>
    <t>6831d879fc13ae5346285aae</t>
  </si>
  <si>
    <t>vwedgwoodov</t>
  </si>
  <si>
    <t>Vanya</t>
  </si>
  <si>
    <t>Wedgwood</t>
  </si>
  <si>
    <t>vwedgwoodov@sogou.com</t>
  </si>
  <si>
    <t>$2a$04$MTY4Gi5YuMocwy6JweKP9ehtEhtHlrLfgZC.fiuDO9ygAHkmsu71W</t>
  </si>
  <si>
    <t>6831d879fc13ae5346285aaf</t>
  </si>
  <si>
    <t>tbolanow</t>
  </si>
  <si>
    <t>Tamas</t>
  </si>
  <si>
    <t>tbolanow@seattletimes.com</t>
  </si>
  <si>
    <t>$2a$04$r7fcDokvjRi0uqFznuGz6O3GRwraKByD59/xDBNEB8Cc.bu3WyR5q</t>
  </si>
  <si>
    <t>6831d879fc13ae5346285ab0</t>
  </si>
  <si>
    <t>avealeox</t>
  </si>
  <si>
    <t>avealeox@archive.org</t>
  </si>
  <si>
    <t>$2a$04$mAe7JUId0wEbZ5w48pHZt.zwrP1QDqqlYWVH5y0yaprq3Axqe4b9q</t>
  </si>
  <si>
    <t>6831d879fc13ae5346285ab1</t>
  </si>
  <si>
    <t>fpetofioy</t>
  </si>
  <si>
    <t>Farleigh</t>
  </si>
  <si>
    <t>Petofi</t>
  </si>
  <si>
    <t>fpetofioy@yahoo.co.jp</t>
  </si>
  <si>
    <t>$2a$04$EnBuUrUCZNSf2qTlCjayv.tZnXZ4cTfhAhw/2cNHjsRSTcFT4tMGK</t>
  </si>
  <si>
    <t>6831d879fc13ae5346285ab2</t>
  </si>
  <si>
    <t>screddonoz</t>
  </si>
  <si>
    <t>Stesha</t>
  </si>
  <si>
    <t>Creddon</t>
  </si>
  <si>
    <t>screddonoz@bing.com</t>
  </si>
  <si>
    <t>$2a$04$wBuLXv0CfUvRA70R3kVez.XshATE/Qf3L1qAlP.YZiIqdGmWqC7Zu</t>
  </si>
  <si>
    <t>13/08/2019</t>
  </si>
  <si>
    <t>6831d879fc13ae5346285ab3</t>
  </si>
  <si>
    <t>lfeatherstonp0</t>
  </si>
  <si>
    <t>Lucilia</t>
  </si>
  <si>
    <t>lfeatherstonp0@nba.com</t>
  </si>
  <si>
    <t>$2a$04$lkqnt30i.lr7ZXPpm/ODgu5toozBAm8zpfpTe5kqCmJaujnjz0DFu</t>
  </si>
  <si>
    <t>6831d879fc13ae5346285ab4</t>
  </si>
  <si>
    <t>cskillp1</t>
  </si>
  <si>
    <t>cskillp1@google.co.jp</t>
  </si>
  <si>
    <t>$2a$04$8MFbnp7x1R02aRgO.Yn1puFMMIEuNLqxB20rEZ26yN2sSqoIWDS8S</t>
  </si>
  <si>
    <t>6831d879fc13ae5346285ab5</t>
  </si>
  <si>
    <t>ilonghip2</t>
  </si>
  <si>
    <t>Longhi</t>
  </si>
  <si>
    <t>ilonghip2@wikimedia.org</t>
  </si>
  <si>
    <t>$2a$04$UDy2ZgXAeyPc/KkxVCjq5.7GylvpJfrWwlBe0bKs2RrvK/KRVPreq</t>
  </si>
  <si>
    <t>6831d879fc13ae5346285ab6</t>
  </si>
  <si>
    <t>lmayorp3</t>
  </si>
  <si>
    <t>lmayorp3@e-recht24.de</t>
  </si>
  <si>
    <t>$2a$04$hYHdaHxtcy1gCZQwdIHFHerwOsfA82.8cgxTTRIC0H0blYOJQcK3G</t>
  </si>
  <si>
    <t>6831d879fc13ae5346285ab7</t>
  </si>
  <si>
    <t>pvincep4</t>
  </si>
  <si>
    <t>Vince</t>
  </si>
  <si>
    <t>pvincep4@pcworld.com</t>
  </si>
  <si>
    <t>$2a$04$8l45ey5S0JAZldyvqybjyeMWqP0nOEUV2AAE6u2YK4jc9j3eeYHZi</t>
  </si>
  <si>
    <t>6831d879fc13ae5346285ab8</t>
  </si>
  <si>
    <t>mfitzpaynp5</t>
  </si>
  <si>
    <t>Maible</t>
  </si>
  <si>
    <t>Fitzpayn</t>
  </si>
  <si>
    <t>mfitzpaynp5@storify.com</t>
  </si>
  <si>
    <t>$2a$04$hyOcghctb.3x6CTl3Rc9MeLqq6YEdYUi/GonmGhj3drjpdm2uGYDK</t>
  </si>
  <si>
    <t>6831d879fc13ae5346285ab9</t>
  </si>
  <si>
    <t>echeesep6</t>
  </si>
  <si>
    <t>Emmalynne</t>
  </si>
  <si>
    <t>Cheese</t>
  </si>
  <si>
    <t>echeesep6@1und1.de</t>
  </si>
  <si>
    <t>$2a$04$1BJ2TEt6w8WonFXgMYBFx.nWs.3IQX/vgWDh7qpecZLEiBopehwk.</t>
  </si>
  <si>
    <t>6831d879fc13ae5346285aba</t>
  </si>
  <si>
    <t>amaccostop7</t>
  </si>
  <si>
    <t>Astrid</t>
  </si>
  <si>
    <t>MacCosto</t>
  </si>
  <si>
    <t>amaccostop7@washington.edu</t>
  </si>
  <si>
    <t>$2a$04$xfDT.a5FDIM5rmT5qtUSzeRYdlRAx3AeWAebUNfgWChmwAGHpPEly</t>
  </si>
  <si>
    <t>6831d879fc13ae5346285abb</t>
  </si>
  <si>
    <t>bdimitrovp8</t>
  </si>
  <si>
    <t>Bearnard</t>
  </si>
  <si>
    <t>Dimitrov</t>
  </si>
  <si>
    <t>bdimitrovp8@twitpic.com</t>
  </si>
  <si>
    <t>$2a$04$PRUN6fYmKtaX/N06f5MXJ.lXcWgAXD/sbbwN8wgFrZWnrORPi6KlW</t>
  </si>
  <si>
    <t>6831d879fc13ae5346285abc</t>
  </si>
  <si>
    <t>bvinterp9</t>
  </si>
  <si>
    <t>Bernard</t>
  </si>
  <si>
    <t>Vinter</t>
  </si>
  <si>
    <t>bvinterp9@salon.com</t>
  </si>
  <si>
    <t>$2a$04$Y5ck4X7QHAtEzgTViqHVA.1EOQJEMSAaNRl96Budu.EWW1R9cUxRy</t>
  </si>
  <si>
    <t>6831d879fc13ae5346285abd</t>
  </si>
  <si>
    <t>awhitelypa</t>
  </si>
  <si>
    <t>Whitely</t>
  </si>
  <si>
    <t>awhitelypa@opensource.org</t>
  </si>
  <si>
    <t>$2a$04$Wk0OktEmGJX6HX7DTz7C8Ox9OdiNtYispSFsRIuZBTAYkSJYPgI1K</t>
  </si>
  <si>
    <t>6831d879fc13ae5346285abe</t>
  </si>
  <si>
    <t>rmosconpb</t>
  </si>
  <si>
    <t>Rosaline</t>
  </si>
  <si>
    <t>Moscon</t>
  </si>
  <si>
    <t>rmosconpb@npr.org</t>
  </si>
  <si>
    <t>$2a$04$vv7VMVs6.CoFnH4nc3MuNuGTYBjgWUuR5mFWEsxThFaWlT/XoTFA.</t>
  </si>
  <si>
    <t>6831d879fc13ae5346285abf</t>
  </si>
  <si>
    <t>pjacsonpc</t>
  </si>
  <si>
    <t>Portie</t>
  </si>
  <si>
    <t>Jacson</t>
  </si>
  <si>
    <t>pjacsonpc@nytimes.com</t>
  </si>
  <si>
    <t>$2a$04$Z4I3qV6M2SCY1qEDt.Xfr.ejpwE.WCvUz4GIZa19FsLi1z.veWclC</t>
  </si>
  <si>
    <t>6831d879fc13ae5346285ac0</t>
  </si>
  <si>
    <t>knorganpd</t>
  </si>
  <si>
    <t>Kalie</t>
  </si>
  <si>
    <t>Norgan</t>
  </si>
  <si>
    <t>knorganpd@biblegateway.com</t>
  </si>
  <si>
    <t>$2a$04$3C2DBoEj.GCEcO4TmX/queguEHrTFYVsALVSF2pxaldCa7L7NV6g.</t>
  </si>
  <si>
    <t>6831d879fc13ae5346285ac1</t>
  </si>
  <si>
    <t>againpe</t>
  </si>
  <si>
    <t>Gain</t>
  </si>
  <si>
    <t>againpe@nih.gov</t>
  </si>
  <si>
    <t>$2a$04$sWDFoWBXu6/b2pix4wRPP.eoPpMQgp03DOZ78Ieg8AxUP/FG8r8hW</t>
  </si>
  <si>
    <t>6831d879fc13ae5346285ac2</t>
  </si>
  <si>
    <t>cmarcumpf</t>
  </si>
  <si>
    <t>Chrystel</t>
  </si>
  <si>
    <t>Marcum</t>
  </si>
  <si>
    <t>cmarcumpf@nymag.com</t>
  </si>
  <si>
    <t>$2a$04$MerwFUapoBUXbJNAr6cUtuSPQXtnvaBTs4Xdbe6a4yr0WQYhmgsmK</t>
  </si>
  <si>
    <t>6831d879fc13ae5346285ac3</t>
  </si>
  <si>
    <t>mtrounsonpg</t>
  </si>
  <si>
    <t>Maitilde</t>
  </si>
  <si>
    <t>Trounson</t>
  </si>
  <si>
    <t>mtrounsonpg@quantcast.com</t>
  </si>
  <si>
    <t>$2a$04$pllQzZ5iAQBkZndBCd8JX.G/3MXRg1XyZQ0UPPwY6qUq2DHLr/pFm</t>
  </si>
  <si>
    <t>6831d879fc13ae5346285ac4</t>
  </si>
  <si>
    <t>rkunzph</t>
  </si>
  <si>
    <t>Roch</t>
  </si>
  <si>
    <t>Kunz</t>
  </si>
  <si>
    <t>rkunzph@studiopress.com</t>
  </si>
  <si>
    <t>$2a$04$rnBJNL4s/Lf3NQdH.NGbsulsthnCBXde4LMvqc.CskjJksBU/Of6a</t>
  </si>
  <si>
    <t>6831d879fc13ae5346285ac5</t>
  </si>
  <si>
    <t>gboylespi</t>
  </si>
  <si>
    <t>Garrott</t>
  </si>
  <si>
    <t>gboylespi@blogtalkradio.com</t>
  </si>
  <si>
    <t>$2a$04$n5e8h02lYEqwHwbmIjJTs.mDi0Ecvi5EVF0rBFZxes7G5tcSIyOSW</t>
  </si>
  <si>
    <t>6831d879fc13ae5346285ac6</t>
  </si>
  <si>
    <t>kfrielpj</t>
  </si>
  <si>
    <t>Keith</t>
  </si>
  <si>
    <t>Friel</t>
  </si>
  <si>
    <t>kfrielpj@wufoo.com</t>
  </si>
  <si>
    <t>$2a$04$bCAeZhQzNByUSQct4GFyJ.QsnuSdD08HlyD2Tosy6X6JLcRGzfKTS</t>
  </si>
  <si>
    <t>6831d879fc13ae5346285ac7</t>
  </si>
  <si>
    <t>fbourgespk</t>
  </si>
  <si>
    <t>Forrester</t>
  </si>
  <si>
    <t>Bourges</t>
  </si>
  <si>
    <t>fbourgespk@creativecommons.org</t>
  </si>
  <si>
    <t>$2a$04$EHsnGv2YtMMJjou3BI4CEugqe/Iga4SxRXaEeFMr0CWaquL85tWKS</t>
  </si>
  <si>
    <t>6831d879fc13ae5346285ac8</t>
  </si>
  <si>
    <t>jtiemanpl</t>
  </si>
  <si>
    <t>Juliette</t>
  </si>
  <si>
    <t>Tieman</t>
  </si>
  <si>
    <t>jtiemanpl@bluehost.com</t>
  </si>
  <si>
    <t>$2a$04$Jfj.exXDsnuAje1Qubt5N.n2fWmgO5R1qxbz0.Mdn2mTORhPG5cC2</t>
  </si>
  <si>
    <t>6831d879fc13ae5346285ac9</t>
  </si>
  <si>
    <t>tbrittenpm</t>
  </si>
  <si>
    <t>Truman</t>
  </si>
  <si>
    <t>Britten</t>
  </si>
  <si>
    <t>tbrittenpm@java.com</t>
  </si>
  <si>
    <t>$2a$04$kxKF6hpJHzBihEIELPynout/w5Rlq2NOkuPQbnL13dDtWMSbwCOFu</t>
  </si>
  <si>
    <t>6831d879fc13ae5346285aca</t>
  </si>
  <si>
    <t>tkearypn</t>
  </si>
  <si>
    <t>tkearypn@nifty.com</t>
  </si>
  <si>
    <t>$2a$04$FcXtL/AvaHcttUNk6TIYH.qubV5tiw3Iz.c81zDtqjNFpOC46aB/u</t>
  </si>
  <si>
    <t>6831d879fc13ae5346285acb</t>
  </si>
  <si>
    <t>hsanderspo</t>
  </si>
  <si>
    <t>hsanderspo@woothemes.com</t>
  </si>
  <si>
    <t>$2a$04$hAQTcVC37rQqBpRtA2VdoeO2gDgUcDh5Fgg66tURw0aUfK0Zw7ff.</t>
  </si>
  <si>
    <t>6831d879fc13ae5346285acc</t>
  </si>
  <si>
    <t>dgriffithspp</t>
  </si>
  <si>
    <t>Griffiths</t>
  </si>
  <si>
    <t>dgriffithspp@lycos.com</t>
  </si>
  <si>
    <t>$2a$04$AEAz6YaZDf10JzmYc2HfA.nJv8ZJKZam.EZKqZKyhxmdIq6vzSbl.</t>
  </si>
  <si>
    <t>6831d879fc13ae5346285acd</t>
  </si>
  <si>
    <t>lstainbridgepq</t>
  </si>
  <si>
    <t>Lizzie</t>
  </si>
  <si>
    <t>Stainbridge</t>
  </si>
  <si>
    <t>lstainbridgepq@senate.gov</t>
  </si>
  <si>
    <t>$2a$04$AnhJQ6xNiKtQGeQ45pien..L2p3NOilzI7FWs/1cPQy./aWWXFq2y</t>
  </si>
  <si>
    <t>6831d879fc13ae5346285ace</t>
  </si>
  <si>
    <t>sgiorgipr</t>
  </si>
  <si>
    <t>Silvanus</t>
  </si>
  <si>
    <t>sgiorgipr@fda.gov</t>
  </si>
  <si>
    <t>$2a$04$8vY2hPiiWot9r2t5sygjburIdgXxHGuE26hi0brvzrSpiolbL67tG</t>
  </si>
  <si>
    <t>6831d879fc13ae5346285acf</t>
  </si>
  <si>
    <t>mwinfreyps</t>
  </si>
  <si>
    <t>Morton</t>
  </si>
  <si>
    <t>Winfrey</t>
  </si>
  <si>
    <t>mwinfreyps@vinaora.com</t>
  </si>
  <si>
    <t>$2a$04$3uEvi2QhtJ8wYIiVX1F/BuozUGnTcG.CaCYCGGBdCCdxPNg1mRXn2</t>
  </si>
  <si>
    <t>6831d879fc13ae5346285ad0</t>
  </si>
  <si>
    <t>cmansbridgept</t>
  </si>
  <si>
    <t>Claudine</t>
  </si>
  <si>
    <t>Mansbridge</t>
  </si>
  <si>
    <t>cmansbridgept@mayoclinic.com</t>
  </si>
  <si>
    <t>$2a$04$WOjpvaTLg9wNOkG3SXlH7eBeH0BAX4dtSLyWGbsKW2nsSoT4yAutq</t>
  </si>
  <si>
    <t>6831d879fc13ae5346285ad1</t>
  </si>
  <si>
    <t>dteshpu</t>
  </si>
  <si>
    <t>Danny</t>
  </si>
  <si>
    <t>dteshpu@discuz.net</t>
  </si>
  <si>
    <t>$2a$04$tdUFXRacH8Bg5HIfUa3KuO0Byl1kT5fWsk3R0xceT3jAvARzXGQUu</t>
  </si>
  <si>
    <t>6831d879fc13ae5346285ad2</t>
  </si>
  <si>
    <t>lbagshawepv</t>
  </si>
  <si>
    <t>Bagshawe</t>
  </si>
  <si>
    <t>lbagshawepv@dot.gov</t>
  </si>
  <si>
    <t>$2a$04$Mkdvqhh9BjNPvGQPn/Za0eIzJRPN2fzmYES.c96oIyVDbpaI8PEY2</t>
  </si>
  <si>
    <t>6831d879fc13ae5346285ad3</t>
  </si>
  <si>
    <t>nreichhardtpw</t>
  </si>
  <si>
    <t>Nannette</t>
  </si>
  <si>
    <t>Reichhardt</t>
  </si>
  <si>
    <t>nreichhardtpw@flickr.com</t>
  </si>
  <si>
    <t>$2a$04$5HhMu0WniodH0VfoIddNG.b7y8hpEa.GXBSZSUCr9olLukTO9syNC</t>
  </si>
  <si>
    <t>23/02/2022</t>
  </si>
  <si>
    <t>6831d879fc13ae5346285ad4</t>
  </si>
  <si>
    <t>hsyerpx</t>
  </si>
  <si>
    <t>Syer</t>
  </si>
  <si>
    <t>hsyerpx@reuters.com</t>
  </si>
  <si>
    <t>$2a$04$l4ClkwXY7b.5.MtvuJD.guuV3oxn7BlJzS3zq4G1uAkLg67M3X/Dy</t>
  </si>
  <si>
    <t>6831d879fc13ae5346285ad5</t>
  </si>
  <si>
    <t>bdunspy</t>
  </si>
  <si>
    <t>Duns</t>
  </si>
  <si>
    <t>bdunspy@dailymail.co.uk</t>
  </si>
  <si>
    <t>$2a$04$FgX.I2JOtwpTgJydyGxqY.HVbdqwiJQsWZMtHvLNBg7cjesQABKau</t>
  </si>
  <si>
    <t>28/05/2023</t>
  </si>
  <si>
    <t>6831d879fc13ae5346285ad6</t>
  </si>
  <si>
    <t>sdurnfordpz</t>
  </si>
  <si>
    <t>Salim</t>
  </si>
  <si>
    <t>Durnford</t>
  </si>
  <si>
    <t>sdurnfordpz@de.vu</t>
  </si>
  <si>
    <t>$2a$04$cGDlQnNaGCQreqp8vhwEYOllI0gEpePp9hQTyM6OKsVDr6zmzb50u</t>
  </si>
  <si>
    <t>6831d879fc13ae5346285ad7</t>
  </si>
  <si>
    <t>ablaaseq0</t>
  </si>
  <si>
    <t>Blaase</t>
  </si>
  <si>
    <t>ablaaseq0@yelp.com</t>
  </si>
  <si>
    <t>$2a$04$XBW6HluotfJj8gDF5c6LY.bmtV4WS3hddkriKRXjTF7A32Q3Vm7KS</t>
  </si>
  <si>
    <t>6831d879fc13ae5346285ad8</t>
  </si>
  <si>
    <t>kweltonq1</t>
  </si>
  <si>
    <t>Welton</t>
  </si>
  <si>
    <t>kweltonq1@unicef.org</t>
  </si>
  <si>
    <t>$2a$04$6ogt5ddSYCrhxWDmUQTQtuiXraRqUht66IPm.nFzhzG76DqXVUsx.</t>
  </si>
  <si>
    <t>6831d879fc13ae5346285ad9</t>
  </si>
  <si>
    <t>rwhitesonq2</t>
  </si>
  <si>
    <t>Rosamund</t>
  </si>
  <si>
    <t>Whiteson</t>
  </si>
  <si>
    <t>rwhitesonq2@china.com.cn</t>
  </si>
  <si>
    <t>$2a$04$vrAOSDkL4Rv6a0Otxsc/CekXJhTTngWnWIBNFjaOzX0sei/0c9dHa</t>
  </si>
  <si>
    <t>6831d879fc13ae5346285ada</t>
  </si>
  <si>
    <t>jrikkardq3</t>
  </si>
  <si>
    <t>Javier</t>
  </si>
  <si>
    <t>Rikkard</t>
  </si>
  <si>
    <t>jrikkardq3@trellian.com</t>
  </si>
  <si>
    <t>$2a$04$.o7x0OteyYtIyMPzWdSNsuU/3PyirqCIRdf3TsrxEtLHsuWFjirh.</t>
  </si>
  <si>
    <t>6831d879fc13ae5346285adb</t>
  </si>
  <si>
    <t>cfyfeq4</t>
  </si>
  <si>
    <t>Fyfe</t>
  </si>
  <si>
    <t>cfyfeq4@jigsy.com</t>
  </si>
  <si>
    <t>$2a$04$swlJ4E74k7cdvghi1HEqt.gMT757G4XZj8wbvfPvffrYOdZactGda</t>
  </si>
  <si>
    <t>6831d879fc13ae5346285adc</t>
  </si>
  <si>
    <t>dmarcusq5</t>
  </si>
  <si>
    <t>Dianne</t>
  </si>
  <si>
    <t>Marcus</t>
  </si>
  <si>
    <t>dmarcusq5@bbb.org</t>
  </si>
  <si>
    <t>$2a$04$efSVc3cSyUwF.tbdFXXOv.L7WIROtOhTk.7JAdMiQwhiAQKAQiYIu</t>
  </si>
  <si>
    <t>6831d879fc13ae5346285add</t>
  </si>
  <si>
    <t>dstambridgeq6</t>
  </si>
  <si>
    <t>Stambridge</t>
  </si>
  <si>
    <t>dstambridgeq6@wikia.com</t>
  </si>
  <si>
    <t>$2a$04$CTcgxM8G1mH67/801sLXyekNZzNcx9KsBGy/D2t6DJjG9iepWxPCO</t>
  </si>
  <si>
    <t>6831d879fc13ae5346285ade</t>
  </si>
  <si>
    <t>smcelroyq7</t>
  </si>
  <si>
    <t>Sascha</t>
  </si>
  <si>
    <t>McElroy</t>
  </si>
  <si>
    <t>smcelroyq7@paginegialle.it</t>
  </si>
  <si>
    <t>$2a$04$xF74F6Ub6WAmzG1K4HesE.dyaYVHJZOm/h1yBnSTMQeIfWvV80SiO</t>
  </si>
  <si>
    <t>6831d879fc13ae5346285adf</t>
  </si>
  <si>
    <t>abullockeq8</t>
  </si>
  <si>
    <t>Amara</t>
  </si>
  <si>
    <t>Bullocke</t>
  </si>
  <si>
    <t>abullockeq8@feedburner.com</t>
  </si>
  <si>
    <t>$2a$04$BSAgIui7fq5NCpONmvmXG.1Zjp/t.7ZV9MiNLrWisItu8NOFtJzGG</t>
  </si>
  <si>
    <t>6831d879fc13ae5346285ae0</t>
  </si>
  <si>
    <t>niwanowiczq9</t>
  </si>
  <si>
    <t>Nariko</t>
  </si>
  <si>
    <t>Iwanowicz</t>
  </si>
  <si>
    <t>niwanowiczq9@usnews.com</t>
  </si>
  <si>
    <t>$2a$04$s.Vt2Jm0usGeD2wNqhoe3uQDL22bYRoOzBXmd2bSv0.UfGTevRkoq</t>
  </si>
  <si>
    <t>6831d879fc13ae5346285ae1</t>
  </si>
  <si>
    <t>cbertlinqa</t>
  </si>
  <si>
    <t>Bertlin</t>
  </si>
  <si>
    <t>cbertlinqa@google.nl</t>
  </si>
  <si>
    <t>$2a$04$s9wKuq.vhcy0F3qXL6NMYu4dXPXBgiXPt4KAuQn5S6npQGCZivCBO</t>
  </si>
  <si>
    <t>6831d879fc13ae5346285ae2</t>
  </si>
  <si>
    <t>adwineqb</t>
  </si>
  <si>
    <t>Dwine</t>
  </si>
  <si>
    <t>adwineqb@tripadvisor.com</t>
  </si>
  <si>
    <t>$2a$04$w1c/XS3g4EjLtT0/PQZp9.Tp2sWmXtM6AdwxdfqvRmDKLe6xHDTRG</t>
  </si>
  <si>
    <t>6831d879fc13ae5346285ae3</t>
  </si>
  <si>
    <t>flerwayqc</t>
  </si>
  <si>
    <t>Florian</t>
  </si>
  <si>
    <t>Lerway</t>
  </si>
  <si>
    <t>flerwayqc@pcworld.com</t>
  </si>
  <si>
    <t>$2a$04$oBHuYXea6CfwIXsQSvYR4eH3yuTpV1VGup6ZPvnnBLrFUG/b/f.mq</t>
  </si>
  <si>
    <t>6831d879fc13ae5346285ae4</t>
  </si>
  <si>
    <t>rdemalcharqd</t>
  </si>
  <si>
    <t>De Malchar</t>
  </si>
  <si>
    <t>rdemalcharqd@exblog.jp</t>
  </si>
  <si>
    <t>$2a$04$aYcEgQwUCJ34McbEqrPPmOsrLubZ9dfnICpOjZjLAb0tZdayqIyja</t>
  </si>
  <si>
    <t>6831d879fc13ae5346285ae5</t>
  </si>
  <si>
    <t>imcmeekanqe</t>
  </si>
  <si>
    <t>Iona</t>
  </si>
  <si>
    <t>McMeekan</t>
  </si>
  <si>
    <t>imcmeekanqe@deviantart.com</t>
  </si>
  <si>
    <t>$2a$04$wkqitWNf.n2NMwPJKZlAvOYpWkQ7FggxUq2sLtegt2zOKEranGA.K</t>
  </si>
  <si>
    <t>13/12/2019</t>
  </si>
  <si>
    <t>6831d879fc13ae5346285ae6</t>
  </si>
  <si>
    <t>bkippaxqf</t>
  </si>
  <si>
    <t>Blaire</t>
  </si>
  <si>
    <t>Kippax</t>
  </si>
  <si>
    <t>bkippaxqf@cbc.ca</t>
  </si>
  <si>
    <t>$2a$04$GbgFaXa8tMWPJw7c5H6/4OcmipjbxIO2VFyApHQBNEnTnMVEHT8Ea</t>
  </si>
  <si>
    <t>19/02/2019</t>
  </si>
  <si>
    <t>6831d879fc13ae5346285ae7</t>
  </si>
  <si>
    <t>cculleyqg</t>
  </si>
  <si>
    <t>Consolata</t>
  </si>
  <si>
    <t>Culley</t>
  </si>
  <si>
    <t>cculleyqg@blogspot.com</t>
  </si>
  <si>
    <t>$2a$04$WosLt4qHkmcnLPk7Q5148.6UeYw6JkHzMVhcjI40iXpLqjLDxyhsG</t>
  </si>
  <si>
    <t>6831d879fc13ae5346285ae8</t>
  </si>
  <si>
    <t>hjohannesqh</t>
  </si>
  <si>
    <t>Harald</t>
  </si>
  <si>
    <t>hjohannesqh@cafepress.com</t>
  </si>
  <si>
    <t>$2a$04$D6mdHsW42T3OLuoPy6zq7O47fwRvSRB5f7ZCLmAO0HMDGmDICQmoW</t>
  </si>
  <si>
    <t>6831d879fc13ae5346285ae9</t>
  </si>
  <si>
    <t>jpyrkeqi</t>
  </si>
  <si>
    <t>Joby</t>
  </si>
  <si>
    <t>Pyrke</t>
  </si>
  <si>
    <t>jpyrkeqi@hugedomains.com</t>
  </si>
  <si>
    <t>$2a$04$mPJuxFZ2yreAdw5KnII7cuDQ6eqNn0Ok/yf/qnb2Fl7F03UBg8j1u</t>
  </si>
  <si>
    <t>6831d879fc13ae5346285aea</t>
  </si>
  <si>
    <t>gmcphateqj</t>
  </si>
  <si>
    <t>Georgia</t>
  </si>
  <si>
    <t>McPhate</t>
  </si>
  <si>
    <t>gmcphateqj@slashdot.org</t>
  </si>
  <si>
    <t>$2a$04$KTBAz4r05iFK5SW6NYWfku8OeoGrfqJfdDlf7YBcTCzhdp6iyKH3O</t>
  </si>
  <si>
    <t>6831d879fc13ae5346285aeb</t>
  </si>
  <si>
    <t>cbutterisqk</t>
  </si>
  <si>
    <t>Charla</t>
  </si>
  <si>
    <t>Butteris</t>
  </si>
  <si>
    <t>cbutterisqk@ustream.tv</t>
  </si>
  <si>
    <t>$2a$04$3bw5n09ABcUQxyEwIEdUlOP6eY7UmUY9Mmfg6dXhdWmmMokQczeMO</t>
  </si>
  <si>
    <t>6831d879fc13ae5346285aec</t>
  </si>
  <si>
    <t>bsprasonql</t>
  </si>
  <si>
    <t>Sprason</t>
  </si>
  <si>
    <t>bsprasonql@sciencedaily.com</t>
  </si>
  <si>
    <t>$2a$04$ESgVaR.SeAJWp61nMF4zS.q7L2n6em0e6OpANl15KJ/aouROLp4Fm</t>
  </si>
  <si>
    <t>6831d879fc13ae5346285aed</t>
  </si>
  <si>
    <t>spipeqm</t>
  </si>
  <si>
    <t>Susannah</t>
  </si>
  <si>
    <t>Pipe</t>
  </si>
  <si>
    <t>spipeqm@zimbio.com</t>
  </si>
  <si>
    <t>$2a$04$isespPZnPSwmGDka0TrrVep96nh9V8RoB2QEnZHLdV3Pg/nunnpjm</t>
  </si>
  <si>
    <t>6831d879fc13ae5346285aee</t>
  </si>
  <si>
    <t>rcancottqn</t>
  </si>
  <si>
    <t>Cancott</t>
  </si>
  <si>
    <t>rcancottqn@dmoz.org</t>
  </si>
  <si>
    <t>$2a$04$2lRAsBt/eltueOiYfw6a8e1.nstHf4l/ulkZS9dhc/0Dc9IM8dZR2</t>
  </si>
  <si>
    <t>6831d879fc13ae5346285aef</t>
  </si>
  <si>
    <t>rkennairdqo</t>
  </si>
  <si>
    <t>Ramon</t>
  </si>
  <si>
    <t>Kennaird</t>
  </si>
  <si>
    <t>rkennairdqo@bing.com</t>
  </si>
  <si>
    <t>$2a$04$AWQassYSnxoL3YdU2.30GuYqkfS5WKCgwSdDwmE5EjW/bBqzwKFHG</t>
  </si>
  <si>
    <t>6831d879fc13ae5346285af0</t>
  </si>
  <si>
    <t>rjachtymqp</t>
  </si>
  <si>
    <t>Ruperta</t>
  </si>
  <si>
    <t>Jachtym</t>
  </si>
  <si>
    <t>rjachtymqp@accuweather.com</t>
  </si>
  <si>
    <t>$2a$04$t1D80gKI8Bzbq74jhEZUc.6nTbQHwp1rCTIgh/xiD3hWJdQYZvWTK</t>
  </si>
  <si>
    <t>6831d879fc13ae5346285af1</t>
  </si>
  <si>
    <t>bolliverqq</t>
  </si>
  <si>
    <t>Bruno</t>
  </si>
  <si>
    <t>Olliver</t>
  </si>
  <si>
    <t>bolliverqq@wisc.edu</t>
  </si>
  <si>
    <t>$2a$04$gzPCdMp68ZsZMlbSGloYDeJpE2IGBWg/WpIBSAs/f/L8wbdg19O2m</t>
  </si>
  <si>
    <t>6831d879fc13ae5346285af2</t>
  </si>
  <si>
    <t>ssaywellqr</t>
  </si>
  <si>
    <t>Stefania</t>
  </si>
  <si>
    <t>Saywell</t>
  </si>
  <si>
    <t>ssaywellqr@bizjournals.com</t>
  </si>
  <si>
    <t>$2a$04$W0n5zHU2YGJCD5I7lg2UZOhUAGThRlx4z5c11cvuqykJdhomCiRGq</t>
  </si>
  <si>
    <t>6831d879fc13ae5346285af3</t>
  </si>
  <si>
    <t>poneileqs</t>
  </si>
  <si>
    <t>Oneile</t>
  </si>
  <si>
    <t>poneileqs@youtube.com</t>
  </si>
  <si>
    <t>$2a$04$d/dgMyMPc7mg0JJAybp5F.KkR7GgYPdqWB87u66n3P.iZgpzu6mMu</t>
  </si>
  <si>
    <t>6831d879fc13ae5346285af4</t>
  </si>
  <si>
    <t>sgibbonqt</t>
  </si>
  <si>
    <t>Siouxie</t>
  </si>
  <si>
    <t>Gibbon</t>
  </si>
  <si>
    <t>sgibbonqt@google.co.jp</t>
  </si>
  <si>
    <t>$2a$04$.Ug7.4yXIk7p.oR.nQRbfO8SSXFN4qUWlMCNLtkqU95HGHFl4ncV2</t>
  </si>
  <si>
    <t>6831d879fc13ae5346285af5</t>
  </si>
  <si>
    <t>jhartinqu</t>
  </si>
  <si>
    <t>Hartin</t>
  </si>
  <si>
    <t>jhartinqu@paginegialle.it</t>
  </si>
  <si>
    <t>$2a$04$QUzQm4NxpqNUomMoYyTCjelmRkjwwzbsRAA.Nei0SBeco1dP8.Uoq</t>
  </si>
  <si>
    <t>6831d879fc13ae5346285af6</t>
  </si>
  <si>
    <t>jpaulettoqv</t>
  </si>
  <si>
    <t>Janetta</t>
  </si>
  <si>
    <t>Pauletto</t>
  </si>
  <si>
    <t>jpaulettoqv@phpbb.com</t>
  </si>
  <si>
    <t>$2a$04$o7EgwmEuiPdW0PRsNJ66yOS7ezgg2pZXtrqmpwXsSRXRcLtkWVbk.</t>
  </si>
  <si>
    <t>6831d879fc13ae5346285af7</t>
  </si>
  <si>
    <t>hrawcliffeqw</t>
  </si>
  <si>
    <t>Hendrik</t>
  </si>
  <si>
    <t>Rawcliffe</t>
  </si>
  <si>
    <t>hrawcliffeqw@mail.ru</t>
  </si>
  <si>
    <t>$2a$04$a1iBdEHA0FChVD7BkPZUxuz1AuGHpGwMUfpwNpuZ43cc3lE3360uW</t>
  </si>
  <si>
    <t>6831d879fc13ae5346285af8</t>
  </si>
  <si>
    <t>kbenzingqx</t>
  </si>
  <si>
    <t>Krishnah</t>
  </si>
  <si>
    <t>Benzing</t>
  </si>
  <si>
    <t>kbenzingqx@ifeng.com</t>
  </si>
  <si>
    <t>$2a$04$6JRkBfCsZ.O2uY35p.hOGO6I/ksvHmnTLKWB4ITExSNdQUVwy3Z5e</t>
  </si>
  <si>
    <t>15/08/2020</t>
  </si>
  <si>
    <t>6831d879fc13ae5346285af9</t>
  </si>
  <si>
    <t>bhunnywellqy</t>
  </si>
  <si>
    <t>Banky</t>
  </si>
  <si>
    <t>Hunnywell</t>
  </si>
  <si>
    <t>bhunnywellqy@washington.edu</t>
  </si>
  <si>
    <t>$2a$04$nzxidqCLaDBgeb2NnpwJOeY.gDOVP.WPGgjXozDxwGgE0gMR9y2J.</t>
  </si>
  <si>
    <t>6831d879fc13ae5346285afa</t>
  </si>
  <si>
    <t>mmazzeiqz</t>
  </si>
  <si>
    <t>Milly</t>
  </si>
  <si>
    <t>Mazzei</t>
  </si>
  <si>
    <t>mmazzeiqz@twitter.com</t>
  </si>
  <si>
    <t>$2a$04$MobZAXsqkUDhKnkCoQ0dKumT5fpW5tXwNrkXroqOleVn33wAHm/7u</t>
  </si>
  <si>
    <t>6831d879fc13ae5346285afb</t>
  </si>
  <si>
    <t>rflayr0</t>
  </si>
  <si>
    <t>Ralf</t>
  </si>
  <si>
    <t>rflayr0@flickr.com</t>
  </si>
  <si>
    <t>$2a$04$LGMrWZ1B2FhGoQFng.D2xeBhdAWzK/fCiho.fQaYoIu0LVvVu0OKS</t>
  </si>
  <si>
    <t>6831d879fc13ae5346285afc</t>
  </si>
  <si>
    <t>dbehnenr1</t>
  </si>
  <si>
    <t>Doris</t>
  </si>
  <si>
    <t>Behnen</t>
  </si>
  <si>
    <t>dbehnenr1@craigslist.org</t>
  </si>
  <si>
    <t>$2a$04$Bl5Xv07kwxMviqzFkSo3Zer9dAVmYOUi313f71fHxZ7NJKcTchnEW</t>
  </si>
  <si>
    <t>6831d879fc13ae5346285afd</t>
  </si>
  <si>
    <t>xpoger2</t>
  </si>
  <si>
    <t>Poge</t>
  </si>
  <si>
    <t>xpoger2@rediff.com</t>
  </si>
  <si>
    <t>$2a$04$pjVgxn0OepSbG0XaUtPiuO2V8Qdm93J6YmreDDZakzqMhzgwIrKxq</t>
  </si>
  <si>
    <t>6831d879fc13ae5346285afe</t>
  </si>
  <si>
    <t>crillettr3</t>
  </si>
  <si>
    <t>Clare</t>
  </si>
  <si>
    <t>Rillett</t>
  </si>
  <si>
    <t>crillettr3@soup.io</t>
  </si>
  <si>
    <t>$2a$04$0mPq2J1YHKafR4gf8.ilqO3fk6xipVYF5ovXjrE7iyBXU3BEBIIL2</t>
  </si>
  <si>
    <t>6831d879fc13ae5346285aff</t>
  </si>
  <si>
    <t>skippingr4</t>
  </si>
  <si>
    <t>Saloma</t>
  </si>
  <si>
    <t>Kipping</t>
  </si>
  <si>
    <t>skippingr4@nba.com</t>
  </si>
  <si>
    <t>$2a$04$4CW.YVg.8SCYCO8nrx6xNeqsHM3dLD9AxkaOzkOFQkp3CNu/Mo8yu</t>
  </si>
  <si>
    <t>6831d879fc13ae5346285b00</t>
  </si>
  <si>
    <t>jpasfieldr5</t>
  </si>
  <si>
    <t>June</t>
  </si>
  <si>
    <t>Pasfield</t>
  </si>
  <si>
    <t>jpasfieldr5@army.mil</t>
  </si>
  <si>
    <t>$2a$04$ly0FUc6a10A3Oi2Et8GuV.QklU4uN.Rirk4EAvR5q1vQQddc5/Ur6</t>
  </si>
  <si>
    <t>6831d879fc13ae5346285b01</t>
  </si>
  <si>
    <t>bbolstridger6</t>
  </si>
  <si>
    <t>Bradley</t>
  </si>
  <si>
    <t>Bolstridge</t>
  </si>
  <si>
    <t>bbolstridger6@yahoo.co.jp</t>
  </si>
  <si>
    <t>$2a$04$WUpWP8YsOXIMGdZ3Wn0pve8FoZ2X4DVFRQlLYp.YpPRWvcOte6CBG</t>
  </si>
  <si>
    <t>6831d879fc13ae5346285b02</t>
  </si>
  <si>
    <t>rgreenliesr7</t>
  </si>
  <si>
    <t>Greenlies</t>
  </si>
  <si>
    <t>rgreenliesr7@spotify.com</t>
  </si>
  <si>
    <t>$2a$04$eSgDYgAZkbBLpvHOC4uoyO0bR4X4VQ0JqEZgBMc6WeAIoAGXdghE.</t>
  </si>
  <si>
    <t>6831d879fc13ae5346285b03</t>
  </si>
  <si>
    <t>cnarer8</t>
  </si>
  <si>
    <t>Chandra</t>
  </si>
  <si>
    <t>Nare</t>
  </si>
  <si>
    <t>cnarer8@newyorker.com</t>
  </si>
  <si>
    <t>$2a$04$tkGir4EI5oKFyJQF5uRCyerdFuzHgAU39rvt43wrjhKhVkwSMkRMq</t>
  </si>
  <si>
    <t>6831d879fc13ae5346285b04</t>
  </si>
  <si>
    <t>csteptor9</t>
  </si>
  <si>
    <t>Charley</t>
  </si>
  <si>
    <t>csteptor9@washingtonpost.com</t>
  </si>
  <si>
    <t>$2a$04$zG7pxKEk1zNLvyxGTMb68ON07odB8qr1EadwRGVNRKJ2i87i0.4t6</t>
  </si>
  <si>
    <t>6831d879fc13ae5346285b05</t>
  </si>
  <si>
    <t>sgatmanra</t>
  </si>
  <si>
    <t>Gatman</t>
  </si>
  <si>
    <t>sgatmanra@huffingtonpost.com</t>
  </si>
  <si>
    <t>$2a$04$oxYwr8sH8PTVWespcbNyf.6YgZpXeMOP8dzPPgaU98UbEJ7SJj/66</t>
  </si>
  <si>
    <t>6831d879fc13ae5346285b06</t>
  </si>
  <si>
    <t>qgrigorianrb</t>
  </si>
  <si>
    <t>Quinn</t>
  </si>
  <si>
    <t>Grigorian</t>
  </si>
  <si>
    <t>qgrigorianrb@zdnet.com</t>
  </si>
  <si>
    <t>$2a$04$a1SB77qdaRqJ5S/5Qw0V8.3o.u55kmFwrLe3UGOzkQSZnZ90P62US</t>
  </si>
  <si>
    <t>6831d879fc13ae5346285b07</t>
  </si>
  <si>
    <t>akerwoodrc</t>
  </si>
  <si>
    <t>Kerwood</t>
  </si>
  <si>
    <t>akerwoodrc@dot.gov</t>
  </si>
  <si>
    <t>$2a$04$B7JI7coz2thaNbvIxVeQRe/W0O9YVm0pu31glc3/cFqK/uNp37HzO</t>
  </si>
  <si>
    <t>6831d879fc13ae5346285b08</t>
  </si>
  <si>
    <t>whindmoorrd</t>
  </si>
  <si>
    <t>Whitney</t>
  </si>
  <si>
    <t>Hindmoor</t>
  </si>
  <si>
    <t>whindmoorrd@cargocollective.com</t>
  </si>
  <si>
    <t>$2a$04$R147uZ5WVMAHcW5QhqpPK.ZopeI.zn/.gx14NiWGGyVJS0yHAaOQy</t>
  </si>
  <si>
    <t>6831d879fc13ae5346285b09</t>
  </si>
  <si>
    <t>cbusbyre</t>
  </si>
  <si>
    <t>Busby</t>
  </si>
  <si>
    <t>cbusbyre@free.fr</t>
  </si>
  <si>
    <t>$2a$04$jGxpviExvhLeTd4rROS14.1rFh44MC4iKrnYnc20WnXlQ0SIN0dGe</t>
  </si>
  <si>
    <t>6831d879fc13ae5346285b0a</t>
  </si>
  <si>
    <t>ccelandrf</t>
  </si>
  <si>
    <t>Celand</t>
  </si>
  <si>
    <t>ccelandrf@oaic.gov.au</t>
  </si>
  <si>
    <t>$2a$04$8Sj0aNAhhr11Rn0FrrfEdu125WyTRJxRpahFXGpm5Wdgj.mhJVs1G</t>
  </si>
  <si>
    <t>6831d879fc13ae5346285b0b</t>
  </si>
  <si>
    <t>tmalamorerg</t>
  </si>
  <si>
    <t>Tremain</t>
  </si>
  <si>
    <t>Malamore</t>
  </si>
  <si>
    <t>tmalamorerg@sitemeter.com</t>
  </si>
  <si>
    <t>$2a$04$1GAlmQaFGM/7li0gwao8/.kGt/KmYnVk9JC/E3Um5Rk4MdadCVkkS</t>
  </si>
  <si>
    <t>6831d879fc13ae5346285b0c</t>
  </si>
  <si>
    <t>mcalcutrh</t>
  </si>
  <si>
    <t>Mace</t>
  </si>
  <si>
    <t>Calcut</t>
  </si>
  <si>
    <t>mcalcutrh@wikimedia.org</t>
  </si>
  <si>
    <t>$2a$04$PGroUIS2UApRvFqR9W0CZu.o.OJq7nWEMeF1MJJ7/RfctZGgskmOS</t>
  </si>
  <si>
    <t>6831d879fc13ae5346285b0d</t>
  </si>
  <si>
    <t>jdeyenhardtri</t>
  </si>
  <si>
    <t>Jeno</t>
  </si>
  <si>
    <t>Deyenhardt</t>
  </si>
  <si>
    <t>jdeyenhardtri@ftc.gov</t>
  </si>
  <si>
    <t>$2a$04$p2OLUsMwVcKBfR40L3ALqOM3UVr8DGvn2.x/0rnE7CwW5ZnN06Fx6</t>
  </si>
  <si>
    <t>6831d879fc13ae5346285b0e</t>
  </si>
  <si>
    <t>cdranfieldrj</t>
  </si>
  <si>
    <t>Clive</t>
  </si>
  <si>
    <t>cdranfieldrj@mac.com</t>
  </si>
  <si>
    <t>$2a$04$KbyMkiDpscdzmu.rR93WauxBYVi9NRDWHbYaLA3cNMU4H7wwiZhuG</t>
  </si>
  <si>
    <t>6831d879fc13ae5346285b0f</t>
  </si>
  <si>
    <t>kmitfordrk</t>
  </si>
  <si>
    <t>Kiah</t>
  </si>
  <si>
    <t>Mitford</t>
  </si>
  <si>
    <t>kmitfordrk@pagesperso-orange.fr</t>
  </si>
  <si>
    <t>$2a$04$bPWJFmRoQW3r20QSR6433ur6we9dojLENYCB5Doj1ex./ZbqC4tHm</t>
  </si>
  <si>
    <t>6831d879fc13ae5346285b10</t>
  </si>
  <si>
    <t>sgauldrl</t>
  </si>
  <si>
    <t>sgauldrl@senate.gov</t>
  </si>
  <si>
    <t>$2a$04$la8iNmTOPQDWdpmYXmWgGuTtaXluq9507xFE8YaFTl275Ujzkz/7C</t>
  </si>
  <si>
    <t>6831d879fc13ae5346285b11</t>
  </si>
  <si>
    <t>rellyattrm</t>
  </si>
  <si>
    <t>Ellyatt</t>
  </si>
  <si>
    <t>rellyattrm@weather.com</t>
  </si>
  <si>
    <t>$2a$04$Mlh54WZVfXJ3fHD1tBXvcO3ZuFRk1YntHYvM78Olc.QBeKM9WDJiy</t>
  </si>
  <si>
    <t>6831d879fc13ae5346285b12</t>
  </si>
  <si>
    <t>jmacgettigenrn</t>
  </si>
  <si>
    <t>Jania</t>
  </si>
  <si>
    <t>jmacgettigenrn@addtoany.com</t>
  </si>
  <si>
    <t>$2a$04$kTRf7Zj3smivTsePebG0i.LuVll5MvINx3EPX1vwM7wLT/FoCEnw2</t>
  </si>
  <si>
    <t>6831d879fc13ae5346285b13</t>
  </si>
  <si>
    <t>esapeyro</t>
  </si>
  <si>
    <t>Edmon</t>
  </si>
  <si>
    <t>Sapey</t>
  </si>
  <si>
    <t>esapeyro@gravatar.com</t>
  </si>
  <si>
    <t>$2a$04$DO8Q72CVLPkoMz31iS1H7uPXOAdmVzhm1kBuRNHrGtUrzYMLCZhOK</t>
  </si>
  <si>
    <t>6831d879fc13ae5346285b14</t>
  </si>
  <si>
    <t>mcastrillorp</t>
  </si>
  <si>
    <t>Castrillo</t>
  </si>
  <si>
    <t>mcastrillorp@people.com.cn</t>
  </si>
  <si>
    <t>$2a$04$KWsLRfvJR9bPWt1GsTMAfevyfyzujRZOB1nraCBdr1StB.b4RgIQG</t>
  </si>
  <si>
    <t>24/04/2022</t>
  </si>
  <si>
    <t>6831d879fc13ae5346285b15</t>
  </si>
  <si>
    <t>bantczakrq</t>
  </si>
  <si>
    <t>Blancha</t>
  </si>
  <si>
    <t>Antczak</t>
  </si>
  <si>
    <t>bantczakrq@rediff.com</t>
  </si>
  <si>
    <t>$2a$04$fNYhVFZ57VChx6prjYI0NuChm6m/ZIsXRWtluWw7WnEEt.UX1Bqr6</t>
  </si>
  <si>
    <t>6831d879fc13ae5346285b16</t>
  </si>
  <si>
    <t>wlillicroprr</t>
  </si>
  <si>
    <t>Lillicrop</t>
  </si>
  <si>
    <t>wlillicroprr@howstuffworks.com</t>
  </si>
  <si>
    <t>$2a$04$4Wtu.w/6MXIHjx0YYNGrs.dGyhVdRsMccR5Ggdp2q3KyU4zgRshHO</t>
  </si>
  <si>
    <t>code</t>
  </si>
  <si>
    <t>country</t>
  </si>
  <si>
    <t>nationality</t>
  </si>
  <si>
    <t>PT</t>
  </si>
  <si>
    <t>Portugal</t>
  </si>
  <si>
    <t>Portuguese</t>
  </si>
  <si>
    <t>AR</t>
  </si>
  <si>
    <t>Argentina</t>
  </si>
  <si>
    <t>Argentine</t>
  </si>
  <si>
    <t>RU</t>
  </si>
  <si>
    <t>Russia</t>
  </si>
  <si>
    <t>Russian</t>
  </si>
  <si>
    <t>CN</t>
  </si>
  <si>
    <t>China</t>
  </si>
  <si>
    <t>Chinese</t>
  </si>
  <si>
    <t>BR</t>
  </si>
  <si>
    <t>Brazil</t>
  </si>
  <si>
    <t>Brazilian</t>
  </si>
  <si>
    <t>CA</t>
  </si>
  <si>
    <t>Canada</t>
  </si>
  <si>
    <t>Canadian</t>
  </si>
  <si>
    <t>KR</t>
  </si>
  <si>
    <t>South Korea</t>
  </si>
  <si>
    <t>South Korean</t>
  </si>
  <si>
    <t>EC</t>
  </si>
  <si>
    <t>Ecuador</t>
  </si>
  <si>
    <t>Ecuadorian</t>
  </si>
  <si>
    <t>VE</t>
  </si>
  <si>
    <t>Venezuela</t>
  </si>
  <si>
    <t>Venezuelan</t>
  </si>
  <si>
    <t>JP</t>
  </si>
  <si>
    <t>Japan</t>
  </si>
  <si>
    <t>Japanese</t>
  </si>
  <si>
    <t>NO</t>
  </si>
  <si>
    <t>Norway</t>
  </si>
  <si>
    <t>Norwegian</t>
  </si>
  <si>
    <t>CO</t>
  </si>
  <si>
    <t>Colombia</t>
  </si>
  <si>
    <t>Colombian</t>
  </si>
  <si>
    <t>FR</t>
  </si>
  <si>
    <t>France</t>
  </si>
  <si>
    <t>French</t>
  </si>
  <si>
    <t>US</t>
  </si>
  <si>
    <t>United States</t>
  </si>
  <si>
    <t>American</t>
  </si>
  <si>
    <t>PE</t>
  </si>
  <si>
    <t>Peru</t>
  </si>
  <si>
    <t>Peruvian</t>
  </si>
  <si>
    <t>PL</t>
  </si>
  <si>
    <t>Polish</t>
  </si>
  <si>
    <t>CL</t>
  </si>
  <si>
    <t>Chile</t>
  </si>
  <si>
    <t>Chilean</t>
  </si>
  <si>
    <t>PY</t>
  </si>
  <si>
    <t>Paraguay</t>
  </si>
  <si>
    <t>Paraguayan</t>
  </si>
  <si>
    <t>AU</t>
  </si>
  <si>
    <t>Australia</t>
  </si>
  <si>
    <t>Australian</t>
  </si>
  <si>
    <t>PA</t>
  </si>
  <si>
    <t>Panama</t>
  </si>
  <si>
    <t>Panamanian</t>
  </si>
  <si>
    <t>DO</t>
  </si>
  <si>
    <t>Dominican Republic</t>
  </si>
  <si>
    <t>Dominican</t>
  </si>
  <si>
    <t>MX</t>
  </si>
  <si>
    <t>Mexico</t>
  </si>
  <si>
    <t>Mexican</t>
  </si>
  <si>
    <t>IT</t>
  </si>
  <si>
    <t>Italy</t>
  </si>
  <si>
    <t>Italian</t>
  </si>
  <si>
    <t>DE</t>
  </si>
  <si>
    <t>Germany</t>
  </si>
  <si>
    <t>German</t>
  </si>
  <si>
    <t>ES</t>
  </si>
  <si>
    <t>Spain</t>
  </si>
  <si>
    <t>Spanish</t>
  </si>
  <si>
    <t>PR</t>
  </si>
  <si>
    <t>Puerto Rico</t>
  </si>
  <si>
    <t>Puerto Rican</t>
  </si>
  <si>
    <t>UY</t>
  </si>
  <si>
    <t>Uruguay</t>
  </si>
  <si>
    <t>Uruguayan</t>
  </si>
  <si>
    <t>CR</t>
  </si>
  <si>
    <t>Costa Rica</t>
  </si>
  <si>
    <t>Costa Rican</t>
  </si>
  <si>
    <t>SV</t>
  </si>
  <si>
    <t>El Salvador</t>
  </si>
  <si>
    <t>Salvadoran</t>
  </si>
  <si>
    <t>JM</t>
  </si>
  <si>
    <t>Jamaica</t>
  </si>
  <si>
    <t>Jamaican</t>
  </si>
  <si>
    <t>name</t>
  </si>
  <si>
    <t>tax_id</t>
  </si>
  <si>
    <t>sales</t>
  </si>
  <si>
    <t>SE-9076</t>
  </si>
  <si>
    <t>Durgan-Williamson</t>
  </si>
  <si>
    <t>SE-1484</t>
  </si>
  <si>
    <t>Bernier-Mante</t>
  </si>
  <si>
    <t>SE-7455</t>
  </si>
  <si>
    <t>Emard, Kozey and Jacobi</t>
  </si>
  <si>
    <t>SE-1745</t>
  </si>
  <si>
    <t>Roob-Roberts</t>
  </si>
  <si>
    <t>SE-1510</t>
  </si>
  <si>
    <t>Hamill-Wisoky</t>
  </si>
  <si>
    <t>SE-3410</t>
  </si>
  <si>
    <t>Casper, Powlowski and Ward</t>
  </si>
  <si>
    <t>SE-5157</t>
  </si>
  <si>
    <t>Paucek Group</t>
  </si>
  <si>
    <t>SE-9403</t>
  </si>
  <si>
    <t>Maggio Group</t>
  </si>
  <si>
    <t>SE-6294</t>
  </si>
  <si>
    <t>MacGyver-Koelpin</t>
  </si>
  <si>
    <t>SE-8989</t>
  </si>
  <si>
    <t>O'Reilly-Doyle</t>
  </si>
  <si>
    <t>SE-1821</t>
  </si>
  <si>
    <t>Bosco-Hettinger</t>
  </si>
  <si>
    <t>SE-6740</t>
  </si>
  <si>
    <t>Berge-Wisozk</t>
  </si>
  <si>
    <t>SE-8979</t>
  </si>
  <si>
    <t>Heaney-O'Reilly</t>
  </si>
  <si>
    <t>SE-1999</t>
  </si>
  <si>
    <t>Schmidt LLC</t>
  </si>
  <si>
    <t>SE-8072</t>
  </si>
  <si>
    <t>Ortiz LLC</t>
  </si>
  <si>
    <t>SE-9764</t>
  </si>
  <si>
    <t>Hansen, Stanton and Zemlak</t>
  </si>
  <si>
    <t>SE-9996</t>
  </si>
  <si>
    <t>Durgan-Bergnaum</t>
  </si>
  <si>
    <t>SE-4737</t>
  </si>
  <si>
    <t>Prosacco, Stiedemann and Beier</t>
  </si>
  <si>
    <t>SE-4875</t>
  </si>
  <si>
    <t>Lueilwitz Inc</t>
  </si>
  <si>
    <t>SE-3865</t>
  </si>
  <si>
    <t>Connelly-Carroll</t>
  </si>
  <si>
    <t>SE-2308</t>
  </si>
  <si>
    <t>Smitham LLC</t>
  </si>
  <si>
    <t>SE-1461</t>
  </si>
  <si>
    <t>Crooks Inc</t>
  </si>
  <si>
    <t>SE-8308</t>
  </si>
  <si>
    <t>Wolf-Johns</t>
  </si>
  <si>
    <t>SE-8311</t>
  </si>
  <si>
    <t>Nienow, Hayes and Grimes</t>
  </si>
  <si>
    <t>SE-9407</t>
  </si>
  <si>
    <t>Ryan Inc</t>
  </si>
  <si>
    <t>SE-6339</t>
  </si>
  <si>
    <t>Collins Group</t>
  </si>
  <si>
    <t>SE-2863</t>
  </si>
  <si>
    <t>Runte, Kerluke and Goyette</t>
  </si>
  <si>
    <t>SE-6530</t>
  </si>
  <si>
    <t>Heaney and Sons</t>
  </si>
  <si>
    <t>SE-1307</t>
  </si>
  <si>
    <t>Herzog, Bernhard and Windler</t>
  </si>
  <si>
    <t>SE-9955</t>
  </si>
  <si>
    <t>Abshire Inc</t>
  </si>
  <si>
    <t>SE-8786</t>
  </si>
  <si>
    <t>Kassulke, Shanahan and Quigley</t>
  </si>
  <si>
    <t>SE-4270</t>
  </si>
  <si>
    <t>VonRueden Group</t>
  </si>
  <si>
    <t>SE-9356</t>
  </si>
  <si>
    <t>Schuster, Schmidt and Goldner</t>
  </si>
  <si>
    <t>SE-9334</t>
  </si>
  <si>
    <t>Stiedemann-Langworth</t>
  </si>
  <si>
    <t>SE-2627</t>
  </si>
  <si>
    <t>Daugherty, Hills and Schulist</t>
  </si>
  <si>
    <t>SE-4186</t>
  </si>
  <si>
    <t>Kreiger and Sons</t>
  </si>
  <si>
    <t>SE-1057</t>
  </si>
  <si>
    <t>Schumm-Raynor</t>
  </si>
  <si>
    <t>SE-7892</t>
  </si>
  <si>
    <t>Kunze, Feest and Weber</t>
  </si>
  <si>
    <t>SE-3746</t>
  </si>
  <si>
    <t>VonRueden, Hahn and Jacobs</t>
  </si>
  <si>
    <t>SE-6892</t>
  </si>
  <si>
    <t>Hermiston, Nikolaus and Howe</t>
  </si>
  <si>
    <t>SE-2483</t>
  </si>
  <si>
    <t>Dietrich-Ferry</t>
  </si>
  <si>
    <t>SE-3012</t>
  </si>
  <si>
    <t>Hirthe, Jenkins and Bergstrom</t>
  </si>
  <si>
    <t>SE-3116</t>
  </si>
  <si>
    <t>Friesen Group</t>
  </si>
  <si>
    <t>SE-9167</t>
  </si>
  <si>
    <t>Thiel, Cole and Smith</t>
  </si>
  <si>
    <t>SE-4596</t>
  </si>
  <si>
    <t>Stanton Group</t>
  </si>
  <si>
    <t>SE-9258</t>
  </si>
  <si>
    <t>Price, Ritchie and Hansen</t>
  </si>
  <si>
    <t>SE-1530</t>
  </si>
  <si>
    <t>Walsh, Monahan and Raynor</t>
  </si>
  <si>
    <t>SE-6808</t>
  </si>
  <si>
    <t>Gerhold-Koch</t>
  </si>
  <si>
    <t>SE-3499</t>
  </si>
  <si>
    <t>Dickens Group</t>
  </si>
  <si>
    <t>SE-3536</t>
  </si>
  <si>
    <t>Jast and Sons</t>
  </si>
  <si>
    <t>SE-9640</t>
  </si>
  <si>
    <t>Muller-Schoen</t>
  </si>
  <si>
    <t>SE-9122</t>
  </si>
  <si>
    <t>Kuhic, Kuvalis and Crooks</t>
  </si>
  <si>
    <t>SE-5823</t>
  </si>
  <si>
    <t>Borer-O'Keefe</t>
  </si>
  <si>
    <t>SE-5044</t>
  </si>
  <si>
    <t>Schuppe LLC</t>
  </si>
  <si>
    <t>SE-3761</t>
  </si>
  <si>
    <t>Purdy, Prosacco and Pollich</t>
  </si>
  <si>
    <t>SE-8054</t>
  </si>
  <si>
    <t>Orn-Murazik</t>
  </si>
  <si>
    <t>SE-4089</t>
  </si>
  <si>
    <t>Beatty, Schuster and Leuschke</t>
  </si>
  <si>
    <t>SE-7051</t>
  </si>
  <si>
    <t>Schumm and Sons</t>
  </si>
  <si>
    <t>SE-3111</t>
  </si>
  <si>
    <t>Koelpin Group</t>
  </si>
  <si>
    <t>SE-2456</t>
  </si>
  <si>
    <t>Donnelly-Fisher</t>
  </si>
  <si>
    <t>SE-7230</t>
  </si>
  <si>
    <t>Gleason-Wolff</t>
  </si>
  <si>
    <t>SE-2574</t>
  </si>
  <si>
    <t>Lynch Group</t>
  </si>
  <si>
    <t>SE-1703</t>
  </si>
  <si>
    <t>Balistreri-Berge</t>
  </si>
  <si>
    <t>SE-5628</t>
  </si>
  <si>
    <t>Romaguera-D'Amore</t>
  </si>
  <si>
    <t>SE-3083</t>
  </si>
  <si>
    <t>Goyette, Powlowski and Crona</t>
  </si>
  <si>
    <t>SE-5605</t>
  </si>
  <si>
    <t>Murazik Group</t>
  </si>
  <si>
    <t>SE-3276</t>
  </si>
  <si>
    <t>Johnston LLC</t>
  </si>
  <si>
    <t>SE-5386</t>
  </si>
  <si>
    <t>Treutel, Price and Hammes</t>
  </si>
  <si>
    <t>SE-2369</t>
  </si>
  <si>
    <t>Wyman-Ferry</t>
  </si>
  <si>
    <t>SE-8197</t>
  </si>
  <si>
    <t>Sanford, Wyman and Smitham</t>
  </si>
  <si>
    <t>SE-9004</t>
  </si>
  <si>
    <t>Kub, Sporer and Kessler</t>
  </si>
  <si>
    <t>SE-2795</t>
  </si>
  <si>
    <t>Rice LLC</t>
  </si>
  <si>
    <t>Cartwright and Sons</t>
  </si>
  <si>
    <t>SE-7477</t>
  </si>
  <si>
    <t>Stroman-Kling</t>
  </si>
  <si>
    <t>SE-1723</t>
  </si>
  <si>
    <t>Predovic-Fadel</t>
  </si>
  <si>
    <t>SE-3210</t>
  </si>
  <si>
    <t>Schmidt-Cronin</t>
  </si>
  <si>
    <t>SE-6545</t>
  </si>
  <si>
    <t>Gutmann, Beatty and McGlynn</t>
  </si>
  <si>
    <t>SE-4576</t>
  </si>
  <si>
    <t>Goyette, Berge and Murphy</t>
  </si>
  <si>
    <t>SE-9717</t>
  </si>
  <si>
    <t>Tromp and Sons</t>
  </si>
  <si>
    <t>SE-7058</t>
  </si>
  <si>
    <t>Runolfsdottir LLC</t>
  </si>
  <si>
    <t>SE-4553</t>
  </si>
  <si>
    <t>Deckow Inc</t>
  </si>
  <si>
    <t>SE-3000</t>
  </si>
  <si>
    <t>Windler-Bauch</t>
  </si>
  <si>
    <t>SE-5504</t>
  </si>
  <si>
    <t>McCullough, Mosciski and Vandervort</t>
  </si>
  <si>
    <t>SE-7011</t>
  </si>
  <si>
    <t>Pollich, Swift and Smitham</t>
  </si>
  <si>
    <t>SE-5453</t>
  </si>
  <si>
    <t>Spinka-Nitzsche</t>
  </si>
  <si>
    <t>SE-2608</t>
  </si>
  <si>
    <t>Lockman-Osinski</t>
  </si>
  <si>
    <t>SE-3133</t>
  </si>
  <si>
    <t>Wilkinson-Quigley</t>
  </si>
  <si>
    <t>SE-9223</t>
  </si>
  <si>
    <t>Pollich, Pacocha and Wuckert</t>
  </si>
  <si>
    <t>SE-5694</t>
  </si>
  <si>
    <t>Mante, Swift and Legros</t>
  </si>
  <si>
    <t>SE-8681</t>
  </si>
  <si>
    <t>Reinger, Doyle and Schuster</t>
  </si>
  <si>
    <t>SE-6252</t>
  </si>
  <si>
    <t>Roberts LLC</t>
  </si>
  <si>
    <t>SE-1425</t>
  </si>
  <si>
    <t>Herzog-Toy</t>
  </si>
  <si>
    <t>SE-1260</t>
  </si>
  <si>
    <t>Reinger, Marvin and Swaniawski</t>
  </si>
  <si>
    <t>SE-4669</t>
  </si>
  <si>
    <t>Braun LLC</t>
  </si>
  <si>
    <t>SE-6934</t>
  </si>
  <si>
    <t>Kling-Emmerich</t>
  </si>
  <si>
    <t>SE-3665</t>
  </si>
  <si>
    <t>Greenfelder-Carroll</t>
  </si>
  <si>
    <t>SE-1730</t>
  </si>
  <si>
    <t>Hickle-Doyle</t>
  </si>
  <si>
    <t>SE-4235</t>
  </si>
  <si>
    <t>Cremin and Sons</t>
  </si>
  <si>
    <t>SE-1737</t>
  </si>
  <si>
    <t>Gleason-Rowe</t>
  </si>
  <si>
    <t>SE-1329</t>
  </si>
  <si>
    <t>Hermann Group</t>
  </si>
  <si>
    <t>SE-4781</t>
  </si>
  <si>
    <t>Anderson, Mueller and Hickle</t>
  </si>
  <si>
    <t>SE-8553</t>
  </si>
  <si>
    <t>Dibbert LLC</t>
  </si>
  <si>
    <t>SE-8083</t>
  </si>
  <si>
    <t>Cartwright-Ullrich</t>
  </si>
  <si>
    <t>SE-1684</t>
  </si>
  <si>
    <t>Glover-McCullough</t>
  </si>
  <si>
    <t>SE-3279</t>
  </si>
  <si>
    <t>Daniel and Sons</t>
  </si>
  <si>
    <t>SE-3038</t>
  </si>
  <si>
    <t>Jast LLC</t>
  </si>
  <si>
    <t>SE-4157</t>
  </si>
  <si>
    <t>Fadel, Quitzon and Quigley</t>
  </si>
  <si>
    <t>SE-7894</t>
  </si>
  <si>
    <t>Kovacek-Gislason</t>
  </si>
  <si>
    <t>Beier, Dickens and Lesch</t>
  </si>
  <si>
    <t>SE-5426</t>
  </si>
  <si>
    <t>Marks, Klein and Leuschke</t>
  </si>
  <si>
    <t>SE-3527</t>
  </si>
  <si>
    <t>Bailey and Sons</t>
  </si>
  <si>
    <t>SE-6793</t>
  </si>
  <si>
    <t>Nicolas-Bogan</t>
  </si>
  <si>
    <t>SE-4017</t>
  </si>
  <si>
    <t>Reynolds, Schumm and Effertz</t>
  </si>
  <si>
    <t>SE-4694</t>
  </si>
  <si>
    <t>Stehr and Sons</t>
  </si>
  <si>
    <t>SE-4319</t>
  </si>
  <si>
    <t>O'Keefe, Padberg and Glover</t>
  </si>
  <si>
    <t>SE-9323</t>
  </si>
  <si>
    <t>Collier LLC</t>
  </si>
  <si>
    <t>SE-3043</t>
  </si>
  <si>
    <t>Douglas, Grimes and Jerde</t>
  </si>
  <si>
    <t>SE-4867</t>
  </si>
  <si>
    <t>Koch Inc</t>
  </si>
  <si>
    <t>SE-4773</t>
  </si>
  <si>
    <t>Strosin, Grimes and Hauck</t>
  </si>
  <si>
    <t>SE-7920</t>
  </si>
  <si>
    <t>Runolfsson, Dooley and Rice</t>
  </si>
  <si>
    <t>SE-6763</t>
  </si>
  <si>
    <t>Hackett Group</t>
  </si>
  <si>
    <t>SE-5484</t>
  </si>
  <si>
    <t>Bergstrom, Prohaska and Metz</t>
  </si>
  <si>
    <t>SE-1369</t>
  </si>
  <si>
    <t>Schulist-Wiegand</t>
  </si>
  <si>
    <t>SE-7895</t>
  </si>
  <si>
    <t>Mueller-Leuschke</t>
  </si>
  <si>
    <t>SE-8472</t>
  </si>
  <si>
    <t>Ziemann and Sons</t>
  </si>
  <si>
    <t>SE-1059</t>
  </si>
  <si>
    <t>Senger-Schaefer</t>
  </si>
  <si>
    <t>SE-2339</t>
  </si>
  <si>
    <t>Monahan, Casper and Nader</t>
  </si>
  <si>
    <t>SE-1355</t>
  </si>
  <si>
    <t>Rutherford and Sons</t>
  </si>
  <si>
    <t>SE-9987</t>
  </si>
  <si>
    <t>Beier-Wiegand</t>
  </si>
  <si>
    <t>SE-6653</t>
  </si>
  <si>
    <t>Gorczany, Koelpin and Ondricka</t>
  </si>
  <si>
    <t>SE-4189</t>
  </si>
  <si>
    <t>Kling LLC</t>
  </si>
  <si>
    <t>SE-6059</t>
  </si>
  <si>
    <t>Lynch Inc</t>
  </si>
  <si>
    <t>SE-5629</t>
  </si>
  <si>
    <t>Pouros-Mohr</t>
  </si>
  <si>
    <t>SE-9211</t>
  </si>
  <si>
    <t>Morissette, Heidenreich and Keebler</t>
  </si>
  <si>
    <t>SE-3872</t>
  </si>
  <si>
    <t>Strosin, Raynor and Jaskolski</t>
  </si>
  <si>
    <t>SE-4658</t>
  </si>
  <si>
    <t>Boyle and Sons</t>
  </si>
  <si>
    <t>SE-8721</t>
  </si>
  <si>
    <t>Lang LLC</t>
  </si>
  <si>
    <t>SE-2679</t>
  </si>
  <si>
    <t>Reichert and Sons</t>
  </si>
  <si>
    <t>SE-1039</t>
  </si>
  <si>
    <t>Schuster and Sons</t>
  </si>
  <si>
    <t>SE-5496</t>
  </si>
  <si>
    <t>Kohler, Kiehn and Rath</t>
  </si>
  <si>
    <t>SE-3985</t>
  </si>
  <si>
    <t>Marvin Inc</t>
  </si>
  <si>
    <t>SE-6639</t>
  </si>
  <si>
    <t>Treutel-Marks</t>
  </si>
  <si>
    <t>SE-6309</t>
  </si>
  <si>
    <t>Dibbert-Kutch</t>
  </si>
  <si>
    <t>SE-4075</t>
  </si>
  <si>
    <t>Schaden, Koch and Rempel</t>
  </si>
  <si>
    <t>SE-1423</t>
  </si>
  <si>
    <t>Reinger Group</t>
  </si>
  <si>
    <t>SE-6255</t>
  </si>
  <si>
    <t>Predovic, Torphy and Torphy</t>
  </si>
  <si>
    <t>SE-5644</t>
  </si>
  <si>
    <t>Marvin-Ryan</t>
  </si>
  <si>
    <t>SE-8089</t>
  </si>
  <si>
    <t>Oberbrunner, Zulauf and Johnson</t>
  </si>
  <si>
    <t>SE-9035</t>
  </si>
  <si>
    <t>Howell, Hickle and Tromp</t>
  </si>
  <si>
    <t>SE-3062</t>
  </si>
  <si>
    <t>Heller-Gislason</t>
  </si>
  <si>
    <t>SE-3126</t>
  </si>
  <si>
    <t>Schmeler-Lueilwitz</t>
  </si>
  <si>
    <t>SE-4546</t>
  </si>
  <si>
    <t>Keeling, Stamm and Cassin</t>
  </si>
  <si>
    <t>SE-3325</t>
  </si>
  <si>
    <t>Runolfsson, Tremblay and Sporer</t>
  </si>
  <si>
    <t>SE-5576</t>
  </si>
  <si>
    <t>Luettgen LLC</t>
  </si>
  <si>
    <t>SE-9642</t>
  </si>
  <si>
    <t>Sauer-Waelchi</t>
  </si>
  <si>
    <t>SE-1298</t>
  </si>
  <si>
    <t>Stokes, Huel and Hilpert</t>
  </si>
  <si>
    <t>SE-6119</t>
  </si>
  <si>
    <t>Donnelly-Crist</t>
  </si>
  <si>
    <t>SE-8010</t>
  </si>
  <si>
    <t>Hauck-Fisher</t>
  </si>
  <si>
    <t>SE-3766</t>
  </si>
  <si>
    <t>Volkman Group</t>
  </si>
  <si>
    <t>SE-1108</t>
  </si>
  <si>
    <t>Blanda, McKenzie and Orn</t>
  </si>
  <si>
    <t>SE-1962</t>
  </si>
  <si>
    <t>Weimann Group</t>
  </si>
  <si>
    <t>SE-2916</t>
  </si>
  <si>
    <t>Grimes-Johns</t>
  </si>
  <si>
    <t>SE-9823</t>
  </si>
  <si>
    <t>Nicolas Group</t>
  </si>
  <si>
    <t>SE-9923</t>
  </si>
  <si>
    <t>Kuvalis, Howell and Tillman</t>
  </si>
  <si>
    <t>SE-3331</t>
  </si>
  <si>
    <t>Christiansen LLC</t>
  </si>
  <si>
    <t>SE-7241</t>
  </si>
  <si>
    <t>Hane Inc</t>
  </si>
  <si>
    <t>SE-1866</t>
  </si>
  <si>
    <t>Cassin, Koepp and Ruecker</t>
  </si>
  <si>
    <t>SE-8427</t>
  </si>
  <si>
    <t>Mann, Fahey and Hintz</t>
  </si>
  <si>
    <t>SE-1482</t>
  </si>
  <si>
    <t>Bernhard Group</t>
  </si>
  <si>
    <t>SE-3759</t>
  </si>
  <si>
    <t>Goldner Group</t>
  </si>
  <si>
    <t>SE-3142</t>
  </si>
  <si>
    <t>Heathcote and Sons</t>
  </si>
  <si>
    <t>SE-1118</t>
  </si>
  <si>
    <t>Hegmann, Hettinger and Roberts</t>
  </si>
  <si>
    <t>SE-7413</t>
  </si>
  <si>
    <t>Bernier and Sons</t>
  </si>
  <si>
    <t>SE-6172</t>
  </si>
  <si>
    <t>Harvey and Sons</t>
  </si>
  <si>
    <t>SE-4311</t>
  </si>
  <si>
    <t>Mueller, Heller and Cartwright</t>
  </si>
  <si>
    <t>SE-7344</t>
  </si>
  <si>
    <t>Braun, Fisher and Bins</t>
  </si>
  <si>
    <t>SE-3834</t>
  </si>
  <si>
    <t>Koch LLC</t>
  </si>
  <si>
    <t>SE-4682</t>
  </si>
  <si>
    <t>Murphy-Beier</t>
  </si>
  <si>
    <t>SE-6771</t>
  </si>
  <si>
    <t>Simonis-Gottlieb</t>
  </si>
  <si>
    <t>SE-6355</t>
  </si>
  <si>
    <t>Schaden-Runolfsson</t>
  </si>
  <si>
    <t>SE-4022</t>
  </si>
  <si>
    <t>Batz, Schulist and Crist</t>
  </si>
  <si>
    <t>SE-3013</t>
  </si>
  <si>
    <t>Schultz-Davis</t>
  </si>
  <si>
    <t>SE-7952</t>
  </si>
  <si>
    <t>Steuber-Hoeger</t>
  </si>
  <si>
    <t>SE-3749</t>
  </si>
  <si>
    <t>Nicolas-Bauch</t>
  </si>
  <si>
    <t>SE-9389</t>
  </si>
  <si>
    <t>Murray, Zboncak and Wyman</t>
  </si>
  <si>
    <t>SE-2163</t>
  </si>
  <si>
    <t>Hartmann, Quitzon and Kunde</t>
  </si>
  <si>
    <t>SE-3929</t>
  </si>
  <si>
    <t>Altenwerth, Kerluke and Auer</t>
  </si>
  <si>
    <t>SE-1911</t>
  </si>
  <si>
    <t>Schulist Inc</t>
  </si>
  <si>
    <t>SE-3832</t>
  </si>
  <si>
    <t>Marvin and Sons</t>
  </si>
  <si>
    <t>SE-5087</t>
  </si>
  <si>
    <t>Padberg-Schuster</t>
  </si>
  <si>
    <t>SE-7145</t>
  </si>
  <si>
    <t>Gislason-Wunsch</t>
  </si>
  <si>
    <t>SE-1154</t>
  </si>
  <si>
    <t>Wehner-Lebsack</t>
  </si>
  <si>
    <t>SE-2402</t>
  </si>
  <si>
    <t>Graham LLC</t>
  </si>
  <si>
    <t>SE-9386</t>
  </si>
  <si>
    <t>Gutmann Group</t>
  </si>
  <si>
    <t>SE-9973</t>
  </si>
  <si>
    <t>Lesch and Sons</t>
  </si>
  <si>
    <t>SE-3316</t>
  </si>
  <si>
    <t>Conn, Heidenreich and Sanford</t>
  </si>
  <si>
    <t>SE-4957</t>
  </si>
  <si>
    <t>Dietrich LLC</t>
  </si>
  <si>
    <t>SE-8660</t>
  </si>
  <si>
    <t>Hilll, Emmerich and Lubowitz</t>
  </si>
  <si>
    <t>SE-2754</t>
  </si>
  <si>
    <t>Shields, Johnson and Hodkiewicz</t>
  </si>
  <si>
    <t>SE-5990</t>
  </si>
  <si>
    <t>Ledner-Tillman</t>
  </si>
  <si>
    <t>SE-5915</t>
  </si>
  <si>
    <t>VonRueden, Rath and Hills</t>
  </si>
  <si>
    <t>SE-9808</t>
  </si>
  <si>
    <t>Miller LLC</t>
  </si>
  <si>
    <t>SE-6888</t>
  </si>
  <si>
    <t>Beier-Gislason</t>
  </si>
  <si>
    <t>SE-6547</t>
  </si>
  <si>
    <t>Bogisich and Sons</t>
  </si>
  <si>
    <t>SE-1181</t>
  </si>
  <si>
    <t>D'Amore and Sons</t>
  </si>
  <si>
    <t>SE-5212</t>
  </si>
  <si>
    <t>Lindgren-Hilpert</t>
  </si>
  <si>
    <t>SE-2527</t>
  </si>
  <si>
    <t>Okuneva Inc</t>
  </si>
  <si>
    <t>SE-6242</t>
  </si>
  <si>
    <t>Nolan Group</t>
  </si>
  <si>
    <t>SE-6727</t>
  </si>
  <si>
    <t>Dickinson and Sons</t>
  </si>
  <si>
    <t>SE-3542</t>
  </si>
  <si>
    <t>Nolan LLC</t>
  </si>
  <si>
    <t>Lynch LLC</t>
  </si>
  <si>
    <t>SE-1250</t>
  </si>
  <si>
    <t>McClure-Feil</t>
  </si>
  <si>
    <t>SE-3497</t>
  </si>
  <si>
    <t>Ondricka Inc</t>
  </si>
  <si>
    <t>SE-1998</t>
  </si>
  <si>
    <t>Shields LLC</t>
  </si>
  <si>
    <t>SE-8547</t>
  </si>
  <si>
    <t>Lowe Inc</t>
  </si>
  <si>
    <t>SE-9758</t>
  </si>
  <si>
    <t>Schulist and Sons</t>
  </si>
  <si>
    <t>SE-8151</t>
  </si>
  <si>
    <t>Johnson, McGlynn and Jenkins</t>
  </si>
  <si>
    <t>SE-4221</t>
  </si>
  <si>
    <t>Huels Inc</t>
  </si>
  <si>
    <t>SE-9208</t>
  </si>
  <si>
    <t>Littel, Von and Kreiger</t>
  </si>
  <si>
    <t>SE-4974</t>
  </si>
  <si>
    <t>Kiehn Group</t>
  </si>
  <si>
    <t>SE-4574</t>
  </si>
  <si>
    <t>Kris-Friesen</t>
  </si>
  <si>
    <t>SE-2537</t>
  </si>
  <si>
    <t>Olson Inc</t>
  </si>
  <si>
    <t>SE-4977</t>
  </si>
  <si>
    <t>Pagac, Schuster and Kassulke</t>
  </si>
  <si>
    <t>SE-5751</t>
  </si>
  <si>
    <t>Prosacco, Robel and Lynch</t>
  </si>
  <si>
    <t>SE-9007</t>
  </si>
  <si>
    <t>Keebler, Wisoky and Stoltenberg</t>
  </si>
  <si>
    <t>SE-6298</t>
  </si>
  <si>
    <t>Halvorson, Rippin and Rempel</t>
  </si>
  <si>
    <t>SE-2321</t>
  </si>
  <si>
    <t>Bogisich, McLaughlin and Mertz</t>
  </si>
  <si>
    <t>SE-9839</t>
  </si>
  <si>
    <t>Renner and Sons</t>
  </si>
  <si>
    <t>SE-1314</t>
  </si>
  <si>
    <t>Welch Inc</t>
  </si>
  <si>
    <t>SE-2774</t>
  </si>
  <si>
    <t>Brakus-Ullrich</t>
  </si>
  <si>
    <t>D'Amore LLC</t>
  </si>
  <si>
    <t>SE-4224</t>
  </si>
  <si>
    <t>Haley and Sons</t>
  </si>
  <si>
    <t>SE-9118</t>
  </si>
  <si>
    <t>Willms Inc</t>
  </si>
  <si>
    <t>SE-3028</t>
  </si>
  <si>
    <t>Jaskolski, Hagenes and Wolff</t>
  </si>
  <si>
    <t>SE-3037</t>
  </si>
  <si>
    <t>Kunde, Watsica and Littel</t>
  </si>
  <si>
    <t>SE-6680</t>
  </si>
  <si>
    <t>Schmitt-Leffler</t>
  </si>
  <si>
    <t>SE-2407</t>
  </si>
  <si>
    <t>Orn and Sons</t>
  </si>
  <si>
    <t>SE-5491</t>
  </si>
  <si>
    <t>Klocko Inc</t>
  </si>
  <si>
    <t>SE-3964</t>
  </si>
  <si>
    <t>Mante Group</t>
  </si>
  <si>
    <t>SE-5047</t>
  </si>
  <si>
    <t>Koch-Ondricka</t>
  </si>
  <si>
    <t>SE-9697</t>
  </si>
  <si>
    <t>Greenfelder, D'Amore and Adams</t>
  </si>
  <si>
    <t>SE-5242</t>
  </si>
  <si>
    <t>Larkin LLC</t>
  </si>
  <si>
    <t>SE-2217</t>
  </si>
  <si>
    <t>Keebler, Borer and Feeney</t>
  </si>
  <si>
    <t>SE-1618</t>
  </si>
  <si>
    <t>Cummerata and Sons</t>
  </si>
  <si>
    <t>SE-8849</t>
  </si>
  <si>
    <t>Spinka Inc</t>
  </si>
  <si>
    <t>SE-2487</t>
  </si>
  <si>
    <t>Lockman Group</t>
  </si>
  <si>
    <t>SE-5786</t>
  </si>
  <si>
    <t>McKenzie, Purdy and Satterfield</t>
  </si>
  <si>
    <t>SE-1313</t>
  </si>
  <si>
    <t>Ruecker Group</t>
  </si>
  <si>
    <t>SE-3674</t>
  </si>
  <si>
    <t>Kozey Inc</t>
  </si>
  <si>
    <t>SE-6408</t>
  </si>
  <si>
    <t>Marquardt, Hauck and Mayer</t>
  </si>
  <si>
    <t>SE-2783</t>
  </si>
  <si>
    <t>Block, O'Hara and Kirlin</t>
  </si>
  <si>
    <t>SE-7297</t>
  </si>
  <si>
    <t>Wiza, Stanton and White</t>
  </si>
  <si>
    <t>SE-2739</t>
  </si>
  <si>
    <t>Rippin-Schinner</t>
  </si>
  <si>
    <t>SE-9912</t>
  </si>
  <si>
    <t>Rath LLC</t>
  </si>
  <si>
    <t>SE-8271</t>
  </si>
  <si>
    <t>Greenfelder-Mitchell</t>
  </si>
  <si>
    <t>SE-9593</t>
  </si>
  <si>
    <t>Lind-Carter</t>
  </si>
  <si>
    <t>SE-5038</t>
  </si>
  <si>
    <t>Pfannerstill, Mertz and Schuster</t>
  </si>
  <si>
    <t>SE-1740</t>
  </si>
  <si>
    <t>Senger, Spinka and Wilkinson</t>
  </si>
  <si>
    <t>SE-5345</t>
  </si>
  <si>
    <t>Bauch-Crona</t>
  </si>
  <si>
    <t>SE-1798</t>
  </si>
  <si>
    <t>Roberts-Thompson</t>
  </si>
  <si>
    <t>SE-4252</t>
  </si>
  <si>
    <t>Goyette, Volkman and Bayer</t>
  </si>
  <si>
    <t>SE-7389</t>
  </si>
  <si>
    <t>Dach-Bayer</t>
  </si>
  <si>
    <t>SE-7945</t>
  </si>
  <si>
    <t>Braun Inc</t>
  </si>
  <si>
    <t>SE-2687</t>
  </si>
  <si>
    <t>Will LLC</t>
  </si>
  <si>
    <t>SE-9978</t>
  </si>
  <si>
    <t>Wyman-Hermann</t>
  </si>
  <si>
    <t>SE-2970</t>
  </si>
  <si>
    <t>Hamill LLC</t>
  </si>
  <si>
    <t>SE-8656</t>
  </si>
  <si>
    <t>Hahn Group</t>
  </si>
  <si>
    <t>SE-9613</t>
  </si>
  <si>
    <t>SE-5868</t>
  </si>
  <si>
    <t>Willms Group</t>
  </si>
  <si>
    <t>SE-5397</t>
  </si>
  <si>
    <t>Heathcote, Block and Mueller</t>
  </si>
  <si>
    <t>SE-3455</t>
  </si>
  <si>
    <t>Windler Group</t>
  </si>
  <si>
    <t>SE-2820</t>
  </si>
  <si>
    <t>Spinka-Rosenbaum</t>
  </si>
  <si>
    <t>SE-5313</t>
  </si>
  <si>
    <t>Torp Inc</t>
  </si>
  <si>
    <t>SE-1694</t>
  </si>
  <si>
    <t>Feest, Bernhard and Lubowitz</t>
  </si>
  <si>
    <t>SE-5130</t>
  </si>
  <si>
    <t>Bradtke-Bruen</t>
  </si>
  <si>
    <t>SE-3996</t>
  </si>
  <si>
    <t>Heidenreich Inc</t>
  </si>
  <si>
    <t>SE-3979</t>
  </si>
  <si>
    <t>Schultz, Heller and Shanahan</t>
  </si>
  <si>
    <t>SE-7998</t>
  </si>
  <si>
    <t>Gutkowski-White</t>
  </si>
  <si>
    <t>SE-6054</t>
  </si>
  <si>
    <t>Ledner and Sons</t>
  </si>
  <si>
    <t>SE-3227</t>
  </si>
  <si>
    <t>Schoen and Sons</t>
  </si>
  <si>
    <t>SE-8867</t>
  </si>
  <si>
    <t>Schmeler Inc</t>
  </si>
  <si>
    <t>SE-7578</t>
  </si>
  <si>
    <t>Pollich, Jacobs and Halvorson</t>
  </si>
  <si>
    <t>SE-4453</t>
  </si>
  <si>
    <t>Christiansen-Schoen</t>
  </si>
  <si>
    <t>SE-7854</t>
  </si>
  <si>
    <t>Streich, Lang and Tillman</t>
  </si>
  <si>
    <t>SE-2126</t>
  </si>
  <si>
    <t>Bauch, Feest and Borer</t>
  </si>
  <si>
    <t>SE-2307</t>
  </si>
  <si>
    <t>Klocko and Sons</t>
  </si>
  <si>
    <t>SE-3816</t>
  </si>
  <si>
    <t>Schmidt, Blick and Muller</t>
  </si>
  <si>
    <t>SE-6271</t>
  </si>
  <si>
    <t>Kassulke, Jacobs and Gleichner</t>
  </si>
  <si>
    <t>SE-9383</t>
  </si>
  <si>
    <t>Hegmann-Blick</t>
  </si>
  <si>
    <t>SE-9071</t>
  </si>
  <si>
    <t>Bednar, Larkin and Gutmann</t>
  </si>
  <si>
    <t>SE-1615</t>
  </si>
  <si>
    <t>Bailey-Lowe</t>
  </si>
  <si>
    <t>SE-9650</t>
  </si>
  <si>
    <t>McCullough Inc</t>
  </si>
  <si>
    <t>SE-4181</t>
  </si>
  <si>
    <t>Borer-Kassulke</t>
  </si>
  <si>
    <t>SE-7871</t>
  </si>
  <si>
    <t>Klocko, Glover and Miller</t>
  </si>
  <si>
    <t>SE-4869</t>
  </si>
  <si>
    <t>Beier, Murazik and Greenholt</t>
  </si>
  <si>
    <t>SE-7165</t>
  </si>
  <si>
    <t>Hane and Sons</t>
  </si>
  <si>
    <t>SE-6905</t>
  </si>
  <si>
    <t>Wyman, Wilderman and Kautzer</t>
  </si>
  <si>
    <t>SE-6239</t>
  </si>
  <si>
    <t>Bergstrom-Schinner</t>
  </si>
  <si>
    <t>SE-6201</t>
  </si>
  <si>
    <t>Stamm and Sons</t>
  </si>
  <si>
    <t>SE-2563</t>
  </si>
  <si>
    <t>Streich-Nolan</t>
  </si>
  <si>
    <t>SE-1318</t>
  </si>
  <si>
    <t>Kreiger-Armstrong</t>
  </si>
  <si>
    <t>SE-7725</t>
  </si>
  <si>
    <t>Walsh, Waelchi and Raynor</t>
  </si>
  <si>
    <t>SE-4745</t>
  </si>
  <si>
    <t>McDermott-Berge</t>
  </si>
  <si>
    <t>SE-8325</t>
  </si>
  <si>
    <t>Bednar-Mohr</t>
  </si>
  <si>
    <t>SE-5869</t>
  </si>
  <si>
    <t>Medhurst, Turcotte and Marquardt</t>
  </si>
  <si>
    <t>SE-5146</t>
  </si>
  <si>
    <t>Hermann-Kutch</t>
  </si>
  <si>
    <t>SE-8863</t>
  </si>
  <si>
    <t>Zemlak-Zieme</t>
  </si>
  <si>
    <t>SE-4814</t>
  </si>
  <si>
    <t>Collier, Aufderhar and Will</t>
  </si>
  <si>
    <t>SE-8531</t>
  </si>
  <si>
    <t>SE-5974</t>
  </si>
  <si>
    <t>Mertz LLC</t>
  </si>
  <si>
    <t>SE-3900</t>
  </si>
  <si>
    <t>Ebert-Schmidt</t>
  </si>
  <si>
    <t>SE-6046</t>
  </si>
  <si>
    <t>Stroman-Kessler</t>
  </si>
  <si>
    <t>SE-8017</t>
  </si>
  <si>
    <t>Reinger-Cartwright</t>
  </si>
  <si>
    <t>SE-1876</t>
  </si>
  <si>
    <t>Nader, Wilderman and Kirlin</t>
  </si>
  <si>
    <t>SE-1734</t>
  </si>
  <si>
    <t>Jaskolski, Mante and Sauer</t>
  </si>
  <si>
    <t>SE-6317</t>
  </si>
  <si>
    <t>Weber and Sons</t>
  </si>
  <si>
    <t>SE-6407</t>
  </si>
  <si>
    <t>Mayer, Walker and Nicolas</t>
  </si>
  <si>
    <t>SE-3405</t>
  </si>
  <si>
    <t>Friesen, Rice and Renner</t>
  </si>
  <si>
    <t>SE-2524</t>
  </si>
  <si>
    <t>Dibbert, Koch and Schroeder</t>
  </si>
  <si>
    <t>SE-7274</t>
  </si>
  <si>
    <t>Legros-Lemke</t>
  </si>
  <si>
    <t>SE-1337</t>
  </si>
  <si>
    <t>Ferry-Mertz</t>
  </si>
  <si>
    <t>SE-8241</t>
  </si>
  <si>
    <t>Lowe-Okuneva</t>
  </si>
  <si>
    <t>SE-6269</t>
  </si>
  <si>
    <t>Berge Inc</t>
  </si>
  <si>
    <t>SE-1281</t>
  </si>
  <si>
    <t>Bahringer, Lind and Wintheiser</t>
  </si>
  <si>
    <t>SE-6960</t>
  </si>
  <si>
    <t>Mann-Olson</t>
  </si>
  <si>
    <t>SE-8628</t>
  </si>
  <si>
    <t>Price, Kling and Volkman</t>
  </si>
  <si>
    <t>SE-7977</t>
  </si>
  <si>
    <t>Spencer, Bradtke and Roob</t>
  </si>
  <si>
    <t>SE-1209</t>
  </si>
  <si>
    <t>Reinger-Hamill</t>
  </si>
  <si>
    <t>SE-2304</t>
  </si>
  <si>
    <t>Greenfelder, Reilly and Miller</t>
  </si>
  <si>
    <t>SE-8401</t>
  </si>
  <si>
    <t>Maggio, Bahringer and Metz</t>
  </si>
  <si>
    <t>SE-2936</t>
  </si>
  <si>
    <t>Heidenreich, O'Hara and Pouros</t>
  </si>
  <si>
    <t>SE-4729</t>
  </si>
  <si>
    <t>Labadie, Weber and Marquardt</t>
  </si>
  <si>
    <t>Murphy-O'Kon</t>
  </si>
  <si>
    <t>SE-1463</t>
  </si>
  <si>
    <t>Donnelly-Bailey</t>
  </si>
  <si>
    <t>SE-6601</t>
  </si>
  <si>
    <t>Hermann-Rohan</t>
  </si>
  <si>
    <t>SE-3235</t>
  </si>
  <si>
    <t>Jast-Crist</t>
  </si>
  <si>
    <t>SE-5738</t>
  </si>
  <si>
    <t>Dickinson Inc</t>
  </si>
  <si>
    <t>SE-1173</t>
  </si>
  <si>
    <t>Dicki, Reichel and Towne</t>
  </si>
  <si>
    <t>SE-6782</t>
  </si>
  <si>
    <t>Effertz and Sons</t>
  </si>
  <si>
    <t>SE-4466</t>
  </si>
  <si>
    <t>McClure, Morissette and Herzog</t>
  </si>
  <si>
    <t>SE-2173</t>
  </si>
  <si>
    <t>Hartmann, Goodwin and Altenwerth</t>
  </si>
  <si>
    <t>SE-6490</t>
  </si>
  <si>
    <t>Stoltenberg, Rosenbaum and Borer</t>
  </si>
  <si>
    <t>SE-5429</t>
  </si>
  <si>
    <t>Kuhlman, Kemmer and Jerde</t>
  </si>
  <si>
    <t>SE-1287</t>
  </si>
  <si>
    <t>Collins LLC</t>
  </si>
  <si>
    <t>SE-2020</t>
  </si>
  <si>
    <t>Schoen-Waelchi</t>
  </si>
  <si>
    <t>SE-2306</t>
  </si>
  <si>
    <t>Crona-Schmidt</t>
  </si>
  <si>
    <t>SE-5424</t>
  </si>
  <si>
    <t>Buckridge Inc</t>
  </si>
  <si>
    <t>SE-6896</t>
  </si>
  <si>
    <t>Price Inc</t>
  </si>
  <si>
    <t>SE-1953</t>
  </si>
  <si>
    <t>O'Kon-Wuckert</t>
  </si>
  <si>
    <t>SE-1535</t>
  </si>
  <si>
    <t>Moen-VonRueden</t>
  </si>
  <si>
    <t>Hermiston Inc</t>
  </si>
  <si>
    <t>SE-3367</t>
  </si>
  <si>
    <t>Heaney, Koss and Gerhold</t>
  </si>
  <si>
    <t>SE-1363</t>
  </si>
  <si>
    <t>Aufderhar-O'Hara</t>
  </si>
  <si>
    <t>SE-6688</t>
  </si>
  <si>
    <t>Skiles Group</t>
  </si>
  <si>
    <t>SE-6996</t>
  </si>
  <si>
    <t>Johnson LLC</t>
  </si>
  <si>
    <t>SE-7788</t>
  </si>
  <si>
    <t>McLaughlin, Cruickshank and Hayes</t>
  </si>
  <si>
    <t>SE-6233</t>
  </si>
  <si>
    <t>Pacocha-Collier</t>
  </si>
  <si>
    <t>SE-1253</t>
  </si>
  <si>
    <t>Ankunding, Hamill and Hane</t>
  </si>
  <si>
    <t>SE-2167</t>
  </si>
  <si>
    <t>Steuber-Hintz</t>
  </si>
  <si>
    <t>SE-4980</t>
  </si>
  <si>
    <t>Wiza and Sons</t>
  </si>
  <si>
    <t>SE-3615</t>
  </si>
  <si>
    <t>McCullough and Sons</t>
  </si>
  <si>
    <t>SE-9013</t>
  </si>
  <si>
    <t>Mante-Howe</t>
  </si>
  <si>
    <t>SE-4209</t>
  </si>
  <si>
    <t>Littel, Stokes and Green</t>
  </si>
  <si>
    <t>SE-9177</t>
  </si>
  <si>
    <t>Bayer-Donnelly</t>
  </si>
  <si>
    <t>SE-1748</t>
  </si>
  <si>
    <t>Ebert-Reynolds</t>
  </si>
  <si>
    <t>SE-8360</t>
  </si>
  <si>
    <t>Metz-Prosacco</t>
  </si>
  <si>
    <t>SE-1027</t>
  </si>
  <si>
    <t>Will Inc</t>
  </si>
  <si>
    <t>SE-7474</t>
  </si>
  <si>
    <t>Ullrich-Greenfelder</t>
  </si>
  <si>
    <t>SE-3314</t>
  </si>
  <si>
    <t>Connelly-Schuster</t>
  </si>
  <si>
    <t>SE-6875</t>
  </si>
  <si>
    <t>Bayer-Batz</t>
  </si>
  <si>
    <t>Grimes, Pagac and Schroeder</t>
  </si>
  <si>
    <t>SE-8730</t>
  </si>
  <si>
    <t>Gleason-Kuhn</t>
  </si>
  <si>
    <t>SE-1199</t>
  </si>
  <si>
    <t>Casper, Hansen and Robel</t>
  </si>
  <si>
    <t>SE-5591</t>
  </si>
  <si>
    <t>Harber-Daugherty</t>
  </si>
  <si>
    <t>SE-8286</t>
  </si>
  <si>
    <t>Hagenes-Cole</t>
  </si>
  <si>
    <t>SE-8215</t>
  </si>
  <si>
    <t>Hermiston, Hoppe and Strosin</t>
  </si>
  <si>
    <t>SE-5889</t>
  </si>
  <si>
    <t>Yost Group</t>
  </si>
  <si>
    <t>SE-9941</t>
  </si>
  <si>
    <t>Ferry, McClure and Wilderman</t>
  </si>
  <si>
    <t>SE-4643</t>
  </si>
  <si>
    <t>Ullrich LLC</t>
  </si>
  <si>
    <t>SE-8978</t>
  </si>
  <si>
    <t>Swift, Jacobi and Lakin</t>
  </si>
  <si>
    <t>Lang, Schmidt and Erdman</t>
  </si>
  <si>
    <t>SE-3808</t>
  </si>
  <si>
    <t>Metz-Quitzon</t>
  </si>
  <si>
    <t>SE-7361</t>
  </si>
  <si>
    <t>Howe, Hamill and Durgan</t>
  </si>
  <si>
    <t>SE-4670</t>
  </si>
  <si>
    <t>Welch, Johnson and Shanahan</t>
  </si>
  <si>
    <t>SE-9195</t>
  </si>
  <si>
    <t>Ferry Inc</t>
  </si>
  <si>
    <t>SE-4859</t>
  </si>
  <si>
    <t>Boehm LLC</t>
  </si>
  <si>
    <t>SE-8941</t>
  </si>
  <si>
    <t>Schinner, Kuhlman and Kuhn</t>
  </si>
  <si>
    <t>SE-7183</t>
  </si>
  <si>
    <t>Hagenes, Pouros and Ratke</t>
  </si>
  <si>
    <t>SE-7121</t>
  </si>
  <si>
    <t>Welch, Walsh and Daugherty</t>
  </si>
  <si>
    <t>SE-4496</t>
  </si>
  <si>
    <t>Kilback, Blanda and Stiedemann</t>
  </si>
  <si>
    <t>SE-9145</t>
  </si>
  <si>
    <t>Gislason, Parker and Turcotte</t>
  </si>
  <si>
    <t>SE-7762</t>
  </si>
  <si>
    <t>Douglas-McGlynn</t>
  </si>
  <si>
    <t>SE-9682</t>
  </si>
  <si>
    <t>Wolf Group</t>
  </si>
  <si>
    <t>SE-6885</t>
  </si>
  <si>
    <t>Langworth, Mills and Cronin</t>
  </si>
  <si>
    <t>SE-9887</t>
  </si>
  <si>
    <t>Larson, Nolan and Howell</t>
  </si>
  <si>
    <t>SE-8041</t>
  </si>
  <si>
    <t>O'Connell, Walsh and Stokes</t>
  </si>
  <si>
    <t>SE-5173</t>
  </si>
  <si>
    <t>Heathcote LLC</t>
  </si>
  <si>
    <t>SE-4932</t>
  </si>
  <si>
    <t>Hermiston LLC</t>
  </si>
  <si>
    <t>SE-4406</t>
  </si>
  <si>
    <t>Monahan-Pacocha</t>
  </si>
  <si>
    <t>SE-8031</t>
  </si>
  <si>
    <t>Monahan, Heller and Bailey</t>
  </si>
  <si>
    <t>SE-3803</t>
  </si>
  <si>
    <t>Fahey and Sons</t>
  </si>
  <si>
    <t>SE-7699</t>
  </si>
  <si>
    <t>Labadie LLC</t>
  </si>
  <si>
    <t>SE-7236</t>
  </si>
  <si>
    <t>SE-2473</t>
  </si>
  <si>
    <t>Nolan, Frami and Lubowitz</t>
  </si>
  <si>
    <t>SE-3341</t>
  </si>
  <si>
    <t>Legros-McDermott</t>
  </si>
  <si>
    <t>SE-7629</t>
  </si>
  <si>
    <t>Carroll, Stanton and Kilback</t>
  </si>
  <si>
    <t>SE-6433</t>
  </si>
  <si>
    <t>Klocko-Hamill</t>
  </si>
  <si>
    <t>SE-2547</t>
  </si>
  <si>
    <t>Hodkiewicz and Sons</t>
  </si>
  <si>
    <t>SE-3436</t>
  </si>
  <si>
    <t>Rath, Homenick and Ritchie</t>
  </si>
  <si>
    <t>SE-2000</t>
  </si>
  <si>
    <t>Roob-Deckow</t>
  </si>
  <si>
    <t>SE-4666</t>
  </si>
  <si>
    <t>Herzog-Goodwin</t>
  </si>
  <si>
    <t>SE-5166</t>
  </si>
  <si>
    <t>Price-Bernier</t>
  </si>
  <si>
    <t>SE-7749</t>
  </si>
  <si>
    <t>Connelly-Parker</t>
  </si>
  <si>
    <t>SE-6589</t>
  </si>
  <si>
    <t>Sawayn-Mertz</t>
  </si>
  <si>
    <t>SE-8093</t>
  </si>
  <si>
    <t>McKenzie-Russel</t>
  </si>
  <si>
    <t>SE-1731</t>
  </si>
  <si>
    <t>Williamson LLC</t>
  </si>
  <si>
    <t>SE-3925</t>
  </si>
  <si>
    <t>Wehner Inc</t>
  </si>
  <si>
    <t>SE-6798</t>
  </si>
  <si>
    <t>Mueller and Sons</t>
  </si>
  <si>
    <t>SE-4082</t>
  </si>
  <si>
    <t>Becker-Buckridge</t>
  </si>
  <si>
    <t>SE-3262</t>
  </si>
  <si>
    <t>Baumbach, Stamm and Robel</t>
  </si>
  <si>
    <t>SE-9995</t>
  </si>
  <si>
    <t>Corkery-Weimann</t>
  </si>
  <si>
    <t>SE-2624</t>
  </si>
  <si>
    <t>Walsh Group</t>
  </si>
  <si>
    <t>SE-7984</t>
  </si>
  <si>
    <t>Boyle-Schuppe</t>
  </si>
  <si>
    <t>SE-1239</t>
  </si>
  <si>
    <t>Carter-Abbott</t>
  </si>
  <si>
    <t>SE-3259</t>
  </si>
  <si>
    <t>Durgan, DuBuque and Buckridge</t>
  </si>
  <si>
    <t>SE-8946</t>
  </si>
  <si>
    <t>Kuhn-Bednar</t>
  </si>
  <si>
    <t>SE-8387</t>
  </si>
  <si>
    <t>Homenick Inc</t>
  </si>
  <si>
    <t>SE-4797</t>
  </si>
  <si>
    <t>Skiles and Sons</t>
  </si>
  <si>
    <t>SE-7226</t>
  </si>
  <si>
    <t>Breitenberg-Hermiston</t>
  </si>
  <si>
    <t>SE-6758</t>
  </si>
  <si>
    <t>Morissette LLC</t>
  </si>
  <si>
    <t>SE-4716</t>
  </si>
  <si>
    <t>Shields, Haley and Streich</t>
  </si>
  <si>
    <t>SE-7908</t>
  </si>
  <si>
    <t>SE-2043</t>
  </si>
  <si>
    <t>Gerlach-Dickens</t>
  </si>
  <si>
    <t>SE-7458</t>
  </si>
  <si>
    <t>Bergnaum-Casper</t>
  </si>
  <si>
    <t>SE-2924</t>
  </si>
  <si>
    <t>Quigley and Sons</t>
  </si>
  <si>
    <t>SE-5473</t>
  </si>
  <si>
    <t>Schowalter-Mertz</t>
  </si>
  <si>
    <t>SE-6184</t>
  </si>
  <si>
    <t>Ledner, Vandervort and Streich</t>
  </si>
  <si>
    <t>SE-7384</t>
  </si>
  <si>
    <t>Halvorson Inc</t>
  </si>
  <si>
    <t>SE-1742</t>
  </si>
  <si>
    <t>Kuhn Inc</t>
  </si>
  <si>
    <t>SE-8420</t>
  </si>
  <si>
    <t>Kuhn, Streich and Rowe</t>
  </si>
  <si>
    <t>Gerlach Group</t>
  </si>
  <si>
    <t>SE-4459</t>
  </si>
  <si>
    <t>Wiegand-Kemmer</t>
  </si>
  <si>
    <t>SE-2556</t>
  </si>
  <si>
    <t>Bernhard-Weimann</t>
  </si>
  <si>
    <t>SE-4343</t>
  </si>
  <si>
    <t>Kuhic-Greenfelder</t>
  </si>
  <si>
    <t>SE-1080</t>
  </si>
  <si>
    <t>Vandervort LLC</t>
  </si>
  <si>
    <t>SE-2784</t>
  </si>
  <si>
    <t>Rice, Leannon and Jenkins</t>
  </si>
  <si>
    <t>SE-9074</t>
  </si>
  <si>
    <t>Hettinger Group</t>
  </si>
  <si>
    <t>Hintz LLC</t>
  </si>
  <si>
    <t>SE-7838</t>
  </si>
  <si>
    <t>Zemlak-Wehner</t>
  </si>
  <si>
    <t>SE-2237</t>
  </si>
  <si>
    <t>Jenkins, Purdy and Bauch</t>
  </si>
  <si>
    <t>SE-8283</t>
  </si>
  <si>
    <t>McGlynn and Sons</t>
  </si>
  <si>
    <t>SE-4464</t>
  </si>
  <si>
    <t>Rodriguez, Rogahn and Mante</t>
  </si>
  <si>
    <t>SE-7583</t>
  </si>
  <si>
    <t>Heller-Borer</t>
  </si>
  <si>
    <t>SE-6630</t>
  </si>
  <si>
    <t>Crist-Miller</t>
  </si>
  <si>
    <t>SE-3232</t>
  </si>
  <si>
    <t>Rempel-Cormier</t>
  </si>
  <si>
    <t>SE-8488</t>
  </si>
  <si>
    <t>Carter, Welch and McCullough</t>
  </si>
  <si>
    <t>SE-2174</t>
  </si>
  <si>
    <t>Runte-Beier</t>
  </si>
  <si>
    <t>SE-9617</t>
  </si>
  <si>
    <t>Spinka, Hills and Hand</t>
  </si>
  <si>
    <t>SE-7090</t>
  </si>
  <si>
    <t>Morar, Glover and DuBuque</t>
  </si>
  <si>
    <t>SE-5805</t>
  </si>
  <si>
    <t>Wilkinson-O'Conner</t>
  </si>
  <si>
    <t>SE-4482</t>
  </si>
  <si>
    <t>Morar-Kreiger</t>
  </si>
  <si>
    <t>SE-3537</t>
  </si>
  <si>
    <t>SE-9105</t>
  </si>
  <si>
    <t>McClure-Ryan</t>
  </si>
  <si>
    <t>SE-1921</t>
  </si>
  <si>
    <t>Harber, Marquardt and Fay</t>
  </si>
  <si>
    <t>SE-6623</t>
  </si>
  <si>
    <t>Gusikowski, Spinka and Marvin</t>
  </si>
  <si>
    <t>SE-3741</t>
  </si>
  <si>
    <t>White-Quigley</t>
  </si>
  <si>
    <t>Wolff, Berge and Schamberger</t>
  </si>
  <si>
    <t>SE-4652</t>
  </si>
  <si>
    <t>Adams-Blick</t>
  </si>
  <si>
    <t>SE-1399</t>
  </si>
  <si>
    <t>Raynor and Sons</t>
  </si>
  <si>
    <t>SE-9849</t>
  </si>
  <si>
    <t>Schinner LLC</t>
  </si>
  <si>
    <t>SE-6516</t>
  </si>
  <si>
    <t>Satterfield Inc</t>
  </si>
  <si>
    <t>SE-9121</t>
  </si>
  <si>
    <t>Champlin-Jakubowski</t>
  </si>
  <si>
    <t>SE-2897</t>
  </si>
  <si>
    <t>Kreiger-Pfeffer</t>
  </si>
  <si>
    <t>SE-8293</t>
  </si>
  <si>
    <t>Mann LLC</t>
  </si>
  <si>
    <t>SE-1565</t>
  </si>
  <si>
    <t>Hackett-Gutkowski</t>
  </si>
  <si>
    <t>SE-6786</t>
  </si>
  <si>
    <t>Will, Sanford and Harris</t>
  </si>
  <si>
    <t>SE-6897</t>
  </si>
  <si>
    <t>Considine, Gislason and Haag</t>
  </si>
  <si>
    <t>SE-6230</t>
  </si>
  <si>
    <t>Cremin Group</t>
  </si>
  <si>
    <t>SE-8046</t>
  </si>
  <si>
    <t>McLaughlin-Shields</t>
  </si>
  <si>
    <t>SE-3579</t>
  </si>
  <si>
    <t>Borer-Harris</t>
  </si>
  <si>
    <t>SE-3523</t>
  </si>
  <si>
    <t>Lubowitz LLC</t>
  </si>
  <si>
    <t>SE-2571</t>
  </si>
  <si>
    <t>Fahey-Goldner</t>
  </si>
  <si>
    <t>SE-2437</t>
  </si>
  <si>
    <t>Hauck, Oberbrunner and Schamberger</t>
  </si>
  <si>
    <t>SE-2809</t>
  </si>
  <si>
    <t>Marvin-Legros</t>
  </si>
  <si>
    <t>SE-1837</t>
  </si>
  <si>
    <t>Rau-Barton</t>
  </si>
  <si>
    <t>SE-9666</t>
  </si>
  <si>
    <t>Mosciski-Terry</t>
  </si>
  <si>
    <t>SE-1134</t>
  </si>
  <si>
    <t>King-Leannon</t>
  </si>
  <si>
    <t>SE-7883</t>
  </si>
  <si>
    <t>Davis LLC</t>
  </si>
  <si>
    <t>SE-5502</t>
  </si>
  <si>
    <t>Collier-Lindgren</t>
  </si>
  <si>
    <t>SE-2189</t>
  </si>
  <si>
    <t>Larson-Bosco</t>
  </si>
  <si>
    <t>SE-6444</t>
  </si>
  <si>
    <t>Brekke-Wuckert</t>
  </si>
  <si>
    <t>Conn, Cummerata and Moore</t>
  </si>
  <si>
    <t>SE-4056</t>
  </si>
  <si>
    <t>Lehner, Larson and McCullough</t>
  </si>
  <si>
    <t>SE-5268</t>
  </si>
  <si>
    <t>Cummings and Sons</t>
  </si>
  <si>
    <t>SE-2644</t>
  </si>
  <si>
    <t>Leuschke Group</t>
  </si>
  <si>
    <t>SE-3625</t>
  </si>
  <si>
    <t>West-Reinger</t>
  </si>
  <si>
    <t>Hegmann LLC</t>
  </si>
  <si>
    <t>SE-8442</t>
  </si>
  <si>
    <t>Senger LLC</t>
  </si>
  <si>
    <t>user_id</t>
  </si>
  <si>
    <t>bill_address</t>
  </si>
  <si>
    <t>status</t>
  </si>
  <si>
    <t>BI-8714</t>
  </si>
  <si>
    <t>CL COLUMELA, 8</t>
  </si>
  <si>
    <t>9495 North Terrace</t>
  </si>
  <si>
    <t>paid</t>
  </si>
  <si>
    <t>BI-801</t>
  </si>
  <si>
    <t>P O BOX 220</t>
  </si>
  <si>
    <t>549 Oakridge Plaza</t>
  </si>
  <si>
    <t>cancelled</t>
  </si>
  <si>
    <t>BI-9698</t>
  </si>
  <si>
    <t>4140 EAST STATE STREET</t>
  </si>
  <si>
    <t>56 Lukken Plaza</t>
  </si>
  <si>
    <t>delivered</t>
  </si>
  <si>
    <t>BI-8124</t>
  </si>
  <si>
    <t>700 LINCOLN AVENUE</t>
  </si>
  <si>
    <t>35384 Melvin Plaza</t>
  </si>
  <si>
    <t>BI-7244</t>
  </si>
  <si>
    <t>Stadtforum, 1</t>
  </si>
  <si>
    <t>3714 Logan Park</t>
  </si>
  <si>
    <t>shipped</t>
  </si>
  <si>
    <t>BI-7142</t>
  </si>
  <si>
    <t>1200 E WARRENVILLE RD</t>
  </si>
  <si>
    <t>1 Comanche Junction</t>
  </si>
  <si>
    <t>BI-638</t>
  </si>
  <si>
    <t>KarlstraÃŸe 74</t>
  </si>
  <si>
    <t>66870 Westend Point</t>
  </si>
  <si>
    <t>pending</t>
  </si>
  <si>
    <t>BI-1152</t>
  </si>
  <si>
    <t>PO BOX 38</t>
  </si>
  <si>
    <t>76 Vahlen Street</t>
  </si>
  <si>
    <t>BI-9243</t>
  </si>
  <si>
    <t>Main Street, Cashel</t>
  </si>
  <si>
    <t>7651 Claremont Alley</t>
  </si>
  <si>
    <t>BI-2652</t>
  </si>
  <si>
    <t>PO BOX 549</t>
  </si>
  <si>
    <t>5045 Main Hill</t>
  </si>
  <si>
    <t>BI-7154</t>
  </si>
  <si>
    <t>HandjerystraÃŸe 33-36</t>
  </si>
  <si>
    <t>814 Bobwhite Junction</t>
  </si>
  <si>
    <t>BI-2333</t>
  </si>
  <si>
    <t>PO BOX 178</t>
  </si>
  <si>
    <t>69627 Canary Parkway</t>
  </si>
  <si>
    <t>BI-1364</t>
  </si>
  <si>
    <t>110 S FERRALL STREET</t>
  </si>
  <si>
    <t>8 Utah Pass</t>
  </si>
  <si>
    <t>BI-4790</t>
  </si>
  <si>
    <t>PIAZZA FILIPPO MEDA 4</t>
  </si>
  <si>
    <t>4 Cambridge Lane</t>
  </si>
  <si>
    <t>BI-3888</t>
  </si>
  <si>
    <t>VIALE ALTIERO SPINELLI, 30</t>
  </si>
  <si>
    <t>9 Prairie Rose Plaza</t>
  </si>
  <si>
    <t>BI-3398</t>
  </si>
  <si>
    <t>2323 STICKNEY PT RD</t>
  </si>
  <si>
    <t>4138 Jenna Crossing</t>
  </si>
  <si>
    <t>BI-9870</t>
  </si>
  <si>
    <t>Kirchweg 2</t>
  </si>
  <si>
    <t>4934 Johnson Parkway</t>
  </si>
  <si>
    <t>BI-9783</t>
  </si>
  <si>
    <t>VIA PIETRO MELCHIADE, 47-49-51</t>
  </si>
  <si>
    <t>729 Debs Drive</t>
  </si>
  <si>
    <t>BI-7805</t>
  </si>
  <si>
    <t>P7-PFSC-03-H</t>
  </si>
  <si>
    <t>02354 Iowa Park</t>
  </si>
  <si>
    <t>BI-8159</t>
  </si>
  <si>
    <t>333 E. MAIN STREET</t>
  </si>
  <si>
    <t>54390 Ronald Regan Drive</t>
  </si>
  <si>
    <t>BI-3733</t>
  </si>
  <si>
    <t>Ludwigsplatz 21</t>
  </si>
  <si>
    <t>7 Brickson Park Way</t>
  </si>
  <si>
    <t>BI-91</t>
  </si>
  <si>
    <t>Mergenthalerallee 79-81</t>
  </si>
  <si>
    <t>1 Schmedeman Park</t>
  </si>
  <si>
    <t>BI-5317</t>
  </si>
  <si>
    <t>VIA REVERBERI, 1 ANG. VIA OBERDAN</t>
  </si>
  <si>
    <t>220 Twin Pines Street</t>
  </si>
  <si>
    <t>BI-7022</t>
  </si>
  <si>
    <t>221 JEFFERSON STREET</t>
  </si>
  <si>
    <t>2 Anthes Crossing</t>
  </si>
  <si>
    <t>BI-8576</t>
  </si>
  <si>
    <t>SUITE 600</t>
  </si>
  <si>
    <t>96935 Cody Drive</t>
  </si>
  <si>
    <t>BI-6186</t>
  </si>
  <si>
    <t>401 N MAIN ST.</t>
  </si>
  <si>
    <t>8718 Golf View Hill</t>
  </si>
  <si>
    <t>BI-2129</t>
  </si>
  <si>
    <t>Taunusanlage 12</t>
  </si>
  <si>
    <t>6072 Lake View Trail</t>
  </si>
  <si>
    <t>BI-3361</t>
  </si>
  <si>
    <t>Clare House, 37 Glenageary Park</t>
  </si>
  <si>
    <t>37168 Ruskin Pass</t>
  </si>
  <si>
    <t>BI-6941</t>
  </si>
  <si>
    <t>8001 VILLA PARK DRIVE</t>
  </si>
  <si>
    <t>483 Kensington Junction</t>
  </si>
  <si>
    <t>BI-1803</t>
  </si>
  <si>
    <t>71 Elka Pass</t>
  </si>
  <si>
    <t>BI-2072</t>
  </si>
  <si>
    <t>HasestraÃŸe 5-7</t>
  </si>
  <si>
    <t>9092 Lien Terrace</t>
  </si>
  <si>
    <t>BI-2535</t>
  </si>
  <si>
    <t>Bockenheimer LandstraÃŸe 2-4 (Opernturm)</t>
  </si>
  <si>
    <t>20 Aberg Court</t>
  </si>
  <si>
    <t>BI-7099</t>
  </si>
  <si>
    <t>Vorderthiersee, 40</t>
  </si>
  <si>
    <t>94235 Arizona Pass</t>
  </si>
  <si>
    <t>BI-2696</t>
  </si>
  <si>
    <t>Main Street, Rathfarnham,</t>
  </si>
  <si>
    <t>15109 Charing Cross Alley</t>
  </si>
  <si>
    <t>BI-8445</t>
  </si>
  <si>
    <t>Main Street, Rathkeale,</t>
  </si>
  <si>
    <t>1724 Brickson Park Drive</t>
  </si>
  <si>
    <t>BI-1310</t>
  </si>
  <si>
    <t>1021 SOUTH MAIN STREET</t>
  </si>
  <si>
    <t>9 Judy Center</t>
  </si>
  <si>
    <t>BI-1937</t>
  </si>
  <si>
    <t>PO BOX 430</t>
  </si>
  <si>
    <t>014 Anderson Circle</t>
  </si>
  <si>
    <t>BI-6253</t>
  </si>
  <si>
    <t>4 RUE FRÃ‰DÃ‰RIC RAIFFEISEN</t>
  </si>
  <si>
    <t>63 Manitowish Junction</t>
  </si>
  <si>
    <t>BI-4344</t>
  </si>
  <si>
    <t>1402 STATE STREET</t>
  </si>
  <si>
    <t>2070 Sunnyside Road</t>
  </si>
  <si>
    <t>BI-4310</t>
  </si>
  <si>
    <t>PaulinenstraÃŸe 15</t>
  </si>
  <si>
    <t>9 Johnson Circle</t>
  </si>
  <si>
    <t>BI-6390</t>
  </si>
  <si>
    <t>P.O. DRAWER 635050</t>
  </si>
  <si>
    <t>27329 Susan Parkway</t>
  </si>
  <si>
    <t>BI-4589</t>
  </si>
  <si>
    <t>Regeringsgatan 56</t>
  </si>
  <si>
    <t>14 Weeping Birch Pass</t>
  </si>
  <si>
    <t>BI-4860</t>
  </si>
  <si>
    <t>P.O. BOX 681</t>
  </si>
  <si>
    <t>595 Eggendart Road</t>
  </si>
  <si>
    <t>BI-2250</t>
  </si>
  <si>
    <t>PO BOX 10566</t>
  </si>
  <si>
    <t>98309 Glacier Hill Circle</t>
  </si>
  <si>
    <t>BI-3152</t>
  </si>
  <si>
    <t>PIAZZA SAN CARLO, 156</t>
  </si>
  <si>
    <t>0644 Anzinger Place</t>
  </si>
  <si>
    <t>BI-5649</t>
  </si>
  <si>
    <t>VIA FLAMINIA, 346/348</t>
  </si>
  <si>
    <t>25 Westport Plaza</t>
  </si>
  <si>
    <t>BI-8907</t>
  </si>
  <si>
    <t>NY-31-17-0119</t>
  </si>
  <si>
    <t>3020 Bowman Plaza</t>
  </si>
  <si>
    <t>ul. PuÅ‚awska 15</t>
  </si>
  <si>
    <t>3 3rd Circle</t>
  </si>
  <si>
    <t>BI-5995</t>
  </si>
  <si>
    <t>Freistuhl 2</t>
  </si>
  <si>
    <t>362 Londonderry Pass</t>
  </si>
  <si>
    <t>BI-8264</t>
  </si>
  <si>
    <t>Raiffeisenplatz, 1</t>
  </si>
  <si>
    <t>131 Roth Pass</t>
  </si>
  <si>
    <t>BI-8600</t>
  </si>
  <si>
    <t>P.O. BOX 30</t>
  </si>
  <si>
    <t>58 Clarendon Trail</t>
  </si>
  <si>
    <t>BI-4800</t>
  </si>
  <si>
    <t>VIA CERNAIA, 7</t>
  </si>
  <si>
    <t>24 Tony Junction</t>
  </si>
  <si>
    <t>BI-5356</t>
  </si>
  <si>
    <t>MAIL CODE 10-6438-AH5</t>
  </si>
  <si>
    <t>04032 Gerald Road</t>
  </si>
  <si>
    <t>BI-5228</t>
  </si>
  <si>
    <t>100 NORTH PHILLIPS AVENUE</t>
  </si>
  <si>
    <t>91 Algoma Circle</t>
  </si>
  <si>
    <t>BI-8470</t>
  </si>
  <si>
    <t>VIALE ANTONIO GRAMSCI 34</t>
  </si>
  <si>
    <t>8527 Northridge Plaza</t>
  </si>
  <si>
    <t>BI-2306</t>
  </si>
  <si>
    <t>202 JACKSON ST</t>
  </si>
  <si>
    <t>2 Manitowish Alley</t>
  </si>
  <si>
    <t>BI-8231</t>
  </si>
  <si>
    <t>P.-B.-RodlbergerstraÃŸe, 25</t>
  </si>
  <si>
    <t>2082 Hudson Plaza</t>
  </si>
  <si>
    <t>BI-3003</t>
  </si>
  <si>
    <t>PO BOX 709</t>
  </si>
  <si>
    <t>0 Canary Court</t>
  </si>
  <si>
    <t>BI-6956</t>
  </si>
  <si>
    <t>333 E. COURT ST</t>
  </si>
  <si>
    <t>69 Eliot Crossing</t>
  </si>
  <si>
    <t>BI-6008</t>
  </si>
  <si>
    <t>AusekÄ¼a iela 3 - 60</t>
  </si>
  <si>
    <t>351 Upham Lane</t>
  </si>
  <si>
    <t>PO BOX 30886</t>
  </si>
  <si>
    <t>97069 Parkside Parkway</t>
  </si>
  <si>
    <t>BI-1758</t>
  </si>
  <si>
    <t>5050 KINGSLEY DRIVE</t>
  </si>
  <si>
    <t>2598 Forest Dale Road</t>
  </si>
  <si>
    <t>BI-9767</t>
  </si>
  <si>
    <t>1200 E. WARRENVILLE RD</t>
  </si>
  <si>
    <t>16643 Prentice Park</t>
  </si>
  <si>
    <t>BI-673</t>
  </si>
  <si>
    <t>LOCATOR 5138</t>
  </si>
  <si>
    <t>218 David Trail</t>
  </si>
  <si>
    <t>BI-4622</t>
  </si>
  <si>
    <t>135 SECTION LINE ROAD</t>
  </si>
  <si>
    <t>58 Pond Road</t>
  </si>
  <si>
    <t>BI-8054</t>
  </si>
  <si>
    <t>SOSEAUA ORHIDEELOR, NR. 15D, CLADIREA THE BRIDGE 1, ETAJ 2</t>
  </si>
  <si>
    <t>87 Steensland Road</t>
  </si>
  <si>
    <t>BI-5799</t>
  </si>
  <si>
    <t>200 S LOCUST</t>
  </si>
  <si>
    <t>83 Elka Pass</t>
  </si>
  <si>
    <t>BI-5459</t>
  </si>
  <si>
    <t>4 Merry Drive</t>
  </si>
  <si>
    <t>BI-690</t>
  </si>
  <si>
    <t>7 EASTON OVAL</t>
  </si>
  <si>
    <t>841 Hintze Lane</t>
  </si>
  <si>
    <t>BI-7877</t>
  </si>
  <si>
    <t>211 COMMERCIAL ST</t>
  </si>
  <si>
    <t>9547 Westport Lane</t>
  </si>
  <si>
    <t>BI-6879</t>
  </si>
  <si>
    <t>Ballycullen Avenue, Firhouse,</t>
  </si>
  <si>
    <t>7 Montana Street</t>
  </si>
  <si>
    <t>BI-8362</t>
  </si>
  <si>
    <t>1460 VALLEY RD</t>
  </si>
  <si>
    <t>6522 Corben Pass</t>
  </si>
  <si>
    <t>BI-1328</t>
  </si>
  <si>
    <t>115 E FIRST</t>
  </si>
  <si>
    <t>906 Veith Trail</t>
  </si>
  <si>
    <t>BI-9650</t>
  </si>
  <si>
    <t>HauptstraÃŸe 88</t>
  </si>
  <si>
    <t>11 Reinke Drive</t>
  </si>
  <si>
    <t>BI-8977</t>
  </si>
  <si>
    <t>5900 LA PLACE COURT SUITE 200</t>
  </si>
  <si>
    <t>1844 Sutteridge Way</t>
  </si>
  <si>
    <t>BI-2133</t>
  </si>
  <si>
    <t>PIAZZA GAE AULENTI, 3 TOWER  A</t>
  </si>
  <si>
    <t>26 Melrose Park</t>
  </si>
  <si>
    <t>BI-883</t>
  </si>
  <si>
    <t>Lorentzendamm 28/30</t>
  </si>
  <si>
    <t>57676 Derek Avenue</t>
  </si>
  <si>
    <t>BI-3586</t>
  </si>
  <si>
    <t>Monksland, Carlingford,</t>
  </si>
  <si>
    <t>191 Kingsford Trail</t>
  </si>
  <si>
    <t>BI-8983</t>
  </si>
  <si>
    <t>VIA STATALE, 39</t>
  </si>
  <si>
    <t>3313 Sauthoff Street</t>
  </si>
  <si>
    <t>BI-8049</t>
  </si>
  <si>
    <t>7647 Menomonie Junction</t>
  </si>
  <si>
    <t>BI-5399</t>
  </si>
  <si>
    <t>2440 MALL DR</t>
  </si>
  <si>
    <t>6 Troy Avenue</t>
  </si>
  <si>
    <t>BI-7134</t>
  </si>
  <si>
    <t>Havenlaan, 2</t>
  </si>
  <si>
    <t>0144 Dapin Circle</t>
  </si>
  <si>
    <t>BI-9974</t>
  </si>
  <si>
    <t>DAC28</t>
  </si>
  <si>
    <t>7771 Namekagon Circle</t>
  </si>
  <si>
    <t>BI-8327</t>
  </si>
  <si>
    <t>52946 Sutherland Way</t>
  </si>
  <si>
    <t>BI-1998</t>
  </si>
  <si>
    <t>320 N MAIN</t>
  </si>
  <si>
    <t>8 Ohio Alley</t>
  </si>
  <si>
    <t>BI-4141</t>
  </si>
  <si>
    <t>0 3-5 avenue de Friedland</t>
  </si>
  <si>
    <t>3 Dixon Terrace</t>
  </si>
  <si>
    <t>BI-2775</t>
  </si>
  <si>
    <t>BahnstraÃŸe, 3</t>
  </si>
  <si>
    <t>56211 Nelson Parkway</t>
  </si>
  <si>
    <t>BI-1070</t>
  </si>
  <si>
    <t>PO BOX 550</t>
  </si>
  <si>
    <t>6750 Crowley Avenue</t>
  </si>
  <si>
    <t>BI-8673</t>
  </si>
  <si>
    <t>12345 W COLFAX AVE</t>
  </si>
  <si>
    <t>4 High Crossing Center</t>
  </si>
  <si>
    <t>BI-5891</t>
  </si>
  <si>
    <t>7 PROMENADE GERMAINE SABLON</t>
  </si>
  <si>
    <t>00 Northridge Parkway</t>
  </si>
  <si>
    <t>BI-3547</t>
  </si>
  <si>
    <t>Taunusanlage 9-10 (MarienTurm)</t>
  </si>
  <si>
    <t>3846 Hoepker Trail</t>
  </si>
  <si>
    <t>BI-1515</t>
  </si>
  <si>
    <t>Raiffeisenplatz 1</t>
  </si>
  <si>
    <t>6 Morningstar Court</t>
  </si>
  <si>
    <t>BI-4633</t>
  </si>
  <si>
    <t>219 Mifflin Alley</t>
  </si>
  <si>
    <t>BI-6237</t>
  </si>
  <si>
    <t>1 Prairieview Place</t>
  </si>
  <si>
    <t>BI-2212</t>
  </si>
  <si>
    <t>6 Pepper Wood Hill</t>
  </si>
  <si>
    <t>BI-4663</t>
  </si>
  <si>
    <t>Neuer Platz 1</t>
  </si>
  <si>
    <t>191 Dennis Parkway</t>
  </si>
  <si>
    <t>BI-9063</t>
  </si>
  <si>
    <t>ACH OPERATIONS 100-99-04-10</t>
  </si>
  <si>
    <t>9 Dryden Junction</t>
  </si>
  <si>
    <t>BI-4969</t>
  </si>
  <si>
    <t>Philipp-Reis-StraÃŸe 1</t>
  </si>
  <si>
    <t>8464 Burrows Point</t>
  </si>
  <si>
    <t>BI-1219</t>
  </si>
  <si>
    <t>HOOGE STEENWG 29</t>
  </si>
  <si>
    <t>8 Manufacturers Junction</t>
  </si>
  <si>
    <t>BI-2016</t>
  </si>
  <si>
    <t>1200 E. WARRENVILLE ROAD</t>
  </si>
  <si>
    <t>09164 Upham Way</t>
  </si>
  <si>
    <t>BI-6329</t>
  </si>
  <si>
    <t>Am Markt 37</t>
  </si>
  <si>
    <t>43 Florence Avenue</t>
  </si>
  <si>
    <t>BI-933</t>
  </si>
  <si>
    <t>PIAZZA DEL CALENDARIO, 3</t>
  </si>
  <si>
    <t>0118 Loeprich Alley</t>
  </si>
  <si>
    <t>BI-6410</t>
  </si>
  <si>
    <t>ATTN: DONNA WEBB</t>
  </si>
  <si>
    <t>30256 American Ash Crossing</t>
  </si>
  <si>
    <t>BI-6752</t>
  </si>
  <si>
    <t>3 Warner Road</t>
  </si>
  <si>
    <t>BI-1435</t>
  </si>
  <si>
    <t>111 SYLVAN AVENUE</t>
  </si>
  <si>
    <t>75 Kedzie Avenue</t>
  </si>
  <si>
    <t>BI-5781</t>
  </si>
  <si>
    <t>06781 Sutherland Pass</t>
  </si>
  <si>
    <t>BI-6486</t>
  </si>
  <si>
    <t>PO BOX 87003</t>
  </si>
  <si>
    <t>00187 Victoria Place</t>
  </si>
  <si>
    <t>BI-2108</t>
  </si>
  <si>
    <t>Magyar TudÃ³sok kÃ¶rÃºtja kÃ¶rÃºt 9. G. Ã©pÃ¼let</t>
  </si>
  <si>
    <t>45454 Almo Plaza</t>
  </si>
  <si>
    <t>BI-8053</t>
  </si>
  <si>
    <t>Bukdalvej 5, Borbjerg</t>
  </si>
  <si>
    <t>816 Maywood Place</t>
  </si>
  <si>
    <t>BI-9113</t>
  </si>
  <si>
    <t>PO BOX 27025</t>
  </si>
  <si>
    <t>89904 Tennyson Plaza</t>
  </si>
  <si>
    <t>BI-8653</t>
  </si>
  <si>
    <t>48 Manor Road, Palmerstown</t>
  </si>
  <si>
    <t>98 Burning Wood Parkway</t>
  </si>
  <si>
    <t>BI-5688</t>
  </si>
  <si>
    <t>PO BOX 870</t>
  </si>
  <si>
    <t>8148 Rockefeller Trail</t>
  </si>
  <si>
    <t>BI-4638</t>
  </si>
  <si>
    <t>SUITE 5</t>
  </si>
  <si>
    <t>8648 Northland Drive</t>
  </si>
  <si>
    <t>BI-3073</t>
  </si>
  <si>
    <t>500 ROSS ST.</t>
  </si>
  <si>
    <t>015 Jenifer Lane</t>
  </si>
  <si>
    <t>BI-5419</t>
  </si>
  <si>
    <t>17555 NORTHEAST SACRAMENTO STREET</t>
  </si>
  <si>
    <t>9 Mayfield Court</t>
  </si>
  <si>
    <t>BI-5818</t>
  </si>
  <si>
    <t>HauptstraÃŸe 3</t>
  </si>
  <si>
    <t>0 Rieder Junction</t>
  </si>
  <si>
    <t>BI-3780</t>
  </si>
  <si>
    <t>LandsvÃ¤gen 40</t>
  </si>
  <si>
    <t>22170 Harbort Place</t>
  </si>
  <si>
    <t>BI-2190</t>
  </si>
  <si>
    <t>245 BELGRADE AVE</t>
  </si>
  <si>
    <t>263 Dwight Crossing</t>
  </si>
  <si>
    <t>BI-8474</t>
  </si>
  <si>
    <t>5900 LA PLACE COURT  SUITE 200</t>
  </si>
  <si>
    <t>7663 Mayer Street</t>
  </si>
  <si>
    <t>BI-6845</t>
  </si>
  <si>
    <t>ENTREE 2 2 BOULEVARD DE L EUROPE</t>
  </si>
  <si>
    <t>655 Orin Crossing</t>
  </si>
  <si>
    <t>BI-2001</t>
  </si>
  <si>
    <t>DeckerstraÃŸe 37-39</t>
  </si>
  <si>
    <t>31 3rd Street</t>
  </si>
  <si>
    <t>BI-4943</t>
  </si>
  <si>
    <t>Berliner Platz 1</t>
  </si>
  <si>
    <t>0 Atwood Avenue</t>
  </si>
  <si>
    <t>BI-5188</t>
  </si>
  <si>
    <t>Storegade 25</t>
  </si>
  <si>
    <t>4756 Blaine Point</t>
  </si>
  <si>
    <t>BI-5475</t>
  </si>
  <si>
    <t>17 ARCHIEPISKOPOU MAKARIOU III 2ND FLOOR, 134 FLAT</t>
  </si>
  <si>
    <t>754 Basil Avenue</t>
  </si>
  <si>
    <t>BI-3024</t>
  </si>
  <si>
    <t>1 Pierstorff Pass</t>
  </si>
  <si>
    <t>BI-7354</t>
  </si>
  <si>
    <t>Sarsfield Street, Mountmellick,</t>
  </si>
  <si>
    <t>9570 Beilfuss Way</t>
  </si>
  <si>
    <t>BI-8066</t>
  </si>
  <si>
    <t>6 RUE D INGWILLER</t>
  </si>
  <si>
    <t>6615 Maywood Court</t>
  </si>
  <si>
    <t>BI-7607</t>
  </si>
  <si>
    <t>3618 WEST JACKSON ST EXT</t>
  </si>
  <si>
    <t>21 Hovde Road</t>
  </si>
  <si>
    <t>BI-405</t>
  </si>
  <si>
    <t>PO BOX 567</t>
  </si>
  <si>
    <t>1 Commercial Road</t>
  </si>
  <si>
    <t>BI-9054</t>
  </si>
  <si>
    <t>Av de Montero RÃ­os, 24-26</t>
  </si>
  <si>
    <t>99866 Steensland Junction</t>
  </si>
  <si>
    <t>BI-1254</t>
  </si>
  <si>
    <t>8 Sutteridge Junction</t>
  </si>
  <si>
    <t>BI-3760</t>
  </si>
  <si>
    <t>EP-MN-WN1A</t>
  </si>
  <si>
    <t>47 Bellgrove Junction</t>
  </si>
  <si>
    <t>BI-5243</t>
  </si>
  <si>
    <t>122 SOUTH COMMERCIAL</t>
  </si>
  <si>
    <t>0196 Fordem Pass</t>
  </si>
  <si>
    <t>BI-8940</t>
  </si>
  <si>
    <t>Parkring 28</t>
  </si>
  <si>
    <t>51 Hazelcrest Way</t>
  </si>
  <si>
    <t>BI-6198</t>
  </si>
  <si>
    <t>719 HARKRIDER ST 3RD FLOOR</t>
  </si>
  <si>
    <t>300 Vidon Point</t>
  </si>
  <si>
    <t>BI-5485</t>
  </si>
  <si>
    <t>0166 Hanson Way</t>
  </si>
  <si>
    <t>BI-843</t>
  </si>
  <si>
    <t>6514 Florence Junction</t>
  </si>
  <si>
    <t>BI-2255</t>
  </si>
  <si>
    <t>FriedrichstraÃŸe 4</t>
  </si>
  <si>
    <t>93 Haas Way</t>
  </si>
  <si>
    <t>BI-1569</t>
  </si>
  <si>
    <t>Laaer Berg-StraÃŸe, 64</t>
  </si>
  <si>
    <t>42448 North Alley</t>
  </si>
  <si>
    <t>BI-1612</t>
  </si>
  <si>
    <t>255 2ND AVENUE SOUTH  MAC N9301-041</t>
  </si>
  <si>
    <t>21445 Birchwood Way</t>
  </si>
  <si>
    <t>BI-2830</t>
  </si>
  <si>
    <t>ACH/EDI SERVICES</t>
  </si>
  <si>
    <t>7 Loftsgordon Drive</t>
  </si>
  <si>
    <t>BI-1531</t>
  </si>
  <si>
    <t>4 Golf Course Pass</t>
  </si>
  <si>
    <t>BI-5126</t>
  </si>
  <si>
    <t>73155 Spenser Point</t>
  </si>
  <si>
    <t>BI-9923</t>
  </si>
  <si>
    <t>012 Grover Street</t>
  </si>
  <si>
    <t>BI-8285</t>
  </si>
  <si>
    <t>5455 SUNSET BLVD</t>
  </si>
  <si>
    <t>33 Old Shore Park</t>
  </si>
  <si>
    <t>BI-2354</t>
  </si>
  <si>
    <t>504 Carey Street</t>
  </si>
  <si>
    <t>BI-9838</t>
  </si>
  <si>
    <t>10430 HIGHLAND MANOR DRIVE 3RD FLOOR</t>
  </si>
  <si>
    <t>924 Anzinger Crossing</t>
  </si>
  <si>
    <t>BI-6412</t>
  </si>
  <si>
    <t>557 Mifflin Trail</t>
  </si>
  <si>
    <t>BI-1430</t>
  </si>
  <si>
    <t>56 Sir John Rogerson's Quay</t>
  </si>
  <si>
    <t>03580 Ryan Terrace</t>
  </si>
  <si>
    <t>BI-443</t>
  </si>
  <si>
    <t>12 PLACE DES ETATS UNIS CS 20001</t>
  </si>
  <si>
    <t>3309 Morrow Street</t>
  </si>
  <si>
    <t>BI-208</t>
  </si>
  <si>
    <t>2306 5th Court</t>
  </si>
  <si>
    <t>BI-664</t>
  </si>
  <si>
    <t>VIALE TRICESIMO, 85</t>
  </si>
  <si>
    <t>66088 Huxley Way</t>
  </si>
  <si>
    <t>BI-4687</t>
  </si>
  <si>
    <t>VIA GIAMBATTISTA VICO, 5</t>
  </si>
  <si>
    <t>3641 Bay Avenue</t>
  </si>
  <si>
    <t>BI-8831</t>
  </si>
  <si>
    <t>LOWER LEVEL</t>
  </si>
  <si>
    <t>8429 Vernon Alley</t>
  </si>
  <si>
    <t>BI-7901</t>
  </si>
  <si>
    <t>212 S BROADWAY</t>
  </si>
  <si>
    <t>1 Cardinal Road</t>
  </si>
  <si>
    <t>BI-6542</t>
  </si>
  <si>
    <t>Hans-und-Sophie-Scholl-Platz 2</t>
  </si>
  <si>
    <t>525 Clarendon Parkway</t>
  </si>
  <si>
    <t>BI-197</t>
  </si>
  <si>
    <t>80 SUGAR CREEK CTR. BLVD</t>
  </si>
  <si>
    <t>7870 Blue Bill Park Terrace</t>
  </si>
  <si>
    <t>BI-2453</t>
  </si>
  <si>
    <t>7018 Judy Way</t>
  </si>
  <si>
    <t>BI-1196</t>
  </si>
  <si>
    <t>07006 Kenwood Circle</t>
  </si>
  <si>
    <t>BI-6065</t>
  </si>
  <si>
    <t>73028 Kensington Hill</t>
  </si>
  <si>
    <t>BI-796</t>
  </si>
  <si>
    <t>Cl Ulises, 16-18</t>
  </si>
  <si>
    <t>246 Riverside Hill</t>
  </si>
  <si>
    <t>BI-8623</t>
  </si>
  <si>
    <t>ul. Warecka 7</t>
  </si>
  <si>
    <t>5 Independence Way</t>
  </si>
  <si>
    <t>269 FAUBOURG CRONCELS BP 502</t>
  </si>
  <si>
    <t>6 Monterey Terrace</t>
  </si>
  <si>
    <t>BI-1549</t>
  </si>
  <si>
    <t>1522 UNION CITY HIGHWAY</t>
  </si>
  <si>
    <t>955 Raven Crossing</t>
  </si>
  <si>
    <t>BI-7819</t>
  </si>
  <si>
    <t>110 E RACE ST</t>
  </si>
  <si>
    <t>354 Scott Drive</t>
  </si>
  <si>
    <t>BI-3513</t>
  </si>
  <si>
    <t>VIA DEL PAESE, 7</t>
  </si>
  <si>
    <t>36653 Badeau Street</t>
  </si>
  <si>
    <t>BI-8476</t>
  </si>
  <si>
    <t>VIA P.CASTALDI DA FELTRE 1/A</t>
  </si>
  <si>
    <t>51 Doe Crossing Junction</t>
  </si>
  <si>
    <t>BI-2985</t>
  </si>
  <si>
    <t>833 JULIAN AVENUE</t>
  </si>
  <si>
    <t>45 Fairview Park</t>
  </si>
  <si>
    <t>BI-2559</t>
  </si>
  <si>
    <t>Breite StraÃŸe 7</t>
  </si>
  <si>
    <t>482 Browning Point</t>
  </si>
  <si>
    <t>BI-7731</t>
  </si>
  <si>
    <t>Wiesengasse, 2</t>
  </si>
  <si>
    <t>234 Nancy Junction</t>
  </si>
  <si>
    <t>BI-9411</t>
  </si>
  <si>
    <t>1460 VALLEY ROAD</t>
  </si>
  <si>
    <t>11 Kings Circle</t>
  </si>
  <si>
    <t>BI-7749</t>
  </si>
  <si>
    <t>1 TALLMAN RD</t>
  </si>
  <si>
    <t>33845 Fairfield Drive</t>
  </si>
  <si>
    <t>BI-6146</t>
  </si>
  <si>
    <t>3731 WILSHIRE BLVD  STE 1000</t>
  </si>
  <si>
    <t>9450 Raven Hill</t>
  </si>
  <si>
    <t>BI-3450</t>
  </si>
  <si>
    <t>4665 Ridge Oak Street</t>
  </si>
  <si>
    <t>BI-633</t>
  </si>
  <si>
    <t>P O BOX 70</t>
  </si>
  <si>
    <t>08 Elgar Plaza</t>
  </si>
  <si>
    <t>BI-7850</t>
  </si>
  <si>
    <t>1 Cherokee Lane</t>
  </si>
  <si>
    <t>BI-6328</t>
  </si>
  <si>
    <t>PÃ¶ndorf, 4</t>
  </si>
  <si>
    <t>3137 Judy Court</t>
  </si>
  <si>
    <t>BI-4499</t>
  </si>
  <si>
    <t>PS DE RECOLETOS, 5</t>
  </si>
  <si>
    <t>7 Buell Crossing</t>
  </si>
  <si>
    <t>BI-3892</t>
  </si>
  <si>
    <t>76 Alpine Hill</t>
  </si>
  <si>
    <t>BI-817</t>
  </si>
  <si>
    <t>125 IRONWOOD DRIVE</t>
  </si>
  <si>
    <t>9 Dunning Lane</t>
  </si>
  <si>
    <t>BI-5878</t>
  </si>
  <si>
    <t>33 N INDIANA</t>
  </si>
  <si>
    <t>022 Darwin Plaza</t>
  </si>
  <si>
    <t>BI-3729</t>
  </si>
  <si>
    <t>1200 E WARRENVILLE ROAD</t>
  </si>
  <si>
    <t>82 Muir Crossing</t>
  </si>
  <si>
    <t>BI-754</t>
  </si>
  <si>
    <t>1240 8TH AVE</t>
  </si>
  <si>
    <t>65 Crescent Oaks Hill</t>
  </si>
  <si>
    <t>BI-4055</t>
  </si>
  <si>
    <t>211 SECOND STREET</t>
  </si>
  <si>
    <t>8289 Shoshone Trail</t>
  </si>
  <si>
    <t>BI-4833</t>
  </si>
  <si>
    <t>P.O. BOX 291</t>
  </si>
  <si>
    <t>83 Raven Trail</t>
  </si>
  <si>
    <t>BI-3650</t>
  </si>
  <si>
    <t>MS: NY-31-17-0119</t>
  </si>
  <si>
    <t>8068 Susan Road</t>
  </si>
  <si>
    <t>BI-4803</t>
  </si>
  <si>
    <t>24 SECOND AVENUE SE</t>
  </si>
  <si>
    <t>5 Sauthoff Avenue</t>
  </si>
  <si>
    <t>BI-1635</t>
  </si>
  <si>
    <t>RS-14</t>
  </si>
  <si>
    <t>5610 Tony Avenue</t>
  </si>
  <si>
    <t>BI-5022</t>
  </si>
  <si>
    <t>ONE ROCKEFELLER PLAZA</t>
  </si>
  <si>
    <t>7338 Ilene Place</t>
  </si>
  <si>
    <t>BI-6129</t>
  </si>
  <si>
    <t>16 RUE HEROLD</t>
  </si>
  <si>
    <t>9 Ronald Regan Road</t>
  </si>
  <si>
    <t>BI-7985</t>
  </si>
  <si>
    <t>WalserstraÃŸe, 61</t>
  </si>
  <si>
    <t>9483 Scoville Place</t>
  </si>
  <si>
    <t>BI-3005</t>
  </si>
  <si>
    <t>7784 Vahlen Lane</t>
  </si>
  <si>
    <t>BI-4750</t>
  </si>
  <si>
    <t>56 RUE DE LILLE</t>
  </si>
  <si>
    <t>3587 Oak Valley Place</t>
  </si>
  <si>
    <t>BI-6667</t>
  </si>
  <si>
    <t>MAC N9301-041</t>
  </si>
  <si>
    <t>74645 Kensington Plaza</t>
  </si>
  <si>
    <t>BI-692</t>
  </si>
  <si>
    <t>BOX 171297</t>
  </si>
  <si>
    <t>3682 Donald Point</t>
  </si>
  <si>
    <t>BI-9170</t>
  </si>
  <si>
    <t>5476 6th Way</t>
  </si>
  <si>
    <t>BI-3448</t>
  </si>
  <si>
    <t>13-15 BOULEVARD DES MOULINS</t>
  </si>
  <si>
    <t>36 Oak Valley Hill</t>
  </si>
  <si>
    <t>BI-8181</t>
  </si>
  <si>
    <t>CroeselaanÂ 18</t>
  </si>
  <si>
    <t>8 Mifflin Center</t>
  </si>
  <si>
    <t>BI-3008</t>
  </si>
  <si>
    <t>2 Hovde Alley</t>
  </si>
  <si>
    <t>BI-7461</t>
  </si>
  <si>
    <t>Renngasse, 3</t>
  </si>
  <si>
    <t>05 Sloan Lane</t>
  </si>
  <si>
    <t>BI-9415</t>
  </si>
  <si>
    <t>Friedrichswall 10</t>
  </si>
  <si>
    <t>75821 Merchant Center</t>
  </si>
  <si>
    <t>BI-3380</t>
  </si>
  <si>
    <t>97 Mifflin Court</t>
  </si>
  <si>
    <t>BI-6154</t>
  </si>
  <si>
    <t>Sparkassenplatz 1</t>
  </si>
  <si>
    <t>13 Portage Drive</t>
  </si>
  <si>
    <t>BI-7558</t>
  </si>
  <si>
    <t>Pronksi tn 3</t>
  </si>
  <si>
    <t>4 Larry Street</t>
  </si>
  <si>
    <t>BI-844</t>
  </si>
  <si>
    <t>WiesseerstraÃŸe 16</t>
  </si>
  <si>
    <t>30440 Carioca Terrace</t>
  </si>
  <si>
    <t>BI-2019</t>
  </si>
  <si>
    <t>PO BOX 27025, VA2-430-01-01</t>
  </si>
  <si>
    <t>33147 Mosinee Lane</t>
  </si>
  <si>
    <t>BI-1751</t>
  </si>
  <si>
    <t>61023 Riverside Junction</t>
  </si>
  <si>
    <t>BI-3231</t>
  </si>
  <si>
    <t>4 Rieder Plaza</t>
  </si>
  <si>
    <t>BI-6943</t>
  </si>
  <si>
    <t>723 Ramsey Drive</t>
  </si>
  <si>
    <t>BI-7791</t>
  </si>
  <si>
    <t>43, Boulevard Royal</t>
  </si>
  <si>
    <t>2241 8th Terrace</t>
  </si>
  <si>
    <t>BI-3697</t>
  </si>
  <si>
    <t>200 N FIFTH ST</t>
  </si>
  <si>
    <t>7 Moulton Park</t>
  </si>
  <si>
    <t>BI-8860</t>
  </si>
  <si>
    <t>Landsberger StraÃŸe 406</t>
  </si>
  <si>
    <t>760 Nancy Point</t>
  </si>
  <si>
    <t>BI-1323</t>
  </si>
  <si>
    <t>ROP440</t>
  </si>
  <si>
    <t>39 Northwestern Parkway</t>
  </si>
  <si>
    <t>BI-4066</t>
  </si>
  <si>
    <t>Stadtpl., 25-26</t>
  </si>
  <si>
    <t>4 Fulton Street</t>
  </si>
  <si>
    <t>BI-9585</t>
  </si>
  <si>
    <t>MarktstraÃŸe 3</t>
  </si>
  <si>
    <t>5 Northfield Plaza</t>
  </si>
  <si>
    <t>BI-9027</t>
  </si>
  <si>
    <t>Adrian Hyland House, 43 Tower Road, Clondalkin,</t>
  </si>
  <si>
    <t>61 Nevada Hill</t>
  </si>
  <si>
    <t>BI-1349</t>
  </si>
  <si>
    <t>P.O. BOX 1377</t>
  </si>
  <si>
    <t>33757 Graedel Drive</t>
  </si>
  <si>
    <t>BI-6802</t>
  </si>
  <si>
    <t>80 SUGAR CREEK CENTER BLVD.</t>
  </si>
  <si>
    <t>6121 Evergreen Lane</t>
  </si>
  <si>
    <t>BI-4048</t>
  </si>
  <si>
    <t>P.O. BOX 677</t>
  </si>
  <si>
    <t>7206 Briar Crest Pass</t>
  </si>
  <si>
    <t>BI-1200</t>
  </si>
  <si>
    <t>19001 S WESTERN AVE-T206</t>
  </si>
  <si>
    <t>13 David Avenue</t>
  </si>
  <si>
    <t>BI-2943</t>
  </si>
  <si>
    <t>30 Boulevard Royal</t>
  </si>
  <si>
    <t>35890 Scoville Drive</t>
  </si>
  <si>
    <t>BI-65</t>
  </si>
  <si>
    <t>80499 American Drive</t>
  </si>
  <si>
    <t>BI-6293</t>
  </si>
  <si>
    <t>MarienstraÃŸe 15</t>
  </si>
  <si>
    <t>9039 Randy Pass</t>
  </si>
  <si>
    <t>BI-3085</t>
  </si>
  <si>
    <t>24 SECOND AVENUE</t>
  </si>
  <si>
    <t>599 Spenser Pass</t>
  </si>
  <si>
    <t>BI-5817</t>
  </si>
  <si>
    <t>Am Stadtpark, 9</t>
  </si>
  <si>
    <t>393 Chinook Point</t>
  </si>
  <si>
    <t>BI-2375</t>
  </si>
  <si>
    <t>BUILDING B</t>
  </si>
  <si>
    <t>0879 Old Gate Terrace</t>
  </si>
  <si>
    <t>BI-5749</t>
  </si>
  <si>
    <t>245 COMMERCIAL STREET</t>
  </si>
  <si>
    <t>83 Hansons Trail</t>
  </si>
  <si>
    <t>BI-1208</t>
  </si>
  <si>
    <t>205 Kim Road</t>
  </si>
  <si>
    <t>BI-976</t>
  </si>
  <si>
    <t>PO BOX 158</t>
  </si>
  <si>
    <t>05 Hoard Circle</t>
  </si>
  <si>
    <t>BI-2758</t>
  </si>
  <si>
    <t>12 PLACE DES ETATS UNIS</t>
  </si>
  <si>
    <t>11 Red Cloud Drive</t>
  </si>
  <si>
    <t>BI-9559</t>
  </si>
  <si>
    <t>StrawinskylaanÂ 1887</t>
  </si>
  <si>
    <t>45 Meadow Ridge Way</t>
  </si>
  <si>
    <t>BI-7757</t>
  </si>
  <si>
    <t>TOUR SOCIETE GENERALE 17 COURS VALMY</t>
  </si>
  <si>
    <t>6349 Riverside Alley</t>
  </si>
  <si>
    <t>BI-6676</t>
  </si>
  <si>
    <t>Sparkassenplatz, 69</t>
  </si>
  <si>
    <t>26 Sauthoff Place</t>
  </si>
  <si>
    <t>BI-72</t>
  </si>
  <si>
    <t>994 Lindbergh Road</t>
  </si>
  <si>
    <t>BI-4368</t>
  </si>
  <si>
    <t>VIA DELLA ROCCA, 18</t>
  </si>
  <si>
    <t>70 Pawling Center</t>
  </si>
  <si>
    <t>BI-3410</t>
  </si>
  <si>
    <t>9 Columbus Hill</t>
  </si>
  <si>
    <t>BI-804</t>
  </si>
  <si>
    <t>3RD FLOOR</t>
  </si>
  <si>
    <t>3137 Sutherland Pass</t>
  </si>
  <si>
    <t>BI-1863</t>
  </si>
  <si>
    <t>324 N STATE ST</t>
  </si>
  <si>
    <t>11 Boyd Circle</t>
  </si>
  <si>
    <t>BI-2321</t>
  </si>
  <si>
    <t>1160 E. MAIN ST</t>
  </si>
  <si>
    <t>21 Forest Dale Avenue</t>
  </si>
  <si>
    <t>BI-6006</t>
  </si>
  <si>
    <t>5 Eastlawn Center</t>
  </si>
  <si>
    <t>BI-2090</t>
  </si>
  <si>
    <t>Nord-West-Ring-StraÃŸe 11</t>
  </si>
  <si>
    <t>2 Mosinee Way</t>
  </si>
  <si>
    <t>BI-5377</t>
  </si>
  <si>
    <t>501 2ND STREET</t>
  </si>
  <si>
    <t>23 Acker Lane</t>
  </si>
  <si>
    <t>BI-8741</t>
  </si>
  <si>
    <t>1382 Nelson Terrace</t>
  </si>
  <si>
    <t>BI-5651</t>
  </si>
  <si>
    <t>De Boelelaan 7</t>
  </si>
  <si>
    <t>7 Mockingbird Plaza</t>
  </si>
  <si>
    <t>BI-9567</t>
  </si>
  <si>
    <t>2910 W. JACKSON ST</t>
  </si>
  <si>
    <t>426 Oak Valley Road</t>
  </si>
  <si>
    <t>BI-1728</t>
  </si>
  <si>
    <t>102 BYPASS PLAZA</t>
  </si>
  <si>
    <t>6 Trailsway Road</t>
  </si>
  <si>
    <t>BI-8830</t>
  </si>
  <si>
    <t>Str. Barbu Stefanescu Delavrancea, nr.6 A, sector 1</t>
  </si>
  <si>
    <t>68 Canary Alley</t>
  </si>
  <si>
    <t>BI-5354</t>
  </si>
  <si>
    <t>1113 SAXON BLVD</t>
  </si>
  <si>
    <t>19 Jana Terrace</t>
  </si>
  <si>
    <t>BI-221</t>
  </si>
  <si>
    <t>PO BOX 130</t>
  </si>
  <si>
    <t>5859 Del Sol Junction</t>
  </si>
  <si>
    <t>BI-5073</t>
  </si>
  <si>
    <t>PO BOX 507</t>
  </si>
  <si>
    <t>9 Sullivan Way</t>
  </si>
  <si>
    <t>BI-282</t>
  </si>
  <si>
    <t>Dorf, 90</t>
  </si>
  <si>
    <t>30665 Sage Way</t>
  </si>
  <si>
    <t>BI-6652</t>
  </si>
  <si>
    <t>MoorstraÃŸe 1</t>
  </si>
  <si>
    <t>92 Toban Crossing</t>
  </si>
  <si>
    <t>BI-7571</t>
  </si>
  <si>
    <t>43-45 Dublin Street, Balbriggan</t>
  </si>
  <si>
    <t>546 Bultman Place</t>
  </si>
  <si>
    <t>BI-6246</t>
  </si>
  <si>
    <t>201 N. WASHINGTON ST.</t>
  </si>
  <si>
    <t>034 Cherokee Street</t>
  </si>
  <si>
    <t>BI-1939</t>
  </si>
  <si>
    <t>4783 Kedzie Pass</t>
  </si>
  <si>
    <t>BI-3434</t>
  </si>
  <si>
    <t>FrauenstraÃŸe 21</t>
  </si>
  <si>
    <t>92073 Lake View Center</t>
  </si>
  <si>
    <t>BI-6744</t>
  </si>
  <si>
    <t>401 SOUTH MAIN STREET</t>
  </si>
  <si>
    <t>41 Annamark Avenue</t>
  </si>
  <si>
    <t>BI-5016</t>
  </si>
  <si>
    <t>37 BUSINESS COURT</t>
  </si>
  <si>
    <t>134 Coleman Place</t>
  </si>
  <si>
    <t>BI-7505</t>
  </si>
  <si>
    <t>Str. Putul lui Zamfir, nr. 8-12, etaj 4, sector 1</t>
  </si>
  <si>
    <t>978 5th Place</t>
  </si>
  <si>
    <t>BI-2809</t>
  </si>
  <si>
    <t>KreisstraÃŸe 38</t>
  </si>
  <si>
    <t>86 Anzinger Court</t>
  </si>
  <si>
    <t>BI-4733</t>
  </si>
  <si>
    <t>Credit Union Office, Market Square, Castlebar,</t>
  </si>
  <si>
    <t>779 Dryden Parkway</t>
  </si>
  <si>
    <t>BI-2833</t>
  </si>
  <si>
    <t>AlpenstraÃŸe, 70</t>
  </si>
  <si>
    <t>04113 Carberry Plaza</t>
  </si>
  <si>
    <t>BI-8770</t>
  </si>
  <si>
    <t>100 N PHILLIPS AVENUE</t>
  </si>
  <si>
    <t>2 Warbler Point</t>
  </si>
  <si>
    <t>BI-3908</t>
  </si>
  <si>
    <t>28 Vera Court</t>
  </si>
  <si>
    <t>BI-9795</t>
  </si>
  <si>
    <t>DudenstraÃŸe 8</t>
  </si>
  <si>
    <t>9 Loomis Plaza</t>
  </si>
  <si>
    <t>BI-8199</t>
  </si>
  <si>
    <t>Salzburger StraÃŸe, 53</t>
  </si>
  <si>
    <t>401 Westend Plaza</t>
  </si>
  <si>
    <t>BI-8722</t>
  </si>
  <si>
    <t>AmeriÅ¡ka ulica 2</t>
  </si>
  <si>
    <t>36116 Moland Plaza</t>
  </si>
  <si>
    <t>BI-8971</t>
  </si>
  <si>
    <t>102 DUFFY AVENUE</t>
  </si>
  <si>
    <t>47 Comanche Point</t>
  </si>
  <si>
    <t>BI-1901</t>
  </si>
  <si>
    <t>PIAZZA TRE TORRI, 3</t>
  </si>
  <si>
    <t>8 Barnett Court</t>
  </si>
  <si>
    <t>BI-176</t>
  </si>
  <si>
    <t>111 S. CASAVER AVE.</t>
  </si>
  <si>
    <t>6941 Hovde Plaza</t>
  </si>
  <si>
    <t>BI-422</t>
  </si>
  <si>
    <t>1330 W COMMERCE STREET</t>
  </si>
  <si>
    <t>547 Nevada Avenue</t>
  </si>
  <si>
    <t>BI-2376</t>
  </si>
  <si>
    <t>P O BOX 6266</t>
  </si>
  <si>
    <t>39 Hoffman Alley</t>
  </si>
  <si>
    <t>BI-5133</t>
  </si>
  <si>
    <t>8 Holy Cross Hill</t>
  </si>
  <si>
    <t>BI-1343</t>
  </si>
  <si>
    <t>29607 MAIN STREET</t>
  </si>
  <si>
    <t>9839 Golf View Lane</t>
  </si>
  <si>
    <t>BI-4561</t>
  </si>
  <si>
    <t>P. O. BOX 10566</t>
  </si>
  <si>
    <t>0 Farmco Junction</t>
  </si>
  <si>
    <t>BI-5831</t>
  </si>
  <si>
    <t>Sparkassenplatz, 1</t>
  </si>
  <si>
    <t>72510 Dahle Trail</t>
  </si>
  <si>
    <t>BI-3158</t>
  </si>
  <si>
    <t>PO BOX 68</t>
  </si>
  <si>
    <t>9935 Cody Lane</t>
  </si>
  <si>
    <t>BI-3622</t>
  </si>
  <si>
    <t>Na pÅ™Ã­kopÄ› 969/33</t>
  </si>
  <si>
    <t>21 Coolidge Hill</t>
  </si>
  <si>
    <t>BI-9296</t>
  </si>
  <si>
    <t>PO BOX 1027</t>
  </si>
  <si>
    <t>67431 Vidon Drive</t>
  </si>
  <si>
    <t>BI-348</t>
  </si>
  <si>
    <t>111 S CASAVER AVE</t>
  </si>
  <si>
    <t>3 Badeau Court</t>
  </si>
  <si>
    <t>BI-7822</t>
  </si>
  <si>
    <t>Am Markt, 21</t>
  </si>
  <si>
    <t>2 Rutledge Trail</t>
  </si>
  <si>
    <t>BI-2826</t>
  </si>
  <si>
    <t>Konstitucijos pr. 20A</t>
  </si>
  <si>
    <t>215 Armistice Pass</t>
  </si>
  <si>
    <t>P.O. BOX 10566</t>
  </si>
  <si>
    <t>93568 Sloan Court</t>
  </si>
  <si>
    <t>Level 20, Portomaso Business Tower, Portomaso Avenue</t>
  </si>
  <si>
    <t>49273 Talmadge Parkway</t>
  </si>
  <si>
    <t>BI-4621</t>
  </si>
  <si>
    <t>Hoveniersstraat, 29</t>
  </si>
  <si>
    <t>29 Randy Park</t>
  </si>
  <si>
    <t>BI-2874</t>
  </si>
  <si>
    <t>VIALE REGINA MARGHERITA, 63/65</t>
  </si>
  <si>
    <t>2 Tennessee Park</t>
  </si>
  <si>
    <t>BI-537</t>
  </si>
  <si>
    <t>ul. Warszawska 5</t>
  </si>
  <si>
    <t>017 Jenifer Park</t>
  </si>
  <si>
    <t>BI-5572</t>
  </si>
  <si>
    <t>5, rue Jean Monnet</t>
  </si>
  <si>
    <t>236 Canary Terrace</t>
  </si>
  <si>
    <t>BI-6325</t>
  </si>
  <si>
    <t>576 Jay Lane</t>
  </si>
  <si>
    <t>BI-3593</t>
  </si>
  <si>
    <t>Bulevardi 21 A</t>
  </si>
  <si>
    <t>2 Kingsford Hill</t>
  </si>
  <si>
    <t>BI-9615</t>
  </si>
  <si>
    <t>40728 Eagle Crest Plaza</t>
  </si>
  <si>
    <t>BI-8883</t>
  </si>
  <si>
    <t>1461 N FAYETTEVILLE ST</t>
  </si>
  <si>
    <t>4 Hollow Ridge Point</t>
  </si>
  <si>
    <t>BI-6192</t>
  </si>
  <si>
    <t>6068 Maywood Trail</t>
  </si>
  <si>
    <t>BI-2894</t>
  </si>
  <si>
    <t>P O BOX 429</t>
  </si>
  <si>
    <t>05 Arkansas Hill</t>
  </si>
  <si>
    <t>BI-9106</t>
  </si>
  <si>
    <t>PO BOX 32282</t>
  </si>
  <si>
    <t>2224 Florence Way</t>
  </si>
  <si>
    <t>BI-6020</t>
  </si>
  <si>
    <t>1 PENNS WAY</t>
  </si>
  <si>
    <t>82908 Manufacturers Pass</t>
  </si>
  <si>
    <t>BI-2944</t>
  </si>
  <si>
    <t>2 Lerdahl Parkway</t>
  </si>
  <si>
    <t>BI-1251</t>
  </si>
  <si>
    <t>Main Street, Manorhamilton,</t>
  </si>
  <si>
    <t>70 Dayton Lane</t>
  </si>
  <si>
    <t>BI-9058</t>
  </si>
  <si>
    <t>839 Lyons Pass</t>
  </si>
  <si>
    <t>BI-3686</t>
  </si>
  <si>
    <t>AlbrechtstraÃŸe 20</t>
  </si>
  <si>
    <t>098 Johnson Point</t>
  </si>
  <si>
    <t>BI-6521</t>
  </si>
  <si>
    <t>VIA ALBERGHI, 26</t>
  </si>
  <si>
    <t>3 Superior Park</t>
  </si>
  <si>
    <t>BI-4260</t>
  </si>
  <si>
    <t>P O BOX 130</t>
  </si>
  <si>
    <t>7 Columbus Street</t>
  </si>
  <si>
    <t>BI-5445</t>
  </si>
  <si>
    <t>0 Thierer Road</t>
  </si>
  <si>
    <t>BI-9637</t>
  </si>
  <si>
    <t>Cl JosÃ© Ortega y Gasset, 7</t>
  </si>
  <si>
    <t>78 Porter Alley</t>
  </si>
  <si>
    <t>BI-8925</t>
  </si>
  <si>
    <t>573 Porter Avenue</t>
  </si>
  <si>
    <t>447 Hoepker Pass</t>
  </si>
  <si>
    <t>BI-4522</t>
  </si>
  <si>
    <t>1620 DODGE STREET</t>
  </si>
  <si>
    <t>36 Golf Drive</t>
  </si>
  <si>
    <t>BI-3409</t>
  </si>
  <si>
    <t>16 BOULEVARD DES ITALIENS</t>
  </si>
  <si>
    <t>3639 Del Mar Way</t>
  </si>
  <si>
    <t>BI-5748</t>
  </si>
  <si>
    <t>233 BEDFORD WAY</t>
  </si>
  <si>
    <t>1456 Heffernan Court</t>
  </si>
  <si>
    <t>BI-5789</t>
  </si>
  <si>
    <t>RaiffeisenstraÃŸe 8</t>
  </si>
  <si>
    <t>55 Mayer Hill</t>
  </si>
  <si>
    <t>BI-4104</t>
  </si>
  <si>
    <t>80 SUGAR CREEK CENTER BLVD</t>
  </si>
  <si>
    <t>78 Hanover Junction</t>
  </si>
  <si>
    <t>BI-9865</t>
  </si>
  <si>
    <t>922 8th Point</t>
  </si>
  <si>
    <t>BI-8928</t>
  </si>
  <si>
    <t>P.O. BOX 1128</t>
  </si>
  <si>
    <t>0518 Mockingbird Avenue</t>
  </si>
  <si>
    <t>BI-9114</t>
  </si>
  <si>
    <t>PoststraÃŸe 3</t>
  </si>
  <si>
    <t>46938 Valley Edge Plaza</t>
  </si>
  <si>
    <t>BI-6932</t>
  </si>
  <si>
    <t>1008 OAK STREET</t>
  </si>
  <si>
    <t>801 Di Loreto Court</t>
  </si>
  <si>
    <t>BI-1642</t>
  </si>
  <si>
    <t>701 E 60TH ST NORTH</t>
  </si>
  <si>
    <t>44582 Artisan Terrace</t>
  </si>
  <si>
    <t>BI-68</t>
  </si>
  <si>
    <t>Hauptplatz, 20</t>
  </si>
  <si>
    <t>0457 Thackeray Alley</t>
  </si>
  <si>
    <t>BI-36</t>
  </si>
  <si>
    <t>Hammer LandstraÃŸe 91</t>
  </si>
  <si>
    <t>90833 Fuller Place</t>
  </si>
  <si>
    <t>BI-521</t>
  </si>
  <si>
    <t>ArchivstraÃŸe 3-5</t>
  </si>
  <si>
    <t>8698 Sachtjen Lane</t>
  </si>
  <si>
    <t>BI-6596</t>
  </si>
  <si>
    <t>Rathausplatz, 8</t>
  </si>
  <si>
    <t>5 Lien Point</t>
  </si>
  <si>
    <t>BI-6116</t>
  </si>
  <si>
    <t>2910 WEST JACKSON</t>
  </si>
  <si>
    <t>1499 Birchwood Pass</t>
  </si>
  <si>
    <t>BI-3375</t>
  </si>
  <si>
    <t>412 W COMMERCIAL</t>
  </si>
  <si>
    <t>1702 Dixon Circle</t>
  </si>
  <si>
    <t>BI-4081</t>
  </si>
  <si>
    <t>41 Pearson Alley</t>
  </si>
  <si>
    <t>BI-2413</t>
  </si>
  <si>
    <t>372 Dovetail Lane</t>
  </si>
  <si>
    <t>BI-9201</t>
  </si>
  <si>
    <t>SUITE 1000</t>
  </si>
  <si>
    <t>673 Linden Avenue</t>
  </si>
  <si>
    <t>BI-2669</t>
  </si>
  <si>
    <t>112 E MADISON STREET</t>
  </si>
  <si>
    <t>66 Emmet Crossing</t>
  </si>
  <si>
    <t>BI-6401</t>
  </si>
  <si>
    <t>3133 Darwin Place</t>
  </si>
  <si>
    <t>BI-4077</t>
  </si>
  <si>
    <t>478 Sloan Point</t>
  </si>
  <si>
    <t>BI-2429</t>
  </si>
  <si>
    <t>HermannstraÃŸe 46</t>
  </si>
  <si>
    <t>5977 Randy Way</t>
  </si>
  <si>
    <t>BI-2921</t>
  </si>
  <si>
    <t>12715 Roxbury Lane</t>
  </si>
  <si>
    <t>BI-3405</t>
  </si>
  <si>
    <t>7 Susan Crossing</t>
  </si>
  <si>
    <t>BI-4903</t>
  </si>
  <si>
    <t>KantstraÃŸe 1</t>
  </si>
  <si>
    <t>89 Walton Plaza</t>
  </si>
  <si>
    <t>BI-3280</t>
  </si>
  <si>
    <t>Market Square, Scariff,</t>
  </si>
  <si>
    <t>2 Lakeland Way</t>
  </si>
  <si>
    <t>BI-6611</t>
  </si>
  <si>
    <t>PIAZZA AGLIARDI, 1</t>
  </si>
  <si>
    <t>0 Milwaukee Crossing</t>
  </si>
  <si>
    <t>BI-7747</t>
  </si>
  <si>
    <t>14500 AVIATION BOULEVARD</t>
  </si>
  <si>
    <t>5124 Anthes Drive</t>
  </si>
  <si>
    <t>BI-2728</t>
  </si>
  <si>
    <t>102 N. MAIN</t>
  </si>
  <si>
    <t>56786 Mayer Terrace</t>
  </si>
  <si>
    <t>BI-2477</t>
  </si>
  <si>
    <t>15-17 O'Neill Street, Carrickmacross,</t>
  </si>
  <si>
    <t>6558 Fairview Junction</t>
  </si>
  <si>
    <t>BI-1517</t>
  </si>
  <si>
    <t>147 Coleman Lane</t>
  </si>
  <si>
    <t>200 W CONGRESS</t>
  </si>
  <si>
    <t>641 Jana Center</t>
  </si>
  <si>
    <t>BI-9066</t>
  </si>
  <si>
    <t>3658 Surrey Place</t>
  </si>
  <si>
    <t>BI-9519</t>
  </si>
  <si>
    <t>19541 South Crossing</t>
  </si>
  <si>
    <t>BI-2040</t>
  </si>
  <si>
    <t>2ND FLOOR</t>
  </si>
  <si>
    <t>172 Tennyson Hill</t>
  </si>
  <si>
    <t>BI-6016</t>
  </si>
  <si>
    <t>P.O. BOX 398</t>
  </si>
  <si>
    <t>4 Hazelcrest Junction</t>
  </si>
  <si>
    <t>BI-8304</t>
  </si>
  <si>
    <t>VIA DANTE ALIGHIERI, 25</t>
  </si>
  <si>
    <t>2397 Corben Hill</t>
  </si>
  <si>
    <t>BI-4051</t>
  </si>
  <si>
    <t>63 HWY 515</t>
  </si>
  <si>
    <t>715 Dennis Terrace</t>
  </si>
  <si>
    <t>BI-1278</t>
  </si>
  <si>
    <t>GartenstraÃŸe 4</t>
  </si>
  <si>
    <t>4 Ilene Park</t>
  </si>
  <si>
    <t>BI-2873</t>
  </si>
  <si>
    <t>BI-7919</t>
  </si>
  <si>
    <t>BOX 158</t>
  </si>
  <si>
    <t>4432 Clyde Gallagher Point</t>
  </si>
  <si>
    <t>BI-9089</t>
  </si>
  <si>
    <t>29 BOULEVARD DE VANTEAUX CS 54401</t>
  </si>
  <si>
    <t>3 Fair Oaks Point</t>
  </si>
  <si>
    <t>BI-4309</t>
  </si>
  <si>
    <t>P.O. BOX 85139</t>
  </si>
  <si>
    <t>3 Reinke Junction</t>
  </si>
  <si>
    <t>BI-7720</t>
  </si>
  <si>
    <t>17 Goodland Pass</t>
  </si>
  <si>
    <t>BI-4691</t>
  </si>
  <si>
    <t>82769 Pepper Wood Circle</t>
  </si>
  <si>
    <t>BI-6937</t>
  </si>
  <si>
    <t>Birkenhagen 12-14</t>
  </si>
  <si>
    <t>1774 Mccormick Terrace</t>
  </si>
  <si>
    <t>BI-9317</t>
  </si>
  <si>
    <t>KirchstraÃŸe 2</t>
  </si>
  <si>
    <t>1529 Lakeland Lane</t>
  </si>
  <si>
    <t>BI-4808</t>
  </si>
  <si>
    <t>P O BOX 738</t>
  </si>
  <si>
    <t>23284 Morningstar Crossing</t>
  </si>
  <si>
    <t>BI-2206</t>
  </si>
  <si>
    <t>0 Lakewood Parkway</t>
  </si>
  <si>
    <t>BI-1710</t>
  </si>
  <si>
    <t>SeestraÃŸe, 1</t>
  </si>
  <si>
    <t>981 Forest Run Road</t>
  </si>
  <si>
    <t>BI-3850</t>
  </si>
  <si>
    <t>3 Anthes Terrace</t>
  </si>
  <si>
    <t>BI-4407</t>
  </si>
  <si>
    <t>PO BOX 1377</t>
  </si>
  <si>
    <t>7422 Lake View Pass</t>
  </si>
  <si>
    <t>BI-573</t>
  </si>
  <si>
    <t>ONE HSBC CTR - EAST PLAZA</t>
  </si>
  <si>
    <t>77863 Summer Ridge Trail</t>
  </si>
  <si>
    <t>BI-7942</t>
  </si>
  <si>
    <t>Konstitucijos pr. 15</t>
  </si>
  <si>
    <t>666 West Plaza</t>
  </si>
  <si>
    <t>BI-1168</t>
  </si>
  <si>
    <t>27 Eliot Alley</t>
  </si>
  <si>
    <t>BI-2291</t>
  </si>
  <si>
    <t>86 Algoma Center</t>
  </si>
  <si>
    <t>BI-3745</t>
  </si>
  <si>
    <t>8 Kropf Parkway</t>
  </si>
  <si>
    <t>BI-5264</t>
  </si>
  <si>
    <t>VIA SAN MARCO, 11</t>
  </si>
  <si>
    <t>00 Elgar Crossing</t>
  </si>
  <si>
    <t>BI-8478</t>
  </si>
  <si>
    <t>2604 Continental Lane</t>
  </si>
  <si>
    <t>BI-7223</t>
  </si>
  <si>
    <t>1601 W. COMMERCE</t>
  </si>
  <si>
    <t>2 Commercial Road</t>
  </si>
  <si>
    <t>BI-3499</t>
  </si>
  <si>
    <t>PO BOX 7009</t>
  </si>
  <si>
    <t>8603 Grover Court</t>
  </si>
  <si>
    <t>BI-5167</t>
  </si>
  <si>
    <t>Warandeberg, 3</t>
  </si>
  <si>
    <t>0 Badeau Way</t>
  </si>
  <si>
    <t>BI-7695</t>
  </si>
  <si>
    <t>CL TUTOR, 16</t>
  </si>
  <si>
    <t>729 Ridgeway Pass</t>
  </si>
  <si>
    <t>Loco, 12</t>
  </si>
  <si>
    <t>8 Granby Hill</t>
  </si>
  <si>
    <t>BI-2100</t>
  </si>
  <si>
    <t>Platz der Republik</t>
  </si>
  <si>
    <t>2049 Mandrake Crossing</t>
  </si>
  <si>
    <t>BI-1682</t>
  </si>
  <si>
    <t>Abbey Square, Enniscorthy,</t>
  </si>
  <si>
    <t>29 Longview Terrace</t>
  </si>
  <si>
    <t>712 Corben Plaza</t>
  </si>
  <si>
    <t>BI-3229</t>
  </si>
  <si>
    <t>96955 Warner Way</t>
  </si>
  <si>
    <t>BI-3765</t>
  </si>
  <si>
    <t>6 Main Street, Dunboyne,</t>
  </si>
  <si>
    <t>235 Northport Terrace</t>
  </si>
  <si>
    <t>BI-5516</t>
  </si>
  <si>
    <t>CORSO DELLA REPUBBLICA, 126</t>
  </si>
  <si>
    <t>6454 Pawling Trail</t>
  </si>
  <si>
    <t>BI-5382</t>
  </si>
  <si>
    <t>PZA DE SANT ROC, 20</t>
  </si>
  <si>
    <t>6515 Veith Trail</t>
  </si>
  <si>
    <t>BI-4256</t>
  </si>
  <si>
    <t>LOCATER 01-5138</t>
  </si>
  <si>
    <t>533 Ludington Lane</t>
  </si>
  <si>
    <t>BI-3946</t>
  </si>
  <si>
    <t>Nijverheidsstraat, 44</t>
  </si>
  <si>
    <t>517 Donald Way</t>
  </si>
  <si>
    <t>BI-5229</t>
  </si>
  <si>
    <t>63 Corry Point</t>
  </si>
  <si>
    <t>BI-7841</t>
  </si>
  <si>
    <t>Apollolaan 171</t>
  </si>
  <si>
    <t>84903 2nd Road</t>
  </si>
  <si>
    <t>BI-9840</t>
  </si>
  <si>
    <t>DAC 28</t>
  </si>
  <si>
    <t>18872 Morning Junction</t>
  </si>
  <si>
    <t>BI-2950</t>
  </si>
  <si>
    <t>1401 S 3RD STREET</t>
  </si>
  <si>
    <t>151 Gulseth Court</t>
  </si>
  <si>
    <t>BI-205</t>
  </si>
  <si>
    <t>6 RUE CHAUCHAT</t>
  </si>
  <si>
    <t>8574 Arapahoe Park</t>
  </si>
  <si>
    <t>BI-8632</t>
  </si>
  <si>
    <t>Gustav MahlerlaanÂ 1216 vierde verdieping</t>
  </si>
  <si>
    <t>069 Dryden Road</t>
  </si>
  <si>
    <t>BI-6053</t>
  </si>
  <si>
    <t>PO BOX 9</t>
  </si>
  <si>
    <t>530 Schiller Avenue</t>
  </si>
  <si>
    <t>BI-1046</t>
  </si>
  <si>
    <t>636 Blackbird Plaza</t>
  </si>
  <si>
    <t>BI-7553</t>
  </si>
  <si>
    <t>Stadiou, 40</t>
  </si>
  <si>
    <t>68180 La Follette Alley</t>
  </si>
  <si>
    <t>BI-8215</t>
  </si>
  <si>
    <t>O'Connell Square, Edenderry,</t>
  </si>
  <si>
    <t>2 North Road</t>
  </si>
  <si>
    <t>BI-233</t>
  </si>
  <si>
    <t>Weihenstephaner StraÃŸe 4</t>
  </si>
  <si>
    <t>5 Mosinee Court</t>
  </si>
  <si>
    <t>BI-2900</t>
  </si>
  <si>
    <t>4007 Marquette Park</t>
  </si>
  <si>
    <t>BI-6522</t>
  </si>
  <si>
    <t>3 Nancy Street</t>
  </si>
  <si>
    <t>BI-6147</t>
  </si>
  <si>
    <t>68 Fallview Center</t>
  </si>
  <si>
    <t>BI-1065</t>
  </si>
  <si>
    <t>99 NORTH ST</t>
  </si>
  <si>
    <t>7474 Dexter Junction</t>
  </si>
  <si>
    <t>BI-1158</t>
  </si>
  <si>
    <t>3203 Maryland Drive</t>
  </si>
  <si>
    <t>2430 MALL DRIVE</t>
  </si>
  <si>
    <t>18436 Hanson Point</t>
  </si>
  <si>
    <t>BI-1986</t>
  </si>
  <si>
    <t>Magyar TudÃ³sok kÃ¶rÃºtja 9. G. Ã©pÃ¼let</t>
  </si>
  <si>
    <t>2613 Merry Place</t>
  </si>
  <si>
    <t>BI-3026</t>
  </si>
  <si>
    <t>10727 E. 51ST ST</t>
  </si>
  <si>
    <t>05 Crowley Lane</t>
  </si>
  <si>
    <t>BI-7153</t>
  </si>
  <si>
    <t>Hauptplatz, 8</t>
  </si>
  <si>
    <t>6 Tennessee Avenue</t>
  </si>
  <si>
    <t>BI-7795</t>
  </si>
  <si>
    <t>Sendlinger-Tor-Platz 1</t>
  </si>
  <si>
    <t>21335 Burning Wood Circle</t>
  </si>
  <si>
    <t>BI-1428</t>
  </si>
  <si>
    <t>HauptstraÃŸe, 401</t>
  </si>
  <si>
    <t>68159 Di Loreto Alley</t>
  </si>
  <si>
    <t>BI-7651</t>
  </si>
  <si>
    <t>7 Logan Parkway</t>
  </si>
  <si>
    <t>BI-9797</t>
  </si>
  <si>
    <t>70 Kingsford Circle</t>
  </si>
  <si>
    <t>BI-5422</t>
  </si>
  <si>
    <t>PO BOX 257</t>
  </si>
  <si>
    <t>1 Dawn Crossing</t>
  </si>
  <si>
    <t>9305 Rigney Center</t>
  </si>
  <si>
    <t>BI-1348</t>
  </si>
  <si>
    <t>70757 Continental Road</t>
  </si>
  <si>
    <t>BI-240</t>
  </si>
  <si>
    <t>Tenter Weg 1-3</t>
  </si>
  <si>
    <t>640 Eggendart Plaza</t>
  </si>
  <si>
    <t>BI-4065</t>
  </si>
  <si>
    <t>10430 HIGHLAND MANOR DRIVE</t>
  </si>
  <si>
    <t>6928 Fairview Junction</t>
  </si>
  <si>
    <t>BI-4973</t>
  </si>
  <si>
    <t>RingstraÃŸe, 5</t>
  </si>
  <si>
    <t>259 Westport Center</t>
  </si>
  <si>
    <t>BI-8296</t>
  </si>
  <si>
    <t>60 Victoria Plaza</t>
  </si>
  <si>
    <t>BI-5123</t>
  </si>
  <si>
    <t>44 Duke Alley</t>
  </si>
  <si>
    <t>BI-1960</t>
  </si>
  <si>
    <t>9300 FLAIR DRIVE, 4TH FLOOR</t>
  </si>
  <si>
    <t>9 Kenwood Court</t>
  </si>
  <si>
    <t>BI-2542</t>
  </si>
  <si>
    <t>Reichenauerstr., 6-8</t>
  </si>
  <si>
    <t>15 Waxwing Road</t>
  </si>
  <si>
    <t>BI-5761</t>
  </si>
  <si>
    <t>Market Street, Dundalk,</t>
  </si>
  <si>
    <t>23141 Russell Road</t>
  </si>
  <si>
    <t>BI-7206</t>
  </si>
  <si>
    <t>88119 Bunting Park</t>
  </si>
  <si>
    <t>BI-8855</t>
  </si>
  <si>
    <t>PIAZZA FALCONE E BORSELLINO, 26</t>
  </si>
  <si>
    <t>5 Sunnyside Road</t>
  </si>
  <si>
    <t>BI-7842</t>
  </si>
  <si>
    <t>PO BOX 907</t>
  </si>
  <si>
    <t>9126 Dryden Way</t>
  </si>
  <si>
    <t>BI-6781</t>
  </si>
  <si>
    <t>61979 Blaine Place</t>
  </si>
  <si>
    <t>BI-6159</t>
  </si>
  <si>
    <t>16326 Mccormick Center</t>
  </si>
  <si>
    <t>BI-2458</t>
  </si>
  <si>
    <t>79067 Oxford Avenue</t>
  </si>
  <si>
    <t>BI-9306</t>
  </si>
  <si>
    <t>820 Calypso Plaza</t>
  </si>
  <si>
    <t>BI-2884</t>
  </si>
  <si>
    <t>ATTN: STEPHANIE MOFIELD</t>
  </si>
  <si>
    <t>3 North Park</t>
  </si>
  <si>
    <t>BI-885</t>
  </si>
  <si>
    <t>287 Barby Street</t>
  </si>
  <si>
    <t>BI-8331</t>
  </si>
  <si>
    <t>ONE COMMUNITY PLACE</t>
  </si>
  <si>
    <t>6321 Jenna Crossing</t>
  </si>
  <si>
    <t>BI-1157</t>
  </si>
  <si>
    <t>138 PUTNAM STREET</t>
  </si>
  <si>
    <t>39 Hanover Way</t>
  </si>
  <si>
    <t>BI-4801</t>
  </si>
  <si>
    <t>1 BANK PLAZA</t>
  </si>
  <si>
    <t>11399 Riverside Circle</t>
  </si>
  <si>
    <t>BI-5745</t>
  </si>
  <si>
    <t>P O BOX 15</t>
  </si>
  <si>
    <t>103 Arkansas Way</t>
  </si>
  <si>
    <t>BI-4807</t>
  </si>
  <si>
    <t>P.O. BOX 289</t>
  </si>
  <si>
    <t>34137 Mockingbird Plaza</t>
  </si>
  <si>
    <t>BI-9025</t>
  </si>
  <si>
    <t>4386 Oak Valley Drive</t>
  </si>
  <si>
    <t>BI-9052</t>
  </si>
  <si>
    <t>BrennerstraÃŸe, 52</t>
  </si>
  <si>
    <t>86232 West Center</t>
  </si>
  <si>
    <t>VR-Bank-StraÃŸe 1</t>
  </si>
  <si>
    <t>4639 Brown Point</t>
  </si>
  <si>
    <t>BI-9236</t>
  </si>
  <si>
    <t>HauptstraÃŸe 82</t>
  </si>
  <si>
    <t>573 Evergreen Hill</t>
  </si>
  <si>
    <t>BI-9438</t>
  </si>
  <si>
    <t>78 Esch Plaza</t>
  </si>
  <si>
    <t>125 MAIN STREET</t>
  </si>
  <si>
    <t>05 Brickson Park Drive</t>
  </si>
  <si>
    <t>BI-1561</t>
  </si>
  <si>
    <t>206 US HIGHWAY 271 N</t>
  </si>
  <si>
    <t>38 Wayridge Plaza</t>
  </si>
  <si>
    <t>BI-8767</t>
  </si>
  <si>
    <t>23 OLYMPION STREET</t>
  </si>
  <si>
    <t>7951 Eagan Road</t>
  </si>
  <si>
    <t>BI-1113</t>
  </si>
  <si>
    <t>8069 Coolidge Plaza</t>
  </si>
  <si>
    <t>BI-3401</t>
  </si>
  <si>
    <t>1200E WARRENVILLE RD</t>
  </si>
  <si>
    <t>86 Burning Wood Pass</t>
  </si>
  <si>
    <t>BI-1806</t>
  </si>
  <si>
    <t>VIA DANTE 213</t>
  </si>
  <si>
    <t>395 Canary Drive</t>
  </si>
  <si>
    <t>495 Manitowish Terrace</t>
  </si>
  <si>
    <t>BI-3717</t>
  </si>
  <si>
    <t>Klagenfurter Str., 5</t>
  </si>
  <si>
    <t>386 Service Plaza</t>
  </si>
  <si>
    <t>BI-5753</t>
  </si>
  <si>
    <t>1125 BERKSHIRE BOULEVARD</t>
  </si>
  <si>
    <t>79534 Hooker Court</t>
  </si>
  <si>
    <t>BI-2284</t>
  </si>
  <si>
    <t>09 Butterfield Way</t>
  </si>
  <si>
    <t>BI-2130</t>
  </si>
  <si>
    <t>84101 Buhler Park</t>
  </si>
  <si>
    <t>BI-6734</t>
  </si>
  <si>
    <t>883 Pine View Center</t>
  </si>
  <si>
    <t>BI-10</t>
  </si>
  <si>
    <t>HÃ¼ttenberger StraÃŸe, 1</t>
  </si>
  <si>
    <t>031 Mayfield Drive</t>
  </si>
  <si>
    <t>BI-7069</t>
  </si>
  <si>
    <t>RaiffeisenstraÃŸe 2</t>
  </si>
  <si>
    <t>16580 Walton Junction</t>
  </si>
  <si>
    <t>BI-6514</t>
  </si>
  <si>
    <t>737 Reinke Lane</t>
  </si>
  <si>
    <t>BI-2999</t>
  </si>
  <si>
    <t>255 2ND AVE SOUTH</t>
  </si>
  <si>
    <t>9256 Bartelt Plaza</t>
  </si>
  <si>
    <t>BI-3222</t>
  </si>
  <si>
    <t>Hauptplatz, 13</t>
  </si>
  <si>
    <t>560 Barnett Pass</t>
  </si>
  <si>
    <t>BI-2319</t>
  </si>
  <si>
    <t>Europaplatz 1</t>
  </si>
  <si>
    <t>1668 Esker Crossing</t>
  </si>
  <si>
    <t>BI-60</t>
  </si>
  <si>
    <t>9816 SLIDE RD</t>
  </si>
  <si>
    <t>71 Sheridan Court</t>
  </si>
  <si>
    <t>BI-8317</t>
  </si>
  <si>
    <t>500 ROSS STREET.</t>
  </si>
  <si>
    <t>9 Division Drive</t>
  </si>
  <si>
    <t>BI-9940</t>
  </si>
  <si>
    <t>211 BURNETTE ST</t>
  </si>
  <si>
    <t>7 Daystar Drive</t>
  </si>
  <si>
    <t>BI-2839</t>
  </si>
  <si>
    <t>90014 Sutteridge Way</t>
  </si>
  <si>
    <t>BI-6907</t>
  </si>
  <si>
    <t>33446 Washington Avenue</t>
  </si>
  <si>
    <t>BI-2140</t>
  </si>
  <si>
    <t>00552 Melby Circle</t>
  </si>
  <si>
    <t>BI-9077</t>
  </si>
  <si>
    <t>1 Heath Trail</t>
  </si>
  <si>
    <t>BI-8044</t>
  </si>
  <si>
    <t>Rothenburger Weg 2</t>
  </si>
  <si>
    <t>8 Rigney Way</t>
  </si>
  <si>
    <t>BI-4905</t>
  </si>
  <si>
    <t>HauptstraÃŸe 44</t>
  </si>
  <si>
    <t>92 Tony Hill</t>
  </si>
  <si>
    <t>BI-1541</t>
  </si>
  <si>
    <t>2 Daystar Junction</t>
  </si>
  <si>
    <t>BI-116</t>
  </si>
  <si>
    <t>3731 WILSHIRE BLVD STE 1000</t>
  </si>
  <si>
    <t>4531 Bayside Trail</t>
  </si>
  <si>
    <t>BI-6432</t>
  </si>
  <si>
    <t>402 7th Center</t>
  </si>
  <si>
    <t>BI-9033</t>
  </si>
  <si>
    <t>08 Sommers Center</t>
  </si>
  <si>
    <t>BI-8803</t>
  </si>
  <si>
    <t>RheinstraÃŸe, 11</t>
  </si>
  <si>
    <t>31131 Bluejay Road</t>
  </si>
  <si>
    <t>BI-9701</t>
  </si>
  <si>
    <t>PLAZA DE SANTA BARBARA, 2</t>
  </si>
  <si>
    <t>8 Commercial Crossing</t>
  </si>
  <si>
    <t>BI-5128</t>
  </si>
  <si>
    <t>99668 Arapahoe Alley</t>
  </si>
  <si>
    <t>BI-8904</t>
  </si>
  <si>
    <t>300 WEST VINE ST.</t>
  </si>
  <si>
    <t>88 Tennessee Pass</t>
  </si>
  <si>
    <t>BI-595</t>
  </si>
  <si>
    <t>64735 Kingsford Park</t>
  </si>
  <si>
    <t>BI-4553</t>
  </si>
  <si>
    <t>North Mall, Westport</t>
  </si>
  <si>
    <t>51176 Morrow Center</t>
  </si>
  <si>
    <t>BI-3881</t>
  </si>
  <si>
    <t>00355 8th Junction</t>
  </si>
  <si>
    <t>BI-2396</t>
  </si>
  <si>
    <t>ONE N.E. COURT</t>
  </si>
  <si>
    <t>85660 Sommers Terrace</t>
  </si>
  <si>
    <t>BI-4951</t>
  </si>
  <si>
    <t>Am Belvedere, 1</t>
  </si>
  <si>
    <t>36 Bowman Place</t>
  </si>
  <si>
    <t>BI-6581</t>
  </si>
  <si>
    <t>PO BOX 431</t>
  </si>
  <si>
    <t>23754 Rigney Way</t>
  </si>
  <si>
    <t>BI-1363</t>
  </si>
  <si>
    <t>99 NORTH STREET</t>
  </si>
  <si>
    <t>16497 Starling Crossing</t>
  </si>
  <si>
    <t>BI-3308</t>
  </si>
  <si>
    <t>Am SchloÃŸplatz 2</t>
  </si>
  <si>
    <t>32865 Fair Oaks Street</t>
  </si>
  <si>
    <t>BI-6832</t>
  </si>
  <si>
    <t>Obere HauptstraÃŸe 15</t>
  </si>
  <si>
    <t>58031 Trailsway Park</t>
  </si>
  <si>
    <t>BI-4524</t>
  </si>
  <si>
    <t>Stadt-Zug-Platz, 4</t>
  </si>
  <si>
    <t>5128 Orin Circle</t>
  </si>
  <si>
    <t>BI-6215</t>
  </si>
  <si>
    <t>3447 Kings Lane</t>
  </si>
  <si>
    <t>BI-2835</t>
  </si>
  <si>
    <t>SokolovskÃ¡ 700/113a</t>
  </si>
  <si>
    <t>188 Harbort Pass</t>
  </si>
  <si>
    <t>BI-4963</t>
  </si>
  <si>
    <t>KlosterstraÃŸe 3</t>
  </si>
  <si>
    <t>23437 Delaware Terrace</t>
  </si>
  <si>
    <t>BI-4123</t>
  </si>
  <si>
    <t>SalzburgerstraÃŸe, 39b</t>
  </si>
  <si>
    <t>07 Fair Oaks Terrace</t>
  </si>
  <si>
    <t>BI-139</t>
  </si>
  <si>
    <t>1025 PAUL BUNYAN DRIVE NW</t>
  </si>
  <si>
    <t>79 Barby Terrace</t>
  </si>
  <si>
    <t>BI-2993</t>
  </si>
  <si>
    <t>18 RUE SALVADOR ALLENDE CS 50307</t>
  </si>
  <si>
    <t>5261 Loeprich Place</t>
  </si>
  <si>
    <t>BI-7797</t>
  </si>
  <si>
    <t>8 Susan Junction</t>
  </si>
  <si>
    <t>BI-7321</t>
  </si>
  <si>
    <t>6 Reindahl Plaza</t>
  </si>
  <si>
    <t>BI-6710</t>
  </si>
  <si>
    <t>8261 Scofield Circle</t>
  </si>
  <si>
    <t>BI-8618</t>
  </si>
  <si>
    <t>BahnhofstraÃŸe 17</t>
  </si>
  <si>
    <t>21388 Canary Way</t>
  </si>
  <si>
    <t>BI-1534</t>
  </si>
  <si>
    <t>MÃ¼hlbachÃ¤ckerstraÃŸe 2 (Sparkassen-CarrÃ©)</t>
  </si>
  <si>
    <t>6 Oak Valley Point</t>
  </si>
  <si>
    <t>BI-9511</t>
  </si>
  <si>
    <t>PZ DEL CENTRO, 4</t>
  </si>
  <si>
    <t>82424 Summit Trail</t>
  </si>
  <si>
    <t>BI-2609</t>
  </si>
  <si>
    <t>Prinses BeatrixlaanÂ 35</t>
  </si>
  <si>
    <t>105 Dayton Circle</t>
  </si>
  <si>
    <t>BI-6157</t>
  </si>
  <si>
    <t>KirchstraÃŸe 10</t>
  </si>
  <si>
    <t>18019 Hansons Hill</t>
  </si>
  <si>
    <t>BI-3490</t>
  </si>
  <si>
    <t>Neue Mainzer StraÃŸe 66-68</t>
  </si>
  <si>
    <t>389 Brown Avenue</t>
  </si>
  <si>
    <t>BI-8481</t>
  </si>
  <si>
    <t>MÃ¼hlenstraÃŸe 8</t>
  </si>
  <si>
    <t>8 Fallview Place</t>
  </si>
  <si>
    <t>BI-5935</t>
  </si>
  <si>
    <t>ul. Jatkowa 3</t>
  </si>
  <si>
    <t>0954 Fairfield Junction</t>
  </si>
  <si>
    <t>ACH DEPT.</t>
  </si>
  <si>
    <t>6180 Tennyson Street</t>
  </si>
  <si>
    <t>BI-6534</t>
  </si>
  <si>
    <t>050 Redwing Place</t>
  </si>
  <si>
    <t>PIAZZA ITALIA, 44</t>
  </si>
  <si>
    <t>968 Schiller Alley</t>
  </si>
  <si>
    <t>BI-4006</t>
  </si>
  <si>
    <t>PZ CONSTITUCIÃ“N, 2</t>
  </si>
  <si>
    <t>98678 Dorton Crossing</t>
  </si>
  <si>
    <t>BI-2459</t>
  </si>
  <si>
    <t>AVENUE DES CHAMPS ELYSEES 90</t>
  </si>
  <si>
    <t>21 Fordem Plaza</t>
  </si>
  <si>
    <t>BI-6817</t>
  </si>
  <si>
    <t>7 Karstens Lane</t>
  </si>
  <si>
    <t>BI-5692</t>
  </si>
  <si>
    <t>P.O. BOX 147</t>
  </si>
  <si>
    <t>571 Jenifer Terrace</t>
  </si>
  <si>
    <t>BI-6321</t>
  </si>
  <si>
    <t>7713 Crowley Lane</t>
  </si>
  <si>
    <t>BI-455</t>
  </si>
  <si>
    <t>901 Paget Street</t>
  </si>
  <si>
    <t>BI-6087</t>
  </si>
  <si>
    <t>1 Gateway Point</t>
  </si>
  <si>
    <t>BI-4171</t>
  </si>
  <si>
    <t>DaimlerstraÃŸe 129</t>
  </si>
  <si>
    <t>441 Summerview Junction</t>
  </si>
  <si>
    <t>BI-8205</t>
  </si>
  <si>
    <t>820 Prentice Drive</t>
  </si>
  <si>
    <t>BI-9754</t>
  </si>
  <si>
    <t>Lange HerzogstraÃŸe 63</t>
  </si>
  <si>
    <t>804 Ramsey Street</t>
  </si>
  <si>
    <t>BI-5277</t>
  </si>
  <si>
    <t>HauptstraÃŸe, 39</t>
  </si>
  <si>
    <t>53076 Chive Lane</t>
  </si>
  <si>
    <t>BI-2492</t>
  </si>
  <si>
    <t>7442 Arizona Alley</t>
  </si>
  <si>
    <t>BI-5184</t>
  </si>
  <si>
    <t>1398 CENTRAL AVE</t>
  </si>
  <si>
    <t>9119 Jana Hill</t>
  </si>
  <si>
    <t>BI-3036</t>
  </si>
  <si>
    <t>100 CREEK RD</t>
  </si>
  <si>
    <t>35059 Gina Park</t>
  </si>
  <si>
    <t>BI-2562</t>
  </si>
  <si>
    <t>1830 Mallory Terrace</t>
  </si>
  <si>
    <t>BI-6440</t>
  </si>
  <si>
    <t>3833 EBONY ST</t>
  </si>
  <si>
    <t>6 Fairview Avenue</t>
  </si>
  <si>
    <t>BI-3945</t>
  </si>
  <si>
    <t>1964 Kinsman Avenue</t>
  </si>
  <si>
    <t>BI-1940</t>
  </si>
  <si>
    <t>2280 45TH STREET SOUTH</t>
  </si>
  <si>
    <t>93 Arkansas Alley</t>
  </si>
  <si>
    <t>BI-7277</t>
  </si>
  <si>
    <t>517 Logan Plaza</t>
  </si>
  <si>
    <t>BI-7580</t>
  </si>
  <si>
    <t>200 WEST CONGRESS STREET</t>
  </si>
  <si>
    <t>8 Blue Bill Park Junction</t>
  </si>
  <si>
    <t>BI-3379</t>
  </si>
  <si>
    <t>SUITE 330</t>
  </si>
  <si>
    <t>1 Coolidge Park</t>
  </si>
  <si>
    <t>BI-1684</t>
  </si>
  <si>
    <t>KaiserstraÃŸe 16 (Kaiserplatz)</t>
  </si>
  <si>
    <t>232 Erie Center</t>
  </si>
  <si>
    <t>BI-4088</t>
  </si>
  <si>
    <t>23, Omirou Str.</t>
  </si>
  <si>
    <t>485 Springview Drive</t>
  </si>
  <si>
    <t>BI-6137</t>
  </si>
  <si>
    <t>468 Pawling Place</t>
  </si>
  <si>
    <t>BI-2484</t>
  </si>
  <si>
    <t>20 American Crossing</t>
  </si>
  <si>
    <t>BI-4267</t>
  </si>
  <si>
    <t>VIA LUCREZIA ROMANA, 41/47</t>
  </si>
  <si>
    <t>11280 Oak Valley Circle</t>
  </si>
  <si>
    <t>BI-7559</t>
  </si>
  <si>
    <t>1000 W. DICKINSON</t>
  </si>
  <si>
    <t>8 Nova Parkway</t>
  </si>
  <si>
    <t>BI-6070</t>
  </si>
  <si>
    <t>P.O. BOX 70</t>
  </si>
  <si>
    <t>55128 Fairview Alley</t>
  </si>
  <si>
    <t>BI-7072</t>
  </si>
  <si>
    <t>052 Crescent Oaks Avenue</t>
  </si>
  <si>
    <t>BI-7632</t>
  </si>
  <si>
    <t>445 SO LEWIS AVE</t>
  </si>
  <si>
    <t>4024 Rowland Hill</t>
  </si>
  <si>
    <t>BI-5439</t>
  </si>
  <si>
    <t>409 SOUTH ELLIS</t>
  </si>
  <si>
    <t>54178 Lotheville Circle</t>
  </si>
  <si>
    <t>BI-3635</t>
  </si>
  <si>
    <t>400 NORTH BREVARD AVENUE</t>
  </si>
  <si>
    <t>580 Sloan Pass</t>
  </si>
  <si>
    <t>BI-7823</t>
  </si>
  <si>
    <t>53 Mallory Point</t>
  </si>
  <si>
    <t>BI-7589</t>
  </si>
  <si>
    <t>ul. Kamionka 27</t>
  </si>
  <si>
    <t>64 Lukken Crossing</t>
  </si>
  <si>
    <t>BI-2388</t>
  </si>
  <si>
    <t>PIAZZA MUNICIPIO, 3</t>
  </si>
  <si>
    <t>161 Eagan Point</t>
  </si>
  <si>
    <t>BI-8153</t>
  </si>
  <si>
    <t>Schnaitheimer StraÃŸe 12</t>
  </si>
  <si>
    <t>905 Thackeray Hill</t>
  </si>
  <si>
    <t>BI-1779</t>
  </si>
  <si>
    <t>Werner-von-Siemens-StraÃŸe 44-48</t>
  </si>
  <si>
    <t>18 Sauthoff Junction</t>
  </si>
  <si>
    <t>BI-2880</t>
  </si>
  <si>
    <t>9719 Parkside Avenue</t>
  </si>
  <si>
    <t>BI-3408</t>
  </si>
  <si>
    <t>TheaterstraÃŸe 28</t>
  </si>
  <si>
    <t>2655 Leroy Lane</t>
  </si>
  <si>
    <t>BI-5074</t>
  </si>
  <si>
    <t>P.O. BOX 1207</t>
  </si>
  <si>
    <t>436 International Park</t>
  </si>
  <si>
    <t>BI-3044</t>
  </si>
  <si>
    <t>P.O. BOX  287</t>
  </si>
  <si>
    <t>613 Hollow Ridge Alley</t>
  </si>
  <si>
    <t>BI-7815</t>
  </si>
  <si>
    <t>SchillerstraÃŸe 3</t>
  </si>
  <si>
    <t>09 Monterey Place</t>
  </si>
  <si>
    <t>BI-5428</t>
  </si>
  <si>
    <t>43541 Lyons Hill</t>
  </si>
  <si>
    <t>PÃ§. D. JoÃ£o I, 28</t>
  </si>
  <si>
    <t>5 Manley Terrace</t>
  </si>
  <si>
    <t>BI-9230</t>
  </si>
  <si>
    <t>9 Fordem Road</t>
  </si>
  <si>
    <t>BI-6260</t>
  </si>
  <si>
    <t>1508 TEXAS AVENUE</t>
  </si>
  <si>
    <t>538 Forest Dale Crossing</t>
  </si>
  <si>
    <t>BI-493</t>
  </si>
  <si>
    <t>209 EAST GRAVIS</t>
  </si>
  <si>
    <t>44 Mitchell Way</t>
  </si>
  <si>
    <t>BI-3669</t>
  </si>
  <si>
    <t>2, Boulevard de la Foire</t>
  </si>
  <si>
    <t>1 Lake View Pass</t>
  </si>
  <si>
    <t>BI-7906</t>
  </si>
  <si>
    <t>4074 Forster Terrace</t>
  </si>
  <si>
    <t>BI-3994</t>
  </si>
  <si>
    <t>BahnhofstraÃŸe 20</t>
  </si>
  <si>
    <t>592 Corry Avenue</t>
  </si>
  <si>
    <t>BI-1346</t>
  </si>
  <si>
    <t>Schupstraat, 18-20</t>
  </si>
  <si>
    <t>898 Darwin Pass</t>
  </si>
  <si>
    <t>BI-9269</t>
  </si>
  <si>
    <t>HauptstraÃŸe 101</t>
  </si>
  <si>
    <t>5 Almo Alley</t>
  </si>
  <si>
    <t>BI-9312</t>
  </si>
  <si>
    <t>2502 SOUTHLAND BLVD.</t>
  </si>
  <si>
    <t>630 Dennis Crossing</t>
  </si>
  <si>
    <t>BI-5758</t>
  </si>
  <si>
    <t>7567 Utah Circle</t>
  </si>
  <si>
    <t>BI-4904</t>
  </si>
  <si>
    <t>2 PLACE GRASLIN CS 10305</t>
  </si>
  <si>
    <t>376 Mockingbird Point</t>
  </si>
  <si>
    <t>BI-5532</t>
  </si>
  <si>
    <t>Lower Friars Walk</t>
  </si>
  <si>
    <t>53 Debs Junction</t>
  </si>
  <si>
    <t>BI-9115</t>
  </si>
  <si>
    <t>PO BOX 7</t>
  </si>
  <si>
    <t>904 Jay Center</t>
  </si>
  <si>
    <t>BI-3875</t>
  </si>
  <si>
    <t>8, General Totleben Blvd.</t>
  </si>
  <si>
    <t>9 Oak Valley Hill</t>
  </si>
  <si>
    <t>BI-8740</t>
  </si>
  <si>
    <t>Lange StraÃŸe 8/9</t>
  </si>
  <si>
    <t>49878 Emmet Road</t>
  </si>
  <si>
    <t>BI-7442</t>
  </si>
  <si>
    <t>08 Everett Lane</t>
  </si>
  <si>
    <t>BI-7061</t>
  </si>
  <si>
    <t>8322 Fairview Street</t>
  </si>
  <si>
    <t>BI-7333</t>
  </si>
  <si>
    <t>888 Thackeray Avenue</t>
  </si>
  <si>
    <t>BI-7873</t>
  </si>
  <si>
    <t>9241 Monica Hill</t>
  </si>
  <si>
    <t>BI-5487</t>
  </si>
  <si>
    <t>28 Springview Avenue</t>
  </si>
  <si>
    <t>BI-5325</t>
  </si>
  <si>
    <t>Niine tn 11</t>
  </si>
  <si>
    <t>4349 Independence Lane</t>
  </si>
  <si>
    <t>BI-9020</t>
  </si>
  <si>
    <t>THE EMPORIUM,,TRIQ C. DE BROCKTORFF</t>
  </si>
  <si>
    <t>8924 Moose Pass</t>
  </si>
  <si>
    <t>BI-57</t>
  </si>
  <si>
    <t>7 Maple Wood Junction</t>
  </si>
  <si>
    <t>BI-4817</t>
  </si>
  <si>
    <t>Am Innenhafen 8-10</t>
  </si>
  <si>
    <t>5912 Pierstorff Avenue</t>
  </si>
  <si>
    <t>BI-6664</t>
  </si>
  <si>
    <t>PO BOX 26158</t>
  </si>
  <si>
    <t>407 Prairie Rose Street</t>
  </si>
  <si>
    <t>Ã–ttinger StraÃŸe 2</t>
  </si>
  <si>
    <t>27088 Homewood Point</t>
  </si>
  <si>
    <t>BI-8694</t>
  </si>
  <si>
    <t>15, ARC. MAKARIOU III AVENUE</t>
  </si>
  <si>
    <t>5487 Fallview Junction</t>
  </si>
  <si>
    <t>BI-1460</t>
  </si>
  <si>
    <t>6732 Miller Street</t>
  </si>
  <si>
    <t>BI-2748</t>
  </si>
  <si>
    <t>33 AVENUE GEORGES POMPIDOU</t>
  </si>
  <si>
    <t>6930 Arkansas Lane</t>
  </si>
  <si>
    <t>BI-3882</t>
  </si>
  <si>
    <t>Alpbach, 177</t>
  </si>
  <si>
    <t>0014 Oxford Place</t>
  </si>
  <si>
    <t>BI-1767</t>
  </si>
  <si>
    <t>98280 Algoma Street</t>
  </si>
  <si>
    <t>BI-2566</t>
  </si>
  <si>
    <t>P O BOX 111</t>
  </si>
  <si>
    <t>7 Brown Point</t>
  </si>
  <si>
    <t>BI-683</t>
  </si>
  <si>
    <t>98 Crest Line Circle</t>
  </si>
  <si>
    <t>07 Carioca Point</t>
  </si>
  <si>
    <t>BI-7369</t>
  </si>
  <si>
    <t>14 AVENUE DU PAVE NEUF CS 10001</t>
  </si>
  <si>
    <t>290 Coleman Court</t>
  </si>
  <si>
    <t>BI-8376</t>
  </si>
  <si>
    <t>Bregenzer StraÃŸe 29</t>
  </si>
  <si>
    <t>42093 Carioca Center</t>
  </si>
  <si>
    <t>BI-4392</t>
  </si>
  <si>
    <t>660 CENTRAL AVE</t>
  </si>
  <si>
    <t>29 Florence Place</t>
  </si>
  <si>
    <t>BI-3164</t>
  </si>
  <si>
    <t>36 6th Plaza</t>
  </si>
  <si>
    <t>BI-171</t>
  </si>
  <si>
    <t>7880 4th Drive</t>
  </si>
  <si>
    <t>BI-3153</t>
  </si>
  <si>
    <t>126 Parkside Hill</t>
  </si>
  <si>
    <t>BI-3421</t>
  </si>
  <si>
    <t>112 CORPORTATE DRIVE</t>
  </si>
  <si>
    <t>131 Golden Leaf Avenue</t>
  </si>
  <si>
    <t>BI-4450</t>
  </si>
  <si>
    <t>MorleystraÃŸe 2-6</t>
  </si>
  <si>
    <t>78621 Hayes Terrace</t>
  </si>
  <si>
    <t>BI-1273</t>
  </si>
  <si>
    <t>P.O. BOX 27</t>
  </si>
  <si>
    <t>96 Bellgrove Hill</t>
  </si>
  <si>
    <t>BI-2485</t>
  </si>
  <si>
    <t>KÃ¶nigstraÃŸe 23-25</t>
  </si>
  <si>
    <t>77448 Lillian Parkway</t>
  </si>
  <si>
    <t>SECOND DRIVE</t>
  </si>
  <si>
    <t>0219 Dottie Center</t>
  </si>
  <si>
    <t>BI-481</t>
  </si>
  <si>
    <t>96 Forest Dale Way</t>
  </si>
  <si>
    <t>BI-4831</t>
  </si>
  <si>
    <t>100 EAST TRYON ROAD/DAC28</t>
  </si>
  <si>
    <t>99392 Corben Trail</t>
  </si>
  <si>
    <t>BI-6857</t>
  </si>
  <si>
    <t>Robert-Daum-Platz 1</t>
  </si>
  <si>
    <t>583 Mendota Road</t>
  </si>
  <si>
    <t>BI-5612</t>
  </si>
  <si>
    <t>2 Bay Avenue</t>
  </si>
  <si>
    <t>BI-6280</t>
  </si>
  <si>
    <t>11 Express Crossing</t>
  </si>
  <si>
    <t>BI-1357</t>
  </si>
  <si>
    <t>PO BOX 1432</t>
  </si>
  <si>
    <t>63413 Gulseth Hill</t>
  </si>
  <si>
    <t>BI-1850</t>
  </si>
  <si>
    <t>ZONA PRODUTTIVA, 1</t>
  </si>
  <si>
    <t>87 Cordelia Crossing</t>
  </si>
  <si>
    <t>BI-1542</t>
  </si>
  <si>
    <t>8 ALLÃ‰E DES COLLÃˆGES</t>
  </si>
  <si>
    <t>0277 Spenser Circle</t>
  </si>
  <si>
    <t>BI-6022</t>
  </si>
  <si>
    <t>HerengrachtÂ 130</t>
  </si>
  <si>
    <t>4 Anhalt Hill</t>
  </si>
  <si>
    <t>BI-5681</t>
  </si>
  <si>
    <t>SUITE 201</t>
  </si>
  <si>
    <t>40 Porter Alley</t>
  </si>
  <si>
    <t>BI-75</t>
  </si>
  <si>
    <t>Bridge Street, Abbeyfeale,</t>
  </si>
  <si>
    <t>13 Merrick Road</t>
  </si>
  <si>
    <t>BI-9544</t>
  </si>
  <si>
    <t>Dr.-Ruer-Platz 5</t>
  </si>
  <si>
    <t>6 Carberry Road</t>
  </si>
  <si>
    <t>BI-1394</t>
  </si>
  <si>
    <t>118 N GARFIELD</t>
  </si>
  <si>
    <t>588 Hoepker Alley</t>
  </si>
  <si>
    <t>BI-7802</t>
  </si>
  <si>
    <t>HodÅ¾ovo nÃ¡mestie, 3</t>
  </si>
  <si>
    <t>518 Saint Paul Lane</t>
  </si>
  <si>
    <t>BI-5836</t>
  </si>
  <si>
    <t>Pz Carlos Castel, 14</t>
  </si>
  <si>
    <t>53 Harbort Junction</t>
  </si>
  <si>
    <t>BI-8531</t>
  </si>
  <si>
    <t>696 Hansons Road</t>
  </si>
  <si>
    <t>BI-51</t>
  </si>
  <si>
    <t>63156 Roxbury Pass</t>
  </si>
  <si>
    <t>BI-2765</t>
  </si>
  <si>
    <t>Markt, 222</t>
  </si>
  <si>
    <t>92363 Prentice Place</t>
  </si>
  <si>
    <t>BI-1556</t>
  </si>
  <si>
    <t>PO BOX 951</t>
  </si>
  <si>
    <t>29 Anthes Road</t>
  </si>
  <si>
    <t>BI-8526</t>
  </si>
  <si>
    <t>Roskildevej 65</t>
  </si>
  <si>
    <t>687 Oakridge Circle</t>
  </si>
  <si>
    <t>BI-217</t>
  </si>
  <si>
    <t>LilienthalstraÃŸe 5</t>
  </si>
  <si>
    <t>5 Surrey Avenue</t>
  </si>
  <si>
    <t>BI-8748</t>
  </si>
  <si>
    <t>25 CHEMIN DES 3 CYPRES CS 70392</t>
  </si>
  <si>
    <t>89176 Merrick Crossing</t>
  </si>
  <si>
    <t>BI-3887</t>
  </si>
  <si>
    <t>BismarckstraÃŸe 50-52</t>
  </si>
  <si>
    <t>24 Milwaukee Trail</t>
  </si>
  <si>
    <t>BI-9470</t>
  </si>
  <si>
    <t>Hauptpl., 3</t>
  </si>
  <si>
    <t>366 Hooker Court</t>
  </si>
  <si>
    <t>BI-3928</t>
  </si>
  <si>
    <t>102 WEST MAIN STREET</t>
  </si>
  <si>
    <t>57 Lakewood Avenue</t>
  </si>
  <si>
    <t>BI-5614</t>
  </si>
  <si>
    <t>844 Mariners Cove Crossing</t>
  </si>
  <si>
    <t>BI-2914</t>
  </si>
  <si>
    <t>19 Little Fleur Street</t>
  </si>
  <si>
    <t>BI-1796</t>
  </si>
  <si>
    <t>EisenbahnstraÃŸe 26</t>
  </si>
  <si>
    <t>678 Hooker Parkway</t>
  </si>
  <si>
    <t>BI-9466</t>
  </si>
  <si>
    <t>ZAE SAINT GUÃ‰NAULT 1 RUE JEAN MERMOZ</t>
  </si>
  <si>
    <t>364 Russell Avenue</t>
  </si>
  <si>
    <t>BI-5355</t>
  </si>
  <si>
    <t>35a, avenue J.F. Kennedy</t>
  </si>
  <si>
    <t>9694 Dovetail Place</t>
  </si>
  <si>
    <t>BI-2859</t>
  </si>
  <si>
    <t>7, Sveta Nedelya Sq.</t>
  </si>
  <si>
    <t>15 Sheridan Plaza</t>
  </si>
  <si>
    <t>BI-2723</t>
  </si>
  <si>
    <t>P O BOX 10</t>
  </si>
  <si>
    <t>04 Troy Drive</t>
  </si>
  <si>
    <t>BI-6674</t>
  </si>
  <si>
    <t>P O BOX 476</t>
  </si>
  <si>
    <t>70 Luster Point</t>
  </si>
  <si>
    <t>BI-9404</t>
  </si>
  <si>
    <t>KarspeldreefÂ 6 A</t>
  </si>
  <si>
    <t>6 Manley Drive</t>
  </si>
  <si>
    <t>BI-4542</t>
  </si>
  <si>
    <t>RizzastraÃŸe 34</t>
  </si>
  <si>
    <t>46 Delaware Point</t>
  </si>
  <si>
    <t>BI-8367</t>
  </si>
  <si>
    <t>ul. StanisÅ‚awa Å»aryna 2A</t>
  </si>
  <si>
    <t>6852 Autumn Leaf Way</t>
  </si>
  <si>
    <t>BI-5332</t>
  </si>
  <si>
    <t>KÃ¶nigstraÃŸe 1</t>
  </si>
  <si>
    <t>871 Pleasure Point</t>
  </si>
  <si>
    <t>BI-4609</t>
  </si>
  <si>
    <t>RothenfelsstraÃŸe 9-11</t>
  </si>
  <si>
    <t>0176 Waubesa Lane</t>
  </si>
  <si>
    <t>BI-7953</t>
  </si>
  <si>
    <t>RingstraÃŸe, 5-7</t>
  </si>
  <si>
    <t>251 Anhalt Hill</t>
  </si>
  <si>
    <t>BI-4245</t>
  </si>
  <si>
    <t>11805 2nd Place</t>
  </si>
  <si>
    <t>BI-3027</t>
  </si>
  <si>
    <t>Dorfplatz 17</t>
  </si>
  <si>
    <t>418 Rockefeller Place</t>
  </si>
  <si>
    <t>75 NORTH UNIVERSITY AVENUE</t>
  </si>
  <si>
    <t>7310 Vahlen Center</t>
  </si>
  <si>
    <t>BI-6431</t>
  </si>
  <si>
    <t>4812 E 81ST ST</t>
  </si>
  <si>
    <t>62824 Russell Junction</t>
  </si>
  <si>
    <t>BI-8692</t>
  </si>
  <si>
    <t>Place Charles Rogier, 11</t>
  </si>
  <si>
    <t>375 Ohio Center</t>
  </si>
  <si>
    <t>BI-6306</t>
  </si>
  <si>
    <t>03 Westend Point</t>
  </si>
  <si>
    <t>BI-9541</t>
  </si>
  <si>
    <t>W&amp;W-Platz 1</t>
  </si>
  <si>
    <t>58686 Mallard Circle</t>
  </si>
  <si>
    <t>BI-2079</t>
  </si>
  <si>
    <t>87 Merchant Point</t>
  </si>
  <si>
    <t>BI-3474</t>
  </si>
  <si>
    <t>97 Rieder Way</t>
  </si>
  <si>
    <t>BI-8828</t>
  </si>
  <si>
    <t>9894 Sage Road</t>
  </si>
  <si>
    <t>BI-1481</t>
  </si>
  <si>
    <t>1927 GREENSBURG CROSSING</t>
  </si>
  <si>
    <t>4827 Barby Trail</t>
  </si>
  <si>
    <t>BI-4459</t>
  </si>
  <si>
    <t>9 Carey Junction</t>
  </si>
  <si>
    <t>BI-5261</t>
  </si>
  <si>
    <t>958 Valley Edge Parkway</t>
  </si>
  <si>
    <t>BI-5810</t>
  </si>
  <si>
    <t>Pz de San NicolÃ¡s, 4</t>
  </si>
  <si>
    <t>866 Milwaukee Street</t>
  </si>
  <si>
    <t>BI-5941</t>
  </si>
  <si>
    <t>P O BOX 347</t>
  </si>
  <si>
    <t>69 Toban Street</t>
  </si>
  <si>
    <t>BI-9515</t>
  </si>
  <si>
    <t>1920 Pankratz Drive</t>
  </si>
  <si>
    <t>BI-9479</t>
  </si>
  <si>
    <t>54 Tomscot Pass</t>
  </si>
  <si>
    <t>BI-7500</t>
  </si>
  <si>
    <t>Terreiro D. JoÃ£o V</t>
  </si>
  <si>
    <t>58 Sommers Crossing</t>
  </si>
  <si>
    <t>BI-406</t>
  </si>
  <si>
    <t>Taunustor 1 (TaunusTurm)</t>
  </si>
  <si>
    <t>4134 Delaware Alley</t>
  </si>
  <si>
    <t>BI-4073</t>
  </si>
  <si>
    <t>30 RUE PIERRE BRETONNEAU CS 39923</t>
  </si>
  <si>
    <t>433 Granby Road</t>
  </si>
  <si>
    <t>BI-7151</t>
  </si>
  <si>
    <t>144 E 8TH STREET</t>
  </si>
  <si>
    <t>2395 Talmadge Drive</t>
  </si>
  <si>
    <t>BI-8832</t>
  </si>
  <si>
    <t>9300 FLAIR DRIVE  4TH FLOOR</t>
  </si>
  <si>
    <t>2 Spaight Street</t>
  </si>
  <si>
    <t>BI-9239</t>
  </si>
  <si>
    <t>2839 AVENUE DE LA LAURAGAISE</t>
  </si>
  <si>
    <t>16 Montana Trail</t>
  </si>
  <si>
    <t>BI-8820</t>
  </si>
  <si>
    <t>0 Maywood Drive</t>
  </si>
  <si>
    <t>BI-2798</t>
  </si>
  <si>
    <t>333 E MAIN ST</t>
  </si>
  <si>
    <t>213 Ryan Drive</t>
  </si>
  <si>
    <t>BI-7295</t>
  </si>
  <si>
    <t>P O BOX 99</t>
  </si>
  <si>
    <t>620 High Crossing Center</t>
  </si>
  <si>
    <t>BI-8184</t>
  </si>
  <si>
    <t>0909 Commercial Point</t>
  </si>
  <si>
    <t>BI-6649</t>
  </si>
  <si>
    <t>3451 PRESCOTT</t>
  </si>
  <si>
    <t>30301 Carioca Trail</t>
  </si>
  <si>
    <t>BI-4427</t>
  </si>
  <si>
    <t>Pferdemarkt 11 a</t>
  </si>
  <si>
    <t>60 Sundown Hill</t>
  </si>
  <si>
    <t>BI-1536</t>
  </si>
  <si>
    <t>3320 DREDGE DRIVE</t>
  </si>
  <si>
    <t>71590 Farwell Center</t>
  </si>
  <si>
    <t>BI-2971</t>
  </si>
  <si>
    <t>3025 145TH ST W</t>
  </si>
  <si>
    <t>3 Katie Road</t>
  </si>
  <si>
    <t>BI-4595</t>
  </si>
  <si>
    <t>VIA FERRANTE APORTI 10</t>
  </si>
  <si>
    <t>18 Morningstar Avenue</t>
  </si>
  <si>
    <t>BI-319</t>
  </si>
  <si>
    <t>Hauptstr., 62</t>
  </si>
  <si>
    <t>94 Meadow Ridge Circle</t>
  </si>
  <si>
    <t>BI-2204</t>
  </si>
  <si>
    <t>VIA S. CARLO, 8/20</t>
  </si>
  <si>
    <t>033 Kingsford Avenue</t>
  </si>
  <si>
    <t>BI-9426</t>
  </si>
  <si>
    <t>P O BOX 268</t>
  </si>
  <si>
    <t>9 Dryden Point</t>
  </si>
  <si>
    <t>BI-2638</t>
  </si>
  <si>
    <t>TomÃ¡Å¡ikova, 48</t>
  </si>
  <si>
    <t>312 Raven Drive</t>
  </si>
  <si>
    <t>BI-7625</t>
  </si>
  <si>
    <t>2285 LAKESHORE DRIVE, BUILDING 4</t>
  </si>
  <si>
    <t>15 Blue Bill Park Center</t>
  </si>
  <si>
    <t>BI-2590</t>
  </si>
  <si>
    <t>18479 MAIN ST</t>
  </si>
  <si>
    <t>34 Holy Cross Center</t>
  </si>
  <si>
    <t>Stary Rynek 18</t>
  </si>
  <si>
    <t>0087 Russell Point</t>
  </si>
  <si>
    <t>BI-8628</t>
  </si>
  <si>
    <t>900 HWY 62 NW</t>
  </si>
  <si>
    <t>82 Jenifer Street</t>
  </si>
  <si>
    <t>BI-8389</t>
  </si>
  <si>
    <t>8-9 Mainguard Street,</t>
  </si>
  <si>
    <t>981 Coolidge Plaza</t>
  </si>
  <si>
    <t>BI-2289</t>
  </si>
  <si>
    <t>614 Northridge Avenue</t>
  </si>
  <si>
    <t>BI-4243</t>
  </si>
  <si>
    <t>P O BOX 759</t>
  </si>
  <si>
    <t>955 Daystar Junction</t>
  </si>
  <si>
    <t>BI-2678</t>
  </si>
  <si>
    <t>414 TENTH STREET</t>
  </si>
  <si>
    <t>4073 Emmet Road</t>
  </si>
  <si>
    <t>BI-1081</t>
  </si>
  <si>
    <t>AsnÃ¦s Centret 23</t>
  </si>
  <si>
    <t>78772 Tomscot Drive</t>
  </si>
  <si>
    <t>BI-1812</t>
  </si>
  <si>
    <t>GUSTAV MAHLERLN 10</t>
  </si>
  <si>
    <t>528 Farragut Hill</t>
  </si>
  <si>
    <t>BI-5900</t>
  </si>
  <si>
    <t>53 Delladonna Place</t>
  </si>
  <si>
    <t>BI-154</t>
  </si>
  <si>
    <t>551 Browning Road</t>
  </si>
  <si>
    <t>BI-110</t>
  </si>
  <si>
    <t>081 Fair Oaks Avenue</t>
  </si>
  <si>
    <t>BI-9093</t>
  </si>
  <si>
    <t>P O BOX 288</t>
  </si>
  <si>
    <t>798 Forest Point</t>
  </si>
  <si>
    <t>BI-3781</t>
  </si>
  <si>
    <t>KungstrÃ¤dgÃ¥rdsgatan 8</t>
  </si>
  <si>
    <t>14 Jana Plaza</t>
  </si>
  <si>
    <t>BI-2185</t>
  </si>
  <si>
    <t>13, rue Goethe</t>
  </si>
  <si>
    <t>06032 Grasskamp Avenue</t>
  </si>
  <si>
    <t>BI-6032</t>
  </si>
  <si>
    <t>993 Barby Junction</t>
  </si>
  <si>
    <t>BI-9141</t>
  </si>
  <si>
    <t>83191 Mifflin Avenue</t>
  </si>
  <si>
    <t>BI-1952</t>
  </si>
  <si>
    <t>10TH FLOOR</t>
  </si>
  <si>
    <t>1754 Melrose Avenue</t>
  </si>
  <si>
    <t>BI-9272</t>
  </si>
  <si>
    <t>7532 Lien Plaza</t>
  </si>
  <si>
    <t>BI-6403</t>
  </si>
  <si>
    <t>P O BOX 681</t>
  </si>
  <si>
    <t>8 Elgar Drive</t>
  </si>
  <si>
    <t>BI-3698</t>
  </si>
  <si>
    <t>FIRST FLOOR, CONNAUGHT HOUSE, 1 BURLINGTON ROAD</t>
  </si>
  <si>
    <t>04 Harper Crossing</t>
  </si>
  <si>
    <t>BI-4316</t>
  </si>
  <si>
    <t>8 Wayridge Terrace</t>
  </si>
  <si>
    <t>BI-241</t>
  </si>
  <si>
    <t>GÃ¶penstraÃŸe 35</t>
  </si>
  <si>
    <t>7 Lakeland Street</t>
  </si>
  <si>
    <t>67 AVENUE FRANKLIN DELANO ROOSEVELT</t>
  </si>
  <si>
    <t>2 Ludington Drive</t>
  </si>
  <si>
    <t>BI-9385</t>
  </si>
  <si>
    <t>Ettinger StraÃŸe 3</t>
  </si>
  <si>
    <t>882 Tennessee Parkway</t>
  </si>
  <si>
    <t>BI-7229</t>
  </si>
  <si>
    <t>117, Todor Alexandrov Blvd.</t>
  </si>
  <si>
    <t>279 Dunning Avenue</t>
  </si>
  <si>
    <t>BI-479</t>
  </si>
  <si>
    <t>9694 Novick Road</t>
  </si>
  <si>
    <t>Floor 1, Saint Stephen's Green House, Earlsfort Terrace,</t>
  </si>
  <si>
    <t>56 Forest Dale Center</t>
  </si>
  <si>
    <t>BI-4364</t>
  </si>
  <si>
    <t>00971 Summit Terrace</t>
  </si>
  <si>
    <t>BI-9129</t>
  </si>
  <si>
    <t>401 MAIN ST</t>
  </si>
  <si>
    <t>85237 Autumn Leaf Pass</t>
  </si>
  <si>
    <t>BI-4292</t>
  </si>
  <si>
    <t>Am FloÃŸkanal 4</t>
  </si>
  <si>
    <t>8 John Wall Park</t>
  </si>
  <si>
    <t>BI-5438</t>
  </si>
  <si>
    <t>WesterstraÃŸe 4</t>
  </si>
  <si>
    <t>381 1st Road</t>
  </si>
  <si>
    <t>BI-1234</t>
  </si>
  <si>
    <t>246 Dakota Parkway</t>
  </si>
  <si>
    <t>BI-4001</t>
  </si>
  <si>
    <t>VIA PIEMONTE 38</t>
  </si>
  <si>
    <t>10375 Westridge Center</t>
  </si>
  <si>
    <t>BI-3979</t>
  </si>
  <si>
    <t>2 Elka Drive</t>
  </si>
  <si>
    <t>BI-5678</t>
  </si>
  <si>
    <t>206 N PENN</t>
  </si>
  <si>
    <t>15808 Lukken Hill</t>
  </si>
  <si>
    <t>BI-5075</t>
  </si>
  <si>
    <t>95 Victoria Way</t>
  </si>
  <si>
    <t>BI-3288</t>
  </si>
  <si>
    <t>12 PLACE D ARMES</t>
  </si>
  <si>
    <t>3 Northwestern Center</t>
  </si>
  <si>
    <t>BI-6378</t>
  </si>
  <si>
    <t>9378 Paget Terrace</t>
  </si>
  <si>
    <t>BI-4395</t>
  </si>
  <si>
    <t>436 SLATER RD</t>
  </si>
  <si>
    <t>8577 Thierer Hill</t>
  </si>
  <si>
    <t>P O BOX 4748</t>
  </si>
  <si>
    <t>203 Division Hill</t>
  </si>
  <si>
    <t>BI-1055</t>
  </si>
  <si>
    <t>VIA XX SETTEMBRE, 63 - PALAZZO GHETTI</t>
  </si>
  <si>
    <t>8 Roth Plaza</t>
  </si>
  <si>
    <t>BI-1629</t>
  </si>
  <si>
    <t>PO BOX 291</t>
  </si>
  <si>
    <t>87 North Hill</t>
  </si>
  <si>
    <t>Grazer StaÃŸe, 6</t>
  </si>
  <si>
    <t>1 Waxwing Street</t>
  </si>
  <si>
    <t>BI-7205</t>
  </si>
  <si>
    <t>HauptstraÃŸe 14</t>
  </si>
  <si>
    <t>41 Everett Street</t>
  </si>
  <si>
    <t>BI-5647</t>
  </si>
  <si>
    <t>19579 Dovetail Alley</t>
  </si>
  <si>
    <t>BI-4291</t>
  </si>
  <si>
    <t>Berliner Allee 33</t>
  </si>
  <si>
    <t>1 Thackeray Drive</t>
  </si>
  <si>
    <t>BI-6740</t>
  </si>
  <si>
    <t>VIA TRENTO, 1</t>
  </si>
  <si>
    <t>847 Sunfield Drive</t>
  </si>
  <si>
    <t>BI-228</t>
  </si>
  <si>
    <t>521 Stang Point</t>
  </si>
  <si>
    <t>BI-8229</t>
  </si>
  <si>
    <t>Luitpoldplatz 5</t>
  </si>
  <si>
    <t>8714 Mesta Crossing</t>
  </si>
  <si>
    <t>BI-5301</t>
  </si>
  <si>
    <t>Dr.- Fritz-Zimmermann-StraÃŸe 14</t>
  </si>
  <si>
    <t>6 Ludington Circle</t>
  </si>
  <si>
    <t>BI-6589</t>
  </si>
  <si>
    <t>Main Street, Enfield,</t>
  </si>
  <si>
    <t>69 5th Avenue</t>
  </si>
  <si>
    <t>BI-4766</t>
  </si>
  <si>
    <t>5, Sveta Sofia Str.</t>
  </si>
  <si>
    <t>43525 Northport Road</t>
  </si>
  <si>
    <t>BI-687</t>
  </si>
  <si>
    <t>4626 Manufacturers Plaza</t>
  </si>
  <si>
    <t>BI-7794</t>
  </si>
  <si>
    <t>6 Superior Hill</t>
  </si>
  <si>
    <t>BI-9680</t>
  </si>
  <si>
    <t>GroÃŸe GallusstraÃŸe 14</t>
  </si>
  <si>
    <t>90498 Reinke Place</t>
  </si>
  <si>
    <t>BI-7539</t>
  </si>
  <si>
    <t>9 Warbler Lane</t>
  </si>
  <si>
    <t>P O BOX 467</t>
  </si>
  <si>
    <t>82 Autumn Leaf Place</t>
  </si>
  <si>
    <t>BI-4</t>
  </si>
  <si>
    <t>VIA PRINCIPALE, 33</t>
  </si>
  <si>
    <t>1741 Upham Drive</t>
  </si>
  <si>
    <t>BI-457</t>
  </si>
  <si>
    <t>6 RUE LAMENNAIS</t>
  </si>
  <si>
    <t>78981 Kennedy Parkway</t>
  </si>
  <si>
    <t>BI-6903</t>
  </si>
  <si>
    <t>St. Julien-Str., 12</t>
  </si>
  <si>
    <t>4 Elgar Park</t>
  </si>
  <si>
    <t>12183 MS HWY 182</t>
  </si>
  <si>
    <t>48531 Green Ridge Circle</t>
  </si>
  <si>
    <t>BI-7073</t>
  </si>
  <si>
    <t>59 Brentwood Park</t>
  </si>
  <si>
    <t>BI-1084</t>
  </si>
  <si>
    <t>6TH FLOOR</t>
  </si>
  <si>
    <t>1 Park Meadow Court</t>
  </si>
  <si>
    <t>BI-3517</t>
  </si>
  <si>
    <t>405 FIFTH ST</t>
  </si>
  <si>
    <t>34 Transport Plaza</t>
  </si>
  <si>
    <t>BI-4493</t>
  </si>
  <si>
    <t>58 Carey Terrace</t>
  </si>
  <si>
    <t>BI-6283</t>
  </si>
  <si>
    <t>8969 Dayton Crossing</t>
  </si>
  <si>
    <t>BI-3218</t>
  </si>
  <si>
    <t>OststraÃŸe 77</t>
  </si>
  <si>
    <t>90 Clyde Gallagher Drive</t>
  </si>
  <si>
    <t>BI-556</t>
  </si>
  <si>
    <t>7043 Stoughton Point</t>
  </si>
  <si>
    <t>BI-7857</t>
  </si>
  <si>
    <t>5529 Aberg Plaza</t>
  </si>
  <si>
    <t>61 Trailsway Drive</t>
  </si>
  <si>
    <t>BI-2050</t>
  </si>
  <si>
    <t>44126 Dahle Circle</t>
  </si>
  <si>
    <t>BI-4114</t>
  </si>
  <si>
    <t>324 N 4TH ST</t>
  </si>
  <si>
    <t>6 Barnett Street</t>
  </si>
  <si>
    <t>BI-5270</t>
  </si>
  <si>
    <t>46 Hovde Hill</t>
  </si>
  <si>
    <t>BI-142</t>
  </si>
  <si>
    <t>Av. da Boavista, 1083</t>
  </si>
  <si>
    <t>18416 Debs Court</t>
  </si>
  <si>
    <t>BI-7238</t>
  </si>
  <si>
    <t>3405 N LOUISE AVE</t>
  </si>
  <si>
    <t>56119 Utah Court</t>
  </si>
  <si>
    <t>BI-1293</t>
  </si>
  <si>
    <t>Am Hauptbahnhof 2</t>
  </si>
  <si>
    <t>975 Main Alley</t>
  </si>
  <si>
    <t>BI-1246</t>
  </si>
  <si>
    <t>398 East Parkway</t>
  </si>
  <si>
    <t>BI-4976</t>
  </si>
  <si>
    <t>88 Artisan Park</t>
  </si>
  <si>
    <t>BI-2229</t>
  </si>
  <si>
    <t>P O BOX 370</t>
  </si>
  <si>
    <t>7 Moose Hill</t>
  </si>
  <si>
    <t>JÃ³zsef nÃ¡dor tÃ©r 7.</t>
  </si>
  <si>
    <t>6 Manufacturers Park</t>
  </si>
  <si>
    <t>BI-9356</t>
  </si>
  <si>
    <t>HauptstraÃŸe, 34</t>
  </si>
  <si>
    <t>30 Village Street</t>
  </si>
  <si>
    <t>BI-395</t>
  </si>
  <si>
    <t>24480 Northland Street</t>
  </si>
  <si>
    <t>BI-5334</t>
  </si>
  <si>
    <t>JacobsonstraÃŸe 26</t>
  </si>
  <si>
    <t>03535 Bowman Circle</t>
  </si>
  <si>
    <t>BI-9400</t>
  </si>
  <si>
    <t>30 Duke Terrace</t>
  </si>
  <si>
    <t>BI-4960</t>
  </si>
  <si>
    <t>ONE PENN'S WAY</t>
  </si>
  <si>
    <t>5965 Gateway Avenue</t>
  </si>
  <si>
    <t>BI-3926</t>
  </si>
  <si>
    <t>0 Quincy Point</t>
  </si>
  <si>
    <t>BI-4866</t>
  </si>
  <si>
    <t>MauritiusstraÃŸe 6</t>
  </si>
  <si>
    <t>808 Old Gate Park</t>
  </si>
  <si>
    <t>BI-6967</t>
  </si>
  <si>
    <t>104 AVENUE DES CHAMPS ELYSEES</t>
  </si>
  <si>
    <t>9774 Bonner Plaza</t>
  </si>
  <si>
    <t>BI-6912</t>
  </si>
  <si>
    <t>PO BOX 15128</t>
  </si>
  <si>
    <t>30 Norway Maple Crossing</t>
  </si>
  <si>
    <t>BI-2968</t>
  </si>
  <si>
    <t>2 Sycamore Place</t>
  </si>
  <si>
    <t>BI-4399</t>
  </si>
  <si>
    <t>902 Erie Court</t>
  </si>
  <si>
    <t>BI-2373</t>
  </si>
  <si>
    <t>461 Ohio Drive</t>
  </si>
  <si>
    <t>BI-4928</t>
  </si>
  <si>
    <t>0 Raven Alley</t>
  </si>
  <si>
    <t>BI-6762</t>
  </si>
  <si>
    <t>KÃ¶nigstraÃŸe 32</t>
  </si>
  <si>
    <t>0026 Gerald Circle</t>
  </si>
  <si>
    <t>BI-9936</t>
  </si>
  <si>
    <t>VIA UMBERTO I, 10</t>
  </si>
  <si>
    <t>5 Golf Course Pass</t>
  </si>
  <si>
    <t>BI-6704</t>
  </si>
  <si>
    <t>250 JOHNSON ROAD</t>
  </si>
  <si>
    <t>82323 Canary Circle</t>
  </si>
  <si>
    <t>BI-6286</t>
  </si>
  <si>
    <t>19 Columbus Way</t>
  </si>
  <si>
    <t>BI-6785</t>
  </si>
  <si>
    <t>Glavni trg 15</t>
  </si>
  <si>
    <t>071 East Drive</t>
  </si>
  <si>
    <t>BI-33</t>
  </si>
  <si>
    <t>7 Lighthouse Bay Court</t>
  </si>
  <si>
    <t>BI-4818</t>
  </si>
  <si>
    <t>TOUR D2 17 BIS PLACE DES REFLETS</t>
  </si>
  <si>
    <t>6670 Namekagon Park</t>
  </si>
  <si>
    <t>BI-9105</t>
  </si>
  <si>
    <t>6849 Fallview Alley</t>
  </si>
  <si>
    <t>BI-2060</t>
  </si>
  <si>
    <t>Wilhelm-Fazokas-StraÃŸe, 2c</t>
  </si>
  <si>
    <t>638 Lukken Terrace</t>
  </si>
  <si>
    <t>BI-2969</t>
  </si>
  <si>
    <t>78220 Twin Pines Hill</t>
  </si>
  <si>
    <t>BI-257</t>
  </si>
  <si>
    <t>94063 Tennyson Court</t>
  </si>
  <si>
    <t>BI-4041</t>
  </si>
  <si>
    <t>Johannesplatz, 6</t>
  </si>
  <si>
    <t>071 Northland Place</t>
  </si>
  <si>
    <t>BI-3088</t>
  </si>
  <si>
    <t>P.O. BOX 87003</t>
  </si>
  <si>
    <t>579 Grayhawk Street</t>
  </si>
  <si>
    <t>BI-4510</t>
  </si>
  <si>
    <t>Rosenheimer StraÃŸe 116</t>
  </si>
  <si>
    <t>94 Nobel Street</t>
  </si>
  <si>
    <t>HauptstraÃŸe 31</t>
  </si>
  <si>
    <t>944 Ohio Pass</t>
  </si>
  <si>
    <t>BI-4637</t>
  </si>
  <si>
    <t>4 Forest Dale Way</t>
  </si>
  <si>
    <t>BI-7391</t>
  </si>
  <si>
    <t>KÃ¶nigstraÃŸe 11</t>
  </si>
  <si>
    <t>7 Pleasure Way</t>
  </si>
  <si>
    <t>00 Hudson Circle</t>
  </si>
  <si>
    <t>00666 Graedel Street</t>
  </si>
  <si>
    <t>PO BOX 678</t>
  </si>
  <si>
    <t>9315 Village Street</t>
  </si>
  <si>
    <t>BI-53</t>
  </si>
  <si>
    <t>VIA VITTORIO ALFIERI</t>
  </si>
  <si>
    <t>8 Meadow Vale Drive</t>
  </si>
  <si>
    <t>BI-6985</t>
  </si>
  <si>
    <t>Eberschwang, 116</t>
  </si>
  <si>
    <t>846 Eggendart Park</t>
  </si>
  <si>
    <t>BI-3445</t>
  </si>
  <si>
    <t>6 Blue Bill Park Trail</t>
  </si>
  <si>
    <t>BI-2142</t>
  </si>
  <si>
    <t>32, Boulevard Royal</t>
  </si>
  <si>
    <t>17 Prairieview Point</t>
  </si>
  <si>
    <t>BI-2868</t>
  </si>
  <si>
    <t>7074 Rusk Place</t>
  </si>
  <si>
    <t>BI-4026</t>
  </si>
  <si>
    <t>11 Village Alley</t>
  </si>
  <si>
    <t>BI-1562</t>
  </si>
  <si>
    <t>VIALE ALDO MORO, 9</t>
  </si>
  <si>
    <t>3 Sutherland Parkway</t>
  </si>
  <si>
    <t>BI-8250</t>
  </si>
  <si>
    <t>Hauptpl., 2</t>
  </si>
  <si>
    <t>64 Caliangt Court</t>
  </si>
  <si>
    <t>BI-3900</t>
  </si>
  <si>
    <t>MohrenstraÃŸe 7a</t>
  </si>
  <si>
    <t>47 Knutson Point</t>
  </si>
  <si>
    <t>BI-3907</t>
  </si>
  <si>
    <t>82565 Daystar Point</t>
  </si>
  <si>
    <t>BI-4261</t>
  </si>
  <si>
    <t>28 Artisan Place</t>
  </si>
  <si>
    <t>BI-2628</t>
  </si>
  <si>
    <t>SUITE5</t>
  </si>
  <si>
    <t>769 Kenwood Center</t>
  </si>
  <si>
    <t>BI-6551</t>
  </si>
  <si>
    <t>6642 Crest Line Place</t>
  </si>
  <si>
    <t>BI-7132</t>
  </si>
  <si>
    <t>6404 Sullivan Road</t>
  </si>
  <si>
    <t>Saarmunder StraÃŸe 61</t>
  </si>
  <si>
    <t>53 Glacier Hill Terrace</t>
  </si>
  <si>
    <t>BI-7555</t>
  </si>
  <si>
    <t>2910 W JACKSON STREET</t>
  </si>
  <si>
    <t>36046 Myrtle Trail</t>
  </si>
  <si>
    <t>BI-1965</t>
  </si>
  <si>
    <t>Oberer Markt 21</t>
  </si>
  <si>
    <t>5 Charing Cross Road</t>
  </si>
  <si>
    <t>BI-6409</t>
  </si>
  <si>
    <t>121 Warner Circle</t>
  </si>
  <si>
    <t>BI-9014</t>
  </si>
  <si>
    <t>27-29 Patrick Street, Fermoy,</t>
  </si>
  <si>
    <t>7513 Oak Crossing</t>
  </si>
  <si>
    <t>BI-9344</t>
  </si>
  <si>
    <t>195 MARKET STREET</t>
  </si>
  <si>
    <t>515 Heath Plaza</t>
  </si>
  <si>
    <t>BI-8320</t>
  </si>
  <si>
    <t>Geretsberg, 3</t>
  </si>
  <si>
    <t>99836 Basil Junction</t>
  </si>
  <si>
    <t>BI-7710</t>
  </si>
  <si>
    <t>Aleja kralja Zvonimira 1</t>
  </si>
  <si>
    <t>50175 Kinsman Drive</t>
  </si>
  <si>
    <t>BI-3755</t>
  </si>
  <si>
    <t>90 AVENUE DES CHAMPS ELYSEES</t>
  </si>
  <si>
    <t>22640 Haas Avenue</t>
  </si>
  <si>
    <t>ul. Szarych SzeregÃ³w 23A</t>
  </si>
  <si>
    <t>0916 Mallard Hill</t>
  </si>
  <si>
    <t>BI-8636</t>
  </si>
  <si>
    <t>873 Sage Parkway</t>
  </si>
  <si>
    <t>BI-8218</t>
  </si>
  <si>
    <t>Hauptplatz, 1</t>
  </si>
  <si>
    <t>61 Northridge Parkway</t>
  </si>
  <si>
    <t>BI-9195</t>
  </si>
  <si>
    <t>2748 Gina Junction</t>
  </si>
  <si>
    <t>BI-5213</t>
  </si>
  <si>
    <t>929 Burrows Drive</t>
  </si>
  <si>
    <t>BI-7232</t>
  </si>
  <si>
    <t>6600 PLAZA DRIVE</t>
  </si>
  <si>
    <t>1613 Arrowood Road</t>
  </si>
  <si>
    <t>BI-929</t>
  </si>
  <si>
    <t>P O BOX 440</t>
  </si>
  <si>
    <t>50 Victoria Hill</t>
  </si>
  <si>
    <t>BI-4177</t>
  </si>
  <si>
    <t>59 Bultman Pass</t>
  </si>
  <si>
    <t>BI-5687</t>
  </si>
  <si>
    <t>GroÃŸe Kirchgasse 18</t>
  </si>
  <si>
    <t>0 Tennyson Avenue</t>
  </si>
  <si>
    <t>BI-6605</t>
  </si>
  <si>
    <t>1 Sutteridge Way</t>
  </si>
  <si>
    <t>BI-8380</t>
  </si>
  <si>
    <t>439 Burrows Avenue</t>
  </si>
  <si>
    <t>BI-4758</t>
  </si>
  <si>
    <t>391 SOUTH FRENCH BROAD AVE</t>
  </si>
  <si>
    <t>59420 Coolidge Way</t>
  </si>
  <si>
    <t>BI-7926</t>
  </si>
  <si>
    <t>Marktplatz, 2</t>
  </si>
  <si>
    <t>679 Tomscot Pass</t>
  </si>
  <si>
    <t>BI-1456</t>
  </si>
  <si>
    <t>Avenida da Liberdade, 259</t>
  </si>
  <si>
    <t>806 Monterey Parkway</t>
  </si>
  <si>
    <t>BI-7436</t>
  </si>
  <si>
    <t>3820 Cascade Place</t>
  </si>
  <si>
    <t>BI-524</t>
  </si>
  <si>
    <t>436 SLATER ROAD</t>
  </si>
  <si>
    <t>229 Carey Crossing</t>
  </si>
  <si>
    <t>BI-6971</t>
  </si>
  <si>
    <t>1 Rigney Junction</t>
  </si>
  <si>
    <t>BI-8937</t>
  </si>
  <si>
    <t>58 Crowley Hill</t>
  </si>
  <si>
    <t>BI-7718</t>
  </si>
  <si>
    <t>Point Road, Crosshaven,</t>
  </si>
  <si>
    <t>9702 Duke Hill</t>
  </si>
  <si>
    <t>BI-1099</t>
  </si>
  <si>
    <t>215 WEST MAIN</t>
  </si>
  <si>
    <t>191 Prentice Alley</t>
  </si>
  <si>
    <t>BI-417</t>
  </si>
  <si>
    <t>24 SECOND AVE SE</t>
  </si>
  <si>
    <t>99 Buell Lane</t>
  </si>
  <si>
    <t>BI-5550</t>
  </si>
  <si>
    <t>Market Street, Thomastown,</t>
  </si>
  <si>
    <t>1 Ridge Oak Terrace</t>
  </si>
  <si>
    <t>BI-3985</t>
  </si>
  <si>
    <t>HauptstraÃŸe 20</t>
  </si>
  <si>
    <t>67061 Homewood Street</t>
  </si>
  <si>
    <t>BI-6269</t>
  </si>
  <si>
    <t>P O BOX 1228</t>
  </si>
  <si>
    <t>327 Old Gate Center</t>
  </si>
  <si>
    <t>BI-2268</t>
  </si>
  <si>
    <t>Von-Ketteler-StraÃŸe 61</t>
  </si>
  <si>
    <t>547 Twin Pines Court</t>
  </si>
  <si>
    <t>BI-6397</t>
  </si>
  <si>
    <t>89 Esker Junction</t>
  </si>
  <si>
    <t>BI-1884</t>
  </si>
  <si>
    <t>12 RUE DU PORT</t>
  </si>
  <si>
    <t>3667 Fuller Way</t>
  </si>
  <si>
    <t>BI-2487</t>
  </si>
  <si>
    <t>HauptstraÃŸe 70</t>
  </si>
  <si>
    <t>0 Hoffman Lane</t>
  </si>
  <si>
    <t>BI-7264</t>
  </si>
  <si>
    <t>P.O. BOX 377</t>
  </si>
  <si>
    <t>0 Division Hill</t>
  </si>
  <si>
    <t>BI-6913</t>
  </si>
  <si>
    <t>8770 TESORO DRIVE</t>
  </si>
  <si>
    <t>188 Twin Pines Way</t>
  </si>
  <si>
    <t>12 BOULEVARD DE LA MADELEINE</t>
  </si>
  <si>
    <t>4 Veith Alley</t>
  </si>
  <si>
    <t>BI-6806</t>
  </si>
  <si>
    <t>02503 Ryan Drive</t>
  </si>
  <si>
    <t>BI-8783</t>
  </si>
  <si>
    <t>11 Artisan Park</t>
  </si>
  <si>
    <t>BI-5477</t>
  </si>
  <si>
    <t>2, rue Edward Steichen</t>
  </si>
  <si>
    <t>632 Arkansas Trail</t>
  </si>
  <si>
    <t>BI-2213</t>
  </si>
  <si>
    <t>4419 Helena Avenue</t>
  </si>
  <si>
    <t>BI-9577</t>
  </si>
  <si>
    <t>635 Memorial Avenue</t>
  </si>
  <si>
    <t>BI-4604</t>
  </si>
  <si>
    <t>812 MAIN ST</t>
  </si>
  <si>
    <t>56033 Harbort Plaza</t>
  </si>
  <si>
    <t>BI-5803</t>
  </si>
  <si>
    <t>VIA IV NOVEMBRE, 13</t>
  </si>
  <si>
    <t>81922 Sage Plaza</t>
  </si>
  <si>
    <t>BI-2987</t>
  </si>
  <si>
    <t>85 Lakeland Drive</t>
  </si>
  <si>
    <t>BI-9248</t>
  </si>
  <si>
    <t>PZA DE ESPAÃ‘A, 5</t>
  </si>
  <si>
    <t>16047 Ridgeway Hill</t>
  </si>
  <si>
    <t>BI-9100</t>
  </si>
  <si>
    <t>9 Hermina Drive</t>
  </si>
  <si>
    <t>BI-9856</t>
  </si>
  <si>
    <t>007 Division Center</t>
  </si>
  <si>
    <t>BI-9697</t>
  </si>
  <si>
    <t>41 Westport Avenue</t>
  </si>
  <si>
    <t>BI-3007</t>
  </si>
  <si>
    <t>9 Dwight Court</t>
  </si>
  <si>
    <t>BI-3049</t>
  </si>
  <si>
    <t>106 S BROADWAY</t>
  </si>
  <si>
    <t>5 Helena Parkway</t>
  </si>
  <si>
    <t>2740 Reinke Circle</t>
  </si>
  <si>
    <t>BI-6467</t>
  </si>
  <si>
    <t>04 Armistice Court</t>
  </si>
  <si>
    <t>BI-7111</t>
  </si>
  <si>
    <t>264 Luster Point</t>
  </si>
  <si>
    <t>BahnhofstraÃŸe 41</t>
  </si>
  <si>
    <t>0 Jay Trail</t>
  </si>
  <si>
    <t>BI-8281</t>
  </si>
  <si>
    <t>207 ISABELLA</t>
  </si>
  <si>
    <t>968 Hollow Ridge Plaza</t>
  </si>
  <si>
    <t>BI-1292</t>
  </si>
  <si>
    <t>99316 Buhler Alley</t>
  </si>
  <si>
    <t>BI-1764</t>
  </si>
  <si>
    <t>HengebachstraÃŸe 78</t>
  </si>
  <si>
    <t>2 American Junction</t>
  </si>
  <si>
    <t>BI-335</t>
  </si>
  <si>
    <t>28 RUE DU CHEMIN VERT</t>
  </si>
  <si>
    <t>7095 7th Place</t>
  </si>
  <si>
    <t>BI-7174</t>
  </si>
  <si>
    <t>60217 Glacier Hill Avenue</t>
  </si>
  <si>
    <t>BI-3696</t>
  </si>
  <si>
    <t>47818 Memorial Court</t>
  </si>
  <si>
    <t>BI-5630</t>
  </si>
  <si>
    <t>SokolovskÃ¡ 675/9</t>
  </si>
  <si>
    <t>7967 Lakewood Point</t>
  </si>
  <si>
    <t>BI-9665</t>
  </si>
  <si>
    <t>Maakri tn 30</t>
  </si>
  <si>
    <t>9885 Annamark Place</t>
  </si>
  <si>
    <t>BI-9765</t>
  </si>
  <si>
    <t>07344 Burrows Junction</t>
  </si>
  <si>
    <t>BI-9433</t>
  </si>
  <si>
    <t>Televisiokatu 1</t>
  </si>
  <si>
    <t>72 Charing Cross Point</t>
  </si>
  <si>
    <t>BI-5955</t>
  </si>
  <si>
    <t>71 Valley Edge Terrace</t>
  </si>
  <si>
    <t>BI-3097</t>
  </si>
  <si>
    <t>881 Ludington Hill</t>
  </si>
  <si>
    <t>BI-1401</t>
  </si>
  <si>
    <t>38013 Anzinger Crossing</t>
  </si>
  <si>
    <t>BI-8922</t>
  </si>
  <si>
    <t>288 Tomscot Trail</t>
  </si>
  <si>
    <t>BI-5168</t>
  </si>
  <si>
    <t>116 COURS LAFAYETTE BP 3276</t>
  </si>
  <si>
    <t>53667 American Way</t>
  </si>
  <si>
    <t>BI-8987</t>
  </si>
  <si>
    <t>PO BOX 548</t>
  </si>
  <si>
    <t>26 Steensland Street</t>
  </si>
  <si>
    <t>BI-2026</t>
  </si>
  <si>
    <t>7386 Johnson Junction</t>
  </si>
  <si>
    <t>BI-8759</t>
  </si>
  <si>
    <t>039 2nd Drive</t>
  </si>
  <si>
    <t>BI-6255</t>
  </si>
  <si>
    <t>0189 Farwell Parkway</t>
  </si>
  <si>
    <t>BI-7285</t>
  </si>
  <si>
    <t>25, rue Edward Steichen</t>
  </si>
  <si>
    <t>06 Florence Hill</t>
  </si>
  <si>
    <t>BI-3862</t>
  </si>
  <si>
    <t>96665 Kropf Crossing</t>
  </si>
  <si>
    <t>BI-611</t>
  </si>
  <si>
    <t>4 Parkside Center</t>
  </si>
  <si>
    <t>BI-8347</t>
  </si>
  <si>
    <t>62496 La Follette Court</t>
  </si>
  <si>
    <t>BI-2879</t>
  </si>
  <si>
    <t>6 Ramsey Center</t>
  </si>
  <si>
    <t>BI-5315</t>
  </si>
  <si>
    <t>Friedrich-Ebert-StraÃŸe 257/259</t>
  </si>
  <si>
    <t>889 Oakridge Drive</t>
  </si>
  <si>
    <t>BI-5635</t>
  </si>
  <si>
    <t>255 SECOND AVE.</t>
  </si>
  <si>
    <t>7701 Dakota Alley</t>
  </si>
  <si>
    <t>BI-5194</t>
  </si>
  <si>
    <t>PO BOX 269</t>
  </si>
  <si>
    <t>46863 Schmedeman Court</t>
  </si>
  <si>
    <t>BI-8079</t>
  </si>
  <si>
    <t>PO BOX 75000</t>
  </si>
  <si>
    <t>78793 Reindahl Park</t>
  </si>
  <si>
    <t>BI-6868</t>
  </si>
  <si>
    <t>Scheibbser StraÃŸe, 4</t>
  </si>
  <si>
    <t>95485 Garrison Road</t>
  </si>
  <si>
    <t>BI-8900</t>
  </si>
  <si>
    <t>200 EAST MAIN ST</t>
  </si>
  <si>
    <t>84875 Upham Alley</t>
  </si>
  <si>
    <t>BI-5857</t>
  </si>
  <si>
    <t>8 Stoughton Lane</t>
  </si>
  <si>
    <t>BI-223</t>
  </si>
  <si>
    <t>63 Division Terrace</t>
  </si>
  <si>
    <t>BI-1729</t>
  </si>
  <si>
    <t>858 Oak Valley Terrace</t>
  </si>
  <si>
    <t>BI-8934</t>
  </si>
  <si>
    <t>Marktplatz 2</t>
  </si>
  <si>
    <t>314 Manufacturers Parkway</t>
  </si>
  <si>
    <t>BI-3061</t>
  </si>
  <si>
    <t>3618 W JACKSON EXT</t>
  </si>
  <si>
    <t>9801 Division Hill</t>
  </si>
  <si>
    <t>BI-6788</t>
  </si>
  <si>
    <t>VIA OTTAVIO SERENA 13</t>
  </si>
  <si>
    <t>7797 Bay Park</t>
  </si>
  <si>
    <t>BI-8650</t>
  </si>
  <si>
    <t>CL ALTO GUADALQUIVIR, 4</t>
  </si>
  <si>
    <t>9666 Spohn Center</t>
  </si>
  <si>
    <t>BI-6158</t>
  </si>
  <si>
    <t>3 Badeau Junction</t>
  </si>
  <si>
    <t>BI-8051</t>
  </si>
  <si>
    <t>1881 WEST MAIN STREET</t>
  </si>
  <si>
    <t>1228 Graceland Hill</t>
  </si>
  <si>
    <t>BI-528</t>
  </si>
  <si>
    <t>32030 Meadow Valley Park</t>
  </si>
  <si>
    <t>BI-2580</t>
  </si>
  <si>
    <t>719 HARKRIDER ST. 3RD FLOOR</t>
  </si>
  <si>
    <t>093 Hansons Parkway</t>
  </si>
  <si>
    <t>BI-1181</t>
  </si>
  <si>
    <t>SzabadsÃ¡g tÃ©r 5-6.</t>
  </si>
  <si>
    <t>50017 Clyde Gallagher Park</t>
  </si>
  <si>
    <t>BI-3304</t>
  </si>
  <si>
    <t>6 Granby Plaza</t>
  </si>
  <si>
    <t>BI-5162</t>
  </si>
  <si>
    <t>100-103 Bandon Road,</t>
  </si>
  <si>
    <t>5757 Katie Avenue</t>
  </si>
  <si>
    <t>BI-5802</t>
  </si>
  <si>
    <t>29 Kingsford Place</t>
  </si>
  <si>
    <t>BI-2578</t>
  </si>
  <si>
    <t>89 Fallview Plaza</t>
  </si>
  <si>
    <t>BI-9206</t>
  </si>
  <si>
    <t>4, rue Thomas Edison</t>
  </si>
  <si>
    <t>85 Carey Trail</t>
  </si>
  <si>
    <t>BI-184</t>
  </si>
  <si>
    <t>24010 PARTNERSHIP BOULEVARD</t>
  </si>
  <si>
    <t>84517 Dovetail Park</t>
  </si>
  <si>
    <t>BI-9509</t>
  </si>
  <si>
    <t>Im Dorf, 15</t>
  </si>
  <si>
    <t>01 Lindbergh Plaza</t>
  </si>
  <si>
    <t>BI-3123</t>
  </si>
  <si>
    <t>8486 Iowa Street</t>
  </si>
  <si>
    <t>BI-3247</t>
  </si>
  <si>
    <t>PO BOX 280</t>
  </si>
  <si>
    <t>2498 Ridge Oak Point</t>
  </si>
  <si>
    <t>BI-6753</t>
  </si>
  <si>
    <t>110 EAST RACE STREET</t>
  </si>
  <si>
    <t>5 Marcy Center</t>
  </si>
  <si>
    <t>BI-8878</t>
  </si>
  <si>
    <t>2 Harbourmaster Place, IFSC</t>
  </si>
  <si>
    <t>5 Bartillon Road</t>
  </si>
  <si>
    <t>BI-9759</t>
  </si>
  <si>
    <t>56 Oneill Crossing</t>
  </si>
  <si>
    <t>BI-1943</t>
  </si>
  <si>
    <t>58 Oak Parkway</t>
  </si>
  <si>
    <t>BI-6342</t>
  </si>
  <si>
    <t>55779 Bashford Way</t>
  </si>
  <si>
    <t>BI-5779</t>
  </si>
  <si>
    <t>21 Mandrake Parkway</t>
  </si>
  <si>
    <t>BI-5501</t>
  </si>
  <si>
    <t>288 Chive Place</t>
  </si>
  <si>
    <t>BI-5321</t>
  </si>
  <si>
    <t>502 W WINDSOR</t>
  </si>
  <si>
    <t>9134 Menomonie Park</t>
  </si>
  <si>
    <t>BI-670</t>
  </si>
  <si>
    <t>Alte Wache 17</t>
  </si>
  <si>
    <t>72 Carioca Point</t>
  </si>
  <si>
    <t>BI-6127</t>
  </si>
  <si>
    <t>Marktplatz 7</t>
  </si>
  <si>
    <t>4 Amoth Terrace</t>
  </si>
  <si>
    <t>BI-9744</t>
  </si>
  <si>
    <t>43 Independence Trail</t>
  </si>
  <si>
    <t>BI-173</t>
  </si>
  <si>
    <t>90 Packers Court</t>
  </si>
  <si>
    <t>BI-6456</t>
  </si>
  <si>
    <t>GroÃŸe GallusstraÃŸe 18 (Omniturm)</t>
  </si>
  <si>
    <t>11 Prairieview Hill</t>
  </si>
  <si>
    <t>BI-2700</t>
  </si>
  <si>
    <t>84 Kipling Hill</t>
  </si>
  <si>
    <t>BI-8263</t>
  </si>
  <si>
    <t>Fortunestown Shopping Centre, Tallaght,</t>
  </si>
  <si>
    <t>769 Doe Crossing Crossing</t>
  </si>
  <si>
    <t>BI-5494</t>
  </si>
  <si>
    <t>SchloÃŸplatz 3</t>
  </si>
  <si>
    <t>34 Mifflin Drive</t>
  </si>
  <si>
    <t>201 WEST CLARK ST</t>
  </si>
  <si>
    <t>83 Rieder Pass</t>
  </si>
  <si>
    <t>BI-3082</t>
  </si>
  <si>
    <t>132 NORTH STATE STREET</t>
  </si>
  <si>
    <t>90 Beilfuss Lane</t>
  </si>
  <si>
    <t>EintrachtstraÃŸe 5</t>
  </si>
  <si>
    <t>83308 Gina Trail</t>
  </si>
  <si>
    <t>BI-3383</t>
  </si>
  <si>
    <t>4850 Calypso Place</t>
  </si>
  <si>
    <t>BI-4869</t>
  </si>
  <si>
    <t>896 Blackbird Road</t>
  </si>
  <si>
    <t>11 BOULEVARD DE LA MADELEINE</t>
  </si>
  <si>
    <t>66663 Fisk Pass</t>
  </si>
  <si>
    <t>BI-2630</t>
  </si>
  <si>
    <t>27442 Heffernan Park</t>
  </si>
  <si>
    <t>BI-628</t>
  </si>
  <si>
    <t>5280 Ridgeview Way</t>
  </si>
  <si>
    <t>BI-7265</t>
  </si>
  <si>
    <t>HauptstraÃŸe 8</t>
  </si>
  <si>
    <t>9126 Badeau Road</t>
  </si>
  <si>
    <t>BI-349</t>
  </si>
  <si>
    <t>80792 Rowland Park</t>
  </si>
  <si>
    <t>BI-3213</t>
  </si>
  <si>
    <t>Stadtpl., 4</t>
  </si>
  <si>
    <t>9033 Mendota Crossing</t>
  </si>
  <si>
    <t>BI-7832</t>
  </si>
  <si>
    <t>Europaplatz, 1a</t>
  </si>
  <si>
    <t>1491 Fisk Avenue</t>
  </si>
  <si>
    <t>BI-4656</t>
  </si>
  <si>
    <t>214 Forest Drive</t>
  </si>
  <si>
    <t>BI-4566</t>
  </si>
  <si>
    <t>823 Mendota Avenue</t>
  </si>
  <si>
    <t>BI-5451</t>
  </si>
  <si>
    <t>5 Northport Plaza</t>
  </si>
  <si>
    <t>BI-2606</t>
  </si>
  <si>
    <t>P. O. BOX 681</t>
  </si>
  <si>
    <t>9 Maryland Parkway</t>
  </si>
  <si>
    <t>67 Kingsford Terrace</t>
  </si>
  <si>
    <t>BI-3844</t>
  </si>
  <si>
    <t>54973 Dottie Trail</t>
  </si>
  <si>
    <t>BI-4416</t>
  </si>
  <si>
    <t>5215 Express Drive</t>
  </si>
  <si>
    <t>BI-9854</t>
  </si>
  <si>
    <t>Hauptplatz, 2</t>
  </si>
  <si>
    <t>6 Ryan Place</t>
  </si>
  <si>
    <t>BI-3301</t>
  </si>
  <si>
    <t>6508 Golf Course Drive</t>
  </si>
  <si>
    <t>BI-2332</t>
  </si>
  <si>
    <t>VA2-430-01-01</t>
  </si>
  <si>
    <t>3000 Nevada Hill</t>
  </si>
  <si>
    <t>BI-3311</t>
  </si>
  <si>
    <t>100 COMMERCE ST</t>
  </si>
  <si>
    <t>4535 Arizona Lane</t>
  </si>
  <si>
    <t>BI-4249</t>
  </si>
  <si>
    <t>Hauptplatz, 22</t>
  </si>
  <si>
    <t>7 Fuller Way</t>
  </si>
  <si>
    <t>BI-4412</t>
  </si>
  <si>
    <t>Mecklenburger StraÃŸe 9</t>
  </si>
  <si>
    <t>06441 Transport Point</t>
  </si>
  <si>
    <t>BI-6347</t>
  </si>
  <si>
    <t>403 Cardinal Drive</t>
  </si>
  <si>
    <t>BI-7997</t>
  </si>
  <si>
    <t>5455 SUNSET BOULEVARD</t>
  </si>
  <si>
    <t>2590 Northland Terrace</t>
  </si>
  <si>
    <t>BI-4247</t>
  </si>
  <si>
    <t>17555 NE SACRAMENTO ST</t>
  </si>
  <si>
    <t>75 Vernon Park</t>
  </si>
  <si>
    <t>BI-6408</t>
  </si>
  <si>
    <t>3 Fieldstone Hill</t>
  </si>
  <si>
    <t>BI-6248</t>
  </si>
  <si>
    <t>9860 Mosinee Park</t>
  </si>
  <si>
    <t>BI-8</t>
  </si>
  <si>
    <t>6 Drewry Center</t>
  </si>
  <si>
    <t>BI-3769</t>
  </si>
  <si>
    <t>721 7TH ST.</t>
  </si>
  <si>
    <t>35732 Golf View Street</t>
  </si>
  <si>
    <t>BI-1144</t>
  </si>
  <si>
    <t>JUNCTION HWYS. 76,86 &amp; 37</t>
  </si>
  <si>
    <t>6597 Di Loreto Point</t>
  </si>
  <si>
    <t>BI-2725</t>
  </si>
  <si>
    <t>298 Parkside Circle</t>
  </si>
  <si>
    <t>P.O. BOX 2400</t>
  </si>
  <si>
    <t>6 Starling Drive</t>
  </si>
  <si>
    <t>PO BOX 128</t>
  </si>
  <si>
    <t>78 Thierer Pass</t>
  </si>
  <si>
    <t>BI-9912</t>
  </si>
  <si>
    <t>5057 4th Place</t>
  </si>
  <si>
    <t>BI-9683</t>
  </si>
  <si>
    <t>150 ALMADEN  BLVD</t>
  </si>
  <si>
    <t>2129 4th Circle</t>
  </si>
  <si>
    <t>BI-605</t>
  </si>
  <si>
    <t>Lorenzer Platz 12</t>
  </si>
  <si>
    <t>1485 Stephen Court</t>
  </si>
  <si>
    <t>BI-1688</t>
  </si>
  <si>
    <t>64 BOULEVARD DE CAMBRAI</t>
  </si>
  <si>
    <t>84 Mariners Cove Point</t>
  </si>
  <si>
    <t>BI-8975</t>
  </si>
  <si>
    <t>PS DE LA CASTELLANA, 66</t>
  </si>
  <si>
    <t>771 Express Pass</t>
  </si>
  <si>
    <t>HerriotstraÃŸe 1</t>
  </si>
  <si>
    <t>90262 Ridgeview Center</t>
  </si>
  <si>
    <t>BI-4323</t>
  </si>
  <si>
    <t>Im Heiligengarten 3</t>
  </si>
  <si>
    <t>50923 1st Alley</t>
  </si>
  <si>
    <t>BI-4880</t>
  </si>
  <si>
    <t>2 2nd Center</t>
  </si>
  <si>
    <t>BI-7517</t>
  </si>
  <si>
    <t>701 Hansons Plaza</t>
  </si>
  <si>
    <t>PO BOX 255</t>
  </si>
  <si>
    <t>1426 Talisman Terrace</t>
  </si>
  <si>
    <t>BI-2261</t>
  </si>
  <si>
    <t>4208 Daystar Way</t>
  </si>
  <si>
    <t>BI-6532</t>
  </si>
  <si>
    <t>320 EAST MAIN</t>
  </si>
  <si>
    <t>171 Village Parkway</t>
  </si>
  <si>
    <t>BI-586</t>
  </si>
  <si>
    <t>VIALE BELFIORE 26</t>
  </si>
  <si>
    <t>120 Nobel Center</t>
  </si>
  <si>
    <t>33 Towne Avenue</t>
  </si>
  <si>
    <t>BI-4712</t>
  </si>
  <si>
    <t>17193 Comanche Avenue</t>
  </si>
  <si>
    <t>BI-8497</t>
  </si>
  <si>
    <t>115 N WALNUT STREET</t>
  </si>
  <si>
    <t>022 Mesta Way</t>
  </si>
  <si>
    <t>BI-1603</t>
  </si>
  <si>
    <t>930 Forest Run Crossing</t>
  </si>
  <si>
    <t>9813 Crescent Oaks Junction</t>
  </si>
  <si>
    <t>BI-9018</t>
  </si>
  <si>
    <t>73 Porter Trail</t>
  </si>
  <si>
    <t>BI-8062</t>
  </si>
  <si>
    <t>565 Corben Trail</t>
  </si>
  <si>
    <t>Hofmark 14</t>
  </si>
  <si>
    <t>48 Anhalt Park</t>
  </si>
  <si>
    <t>BI-8580</t>
  </si>
  <si>
    <t>LamprechtstraÃŸe 52-54</t>
  </si>
  <si>
    <t>86 Tennyson Circle</t>
  </si>
  <si>
    <t>316 CHICKAMAUGA AVE.</t>
  </si>
  <si>
    <t>460 Grim Alley</t>
  </si>
  <si>
    <t>BI-3357</t>
  </si>
  <si>
    <t>100 WEST THIRD ST</t>
  </si>
  <si>
    <t>25 Crowley Way</t>
  </si>
  <si>
    <t>BI-9675</t>
  </si>
  <si>
    <t>Gifhorner StraÃŸe 57</t>
  </si>
  <si>
    <t>228 Superior Plaza</t>
  </si>
  <si>
    <t>BI-3532</t>
  </si>
  <si>
    <t>7298 Talisman Center</t>
  </si>
  <si>
    <t>BI-7640</t>
  </si>
  <si>
    <t>Marktplatz 3</t>
  </si>
  <si>
    <t>01398 Hagan Avenue</t>
  </si>
  <si>
    <t>BI-3470</t>
  </si>
  <si>
    <t>Alte LandstraÃŸe 21a</t>
  </si>
  <si>
    <t>48858 Dorton Circle</t>
  </si>
  <si>
    <t>BI-42</t>
  </si>
  <si>
    <t>70291 Namekagon Parkway</t>
  </si>
  <si>
    <t>BI-7734</t>
  </si>
  <si>
    <t>4 Porter Avenue</t>
  </si>
  <si>
    <t>BI-7137</t>
  </si>
  <si>
    <t>0106 Holmberg Way</t>
  </si>
  <si>
    <t>BI-7595</t>
  </si>
  <si>
    <t>6 Larry Crossing</t>
  </si>
  <si>
    <t>BI-6938</t>
  </si>
  <si>
    <t>02 7th Road</t>
  </si>
  <si>
    <t>BI-5211</t>
  </si>
  <si>
    <t>023 Steensland Way</t>
  </si>
  <si>
    <t>BI-836</t>
  </si>
  <si>
    <t>Lindenallee 10</t>
  </si>
  <si>
    <t>76 Lakewood Way</t>
  </si>
  <si>
    <t>BI-2481</t>
  </si>
  <si>
    <t>3312 New Castle Terrace</t>
  </si>
  <si>
    <t>BI-907</t>
  </si>
  <si>
    <t>6194 Becker Pass</t>
  </si>
  <si>
    <t>BI-4730</t>
  </si>
  <si>
    <t>Cl Padres Dominicos, 7</t>
  </si>
  <si>
    <t>8718 Hollow Ridge Hill</t>
  </si>
  <si>
    <t>BI-7598</t>
  </si>
  <si>
    <t>87 Clarendon Lane</t>
  </si>
  <si>
    <t>BI-9042</t>
  </si>
  <si>
    <t>P.O. BOX 1432</t>
  </si>
  <si>
    <t>655 Straubel Court</t>
  </si>
  <si>
    <t>BI-8876</t>
  </si>
  <si>
    <t>300 E. SUGARLAND HWY.</t>
  </si>
  <si>
    <t>3 Debs Street</t>
  </si>
  <si>
    <t>BI-942</t>
  </si>
  <si>
    <t>P.O. BOX 75000</t>
  </si>
  <si>
    <t>2910 Loeprich Lane</t>
  </si>
  <si>
    <t>BI-5199</t>
  </si>
  <si>
    <t>74489 Drewry Park</t>
  </si>
  <si>
    <t>PO BOX 1050</t>
  </si>
  <si>
    <t>38245 Westend Junction</t>
  </si>
  <si>
    <t>BI-3575</t>
  </si>
  <si>
    <t>4979 Miller Lane</t>
  </si>
  <si>
    <t>BI-5621</t>
  </si>
  <si>
    <t>7879 Lillian Pass</t>
  </si>
  <si>
    <t>BI-780</t>
  </si>
  <si>
    <t>18779 American Ash Hill</t>
  </si>
  <si>
    <t>BI-3435</t>
  </si>
  <si>
    <t>P O BOX 247</t>
  </si>
  <si>
    <t>6952 Hollow Ridge Plaza</t>
  </si>
  <si>
    <t>BI-2989</t>
  </si>
  <si>
    <t>202 MAIN STREET</t>
  </si>
  <si>
    <t>1 Comanche Lane</t>
  </si>
  <si>
    <t>BI-8520</t>
  </si>
  <si>
    <t>Leipziger StraÃŸe 4</t>
  </si>
  <si>
    <t>1194 Mallory Avenue</t>
  </si>
  <si>
    <t>BI-6049</t>
  </si>
  <si>
    <t>06 Sage Court</t>
  </si>
  <si>
    <t>BI-9937</t>
  </si>
  <si>
    <t>BOX 120</t>
  </si>
  <si>
    <t>568 Graedel Trail</t>
  </si>
  <si>
    <t>962 Twin Pines Parkway</t>
  </si>
  <si>
    <t>BI-8452</t>
  </si>
  <si>
    <t>636 Ridge Oak Alley</t>
  </si>
  <si>
    <t>BI-314</t>
  </si>
  <si>
    <t>04 Mendota Road</t>
  </si>
  <si>
    <t>BI-3135</t>
  </si>
  <si>
    <t>VIA B. FRANKLIN, 6</t>
  </si>
  <si>
    <t>143 Morningstar Pass</t>
  </si>
  <si>
    <t>BI-8811</t>
  </si>
  <si>
    <t>2220 6TH STREET</t>
  </si>
  <si>
    <t>6 Dwight Hill</t>
  </si>
  <si>
    <t>653 N MAIN/HWY 81 NORTH</t>
  </si>
  <si>
    <t>87 Shopko Junction</t>
  </si>
  <si>
    <t>BI-9792</t>
  </si>
  <si>
    <t>40962 Carberry Park</t>
  </si>
  <si>
    <t>BI-6739</t>
  </si>
  <si>
    <t>Innsbrucker BundesstraÃŸe, 34</t>
  </si>
  <si>
    <t>59970 Iowa Center</t>
  </si>
  <si>
    <t>BI-3274</t>
  </si>
  <si>
    <t>1110 Graceland Point</t>
  </si>
  <si>
    <t>BI-9954</t>
  </si>
  <si>
    <t>MaximilianstraÃŸe 38</t>
  </si>
  <si>
    <t>395 Eliot Lane</t>
  </si>
  <si>
    <t>BI-8360</t>
  </si>
  <si>
    <t>Lilienbeck 8</t>
  </si>
  <si>
    <t>51974 Warrior Hill</t>
  </si>
  <si>
    <t>BI-677</t>
  </si>
  <si>
    <t>7 Northwestern Alley</t>
  </si>
  <si>
    <t>BI-8328</t>
  </si>
  <si>
    <t>Josipine Turnograjske 6</t>
  </si>
  <si>
    <t>49 Ronald Regan Court</t>
  </si>
  <si>
    <t>BI-7631</t>
  </si>
  <si>
    <t>0 Debs Circle</t>
  </si>
  <si>
    <t>BI-209</t>
  </si>
  <si>
    <t>0952 Mesta Road</t>
  </si>
  <si>
    <t>BI-3681</t>
  </si>
  <si>
    <t>Friedrich-Thurner-StraÃŸe, 14</t>
  </si>
  <si>
    <t>956 Ridgeway Avenue</t>
  </si>
  <si>
    <t>BI-6639</t>
  </si>
  <si>
    <t>3 Division Hill</t>
  </si>
  <si>
    <t>BI-6014</t>
  </si>
  <si>
    <t>1167 Iowa Trail</t>
  </si>
  <si>
    <t>BI-3198</t>
  </si>
  <si>
    <t>KÃ¶nigsallee 98a</t>
  </si>
  <si>
    <t>2840 Susan Terrace</t>
  </si>
  <si>
    <t>082 Lyons Crossing</t>
  </si>
  <si>
    <t>BI-2824</t>
  </si>
  <si>
    <t>0395 Westend Avenue</t>
  </si>
  <si>
    <t>BI-9919</t>
  </si>
  <si>
    <t>Untere DonaulÃ¤nde, 28</t>
  </si>
  <si>
    <t>31 Hallows Way</t>
  </si>
  <si>
    <t>BI-5076</t>
  </si>
  <si>
    <t>3915 Merchant Crossing</t>
  </si>
  <si>
    <t>BI-8593</t>
  </si>
  <si>
    <t>308 W. CHURCH ST</t>
  </si>
  <si>
    <t>45 Summerview Plaza</t>
  </si>
  <si>
    <t>BI-9633</t>
  </si>
  <si>
    <t>14141 Harper Alley</t>
  </si>
  <si>
    <t>BI-4534</t>
  </si>
  <si>
    <t>3 Vahlen Pass</t>
  </si>
  <si>
    <t>BI-4408</t>
  </si>
  <si>
    <t>30179 Springview Parkway</t>
  </si>
  <si>
    <t>BI-3145</t>
  </si>
  <si>
    <t>232 Swallow Junction</t>
  </si>
  <si>
    <t>66 Rutledge Terrace</t>
  </si>
  <si>
    <t>BI-4462</t>
  </si>
  <si>
    <t>7 Atwood Junction</t>
  </si>
  <si>
    <t>BI-732</t>
  </si>
  <si>
    <t>18275 Cascade Court</t>
  </si>
  <si>
    <t>315 MAIN ST</t>
  </si>
  <si>
    <t>06319 Straubel Park</t>
  </si>
  <si>
    <t>BI-459</t>
  </si>
  <si>
    <t>Goltenkamp 9</t>
  </si>
  <si>
    <t>6880 Sycamore Park</t>
  </si>
  <si>
    <t>BI-3632</t>
  </si>
  <si>
    <t>9656 Little Fleur Park</t>
  </si>
  <si>
    <t>BI-6866</t>
  </si>
  <si>
    <t>10699 Nancy Crossing</t>
  </si>
  <si>
    <t>BI-1206</t>
  </si>
  <si>
    <t>Wilhelm-BÃ¶tzkes-StraÃŸe 1</t>
  </si>
  <si>
    <t>1192 Rigney Road</t>
  </si>
  <si>
    <t>BI-8721</t>
  </si>
  <si>
    <t>Church Street, Clara,</t>
  </si>
  <si>
    <t>98 Erie Plaza</t>
  </si>
  <si>
    <t>BI-4235</t>
  </si>
  <si>
    <t>VIA ROMA, 109</t>
  </si>
  <si>
    <t>42319 Dwight Road</t>
  </si>
  <si>
    <t>BI-1272</t>
  </si>
  <si>
    <t>Further StraÃŸe 1</t>
  </si>
  <si>
    <t>83250 Coleman Terrace</t>
  </si>
  <si>
    <t>SUITE 2400</t>
  </si>
  <si>
    <t>620 Westridge Way</t>
  </si>
  <si>
    <t>BI-1402</t>
  </si>
  <si>
    <t>Friars Walk, Clonroadbeg, Ennis,</t>
  </si>
  <si>
    <t>770 Rusk Court</t>
  </si>
  <si>
    <t>BI-79</t>
  </si>
  <si>
    <t>94 Meadow Vale Plaza</t>
  </si>
  <si>
    <t>BI-7935</t>
  </si>
  <si>
    <t>Wildunger StraÃŸe 14</t>
  </si>
  <si>
    <t>28731 Stuart Parkway</t>
  </si>
  <si>
    <t>BI-6893</t>
  </si>
  <si>
    <t>Old Church Street, Athenry,</t>
  </si>
  <si>
    <t>223 Vernon Road</t>
  </si>
  <si>
    <t>PO BOX 82929</t>
  </si>
  <si>
    <t>9818 Ronald Regan Hill</t>
  </si>
  <si>
    <t>BI-6209</t>
  </si>
  <si>
    <t>128 E MAIN</t>
  </si>
  <si>
    <t>353 Springs Park</t>
  </si>
  <si>
    <t>BI-2236</t>
  </si>
  <si>
    <t>392 North Circular Road, Phibsboro,</t>
  </si>
  <si>
    <t>86 Melvin Crossing</t>
  </si>
  <si>
    <t>BI-2364</t>
  </si>
  <si>
    <t>8 Mayer Plaza</t>
  </si>
  <si>
    <t>BI-5460</t>
  </si>
  <si>
    <t>41 AVENUE DE FRIEDLAND</t>
  </si>
  <si>
    <t>276 Logan Center</t>
  </si>
  <si>
    <t>BI-2187</t>
  </si>
  <si>
    <t>673 Schmedeman Pass</t>
  </si>
  <si>
    <t>BI-9298</t>
  </si>
  <si>
    <t>671 Larry Park</t>
  </si>
  <si>
    <t>BI-4900</t>
  </si>
  <si>
    <t>555 Arrowood Circle</t>
  </si>
  <si>
    <t>BI-3677</t>
  </si>
  <si>
    <t>Jura AlunÄna iela 2</t>
  </si>
  <si>
    <t>325 Mariners Cove Trail</t>
  </si>
  <si>
    <t>BI-1868</t>
  </si>
  <si>
    <t>VIALE MANCINI, 2</t>
  </si>
  <si>
    <t>8 Delaware Lane</t>
  </si>
  <si>
    <t>BI-8579</t>
  </si>
  <si>
    <t>3733 Quincy Parkway</t>
  </si>
  <si>
    <t>BI-3853</t>
  </si>
  <si>
    <t>856 Fairview Court</t>
  </si>
  <si>
    <t>BI-4325</t>
  </si>
  <si>
    <t>804 Center Junction</t>
  </si>
  <si>
    <t>BI-9510</t>
  </si>
  <si>
    <t>3793 Dakota Circle</t>
  </si>
  <si>
    <t>BI-1222</t>
  </si>
  <si>
    <t>151 UNIVERSITY DR.</t>
  </si>
  <si>
    <t>869 Sutteridge Alley</t>
  </si>
  <si>
    <t>BI-6687</t>
  </si>
  <si>
    <t>112 WEST FORDTRAN STREET</t>
  </si>
  <si>
    <t>72 Gina Drive</t>
  </si>
  <si>
    <t>BI-8424</t>
  </si>
  <si>
    <t>#10 PEDRO MARQUEZ STREET</t>
  </si>
  <si>
    <t>21 Homewood Avenue</t>
  </si>
  <si>
    <t>BI-164</t>
  </si>
  <si>
    <t>2 Buena Vista Point</t>
  </si>
  <si>
    <t>BI-3954</t>
  </si>
  <si>
    <t>91 John Wall Lane</t>
  </si>
  <si>
    <t>BI-8107</t>
  </si>
  <si>
    <t>42 Oak Court</t>
  </si>
  <si>
    <t>BI-2422</t>
  </si>
  <si>
    <t>100 N. MARKET ST.</t>
  </si>
  <si>
    <t>5711 Rusk Avenue</t>
  </si>
  <si>
    <t>BI-2797</t>
  </si>
  <si>
    <t>Weiseler StraÃŸe 48</t>
  </si>
  <si>
    <t>51 Forest Alley</t>
  </si>
  <si>
    <t>BI-297</t>
  </si>
  <si>
    <t>726 WATER AVE</t>
  </si>
  <si>
    <t>850 Pine View Court</t>
  </si>
  <si>
    <t>BI-6960</t>
  </si>
  <si>
    <t>PrannerstraÃŸe 8</t>
  </si>
  <si>
    <t>14637 4th Street</t>
  </si>
  <si>
    <t>BI-765</t>
  </si>
  <si>
    <t>26, Boulevard Royal</t>
  </si>
  <si>
    <t>7 Donald Road</t>
  </si>
  <si>
    <t>BI-5363</t>
  </si>
  <si>
    <t>778 Pond Terrace</t>
  </si>
  <si>
    <t>BI-408</t>
  </si>
  <si>
    <t>18 RUE DU 4 SEPTEMBRE</t>
  </si>
  <si>
    <t>220 Eggendart Court</t>
  </si>
  <si>
    <t>BI-5058</t>
  </si>
  <si>
    <t>1455 FIRST AVENUE</t>
  </si>
  <si>
    <t>910 3rd Court</t>
  </si>
  <si>
    <t>34 Maryland Circle</t>
  </si>
  <si>
    <t>BI-9893</t>
  </si>
  <si>
    <t>241 Warner Crossing</t>
  </si>
  <si>
    <t>BI-9417</t>
  </si>
  <si>
    <t>P.O. BOX 255</t>
  </si>
  <si>
    <t>543 Ludington Plaza</t>
  </si>
  <si>
    <t>22 Spohn Lane</t>
  </si>
  <si>
    <t>BI-4655</t>
  </si>
  <si>
    <t>372 Express Avenue</t>
  </si>
  <si>
    <t>BI-9607</t>
  </si>
  <si>
    <t>90 Cherokee Trail</t>
  </si>
  <si>
    <t>BI-1641</t>
  </si>
  <si>
    <t>28096 La Follette Trail</t>
  </si>
  <si>
    <t>BI-1396</t>
  </si>
  <si>
    <t>Rainerstr., 11</t>
  </si>
  <si>
    <t>3 Corscot Circle</t>
  </si>
  <si>
    <t>BI-4781</t>
  </si>
  <si>
    <t>0 Eastlawn Court</t>
  </si>
  <si>
    <t>BI-8195</t>
  </si>
  <si>
    <t>SavanoriÅ³ pr. 363B-201</t>
  </si>
  <si>
    <t>1 Glendale Circle</t>
  </si>
  <si>
    <t>BI-2461</t>
  </si>
  <si>
    <t>0 20 avenue Franklin Roosevelt</t>
  </si>
  <si>
    <t>8495 Carpenter Hill</t>
  </si>
  <si>
    <t>115 N WASHINGTON ST</t>
  </si>
  <si>
    <t>83180 Manitowish Alley</t>
  </si>
  <si>
    <t>BI-3993</t>
  </si>
  <si>
    <t>Kufsteiner StraÃŸe 1-5</t>
  </si>
  <si>
    <t>48459 Crowley Parkway</t>
  </si>
  <si>
    <t>BI-1362</t>
  </si>
  <si>
    <t>ul. KoÅ›ciuszki 1</t>
  </si>
  <si>
    <t>29982 Hagan Trail</t>
  </si>
  <si>
    <t>BI-1068</t>
  </si>
  <si>
    <t>CL LAS CRUCES 33</t>
  </si>
  <si>
    <t>620 Eggendart Center</t>
  </si>
  <si>
    <t>BI-7296</t>
  </si>
  <si>
    <t>P.O. BOX 458</t>
  </si>
  <si>
    <t>18 Debs Pass</t>
  </si>
  <si>
    <t>BI-9282</t>
  </si>
  <si>
    <t>24 Luster Drive</t>
  </si>
  <si>
    <t>BI-7583</t>
  </si>
  <si>
    <t>24 Talmadge Lane</t>
  </si>
  <si>
    <t>BI-6304</t>
  </si>
  <si>
    <t>PIAZZA SOLFERINO 11</t>
  </si>
  <si>
    <t>902 Marcy Pass</t>
  </si>
  <si>
    <t>BI-3606</t>
  </si>
  <si>
    <t>0044 Debs Plaza</t>
  </si>
  <si>
    <t>BI-4480</t>
  </si>
  <si>
    <t>116 E COATS AVE</t>
  </si>
  <si>
    <t>343 Del Mar Drive</t>
  </si>
  <si>
    <t>BI-8488</t>
  </si>
  <si>
    <t>Gaisbeurer StraÃŸe 42</t>
  </si>
  <si>
    <t>0 Green Drive</t>
  </si>
  <si>
    <t>BI-795</t>
  </si>
  <si>
    <t>3407 Dexter Circle</t>
  </si>
  <si>
    <t>BI-4296</t>
  </si>
  <si>
    <t>Conrad-von-HÃ¶tzendorf-StraÃŸe, 5</t>
  </si>
  <si>
    <t>8387 Fair Oaks Drive</t>
  </si>
  <si>
    <t>Mozartplatz, 4</t>
  </si>
  <si>
    <t>8384 Northwestern Court</t>
  </si>
  <si>
    <t>BI-9670</t>
  </si>
  <si>
    <t>Cl Lagasca, 4</t>
  </si>
  <si>
    <t>846 Mosinee Alley</t>
  </si>
  <si>
    <t>9 Dottie Alley</t>
  </si>
  <si>
    <t>BI-7324</t>
  </si>
  <si>
    <t>42937 Dryden Circle</t>
  </si>
  <si>
    <t>BI-9428</t>
  </si>
  <si>
    <t>BahnhofstraÃŸe 51 (Moritzhof)</t>
  </si>
  <si>
    <t>3442 Green Ridge Pass</t>
  </si>
  <si>
    <t>BI-2163</t>
  </si>
  <si>
    <t>Radweg 1</t>
  </si>
  <si>
    <t>595 Crownhardt Lane</t>
  </si>
  <si>
    <t>90 2nd Junction</t>
  </si>
  <si>
    <t>BI-694</t>
  </si>
  <si>
    <t>P O BOX 550</t>
  </si>
  <si>
    <t>8 Hoffman Drive</t>
  </si>
  <si>
    <t>34 Northland Court</t>
  </si>
  <si>
    <t>BI-5866</t>
  </si>
  <si>
    <t>291 Towne Circle</t>
  </si>
  <si>
    <t>BI-9514</t>
  </si>
  <si>
    <t>Waterfront Apartments, Harbour Row, Cobh,</t>
  </si>
  <si>
    <t>3 Jackson Center</t>
  </si>
  <si>
    <t>BI-6290</t>
  </si>
  <si>
    <t>3 Hanson Drive</t>
  </si>
  <si>
    <t>BI-7665</t>
  </si>
  <si>
    <t>5856 HWY 278</t>
  </si>
  <si>
    <t>85 Packers Drive</t>
  </si>
  <si>
    <t>BI-6727</t>
  </si>
  <si>
    <t>061 David Street</t>
  </si>
  <si>
    <t>BI-6818</t>
  </si>
  <si>
    <t>5 Onsgard Point</t>
  </si>
  <si>
    <t>BI-8387</t>
  </si>
  <si>
    <t>3 Packers Road</t>
  </si>
  <si>
    <t>BI-6632</t>
  </si>
  <si>
    <t>DorfstraÃŸe, 17</t>
  </si>
  <si>
    <t>3 Northwestern Court</t>
  </si>
  <si>
    <t>BI-7638</t>
  </si>
  <si>
    <t>11 Ruskin Park</t>
  </si>
  <si>
    <t>53836 Ludington Parkway</t>
  </si>
  <si>
    <t>BI-9736</t>
  </si>
  <si>
    <t>960 Bunker Hill Crossing</t>
  </si>
  <si>
    <t>BI-5809</t>
  </si>
  <si>
    <t>JÃ¶ÃŸnitzer StraÃŸe 5</t>
  </si>
  <si>
    <t>11 Kings Lane</t>
  </si>
  <si>
    <t>21 Elmside Way</t>
  </si>
  <si>
    <t>BI-6104</t>
  </si>
  <si>
    <t>P.O. BOX 190</t>
  </si>
  <si>
    <t>466 Dexter Point</t>
  </si>
  <si>
    <t>BI-1289</t>
  </si>
  <si>
    <t>Cl Pintor Sorolla 2-4</t>
  </si>
  <si>
    <t>5859 Waxwing Place</t>
  </si>
  <si>
    <t>BI-9778</t>
  </si>
  <si>
    <t>Z I LES GLAISINS 4 AVENUE DU PRE FELIN</t>
  </si>
  <si>
    <t>62 Fordem Trail</t>
  </si>
  <si>
    <t>BI-9839</t>
  </si>
  <si>
    <t>7 Monica Place</t>
  </si>
  <si>
    <t>BI-7561</t>
  </si>
  <si>
    <t>BOX 269</t>
  </si>
  <si>
    <t>453 Orin Court</t>
  </si>
  <si>
    <t>BergsonstraÃŸe 184</t>
  </si>
  <si>
    <t>16778 Monterey Crossing</t>
  </si>
  <si>
    <t>BI-7248</t>
  </si>
  <si>
    <t>99768 Northridge Road</t>
  </si>
  <si>
    <t>BI-3886</t>
  </si>
  <si>
    <t>3454 Forest Run Center</t>
  </si>
  <si>
    <t>BI-8007</t>
  </si>
  <si>
    <t>87630 Melvin Trail</t>
  </si>
  <si>
    <t>474 Forest Crossing</t>
  </si>
  <si>
    <t>BI-2897</t>
  </si>
  <si>
    <t>100 CIRCLE DRIVE</t>
  </si>
  <si>
    <t>4 Nevada Pass</t>
  </si>
  <si>
    <t>BI-1871</t>
  </si>
  <si>
    <t>2206 S CENTER ST</t>
  </si>
  <si>
    <t>15 Parkside Circle</t>
  </si>
  <si>
    <t>BI-9370</t>
  </si>
  <si>
    <t>ATTN: ELECTRONIC SERVICES</t>
  </si>
  <si>
    <t>164 Schurz Way</t>
  </si>
  <si>
    <t>BI-5759</t>
  </si>
  <si>
    <t>957 Dayton Court</t>
  </si>
  <si>
    <t>BI-9189</t>
  </si>
  <si>
    <t>24010 PARTNERSHIP BOULVARD</t>
  </si>
  <si>
    <t>5 Kim Plaza</t>
  </si>
  <si>
    <t>BI-5040</t>
  </si>
  <si>
    <t>91 Messerschmidt Trail</t>
  </si>
  <si>
    <t>207 E. COMMERCIAL</t>
  </si>
  <si>
    <t>1 Hooker Plaza</t>
  </si>
  <si>
    <t>BI-3429</t>
  </si>
  <si>
    <t>1620 DODGE DTREET</t>
  </si>
  <si>
    <t>180 Pleasure Hill</t>
  </si>
  <si>
    <t>BI-4018</t>
  </si>
  <si>
    <t>703 Nevada Pass</t>
  </si>
  <si>
    <t>1753 GAMBELL ST SUITE 316</t>
  </si>
  <si>
    <t>6525 Stone Corner Terrace</t>
  </si>
  <si>
    <t>BI-2011</t>
  </si>
  <si>
    <t>88 Fairview Way</t>
  </si>
  <si>
    <t>BI-7940</t>
  </si>
  <si>
    <t>9 Stang Lane</t>
  </si>
  <si>
    <t>BI-902</t>
  </si>
  <si>
    <t>96638 Coolidge Avenue</t>
  </si>
  <si>
    <t>BI-7270</t>
  </si>
  <si>
    <t>0 Di Loreto Hill</t>
  </si>
  <si>
    <t>BI-9884</t>
  </si>
  <si>
    <t>3200 WILSHIRE BLVD</t>
  </si>
  <si>
    <t>2336 Cambridge Park</t>
  </si>
  <si>
    <t>BI-1814</t>
  </si>
  <si>
    <t>BijlmerdreefÂ 106</t>
  </si>
  <si>
    <t>4 Starling Lane</t>
  </si>
  <si>
    <t>BI-9457</t>
  </si>
  <si>
    <t>99923 Moose Trail</t>
  </si>
  <si>
    <t>LA CROIX TUAL</t>
  </si>
  <si>
    <t>4347 Westend Lane</t>
  </si>
  <si>
    <t>BI-5403</t>
  </si>
  <si>
    <t>Wilhelm-KÃ¼lz-StraÃŸe 2-3</t>
  </si>
  <si>
    <t>21 Farmco Place</t>
  </si>
  <si>
    <t>BI-7738</t>
  </si>
  <si>
    <t>064 Dottie Center</t>
  </si>
  <si>
    <t>BI-9432</t>
  </si>
  <si>
    <t>29413 Melby Avenue</t>
  </si>
  <si>
    <t>BI-1681</t>
  </si>
  <si>
    <t>PIAZZA MUNICIPIO, 13</t>
  </si>
  <si>
    <t>49 Westerfield Parkway</t>
  </si>
  <si>
    <t>BI-134</t>
  </si>
  <si>
    <t>8 RUE LOUIS ARMAND CS 71201</t>
  </si>
  <si>
    <t>982 Eagle Crest Trail</t>
  </si>
  <si>
    <t>BI-5927</t>
  </si>
  <si>
    <t>P O BOX 27029</t>
  </si>
  <si>
    <t>6434 Hintze Way</t>
  </si>
  <si>
    <t>BI-5994</t>
  </si>
  <si>
    <t>2 Tennyson Alley</t>
  </si>
  <si>
    <t>366 3rd Parkway</t>
  </si>
  <si>
    <t>BI-9354</t>
  </si>
  <si>
    <t>606 Anthes Street</t>
  </si>
  <si>
    <t>BI-4182</t>
  </si>
  <si>
    <t>Str. Buzesti nr.62-64, et.1, et.2 si et.4, sector 1</t>
  </si>
  <si>
    <t>584 Orin Crossing</t>
  </si>
  <si>
    <t>BI-6885</t>
  </si>
  <si>
    <t>3451 PRESCOTT RD</t>
  </si>
  <si>
    <t>4 Lakewood Gardens Road</t>
  </si>
  <si>
    <t>80 Loeprich Point</t>
  </si>
  <si>
    <t>BI-5642</t>
  </si>
  <si>
    <t>SÃ¼dtiroler Platz, 9</t>
  </si>
  <si>
    <t>2949 Glendale Trail</t>
  </si>
  <si>
    <t>BI-4968</t>
  </si>
  <si>
    <t>8770 TESORO DR</t>
  </si>
  <si>
    <t>0 Ludington Drive</t>
  </si>
  <si>
    <t>BI-9782</t>
  </si>
  <si>
    <t>115 E MAIN ST</t>
  </si>
  <si>
    <t>485 Merchant Crossing</t>
  </si>
  <si>
    <t>CITÃ‰ DES LAURIERS PARC JEAN DE CAMBIAIRE</t>
  </si>
  <si>
    <t>55 Rutledge Pass</t>
  </si>
  <si>
    <t>P O BOX 80</t>
  </si>
  <si>
    <t>88208 Bowman Point</t>
  </si>
  <si>
    <t>BI-1404</t>
  </si>
  <si>
    <t>0 Dixon Trail</t>
  </si>
  <si>
    <t>BI-1014</t>
  </si>
  <si>
    <t>2680 Pine View Street</t>
  </si>
  <si>
    <t>BI-1074</t>
  </si>
  <si>
    <t>80 Oneill Court</t>
  </si>
  <si>
    <t>01 International Lane</t>
  </si>
  <si>
    <t>BI-7197</t>
  </si>
  <si>
    <t>P O BOX 800</t>
  </si>
  <si>
    <t>8285 Veith Hill</t>
  </si>
  <si>
    <t>BI-4466</t>
  </si>
  <si>
    <t>Credit Union House, Redgate,</t>
  </si>
  <si>
    <t>424 5th Center</t>
  </si>
  <si>
    <t>BI-724</t>
  </si>
  <si>
    <t>CL DR. BERENGUER, 4</t>
  </si>
  <si>
    <t>5 Straubel Plaza</t>
  </si>
  <si>
    <t>BI-6980</t>
  </si>
  <si>
    <t>Alte-Leipziger-Platz 1</t>
  </si>
  <si>
    <t>294 Lakewood Way</t>
  </si>
  <si>
    <t>BI-2637</t>
  </si>
  <si>
    <t>6548 Sugar Avenue</t>
  </si>
  <si>
    <t>BI-897</t>
  </si>
  <si>
    <t>69 Springview Center</t>
  </si>
  <si>
    <t>BI-8341</t>
  </si>
  <si>
    <t>82452 Di Loreto Avenue</t>
  </si>
  <si>
    <t>BI-5737</t>
  </si>
  <si>
    <t>81501 Jana Trail</t>
  </si>
  <si>
    <t>BI-8522</t>
  </si>
  <si>
    <t>23253 Straubel Pass</t>
  </si>
  <si>
    <t>BI-6569</t>
  </si>
  <si>
    <t>1 Trailsway Drive</t>
  </si>
  <si>
    <t>BI-3494</t>
  </si>
  <si>
    <t>9446 Ramsey Road</t>
  </si>
  <si>
    <t>BI-5667</t>
  </si>
  <si>
    <t>101 S FOURTH STREET</t>
  </si>
  <si>
    <t>9119 Fisk Lane</t>
  </si>
  <si>
    <t>BI-8864</t>
  </si>
  <si>
    <t>0777 Express Avenue</t>
  </si>
  <si>
    <t>BI-1386</t>
  </si>
  <si>
    <t>401 W TEXAS STE 315</t>
  </si>
  <si>
    <t>199 Scoville Drive</t>
  </si>
  <si>
    <t>BI-4312</t>
  </si>
  <si>
    <t>4221 WALNEY ROAD</t>
  </si>
  <si>
    <t>37 Redwing Way</t>
  </si>
  <si>
    <t>BI-1105</t>
  </si>
  <si>
    <t>42 Daystar Park</t>
  </si>
  <si>
    <t>BI-2472</t>
  </si>
  <si>
    <t>293 Forest Run Alley</t>
  </si>
  <si>
    <t>BI-1143</t>
  </si>
  <si>
    <t>Am Gewerbering 1</t>
  </si>
  <si>
    <t>61 Gulseth Drive</t>
  </si>
  <si>
    <t>BI-1648</t>
  </si>
  <si>
    <t>Industrivej Syd 13</t>
  </si>
  <si>
    <t>54 Service Way</t>
  </si>
  <si>
    <t>BI-3870</t>
  </si>
  <si>
    <t>UniversitÃ¤tsallee 14</t>
  </si>
  <si>
    <t>41517 Fremont Lane</t>
  </si>
  <si>
    <t>BI-8962</t>
  </si>
  <si>
    <t>052 Schmedeman Alley</t>
  </si>
  <si>
    <t>BI-4301</t>
  </si>
  <si>
    <t>PO BOX 360</t>
  </si>
  <si>
    <t>31341 Kim Avenue</t>
  </si>
  <si>
    <t>BI-6822</t>
  </si>
  <si>
    <t>STE 312</t>
  </si>
  <si>
    <t>83 Crowley Hill</t>
  </si>
  <si>
    <t>BI-5586</t>
  </si>
  <si>
    <t>63 HIGHWAY 515</t>
  </si>
  <si>
    <t>7 Comanche Court</t>
  </si>
  <si>
    <t>BI-7943</t>
  </si>
  <si>
    <t>12345 W. COLFAX AVE</t>
  </si>
  <si>
    <t>8958 Dorton Center</t>
  </si>
  <si>
    <t>BI-199</t>
  </si>
  <si>
    <t>2 Farmco Parkway</t>
  </si>
  <si>
    <t>BI-7824</t>
  </si>
  <si>
    <t>Overbergplatz 1</t>
  </si>
  <si>
    <t>7 Dexter Center</t>
  </si>
  <si>
    <t>90 Armistice Plaza</t>
  </si>
  <si>
    <t>BI-5629</t>
  </si>
  <si>
    <t>4 Westridge Drive</t>
  </si>
  <si>
    <t>BI-820</t>
  </si>
  <si>
    <t>91069 Riverside Parkway</t>
  </si>
  <si>
    <t>BI-2518</t>
  </si>
  <si>
    <t>5 Lawn Junction</t>
  </si>
  <si>
    <t>BI-7684</t>
  </si>
  <si>
    <t>79829 Moland Street</t>
  </si>
  <si>
    <t>BI-4892</t>
  </si>
  <si>
    <t>Westlicher Stadtgraben 44</t>
  </si>
  <si>
    <t>12 Graceland Hill</t>
  </si>
  <si>
    <t>BI-4336</t>
  </si>
  <si>
    <t>VIA NAZIONALE APPULA, 29</t>
  </si>
  <si>
    <t>1 Clemons Road</t>
  </si>
  <si>
    <t>BI-9869</t>
  </si>
  <si>
    <t>4540 Hauk Park</t>
  </si>
  <si>
    <t>BI-3938</t>
  </si>
  <si>
    <t>PL DE LA GARE 1 PLACE DE LA GARE</t>
  </si>
  <si>
    <t>89 4th Parkway</t>
  </si>
  <si>
    <t>BI-8507</t>
  </si>
  <si>
    <t>6052 Village Green Crossing</t>
  </si>
  <si>
    <t>BI-6271</t>
  </si>
  <si>
    <t>92032 Declaration Avenue</t>
  </si>
  <si>
    <t>BI-5906</t>
  </si>
  <si>
    <t>8 Weeping Birch Circle</t>
  </si>
  <si>
    <t>BI-9250</t>
  </si>
  <si>
    <t>Kleiner Markt</t>
  </si>
  <si>
    <t>7833 Melby Pass</t>
  </si>
  <si>
    <t>BI-4614</t>
  </si>
  <si>
    <t>P.O. BOX 128</t>
  </si>
  <si>
    <t>0 Reinke Point</t>
  </si>
  <si>
    <t>BI-5401</t>
  </si>
  <si>
    <t>PIAZZA DEL DUOMO, 19</t>
  </si>
  <si>
    <t>1418 Tennessee Place</t>
  </si>
  <si>
    <t>BI-4036</t>
  </si>
  <si>
    <t>Trg bana Josipa JelaÄiÄ‡a 10</t>
  </si>
  <si>
    <t>68 Nobel Circle</t>
  </si>
  <si>
    <t>BI-5176</t>
  </si>
  <si>
    <t>5353 Red Cloud Court</t>
  </si>
  <si>
    <t>BI-5444</t>
  </si>
  <si>
    <t>9 Erie Alley</t>
  </si>
  <si>
    <t>BI-4259</t>
  </si>
  <si>
    <t>200 W CONGRESS ST</t>
  </si>
  <si>
    <t>974 5th Crossing</t>
  </si>
  <si>
    <t>BI-4280</t>
  </si>
  <si>
    <t>Rathausplatz 5-7</t>
  </si>
  <si>
    <t>506 Judy Trail</t>
  </si>
  <si>
    <t>BI-2607</t>
  </si>
  <si>
    <t>597 Mitchell Street</t>
  </si>
  <si>
    <t>BI-9636</t>
  </si>
  <si>
    <t>SonnenstraÃŸe 13</t>
  </si>
  <si>
    <t>08 Canary Trail</t>
  </si>
  <si>
    <t>3 Eastwood Center</t>
  </si>
  <si>
    <t>BI-4430</t>
  </si>
  <si>
    <t>9550 Susan Hill</t>
  </si>
  <si>
    <t>77269 Manufacturers Trail</t>
  </si>
  <si>
    <t>4853 Hintze Crossing</t>
  </si>
  <si>
    <t>BI-5844</t>
  </si>
  <si>
    <t>Dr.-Theobald-Schrems-StraÃŸe 3</t>
  </si>
  <si>
    <t>02 Laurel Park</t>
  </si>
  <si>
    <t>BI-2717</t>
  </si>
  <si>
    <t>2002 BROADWAY</t>
  </si>
  <si>
    <t>4392 Hoffman Place</t>
  </si>
  <si>
    <t>BI-9855</t>
  </si>
  <si>
    <t>DingelstedtstraÃŸe 2</t>
  </si>
  <si>
    <t>627 Hallows Avenue</t>
  </si>
  <si>
    <t>BI-7774</t>
  </si>
  <si>
    <t>419 Emmet Crossing</t>
  </si>
  <si>
    <t>BI-8938</t>
  </si>
  <si>
    <t>05 Commercial Trail</t>
  </si>
  <si>
    <t>BI-921</t>
  </si>
  <si>
    <t>PortastraÃŸe 8-14</t>
  </si>
  <si>
    <t>2 Elmside Point</t>
  </si>
  <si>
    <t>BI-8379</t>
  </si>
  <si>
    <t>878 Ridge Oak Court</t>
  </si>
  <si>
    <t>1, Place de Metz</t>
  </si>
  <si>
    <t>6 Green Ridge Trail</t>
  </si>
  <si>
    <t>BI-5298</t>
  </si>
  <si>
    <t>81 Bartillon Way</t>
  </si>
  <si>
    <t>979 Rieder Lane</t>
  </si>
  <si>
    <t>BI-703</t>
  </si>
  <si>
    <t>3 Waubesa Junction</t>
  </si>
  <si>
    <t>BI-1015</t>
  </si>
  <si>
    <t>58 Comanche Park</t>
  </si>
  <si>
    <t>BI-7104</t>
  </si>
  <si>
    <t>400 BURY</t>
  </si>
  <si>
    <t>4971 Grasskamp Park</t>
  </si>
  <si>
    <t>BI-9980</t>
  </si>
  <si>
    <t>9 Troy Place</t>
  </si>
  <si>
    <t>BI-3132</t>
  </si>
  <si>
    <t>323 E 7TH ST.</t>
  </si>
  <si>
    <t>35264 Farwell Way</t>
  </si>
  <si>
    <t>BI-3827</t>
  </si>
  <si>
    <t>Herzog-Wilhelm-StraÃŸe 19</t>
  </si>
  <si>
    <t>052 Clove Road</t>
  </si>
  <si>
    <t>BI-2598</t>
  </si>
  <si>
    <t>5 2nd Court</t>
  </si>
  <si>
    <t>BI-4504</t>
  </si>
  <si>
    <t>3 RUE LA BOETIE</t>
  </si>
  <si>
    <t>8754 Oakridge Crossing</t>
  </si>
  <si>
    <t>BI-3958</t>
  </si>
  <si>
    <t>3 Bartelt Point</t>
  </si>
  <si>
    <t>Falkenrotter StraÃŸe 17</t>
  </si>
  <si>
    <t>7 Victoria Terrace</t>
  </si>
  <si>
    <t>BI-6919</t>
  </si>
  <si>
    <t>BachstraÃŸe 26</t>
  </si>
  <si>
    <t>06589 Springview Circle</t>
  </si>
  <si>
    <t>BI-2135</t>
  </si>
  <si>
    <t>6154 Barby Road</t>
  </si>
  <si>
    <t>BI-6883</t>
  </si>
  <si>
    <t>0 School Hill</t>
  </si>
  <si>
    <t>BI-4414</t>
  </si>
  <si>
    <t>1 David Avenue</t>
  </si>
  <si>
    <t>BI-2104</t>
  </si>
  <si>
    <t>Main Street, Ballinasloe,</t>
  </si>
  <si>
    <t>2 Moland Avenue</t>
  </si>
  <si>
    <t>BI-375</t>
  </si>
  <si>
    <t>31 Ruskin Place</t>
  </si>
  <si>
    <t>BI-1438</t>
  </si>
  <si>
    <t>18 Montana Parkway</t>
  </si>
  <si>
    <t>BI-5640</t>
  </si>
  <si>
    <t>2 Carioca Place</t>
  </si>
  <si>
    <t>BI-8388</t>
  </si>
  <si>
    <t>38981 Barnett Crossing</t>
  </si>
  <si>
    <t>BI-7938</t>
  </si>
  <si>
    <t>0877 Sheridan Lane</t>
  </si>
  <si>
    <t>BI-2861</t>
  </si>
  <si>
    <t>2019 COGSWELL AVE</t>
  </si>
  <si>
    <t>445 Longview Pass</t>
  </si>
  <si>
    <t>3243 Spenser Place</t>
  </si>
  <si>
    <t>BI-5594</t>
  </si>
  <si>
    <t>0 Anthes Circle</t>
  </si>
  <si>
    <t>BI-2234</t>
  </si>
  <si>
    <t>Mindelheimer StraÃŸe 7</t>
  </si>
  <si>
    <t>490 Butternut Street</t>
  </si>
  <si>
    <t>BI-1526</t>
  </si>
  <si>
    <t>SiemensstraÃŸe 7</t>
  </si>
  <si>
    <t>19 Loftsgordon Plaza</t>
  </si>
  <si>
    <t>BI-3932</t>
  </si>
  <si>
    <t>8294 Riverside Trail</t>
  </si>
  <si>
    <t>BI-4777</t>
  </si>
  <si>
    <t>ul. PÅ‚ocka 4</t>
  </si>
  <si>
    <t>32 Helena Park</t>
  </si>
  <si>
    <t>BI-2175</t>
  </si>
  <si>
    <t>1942 Everett Street</t>
  </si>
  <si>
    <t>BI-7678</t>
  </si>
  <si>
    <t>216 Bellgrove Junction</t>
  </si>
  <si>
    <t>BI-7582</t>
  </si>
  <si>
    <t>84966 Bluejay Street</t>
  </si>
  <si>
    <t>BI-6798</t>
  </si>
  <si>
    <t>6 Kenwood Trail</t>
  </si>
  <si>
    <t>BI-3509</t>
  </si>
  <si>
    <t>Credit Union House, Church Street, Ennistymon,</t>
  </si>
  <si>
    <t>8 Banding Pass</t>
  </si>
  <si>
    <t>5 School Alley</t>
  </si>
  <si>
    <t>BI-1467</t>
  </si>
  <si>
    <t>VIA DEL CROCINO, 2</t>
  </si>
  <si>
    <t>13 Pankratz Avenue</t>
  </si>
  <si>
    <t>717 WAYNE STREET</t>
  </si>
  <si>
    <t>22 Oxford Avenue</t>
  </si>
  <si>
    <t>BI-1377</t>
  </si>
  <si>
    <t>15 Anniversary Junction</t>
  </si>
  <si>
    <t>BI-6791</t>
  </si>
  <si>
    <t>20864 Maple Place</t>
  </si>
  <si>
    <t>834 AMERIPRISE FINANCIAL CENTER</t>
  </si>
  <si>
    <t>213 Maryland Hill</t>
  </si>
  <si>
    <t>BI-9340</t>
  </si>
  <si>
    <t>LassallestraÃŸe, 9</t>
  </si>
  <si>
    <t>16753 Kipling Alley</t>
  </si>
  <si>
    <t>BI-9107</t>
  </si>
  <si>
    <t>Zur Alten Post 2-4</t>
  </si>
  <si>
    <t>71 Fieldstone Hill</t>
  </si>
  <si>
    <t>35 Lerdahl Plaza</t>
  </si>
  <si>
    <t>6885 Ridgeview Center</t>
  </si>
  <si>
    <t>BI-7639</t>
  </si>
  <si>
    <t>062 Towne Plaza</t>
  </si>
  <si>
    <t>BI-2061</t>
  </si>
  <si>
    <t>PASEO DE LOS MELANCÃ“LICOS, 14</t>
  </si>
  <si>
    <t>44461 Bonner Way</t>
  </si>
  <si>
    <t>BI-3840</t>
  </si>
  <si>
    <t>9 Calypso Circle</t>
  </si>
  <si>
    <t>12345 WEST COLFAX AVENUE</t>
  </si>
  <si>
    <t>9777 Sauthoff Hill</t>
  </si>
  <si>
    <t>BI-473</t>
  </si>
  <si>
    <t>92560 Mariners Cove Street</t>
  </si>
  <si>
    <t>BI-530</t>
  </si>
  <si>
    <t>00733 Service Way</t>
  </si>
  <si>
    <t>BI-983</t>
  </si>
  <si>
    <t>300 W VINE ST</t>
  </si>
  <si>
    <t>962 Northport Park</t>
  </si>
  <si>
    <t>BI-4778</t>
  </si>
  <si>
    <t>WeststraÃŸe 5-7</t>
  </si>
  <si>
    <t>5 Everett Lane</t>
  </si>
  <si>
    <t>BI-4685</t>
  </si>
  <si>
    <t>P O BOX 845</t>
  </si>
  <si>
    <t>72 Continental Court</t>
  </si>
  <si>
    <t>BI-9803</t>
  </si>
  <si>
    <t>123 EAST MAIN STREET</t>
  </si>
  <si>
    <t>705 Sheridan Avenue</t>
  </si>
  <si>
    <t>BI-7341</t>
  </si>
  <si>
    <t>500 FIRST AVENUE</t>
  </si>
  <si>
    <t>59370 Scofield Place</t>
  </si>
  <si>
    <t>BI-4286</t>
  </si>
  <si>
    <t>8412 Hooker Avenue</t>
  </si>
  <si>
    <t>Braunauer StraÃŸe, 22</t>
  </si>
  <si>
    <t>3269 Buena Vista Park</t>
  </si>
  <si>
    <t>BI-8172</t>
  </si>
  <si>
    <t>LudwigstraÃŸe 34</t>
  </si>
  <si>
    <t>9 Prairieview Hill</t>
  </si>
  <si>
    <t>BI-5986</t>
  </si>
  <si>
    <t>38823 Coolidge Place</t>
  </si>
  <si>
    <t>BI-6189</t>
  </si>
  <si>
    <t>9663 Schmedeman Circle</t>
  </si>
  <si>
    <t>BI-6265</t>
  </si>
  <si>
    <t>CI Coso 29</t>
  </si>
  <si>
    <t>89 Shoshone Center</t>
  </si>
  <si>
    <t>BI-4779</t>
  </si>
  <si>
    <t>13 Iowa Crossing</t>
  </si>
  <si>
    <t>BI-2856</t>
  </si>
  <si>
    <t>47214 Red Cloud Circle</t>
  </si>
  <si>
    <t>BI-3529</t>
  </si>
  <si>
    <t>49003 Northwestern Place</t>
  </si>
  <si>
    <t>BI-7655</t>
  </si>
  <si>
    <t>97066 Mallory Street</t>
  </si>
  <si>
    <t>BI-7216</t>
  </si>
  <si>
    <t>2 Lotheville Court</t>
  </si>
  <si>
    <t>BI-1632</t>
  </si>
  <si>
    <t>SUITE 6D</t>
  </si>
  <si>
    <t>8 Mallard Avenue</t>
  </si>
  <si>
    <t>BI-6072</t>
  </si>
  <si>
    <t>Webergasse 1-3</t>
  </si>
  <si>
    <t>531 Swallow Crossing</t>
  </si>
  <si>
    <t>BI-3925</t>
  </si>
  <si>
    <t>325 MAXEY DR</t>
  </si>
  <si>
    <t>53 Trailsway Street</t>
  </si>
  <si>
    <t>BI-6314</t>
  </si>
  <si>
    <t>908 Continental Street</t>
  </si>
  <si>
    <t>CL SAN JOSÃ‰ DE CALASANZ, 6</t>
  </si>
  <si>
    <t>0 American Parkway</t>
  </si>
  <si>
    <t>BI-1522</t>
  </si>
  <si>
    <t>57861 Tennyson Trail</t>
  </si>
  <si>
    <t>BI-4688</t>
  </si>
  <si>
    <t>743 Manley Circle</t>
  </si>
  <si>
    <t>BI-7260</t>
  </si>
  <si>
    <t>Am Halberg 6</t>
  </si>
  <si>
    <t>2255 Badeau Street</t>
  </si>
  <si>
    <t>BI-6503</t>
  </si>
  <si>
    <t>ul. Nocznickiego 3</t>
  </si>
  <si>
    <t>767 Oak Parkway</t>
  </si>
  <si>
    <t>BI-1434</t>
  </si>
  <si>
    <t>6 Nova Street</t>
  </si>
  <si>
    <t>BI-2800</t>
  </si>
  <si>
    <t>80 Washington Place</t>
  </si>
  <si>
    <t>BI-127</t>
  </si>
  <si>
    <t>Å½algirio g. 94-1</t>
  </si>
  <si>
    <t>81 Beilfuss Park</t>
  </si>
  <si>
    <t>BI-8057</t>
  </si>
  <si>
    <t>338 Granby Circle</t>
  </si>
  <si>
    <t>BI-3096</t>
  </si>
  <si>
    <t>76232 Homewood Junction</t>
  </si>
  <si>
    <t>Sandower StraÃŸe 6-10</t>
  </si>
  <si>
    <t>9 5th Street</t>
  </si>
  <si>
    <t>BI-973</t>
  </si>
  <si>
    <t>Sredetz distr., 1 Diakon Ignatii str.</t>
  </si>
  <si>
    <t>64 Carey Trail</t>
  </si>
  <si>
    <t>BI-2121</t>
  </si>
  <si>
    <t>0985 Mockingbird Place</t>
  </si>
  <si>
    <t>BI-4643</t>
  </si>
  <si>
    <t>GartenstraÃŸe 36</t>
  </si>
  <si>
    <t>3 Kenwood Crossing</t>
  </si>
  <si>
    <t>BI-3966</t>
  </si>
  <si>
    <t>301 E BLACKHAWK</t>
  </si>
  <si>
    <t>2 Cambridge Point</t>
  </si>
  <si>
    <t>BI-5798</t>
  </si>
  <si>
    <t>KasernenstraÃŸe 69</t>
  </si>
  <si>
    <t>37 John Wall Terrace</t>
  </si>
  <si>
    <t>BI-1851</t>
  </si>
  <si>
    <t>Salzburger Str., 3</t>
  </si>
  <si>
    <t>9 Hauk Lane</t>
  </si>
  <si>
    <t>BI-9539</t>
  </si>
  <si>
    <t>43469 Waubesa Plaza</t>
  </si>
  <si>
    <t>BI-6235</t>
  </si>
  <si>
    <t>8 Oak Park</t>
  </si>
  <si>
    <t>BI-6201</t>
  </si>
  <si>
    <t>P.O. BOX 3619</t>
  </si>
  <si>
    <t>6356 Sugar Parkway</t>
  </si>
  <si>
    <t>BI-3447</t>
  </si>
  <si>
    <t>2138 Shelley Circle</t>
  </si>
  <si>
    <t>BI-5047</t>
  </si>
  <si>
    <t>612 Sugar Plaza</t>
  </si>
  <si>
    <t>BI-6272</t>
  </si>
  <si>
    <t>4 Sheridan Lane</t>
  </si>
  <si>
    <t>BI-3905</t>
  </si>
  <si>
    <t>PO BOX 607</t>
  </si>
  <si>
    <t>40 Sugar Trail</t>
  </si>
  <si>
    <t>BI-4326</t>
  </si>
  <si>
    <t>55765 Crest Line Drive</t>
  </si>
  <si>
    <t>BI-5427</t>
  </si>
  <si>
    <t>222 MAIN STREET</t>
  </si>
  <si>
    <t>2927 Fair Oaks Street</t>
  </si>
  <si>
    <t>BI-2816</t>
  </si>
  <si>
    <t>811 MAIN STREET</t>
  </si>
  <si>
    <t>4966 Lillian Park</t>
  </si>
  <si>
    <t>BI-281</t>
  </si>
  <si>
    <t>Pettelaarpark 104</t>
  </si>
  <si>
    <t>7817 Express Avenue</t>
  </si>
  <si>
    <t>BI-2008</t>
  </si>
  <si>
    <t>689 Summit Park</t>
  </si>
  <si>
    <t>BI-9087</t>
  </si>
  <si>
    <t>4581 Hoard Point</t>
  </si>
  <si>
    <t>BI-8087</t>
  </si>
  <si>
    <t>ul. Grzybowska 81</t>
  </si>
  <si>
    <t>61355 Tennessee Alley</t>
  </si>
  <si>
    <t>BI-3772</t>
  </si>
  <si>
    <t>pl. KoÅ›ciuszki 3</t>
  </si>
  <si>
    <t>4511 Green Ridge Street</t>
  </si>
  <si>
    <t>BI-7406</t>
  </si>
  <si>
    <t>25 Blue Bill Park Trail</t>
  </si>
  <si>
    <t>BI-3959</t>
  </si>
  <si>
    <t>112 CORPORATE DRIVE</t>
  </si>
  <si>
    <t>388 Anniversary Street</t>
  </si>
  <si>
    <t>BI-2532</t>
  </si>
  <si>
    <t>P O BOX 278</t>
  </si>
  <si>
    <t>04510 Ludington Center</t>
  </si>
  <si>
    <t>BI-3503</t>
  </si>
  <si>
    <t>18 Blackbird Alley</t>
  </si>
  <si>
    <t>BI-6661</t>
  </si>
  <si>
    <t>26 SECOND STREET</t>
  </si>
  <si>
    <t>26 Division Point</t>
  </si>
  <si>
    <t>BI-8368</t>
  </si>
  <si>
    <t>4128 TEMPLE CITY BLVD</t>
  </si>
  <si>
    <t>81383 Kingsford Place</t>
  </si>
  <si>
    <t>BI-8944</t>
  </si>
  <si>
    <t>1435 Drewry Street</t>
  </si>
  <si>
    <t>BI-4314</t>
  </si>
  <si>
    <t>Estonia pst 5a</t>
  </si>
  <si>
    <t>6941 Heath Drive</t>
  </si>
  <si>
    <t>BI-1948</t>
  </si>
  <si>
    <t>889 Lake View Center</t>
  </si>
  <si>
    <t>BI-2039</t>
  </si>
  <si>
    <t>PO BOX 910</t>
  </si>
  <si>
    <t>238 Barby Road</t>
  </si>
  <si>
    <t>BI-6931</t>
  </si>
  <si>
    <t>08 Eastwood Drive</t>
  </si>
  <si>
    <t>BI-644</t>
  </si>
  <si>
    <t>LOC.# 01-5138</t>
  </si>
  <si>
    <t>2 Carioca Avenue</t>
  </si>
  <si>
    <t>BI-3921</t>
  </si>
  <si>
    <t>HermannstraÃŸe 20</t>
  </si>
  <si>
    <t>5702 Manufacturers Trail</t>
  </si>
  <si>
    <t>BI-6513</t>
  </si>
  <si>
    <t>408 Sunfield Point</t>
  </si>
  <si>
    <t>08716 Green Drive</t>
  </si>
  <si>
    <t>BI-646</t>
  </si>
  <si>
    <t>416 N. WATER ST.</t>
  </si>
  <si>
    <t>452 Mitchell Junction</t>
  </si>
  <si>
    <t>BI-9930</t>
  </si>
  <si>
    <t>Axel-Springer-Platz 3</t>
  </si>
  <si>
    <t>1 Norway Maple Road</t>
  </si>
  <si>
    <t>BI-2862</t>
  </si>
  <si>
    <t>P O BOX 1700</t>
  </si>
  <si>
    <t>85362 Scott Park</t>
  </si>
  <si>
    <t>BI-6694</t>
  </si>
  <si>
    <t>Markt 2-3</t>
  </si>
  <si>
    <t>1331 Fallview Plaza</t>
  </si>
  <si>
    <t>Canetti Tower, CanettistraÃŸe 5/OG 12</t>
  </si>
  <si>
    <t>83 Iowa Court</t>
  </si>
  <si>
    <t>BI-4545</t>
  </si>
  <si>
    <t>34568 Cardinal Parkway</t>
  </si>
  <si>
    <t>BI-6459</t>
  </si>
  <si>
    <t>0 34 rue de la Croix de Fer</t>
  </si>
  <si>
    <t>794 Huxley Plaza</t>
  </si>
  <si>
    <t>BI-6136</t>
  </si>
  <si>
    <t>40023 Declaration Crossing</t>
  </si>
  <si>
    <t>PfisterstraÃŸe 20</t>
  </si>
  <si>
    <t>397 Lawn Drive</t>
  </si>
  <si>
    <t>BI-877</t>
  </si>
  <si>
    <t>3851 Monument Crossing</t>
  </si>
  <si>
    <t>BI-9592</t>
  </si>
  <si>
    <t>987 Eagle Crest Circle</t>
  </si>
  <si>
    <t>BI-656</t>
  </si>
  <si>
    <t>8908 S. YALE  AVE</t>
  </si>
  <si>
    <t>715 Corben Crossing</t>
  </si>
  <si>
    <t>BI-2634</t>
  </si>
  <si>
    <t>Saint Agnes' Road, Crumlin,</t>
  </si>
  <si>
    <t>43926 Corscot Court</t>
  </si>
  <si>
    <t>80 Acker Point</t>
  </si>
  <si>
    <t>BI-5530</t>
  </si>
  <si>
    <t>Werner-Reimers-StraÃŸe 2-4</t>
  </si>
  <si>
    <t>58339 Prairie Rose Crossing</t>
  </si>
  <si>
    <t>9160 Esker Point</t>
  </si>
  <si>
    <t>541 Marcy Drive</t>
  </si>
  <si>
    <t>BI-7282</t>
  </si>
  <si>
    <t>ul. Zastawska 8</t>
  </si>
  <si>
    <t>78 Jackson Park</t>
  </si>
  <si>
    <t>BI-9662</t>
  </si>
  <si>
    <t>P.O. BOX 1009</t>
  </si>
  <si>
    <t>09 Carey Center</t>
  </si>
  <si>
    <t>BI-8550</t>
  </si>
  <si>
    <t>7497 Ridgeview Hill</t>
  </si>
  <si>
    <t>BI-5940</t>
  </si>
  <si>
    <t>6 Old Shore Street</t>
  </si>
  <si>
    <t>BI-6858</t>
  </si>
  <si>
    <t>09 Rieder Hill</t>
  </si>
  <si>
    <t>BI-8896</t>
  </si>
  <si>
    <t>5 Buhler Hill</t>
  </si>
  <si>
    <t>BI-5980</t>
  </si>
  <si>
    <t>Hamngatan 2</t>
  </si>
  <si>
    <t>765 Toban Street</t>
  </si>
  <si>
    <t>BI-1024</t>
  </si>
  <si>
    <t>2100 STEWART DRIVE</t>
  </si>
  <si>
    <t>288 Washington Way</t>
  </si>
  <si>
    <t>BI-4334</t>
  </si>
  <si>
    <t>Hamnbanegatan 5</t>
  </si>
  <si>
    <t>7 Kim Lane</t>
  </si>
  <si>
    <t>BI-3273</t>
  </si>
  <si>
    <t>560 Melvin Drive</t>
  </si>
  <si>
    <t>BI-3596</t>
  </si>
  <si>
    <t>AV. GRAN CAPITÃN, 11-13</t>
  </si>
  <si>
    <t>5263 Coleman Circle</t>
  </si>
  <si>
    <t>BI-6901</t>
  </si>
  <si>
    <t>ZAC D'ALCO</t>
  </si>
  <si>
    <t>5841 Redwing Point</t>
  </si>
  <si>
    <t>BI-8547</t>
  </si>
  <si>
    <t>PO BOX 554</t>
  </si>
  <si>
    <t>2 Summit Way</t>
  </si>
  <si>
    <t>BI-7258</t>
  </si>
  <si>
    <t>PIAZ DE SOTEGRAVA, 1</t>
  </si>
  <si>
    <t>4667 Lotheville Parkway</t>
  </si>
  <si>
    <t>BI-3828</t>
  </si>
  <si>
    <t>5 Evergreen Road</t>
  </si>
  <si>
    <t>BI-7915</t>
  </si>
  <si>
    <t>325 MAXEY DRIVE</t>
  </si>
  <si>
    <t>03066 Scott Road</t>
  </si>
  <si>
    <t>BI-6729</t>
  </si>
  <si>
    <t>437 Texas Avenue</t>
  </si>
  <si>
    <t>BI-7586</t>
  </si>
  <si>
    <t>235 GRIFFIN ST</t>
  </si>
  <si>
    <t>8919 Scoville Pass</t>
  </si>
  <si>
    <t>BI-9321</t>
  </si>
  <si>
    <t>WallfahrtstraÃŸe 8</t>
  </si>
  <si>
    <t>0 Golden Leaf Parkway</t>
  </si>
  <si>
    <t>BI-7434</t>
  </si>
  <si>
    <t>Oberer Stadtplatz, 1a</t>
  </si>
  <si>
    <t>84 Roxbury Drive</t>
  </si>
  <si>
    <t>BI-2711</t>
  </si>
  <si>
    <t>ul. dr. ZieliÅ„skiego 4</t>
  </si>
  <si>
    <t>6 Aberg Point</t>
  </si>
  <si>
    <t>BI-2078</t>
  </si>
  <si>
    <t>5 Pearson Drive</t>
  </si>
  <si>
    <t>BI-5144</t>
  </si>
  <si>
    <t>1 Onsgard Park</t>
  </si>
  <si>
    <t>P.O. BOX 910</t>
  </si>
  <si>
    <t>7930 Hagan Park</t>
  </si>
  <si>
    <t>BI-1723</t>
  </si>
  <si>
    <t>5650 Melby Point</t>
  </si>
  <si>
    <t>BI-5420</t>
  </si>
  <si>
    <t>Am Rosengarten 3</t>
  </si>
  <si>
    <t>1701 Derek Plaza</t>
  </si>
  <si>
    <t>BI-6793</t>
  </si>
  <si>
    <t>210 MAIN ST</t>
  </si>
  <si>
    <t>33526 Surrey Parkway</t>
  </si>
  <si>
    <t>BI-3570</t>
  </si>
  <si>
    <t>KrauÃŸoldstraÃŸe 6</t>
  </si>
  <si>
    <t>17508 Westport Center</t>
  </si>
  <si>
    <t>BI-9468</t>
  </si>
  <si>
    <t>6021 Lakeland Pass</t>
  </si>
  <si>
    <t>47635 7th Point</t>
  </si>
  <si>
    <t>BI-4961</t>
  </si>
  <si>
    <t>304 E MAIN STREET</t>
  </si>
  <si>
    <t>01 Donald Plaza</t>
  </si>
  <si>
    <t>P O BOX B</t>
  </si>
  <si>
    <t>1 Merchant Trail</t>
  </si>
  <si>
    <t>BI-124</t>
  </si>
  <si>
    <t>32 Glacier Hill Point</t>
  </si>
  <si>
    <t>BI-2705</t>
  </si>
  <si>
    <t>125 IRONWOOD DR</t>
  </si>
  <si>
    <t>04 Crescent Oaks Terrace</t>
  </si>
  <si>
    <t>BI-7533</t>
  </si>
  <si>
    <t>0232 Kinsman Avenue</t>
  </si>
  <si>
    <t>BI-8277</t>
  </si>
  <si>
    <t>6 Schurz Lane</t>
  </si>
  <si>
    <t>BI-7024</t>
  </si>
  <si>
    <t>KurfÃ¼rstendamm 119</t>
  </si>
  <si>
    <t>50078 Dapin Point</t>
  </si>
  <si>
    <t>BI-9614</t>
  </si>
  <si>
    <t>108 EAST ADAMS</t>
  </si>
  <si>
    <t>1859 Ridge Oak Alley</t>
  </si>
  <si>
    <t>BI-7644</t>
  </si>
  <si>
    <t>6287 Shasta Place</t>
  </si>
  <si>
    <t>BI-1799</t>
  </si>
  <si>
    <t>Ludwig-Thoma-StraÃŸe 4</t>
  </si>
  <si>
    <t>65958 Lakeland Terrace</t>
  </si>
  <si>
    <t>BI-9000</t>
  </si>
  <si>
    <t>457 PROMENADE DES ANGLAIS</t>
  </si>
  <si>
    <t>21 Pankratz Pass</t>
  </si>
  <si>
    <t>BI-6044</t>
  </si>
  <si>
    <t>1000 PEACHTREE ST, N.E.</t>
  </si>
  <si>
    <t>1683 Mariners Cove Crossing</t>
  </si>
  <si>
    <t>2 Delladonna Center</t>
  </si>
  <si>
    <t>BI-6166</t>
  </si>
  <si>
    <t>701 SOUTH 32ND STREET</t>
  </si>
  <si>
    <t>9 Rutledge Street</t>
  </si>
  <si>
    <t>BI-9038</t>
  </si>
  <si>
    <t>358 Talmadge Junction</t>
  </si>
  <si>
    <t>BI-6660</t>
  </si>
  <si>
    <t>936 Bobwhite Pass</t>
  </si>
  <si>
    <t>BI-6426</t>
  </si>
  <si>
    <t>5 Green Ridge Point</t>
  </si>
  <si>
    <t>BI-1221</t>
  </si>
  <si>
    <t>Ps del Prado, 4</t>
  </si>
  <si>
    <t>87 East Circle</t>
  </si>
  <si>
    <t>BI-8165</t>
  </si>
  <si>
    <t>09436 Sutteridge Hill</t>
  </si>
  <si>
    <t>BI-3989</t>
  </si>
  <si>
    <t>38863 Knutson Street</t>
  </si>
  <si>
    <t>BI-4513</t>
  </si>
  <si>
    <t>EuropastraÃŸe, 3</t>
  </si>
  <si>
    <t>34 Vahlen Street</t>
  </si>
  <si>
    <t>BI-5832</t>
  </si>
  <si>
    <t>240 Katie Trail</t>
  </si>
  <si>
    <t>BI-9391</t>
  </si>
  <si>
    <t>14 Kedzie Trail</t>
  </si>
  <si>
    <t>BI-6628</t>
  </si>
  <si>
    <t>73180 Nobel Place</t>
  </si>
  <si>
    <t>BI-7577</t>
  </si>
  <si>
    <t>4 Hauk Crossing</t>
  </si>
  <si>
    <t>BI-1049</t>
  </si>
  <si>
    <t>Store Torv 1</t>
  </si>
  <si>
    <t>6 Crownhardt Terrace</t>
  </si>
  <si>
    <t>53555 Autumn Leaf Junction</t>
  </si>
  <si>
    <t>BI-3442</t>
  </si>
  <si>
    <t>85 Elmside Pass</t>
  </si>
  <si>
    <t>BI-6757</t>
  </si>
  <si>
    <t>52 Walton Pass</t>
  </si>
  <si>
    <t>BI-4488</t>
  </si>
  <si>
    <t>3 Harper Road</t>
  </si>
  <si>
    <t>3 Ilene Circle</t>
  </si>
  <si>
    <t>01 Old Shore Pass</t>
  </si>
  <si>
    <t>BI-7497</t>
  </si>
  <si>
    <t>Othonos, 8</t>
  </si>
  <si>
    <t>5972 Basil Plaza</t>
  </si>
  <si>
    <t>4400 LEWIS STREET</t>
  </si>
  <si>
    <t>12 Warbler Center</t>
  </si>
  <si>
    <t>BI-6767</t>
  </si>
  <si>
    <t>86 Loeprich Court</t>
  </si>
  <si>
    <t>202 Shopko Terrace</t>
  </si>
  <si>
    <t>1230 VALLEY DRIVE</t>
  </si>
  <si>
    <t>3122 Mosinee Alley</t>
  </si>
  <si>
    <t>BI-4354</t>
  </si>
  <si>
    <t>6B, rue du Fort niedergrunewald</t>
  </si>
  <si>
    <t>07 Coolidge Drive</t>
  </si>
  <si>
    <t>BI-5867</t>
  </si>
  <si>
    <t>22662 Almo Street</t>
  </si>
  <si>
    <t>130 S WASHINGTON ST</t>
  </si>
  <si>
    <t>9976 Scofield Alley</t>
  </si>
  <si>
    <t>BI-4112</t>
  </si>
  <si>
    <t>1130 MUNOZ RIVERA AVE</t>
  </si>
  <si>
    <t>01506 Merry Park</t>
  </si>
  <si>
    <t>BI-4639</t>
  </si>
  <si>
    <t>78576 Shelley Hill</t>
  </si>
  <si>
    <t>BI-4239</t>
  </si>
  <si>
    <t>2760 Barby Drive</t>
  </si>
  <si>
    <t>BI-7228</t>
  </si>
  <si>
    <t>5 Iowa Way</t>
  </si>
  <si>
    <t>BI-9617</t>
  </si>
  <si>
    <t>PÂº Castellana, 87</t>
  </si>
  <si>
    <t>3 Golf Course Junction</t>
  </si>
  <si>
    <t>BI-3565</t>
  </si>
  <si>
    <t>1495 Roth Point</t>
  </si>
  <si>
    <t>97079 Ronald Regan Way</t>
  </si>
  <si>
    <t>BI-1625</t>
  </si>
  <si>
    <t>P O BOX 1097</t>
  </si>
  <si>
    <t>12 5th Terrace</t>
  </si>
  <si>
    <t>BI-1788</t>
  </si>
  <si>
    <t>SchloÃŸstraÃŸe 10</t>
  </si>
  <si>
    <t>4 Declaration Center</t>
  </si>
  <si>
    <t>BI-4220</t>
  </si>
  <si>
    <t>64 Charing Cross Parkway</t>
  </si>
  <si>
    <t>BI-8426</t>
  </si>
  <si>
    <t>1819 Charing Cross Parkway</t>
  </si>
  <si>
    <t>BI-2627</t>
  </si>
  <si>
    <t>100 N. WALNUT</t>
  </si>
  <si>
    <t>0312 Northridge Plaza</t>
  </si>
  <si>
    <t>BI-5880</t>
  </si>
  <si>
    <t>6 Victoria Pass</t>
  </si>
  <si>
    <t>BI-1287</t>
  </si>
  <si>
    <t>6 Artisan Place</t>
  </si>
  <si>
    <t>BI-8114</t>
  </si>
  <si>
    <t>Babelsberger StraÃŸe 21</t>
  </si>
  <si>
    <t>1673 Comanche Circle</t>
  </si>
  <si>
    <t>BI-3369</t>
  </si>
  <si>
    <t>P O BOX 1432</t>
  </si>
  <si>
    <t>2966 Pepper Wood Avenue</t>
  </si>
  <si>
    <t>BI-7159</t>
  </si>
  <si>
    <t>PO BOX 37025</t>
  </si>
  <si>
    <t>84489 Eastwood Crossing</t>
  </si>
  <si>
    <t>BI-3479</t>
  </si>
  <si>
    <t>5 Scoville Alley</t>
  </si>
  <si>
    <t>BI-1171</t>
  </si>
  <si>
    <t>52 Muir Court</t>
  </si>
  <si>
    <t>BI-9057</t>
  </si>
  <si>
    <t>17641 Elka Crossing</t>
  </si>
  <si>
    <t>BI-9603</t>
  </si>
  <si>
    <t>Å½iÅ¾kova, 11</t>
  </si>
  <si>
    <t>696 Manley Lane</t>
  </si>
  <si>
    <t>PO BOX 277</t>
  </si>
  <si>
    <t>6 Warner Trail</t>
  </si>
  <si>
    <t>BI-6986</t>
  </si>
  <si>
    <t>GÃ¼ntzplatz 5 (Sparkassenhaus)</t>
  </si>
  <si>
    <t>71 Troy Plaza</t>
  </si>
  <si>
    <t>BI-3021</t>
  </si>
  <si>
    <t>13 BOULEVARD HAUSSMANN</t>
  </si>
  <si>
    <t>14 Vermont Trail</t>
  </si>
  <si>
    <t>BI-6715</t>
  </si>
  <si>
    <t>32290 Vera Lane</t>
  </si>
  <si>
    <t>BI-258</t>
  </si>
  <si>
    <t>1008 OAK ST</t>
  </si>
  <si>
    <t>9 Green Way</t>
  </si>
  <si>
    <t>BI-3869</t>
  </si>
  <si>
    <t>9600 W. BRYN MAWR</t>
  </si>
  <si>
    <t>449 Independence Avenue</t>
  </si>
  <si>
    <t>69 Schiller Pass</t>
  </si>
  <si>
    <t>BI-1390</t>
  </si>
  <si>
    <t>27188 Sycamore Alley</t>
  </si>
  <si>
    <t>BI-2407</t>
  </si>
  <si>
    <t>11 AVENUE ELISEE CUSENIER</t>
  </si>
  <si>
    <t>6 Sutherland Way</t>
  </si>
  <si>
    <t>BI-8726</t>
  </si>
  <si>
    <t>Parkring, 12</t>
  </si>
  <si>
    <t>0217 Oak Valley Street</t>
  </si>
  <si>
    <t>BI-4895</t>
  </si>
  <si>
    <t>14500 AVIATION BLVD</t>
  </si>
  <si>
    <t>2188 Hooker Trail</t>
  </si>
  <si>
    <t>1249 Union Pass</t>
  </si>
  <si>
    <t>BI-2120</t>
  </si>
  <si>
    <t>6152 Kim Road</t>
  </si>
  <si>
    <t>BI-2119</t>
  </si>
  <si>
    <t>7219 Pearson Plaza</t>
  </si>
  <si>
    <t>BI-857</t>
  </si>
  <si>
    <t>6 Little Fleur Way</t>
  </si>
  <si>
    <t>BI-1213</t>
  </si>
  <si>
    <t>0546 South Alley</t>
  </si>
  <si>
    <t>BI-9545</t>
  </si>
  <si>
    <t>P O BOX 7005</t>
  </si>
  <si>
    <t>69216 Bellgrove Plaza</t>
  </si>
  <si>
    <t>BI-1999</t>
  </si>
  <si>
    <t>9 Kennedy Drive</t>
  </si>
  <si>
    <t>BI-46</t>
  </si>
  <si>
    <t>BachstraÃŸe 35</t>
  </si>
  <si>
    <t>64 Mayer Crossing</t>
  </si>
  <si>
    <t>BI-5262</t>
  </si>
  <si>
    <t>31091 Dryden Park</t>
  </si>
  <si>
    <t>BI-4188</t>
  </si>
  <si>
    <t>VIA MAZZINI, 17</t>
  </si>
  <si>
    <t>587 Lunder Lane</t>
  </si>
  <si>
    <t>BI-8640</t>
  </si>
  <si>
    <t>818 Calypso Avenue</t>
  </si>
  <si>
    <t>BI-6182</t>
  </si>
  <si>
    <t>500 1ST AVE.</t>
  </si>
  <si>
    <t>059 Cherokee Park</t>
  </si>
  <si>
    <t>BI-1093</t>
  </si>
  <si>
    <t>374 Packers Lane</t>
  </si>
  <si>
    <t>BI-1298</t>
  </si>
  <si>
    <t>872 Swallow Alley</t>
  </si>
  <si>
    <t>BI-8492</t>
  </si>
  <si>
    <t>6 Mcbride Way</t>
  </si>
  <si>
    <t>BI-6039</t>
  </si>
  <si>
    <t>2 Mandrake Junction</t>
  </si>
  <si>
    <t>BI-8225</t>
  </si>
  <si>
    <t>5 3rd Park</t>
  </si>
  <si>
    <t>BI-989</t>
  </si>
  <si>
    <t>2 RUE DU 24 FEVRIER CS 90000</t>
  </si>
  <si>
    <t>6 Katie Park</t>
  </si>
  <si>
    <t>BI-2454</t>
  </si>
  <si>
    <t>P.O. BOX 507</t>
  </si>
  <si>
    <t>70933 Parkside Circle</t>
  </si>
  <si>
    <t>6 Meadow Valley Road</t>
  </si>
  <si>
    <t>BI-8842</t>
  </si>
  <si>
    <t>VIA GIOVANNI BATTISTA PERGOLESI, 2/A</t>
  </si>
  <si>
    <t>3 Del Sol Center</t>
  </si>
  <si>
    <t>BI-8361</t>
  </si>
  <si>
    <t>Sparkassen-Karree 1</t>
  </si>
  <si>
    <t>81141 Clarendon Pass</t>
  </si>
  <si>
    <t>BI-8479</t>
  </si>
  <si>
    <t>5 Hauk Plaza</t>
  </si>
  <si>
    <t>BI-5884</t>
  </si>
  <si>
    <t>4 Springs Parkway</t>
  </si>
  <si>
    <t>BI-2087</t>
  </si>
  <si>
    <t>350 S W MAIN BLVD</t>
  </si>
  <si>
    <t>72078 Butterfield Court</t>
  </si>
  <si>
    <t>BI-6499</t>
  </si>
  <si>
    <t>3 Sunnyside Point</t>
  </si>
  <si>
    <t>BI-783</t>
  </si>
  <si>
    <t>33 Anhalt Road</t>
  </si>
  <si>
    <t>BI-1073</t>
  </si>
  <si>
    <t>10043 Ohio Trail</t>
  </si>
  <si>
    <t>BI-2901</t>
  </si>
  <si>
    <t>Berliner StraÃŸe 39</t>
  </si>
  <si>
    <t>4365 6th Junction</t>
  </si>
  <si>
    <t>BI-4592</t>
  </si>
  <si>
    <t>5298 Nevada Crossing</t>
  </si>
  <si>
    <t>BI-4355</t>
  </si>
  <si>
    <t>3887 Hazelcrest Alley</t>
  </si>
  <si>
    <t>BI-222</t>
  </si>
  <si>
    <t>1391 Thackeray Terrace</t>
  </si>
  <si>
    <t>BI-9550</t>
  </si>
  <si>
    <t>486 Prentice Plaza</t>
  </si>
  <si>
    <t>BI-507</t>
  </si>
  <si>
    <t>PLAZA MANUEL GOMEZ MORENO, 2</t>
  </si>
  <si>
    <t>19203 Monterey Pass</t>
  </si>
  <si>
    <t>BI-7659</t>
  </si>
  <si>
    <t>ObergerichtsstraÃŸe 22</t>
  </si>
  <si>
    <t>7 Fair Oaks Place</t>
  </si>
  <si>
    <t>BI-5212</t>
  </si>
  <si>
    <t>078 Hauk Way</t>
  </si>
  <si>
    <t>BI-9984</t>
  </si>
  <si>
    <t>SUITE 410</t>
  </si>
  <si>
    <t>68320 Chinook Court</t>
  </si>
  <si>
    <t>BI-2841</t>
  </si>
  <si>
    <t>Stockerauerstr., 8-10</t>
  </si>
  <si>
    <t>22588 Lillian Alley</t>
  </si>
  <si>
    <t>BI-87</t>
  </si>
  <si>
    <t>381 Thompson Center</t>
  </si>
  <si>
    <t>BI-9182</t>
  </si>
  <si>
    <t>PrinzregentenstraÃŸe 23</t>
  </si>
  <si>
    <t>42 Kim Junction</t>
  </si>
  <si>
    <t>BI-4366</t>
  </si>
  <si>
    <t>2791 Mockingbird Street</t>
  </si>
  <si>
    <t>Steinbockallee, 29</t>
  </si>
  <si>
    <t>74737 Myrtle Way</t>
  </si>
  <si>
    <t>BI-2643</t>
  </si>
  <si>
    <t>PO BOX 220</t>
  </si>
  <si>
    <t>868 Manitowish Plaza</t>
  </si>
  <si>
    <t>BI-2154</t>
  </si>
  <si>
    <t>PO BOX 738</t>
  </si>
  <si>
    <t>95 Glacier Hill Terrace</t>
  </si>
  <si>
    <t>BI-2629</t>
  </si>
  <si>
    <t>86199 Oneill Hill</t>
  </si>
  <si>
    <t>BI-913</t>
  </si>
  <si>
    <t>487 Summer Ridge Trail</t>
  </si>
  <si>
    <t>BI-1932</t>
  </si>
  <si>
    <t>22 Orin Court</t>
  </si>
  <si>
    <t>BI-3800</t>
  </si>
  <si>
    <t>Magazinska cesta 69</t>
  </si>
  <si>
    <t>1 Melody Terrace</t>
  </si>
  <si>
    <t>BI-5251</t>
  </si>
  <si>
    <t>69 Stuart Place</t>
  </si>
  <si>
    <t>BI-3232</t>
  </si>
  <si>
    <t>192 Moulton Crossing</t>
  </si>
  <si>
    <t>BI-7257</t>
  </si>
  <si>
    <t>23016 Fordem Hill</t>
  </si>
  <si>
    <t>BI-3688</t>
  </si>
  <si>
    <t>P O BOX 538</t>
  </si>
  <si>
    <t>276 Alpine Alley</t>
  </si>
  <si>
    <t>BI-5025</t>
  </si>
  <si>
    <t>Hagener StraÃŸe 44</t>
  </si>
  <si>
    <t>8 Nobel Street</t>
  </si>
  <si>
    <t>BI-70</t>
  </si>
  <si>
    <t>An der Netter Heide 1</t>
  </si>
  <si>
    <t>36 Katie Street</t>
  </si>
  <si>
    <t>BI-7338</t>
  </si>
  <si>
    <t>4850 Northfield Alley</t>
  </si>
  <si>
    <t>BI-6541</t>
  </si>
  <si>
    <t>VIA MADONNA DEL SUFFRAGIO, 22</t>
  </si>
  <si>
    <t>81774 Columbus Road</t>
  </si>
  <si>
    <t>BI-8163</t>
  </si>
  <si>
    <t>UniversitÃ¤tsstraÃŸe 70</t>
  </si>
  <si>
    <t>71 Katie Drive</t>
  </si>
  <si>
    <t>BI-9153</t>
  </si>
  <si>
    <t>6 Tennyson Road</t>
  </si>
  <si>
    <t>BI-1089</t>
  </si>
  <si>
    <t>512 Almo Trail</t>
  </si>
  <si>
    <t>BI-3177</t>
  </si>
  <si>
    <t>91 Truax Drive</t>
  </si>
  <si>
    <t>BI-4248</t>
  </si>
  <si>
    <t>31 Lunder Crossing</t>
  </si>
  <si>
    <t>BI-7302</t>
  </si>
  <si>
    <t>ONE HSBC CENTER</t>
  </si>
  <si>
    <t>15 Derek Point</t>
  </si>
  <si>
    <t>BI-854</t>
  </si>
  <si>
    <t>2233 EXECUTIVE DRIVE</t>
  </si>
  <si>
    <t>8 Upham Circle</t>
  </si>
  <si>
    <t>2220 BROADWAY</t>
  </si>
  <si>
    <t>5 Del Mar Terrace</t>
  </si>
  <si>
    <t>BI-6620</t>
  </si>
  <si>
    <t>32, Aigialeias and Paradissou</t>
  </si>
  <si>
    <t>39 Heath Road</t>
  </si>
  <si>
    <t>BI-2460</t>
  </si>
  <si>
    <t>40 RUE PRÃ‰MARTINE</t>
  </si>
  <si>
    <t>9734 Anniversary Trail</t>
  </si>
  <si>
    <t>BI-9453</t>
  </si>
  <si>
    <t>VIA CESARE BATTISTI-ANG.VIA S.GIOVANNI</t>
  </si>
  <si>
    <t>0 Waubesa Way</t>
  </si>
  <si>
    <t>BI-4646</t>
  </si>
  <si>
    <t>3 Truax Hill</t>
  </si>
  <si>
    <t>94 RUE BERGSON42000 ST ETIENNE 94     RUE  BERGSON BP 524</t>
  </si>
  <si>
    <t>93 Grayhawk Plaza</t>
  </si>
  <si>
    <t>BI-4516</t>
  </si>
  <si>
    <t>87841 Shasta Court</t>
  </si>
  <si>
    <t>BI-1954</t>
  </si>
  <si>
    <t>71984 Scott Circle</t>
  </si>
  <si>
    <t>BI-1111</t>
  </si>
  <si>
    <t>1021 12TH STREET</t>
  </si>
  <si>
    <t>41 Bartelt Circle</t>
  </si>
  <si>
    <t>BI-9794</t>
  </si>
  <si>
    <t>465 Northridge Park</t>
  </si>
  <si>
    <t>BI-8660</t>
  </si>
  <si>
    <t>P O BOX 147</t>
  </si>
  <si>
    <t>6680 Luster Park</t>
  </si>
  <si>
    <t>29535 Namekagon Road</t>
  </si>
  <si>
    <t>BI-3346</t>
  </si>
  <si>
    <t>BÃ¶rsenplatz 1</t>
  </si>
  <si>
    <t>39 Longview Parkway</t>
  </si>
  <si>
    <t>P.O. BOX 709</t>
  </si>
  <si>
    <t>8565 Lukken Parkway</t>
  </si>
  <si>
    <t>BI-1605</t>
  </si>
  <si>
    <t>517 Sachs Way</t>
  </si>
  <si>
    <t>The Icon Vienna (Turm, 24) Wiedner GÃ¼rtel 13</t>
  </si>
  <si>
    <t>1 Manufacturers Street</t>
  </si>
  <si>
    <t>BI-7435</t>
  </si>
  <si>
    <t>SveavÃ¤gen 46</t>
  </si>
  <si>
    <t>52 Grasskamp Crossing</t>
  </si>
  <si>
    <t>BI-5568</t>
  </si>
  <si>
    <t>4 Southridge Pass</t>
  </si>
  <si>
    <t>BI-8589</t>
  </si>
  <si>
    <t>1307 E 7TH ST</t>
  </si>
  <si>
    <t>368 John Wall Plaza</t>
  </si>
  <si>
    <t>BI-8391</t>
  </si>
  <si>
    <t>HauptstraÃŸe 56</t>
  </si>
  <si>
    <t>69298 Eggendart Trail</t>
  </si>
  <si>
    <t>05 Utah Place</t>
  </si>
  <si>
    <t>BI-5837</t>
  </si>
  <si>
    <t>0352 Dorton Court</t>
  </si>
  <si>
    <t>BI-1096</t>
  </si>
  <si>
    <t>35 Farmco Drive</t>
  </si>
  <si>
    <t>BI-7861</t>
  </si>
  <si>
    <t>83736 Mallory Center</t>
  </si>
  <si>
    <t>BI-2851</t>
  </si>
  <si>
    <t>06039 Basil Road</t>
  </si>
  <si>
    <t>BI-4277</t>
  </si>
  <si>
    <t>PO BOX 1578</t>
  </si>
  <si>
    <t>0580 Caliangt Drive</t>
  </si>
  <si>
    <t>BI-5068</t>
  </si>
  <si>
    <t>205 NORTH COLUMBIA STREET</t>
  </si>
  <si>
    <t>858 Pankratz Place</t>
  </si>
  <si>
    <t>793 Upham Drive</t>
  </si>
  <si>
    <t>BI-4437</t>
  </si>
  <si>
    <t>87019 Hollow Ridge Terrace</t>
  </si>
  <si>
    <t>BI-7370</t>
  </si>
  <si>
    <t>5 Marquette Lane</t>
  </si>
  <si>
    <t>BI-1306</t>
  </si>
  <si>
    <t>9 Scott Parkway</t>
  </si>
  <si>
    <t>BI-8193</t>
  </si>
  <si>
    <t>30 RUE DE LILLE BP 613</t>
  </si>
  <si>
    <t>06847 Loomis Drive</t>
  </si>
  <si>
    <t>BI-2326</t>
  </si>
  <si>
    <t>94334 Heffernan Street</t>
  </si>
  <si>
    <t>BI-7472</t>
  </si>
  <si>
    <t>86, Aiolou Str.</t>
  </si>
  <si>
    <t>38 Mitchell Parkway</t>
  </si>
  <si>
    <t>BI-3253</t>
  </si>
  <si>
    <t>Weseler StraÃŸe 230</t>
  </si>
  <si>
    <t>5656 Tomscot Junction</t>
  </si>
  <si>
    <t>BI-6561</t>
  </si>
  <si>
    <t>HauptstraÃŸe, 279</t>
  </si>
  <si>
    <t>5166 Buhler Parkway</t>
  </si>
  <si>
    <t>649 Westerfield Center</t>
  </si>
  <si>
    <t>BI-1476</t>
  </si>
  <si>
    <t>PS DE LA CASTELLANA, 120</t>
  </si>
  <si>
    <t>0531 Karstens Way</t>
  </si>
  <si>
    <t>BI-2248</t>
  </si>
  <si>
    <t>65, Boulevard Grande-Duchesse Charlotte</t>
  </si>
  <si>
    <t>950 Reinke Center</t>
  </si>
  <si>
    <t>BI-4952</t>
  </si>
  <si>
    <t>Linzerstr., 14</t>
  </si>
  <si>
    <t>87063 Mayer Alley</t>
  </si>
  <si>
    <t>BI-5660</t>
  </si>
  <si>
    <t>SchloÃŸseeallee 30</t>
  </si>
  <si>
    <t>4 Bartillon Pass</t>
  </si>
  <si>
    <t>BI-4217</t>
  </si>
  <si>
    <t>5702 Rusk Hill</t>
  </si>
  <si>
    <t>BI-1920</t>
  </si>
  <si>
    <t>57910 MAIN ST</t>
  </si>
  <si>
    <t>2394 Laurel Hill</t>
  </si>
  <si>
    <t>7813 OFFICE PARK BLVD</t>
  </si>
  <si>
    <t>88681 Lakewood Way</t>
  </si>
  <si>
    <t>9 Fair Oaks Way</t>
  </si>
  <si>
    <t>BI-2807</t>
  </si>
  <si>
    <t>441 Menomonie Road</t>
  </si>
  <si>
    <t>BI-4139</t>
  </si>
  <si>
    <t>3 Fisk Street</t>
  </si>
  <si>
    <t>BI-3792</t>
  </si>
  <si>
    <t>1 Randy Street</t>
  </si>
  <si>
    <t>BI-4825</t>
  </si>
  <si>
    <t>7 Graceland Drive</t>
  </si>
  <si>
    <t>BI-8236</t>
  </si>
  <si>
    <t>Berliner StraÃŸe 43</t>
  </si>
  <si>
    <t>64871 Hovde Center</t>
  </si>
  <si>
    <t>591 Lotheville Park</t>
  </si>
  <si>
    <t>BI-6748</t>
  </si>
  <si>
    <t>VIALE DELLA REPUBBLICA, 1</t>
  </si>
  <si>
    <t>85348 Hagan Crossing</t>
  </si>
  <si>
    <t>BI-1039</t>
  </si>
  <si>
    <t>79887 Utah Park</t>
  </si>
  <si>
    <t>BI-7641</t>
  </si>
  <si>
    <t>2000 Ramsey Avenue</t>
  </si>
  <si>
    <t>BI-4328</t>
  </si>
  <si>
    <t>Church Road, Lisduggan,</t>
  </si>
  <si>
    <t>78 Memorial Trail</t>
  </si>
  <si>
    <t>BI-76</t>
  </si>
  <si>
    <t>8401 Farwell Crossing</t>
  </si>
  <si>
    <t>BI-9656</t>
  </si>
  <si>
    <t>P O  BOX 220</t>
  </si>
  <si>
    <t>20 Bluejay Court</t>
  </si>
  <si>
    <t>BI-4128</t>
  </si>
  <si>
    <t>StraÃŸe des Friedens 25</t>
  </si>
  <si>
    <t>92367 Jenifer Drive</t>
  </si>
  <si>
    <t>BI-6876</t>
  </si>
  <si>
    <t>7 North Park</t>
  </si>
  <si>
    <t>73 Northland Lane</t>
  </si>
  <si>
    <t>BI-2555</t>
  </si>
  <si>
    <t>Schiffenberger Weg 110</t>
  </si>
  <si>
    <t>9192 Mandrake Way</t>
  </si>
  <si>
    <t>0249 Hallows Drive</t>
  </si>
  <si>
    <t>BI-3682</t>
  </si>
  <si>
    <t>4373 Fulton Park</t>
  </si>
  <si>
    <t>09 Arrowood Plaza</t>
  </si>
  <si>
    <t>BI-14</t>
  </si>
  <si>
    <t>0161 Fremont Center</t>
  </si>
  <si>
    <t>BI-3849</t>
  </si>
  <si>
    <t>89 Eastlawn Parkway</t>
  </si>
  <si>
    <t>BI-5435</t>
  </si>
  <si>
    <t>5437 Northridge Terrace</t>
  </si>
  <si>
    <t>BI-3816</t>
  </si>
  <si>
    <t>VIA MACHIAVELLI, 4</t>
  </si>
  <si>
    <t>17 Glendale Court</t>
  </si>
  <si>
    <t>BI-9202</t>
  </si>
  <si>
    <t>79 Hauk Alley</t>
  </si>
  <si>
    <t>BI-2315</t>
  </si>
  <si>
    <t>81 American Ash Drive</t>
  </si>
  <si>
    <t>BI-2400</t>
  </si>
  <si>
    <t>083 Talisman Alley</t>
  </si>
  <si>
    <t>21 Corscot Terrace</t>
  </si>
  <si>
    <t>BI-8401</t>
  </si>
  <si>
    <t>THE CENTRE - TIGNE POINT,LEVEL 12</t>
  </si>
  <si>
    <t>2 Anthes Road</t>
  </si>
  <si>
    <t>09993 Rieder Terrace</t>
  </si>
  <si>
    <t>BI-3146</t>
  </si>
  <si>
    <t>41191 Mockingbird Drive</t>
  </si>
  <si>
    <t>BI-9108</t>
  </si>
  <si>
    <t>6 Leroy Alley</t>
  </si>
  <si>
    <t>BI-7298</t>
  </si>
  <si>
    <t>05 Monument Plaza</t>
  </si>
  <si>
    <t>BI-4197</t>
  </si>
  <si>
    <t>Prinz-Eugen-StraÃŸe 8-10, Top 17 + Top 18</t>
  </si>
  <si>
    <t>9 Haas Court</t>
  </si>
  <si>
    <t>BI-6764</t>
  </si>
  <si>
    <t>BÃ¶rsenstraÃŸe 7-11</t>
  </si>
  <si>
    <t>32 6th Center</t>
  </si>
  <si>
    <t>BI-602</t>
  </si>
  <si>
    <t>DATA CONTROL ACH DESK</t>
  </si>
  <si>
    <t>8 Melvin Center</t>
  </si>
  <si>
    <t>BI-8295</t>
  </si>
  <si>
    <t>9513 Oak Valley Pass</t>
  </si>
  <si>
    <t>BI-3817</t>
  </si>
  <si>
    <t>5 Tony Road</t>
  </si>
  <si>
    <t>BI-7576</t>
  </si>
  <si>
    <t>107 La Follette Circle</t>
  </si>
  <si>
    <t>BI-8111</t>
  </si>
  <si>
    <t>VIALE LODOVICO SCARAMPO, 15</t>
  </si>
  <si>
    <t>3 Fulton Trail</t>
  </si>
  <si>
    <t>BI-6098</t>
  </si>
  <si>
    <t>P O BOX 291</t>
  </si>
  <si>
    <t>9984 Corry Road</t>
  </si>
  <si>
    <t>BI-7175</t>
  </si>
  <si>
    <t>8 Anniversary Place</t>
  </si>
  <si>
    <t>BI-310</t>
  </si>
  <si>
    <t>639 Eagle Crest Drive</t>
  </si>
  <si>
    <t>BI-1511</t>
  </si>
  <si>
    <t>986 Artisan Street</t>
  </si>
  <si>
    <t>BI-2395</t>
  </si>
  <si>
    <t>Otto-Hahn-Ring 6</t>
  </si>
  <si>
    <t>783 Blackbird Avenue</t>
  </si>
  <si>
    <t>BI-828</t>
  </si>
  <si>
    <t>3727 ARLINGTON AVENUE</t>
  </si>
  <si>
    <t>92310 Thierer Drive</t>
  </si>
  <si>
    <t>BI-5772</t>
  </si>
  <si>
    <t>Stadtplatz, 24</t>
  </si>
  <si>
    <t>08 Kim Center</t>
  </si>
  <si>
    <t>BI-585</t>
  </si>
  <si>
    <t>44803 Myrtle Center</t>
  </si>
  <si>
    <t>BI-3723</t>
  </si>
  <si>
    <t>111 SOUTH ROBINSON</t>
  </si>
  <si>
    <t>01844 Corben Avenue</t>
  </si>
  <si>
    <t>BI-4946</t>
  </si>
  <si>
    <t>Hauptstr., 23</t>
  </si>
  <si>
    <t>41765 Ryan Avenue</t>
  </si>
  <si>
    <t>BI-6077</t>
  </si>
  <si>
    <t>6 Little Fleur Hill</t>
  </si>
  <si>
    <t>4150 Moose Road</t>
  </si>
  <si>
    <t>BI-5993</t>
  </si>
  <si>
    <t>BOX 10</t>
  </si>
  <si>
    <t>2 Twin Pines Junction</t>
  </si>
  <si>
    <t>BI-5695</t>
  </si>
  <si>
    <t>1 Helena Circle</t>
  </si>
  <si>
    <t>BI-3617</t>
  </si>
  <si>
    <t>5914 Arkansas Street</t>
  </si>
  <si>
    <t>BI-2548</t>
  </si>
  <si>
    <t>CORSO PERTICARI 25/27</t>
  </si>
  <si>
    <t>3756 Onsgard Avenue</t>
  </si>
  <si>
    <t>BI-9235</t>
  </si>
  <si>
    <t>11c Silversprings Road, Mayfield,</t>
  </si>
  <si>
    <t>71749 Lien Point</t>
  </si>
  <si>
    <t>0 Clove Plaza</t>
  </si>
  <si>
    <t>26 Kennedy Park</t>
  </si>
  <si>
    <t>2024 Jenna Circle</t>
  </si>
  <si>
    <t>Dorf, 245</t>
  </si>
  <si>
    <t>6949 Pawling Plaza</t>
  </si>
  <si>
    <t>BI-7995</t>
  </si>
  <si>
    <t>HauptstraÃŸe 39</t>
  </si>
  <si>
    <t>02 Daystar Plaza</t>
  </si>
  <si>
    <t>BI-4205</t>
  </si>
  <si>
    <t>83065 Namekagon Place</t>
  </si>
  <si>
    <t>BI-3554</t>
  </si>
  <si>
    <t>Eisenberger StraÃŸe 66</t>
  </si>
  <si>
    <t>076 Doe Crossing Junction</t>
  </si>
  <si>
    <t>BI-4105</t>
  </si>
  <si>
    <t>71 Quincy Terrace</t>
  </si>
  <si>
    <t>BI-1512</t>
  </si>
  <si>
    <t>104 N. TEMPLE</t>
  </si>
  <si>
    <t>8561 Northport Parkway</t>
  </si>
  <si>
    <t>462 Tennessee Park</t>
  </si>
  <si>
    <t>BI-9957</t>
  </si>
  <si>
    <t>Bielefelder StraÃŸe 16</t>
  </si>
  <si>
    <t>977 Reindahl Park</t>
  </si>
  <si>
    <t>P.O. BOX 580</t>
  </si>
  <si>
    <t>00 Holmberg Road</t>
  </si>
  <si>
    <t>BI-232</t>
  </si>
  <si>
    <t>P.O. BOX 27025</t>
  </si>
  <si>
    <t>35 Rusk Plaza</t>
  </si>
  <si>
    <t>BI-1773</t>
  </si>
  <si>
    <t>80096 Hooker Street</t>
  </si>
  <si>
    <t>555 SOUTH FLOWER STREET  17TH FLOOR</t>
  </si>
  <si>
    <t>915 Canary Plaza</t>
  </si>
  <si>
    <t>BI-8805</t>
  </si>
  <si>
    <t>P O BOX 396</t>
  </si>
  <si>
    <t>7 Red Cloud Terrace</t>
  </si>
  <si>
    <t>BI-8924</t>
  </si>
  <si>
    <t>920 Buell Road</t>
  </si>
  <si>
    <t>BI-5553</t>
  </si>
  <si>
    <t>Anna van SaksenlaanÂ 71</t>
  </si>
  <si>
    <t>989 Cordelia Pass</t>
  </si>
  <si>
    <t>BI-1698</t>
  </si>
  <si>
    <t>200 SOUTH CAROL MALONE BLVD</t>
  </si>
  <si>
    <t>15 Lawn Alley</t>
  </si>
  <si>
    <t>BI-2715</t>
  </si>
  <si>
    <t>P.O. BOX 1124</t>
  </si>
  <si>
    <t>63410 Charing Cross Trail</t>
  </si>
  <si>
    <t>BI-6599</t>
  </si>
  <si>
    <t>1320 LOOP 304 EAST</t>
  </si>
  <si>
    <t>6 Gina Alley</t>
  </si>
  <si>
    <t>BI-5195</t>
  </si>
  <si>
    <t>89 Hallows Terrace</t>
  </si>
  <si>
    <t>BI-7999</t>
  </si>
  <si>
    <t>CL EL CONDADO, 23</t>
  </si>
  <si>
    <t>18 Express Street</t>
  </si>
  <si>
    <t>BI-7516</t>
  </si>
  <si>
    <t>2066 Harbort Circle</t>
  </si>
  <si>
    <t>BI-6568</t>
  </si>
  <si>
    <t>16 Florence Way</t>
  </si>
  <si>
    <t>1323 Orin Lane</t>
  </si>
  <si>
    <t>Neuer Platz, 14</t>
  </si>
  <si>
    <t>4 Porter Point</t>
  </si>
  <si>
    <t>BI-1108</t>
  </si>
  <si>
    <t>9 Johnson Drive</t>
  </si>
  <si>
    <t>BI-8287</t>
  </si>
  <si>
    <t>205 Texas Terrace</t>
  </si>
  <si>
    <t>BI-265</t>
  </si>
  <si>
    <t>81 Victoria Street</t>
  </si>
  <si>
    <t>BI-2713</t>
  </si>
  <si>
    <t>55203 Haas Place</t>
  </si>
  <si>
    <t>BI-1785</t>
  </si>
  <si>
    <t>50 NORTH THIRD ST</t>
  </si>
  <si>
    <t>378 Bartelt Pass</t>
  </si>
  <si>
    <t>BI-9722</t>
  </si>
  <si>
    <t>701 MINNESOTA AVE.</t>
  </si>
  <si>
    <t>5 Sugar Junction</t>
  </si>
  <si>
    <t>BI-468</t>
  </si>
  <si>
    <t>79204 Village Green Circle</t>
  </si>
  <si>
    <t>BI-6924</t>
  </si>
  <si>
    <t>4 RUE Robert Stumper</t>
  </si>
  <si>
    <t>1 Mcguire Trail</t>
  </si>
  <si>
    <t>BI-1088</t>
  </si>
  <si>
    <t>1 Susan Plaza</t>
  </si>
  <si>
    <t>BI-727</t>
  </si>
  <si>
    <t>5475 Eagle Crest Point</t>
  </si>
  <si>
    <t>Kornplatz, 9</t>
  </si>
  <si>
    <t>54 Pennsylvania Trail</t>
  </si>
  <si>
    <t>BI-5701</t>
  </si>
  <si>
    <t>Bridge Street, Tullow,</t>
  </si>
  <si>
    <t>4 Southridge Terrace</t>
  </si>
  <si>
    <t>BI-12</t>
  </si>
  <si>
    <t>KeizersgrachtÂ 569</t>
  </si>
  <si>
    <t>5 Kropf Way</t>
  </si>
  <si>
    <t>BI-89</t>
  </si>
  <si>
    <t>795 Rowland Drive</t>
  </si>
  <si>
    <t>BI-3209</t>
  </si>
  <si>
    <t>1 RUE DANIEL BOUTET</t>
  </si>
  <si>
    <t>7 Meadow Vale Avenue</t>
  </si>
  <si>
    <t>BI-4397</t>
  </si>
  <si>
    <t>HauptstraÃŸe, 28</t>
  </si>
  <si>
    <t>74018 Tomscot Place</t>
  </si>
  <si>
    <t>BI-620</t>
  </si>
  <si>
    <t>121 S COMMERCIAL</t>
  </si>
  <si>
    <t>05087 Bartelt Plaza</t>
  </si>
  <si>
    <t>BI-6184</t>
  </si>
  <si>
    <t>Obere HauptstraÃŸe, 210</t>
  </si>
  <si>
    <t>60 Novick Crossing</t>
  </si>
  <si>
    <t>BI-4616</t>
  </si>
  <si>
    <t>81 Sundown Park</t>
  </si>
  <si>
    <t>BI-700</t>
  </si>
  <si>
    <t>65 Carpenter Lane</t>
  </si>
  <si>
    <t>BI-1589</t>
  </si>
  <si>
    <t>Pfauengasse 1</t>
  </si>
  <si>
    <t>5 2nd Parkway</t>
  </si>
  <si>
    <t>BI-6190</t>
  </si>
  <si>
    <t>0086 Miller Parkway</t>
  </si>
  <si>
    <t>BI-7846</t>
  </si>
  <si>
    <t>32 Lyons Center</t>
  </si>
  <si>
    <t>BI-9116</t>
  </si>
  <si>
    <t>Marchfelder-Platz, 1-2</t>
  </si>
  <si>
    <t>4426 Everett Alley</t>
  </si>
  <si>
    <t>BI-9725</t>
  </si>
  <si>
    <t>10583 MAIN</t>
  </si>
  <si>
    <t>20139 Esch Circle</t>
  </si>
  <si>
    <t>BI-4720</t>
  </si>
  <si>
    <t>5435 Hoard Place</t>
  </si>
  <si>
    <t>0 Summer Ridge Park</t>
  </si>
  <si>
    <t>BI-3179</t>
  </si>
  <si>
    <t>PO BOX 540</t>
  </si>
  <si>
    <t>2 Sundown Point</t>
  </si>
  <si>
    <t>064 Cambridge Park</t>
  </si>
  <si>
    <t>BI-850</t>
  </si>
  <si>
    <t>63 RUE MONTLOSIER</t>
  </si>
  <si>
    <t>375 Northland Avenue</t>
  </si>
  <si>
    <t>BI-1611</t>
  </si>
  <si>
    <t>46B, avenue J.F. Kennedy 5iÃ¨me Ã©tage</t>
  </si>
  <si>
    <t>745 Kenwood Drive</t>
  </si>
  <si>
    <t>BI-3078</t>
  </si>
  <si>
    <t>ul. Dunajewskiego 7</t>
  </si>
  <si>
    <t>1330 Hanson Road</t>
  </si>
  <si>
    <t>BI-7305</t>
  </si>
  <si>
    <t>21272 Blue Bill Park Alley</t>
  </si>
  <si>
    <t>15 Stone Corner Court</t>
  </si>
  <si>
    <t>BI-5246</t>
  </si>
  <si>
    <t>BajkalskÃ¡, 30</t>
  </si>
  <si>
    <t>07 Aberg Road</t>
  </si>
  <si>
    <t>BI-8329</t>
  </si>
  <si>
    <t>4 Twin Pines Lane</t>
  </si>
  <si>
    <t>BI-1420</t>
  </si>
  <si>
    <t>P O BOX 158</t>
  </si>
  <si>
    <t>9 Lyons Hill</t>
  </si>
  <si>
    <t>BI-8381</t>
  </si>
  <si>
    <t>St. Martin, Nr.7</t>
  </si>
  <si>
    <t>3236 Goodland Road</t>
  </si>
  <si>
    <t>BI-7222</t>
  </si>
  <si>
    <t>Artane Roundabout</t>
  </si>
  <si>
    <t>9 Corry Road</t>
  </si>
  <si>
    <t>BI-1378</t>
  </si>
  <si>
    <t>VorstadtstraÃŸe 1</t>
  </si>
  <si>
    <t>91962 Gerald Terrace</t>
  </si>
  <si>
    <t>BI-3968</t>
  </si>
  <si>
    <t>0 Sullivan Alley</t>
  </si>
  <si>
    <t>BRUNKEBERGSTORG 8</t>
  </si>
  <si>
    <t>81132 Grasskamp Point</t>
  </si>
  <si>
    <t>BI-9076</t>
  </si>
  <si>
    <t>47099 Rusk Point</t>
  </si>
  <si>
    <t>BI-1175</t>
  </si>
  <si>
    <t>108 WEST NW HWY</t>
  </si>
  <si>
    <t>39 Coolidge Avenue</t>
  </si>
  <si>
    <t>BI-5520</t>
  </si>
  <si>
    <t>4906 Village Way</t>
  </si>
  <si>
    <t>BI-2690</t>
  </si>
  <si>
    <t>Kirchgasse, 12</t>
  </si>
  <si>
    <t>3213 Almo Center</t>
  </si>
  <si>
    <t>BI-8200</t>
  </si>
  <si>
    <t>1963 3rd Terrace</t>
  </si>
  <si>
    <t>BI-4671</t>
  </si>
  <si>
    <t>1948 Loftsgordon Terrace</t>
  </si>
  <si>
    <t>BI-6795</t>
  </si>
  <si>
    <t>89345 Buell Alley</t>
  </si>
  <si>
    <t>BI-7608</t>
  </si>
  <si>
    <t>P.O. BOX 29</t>
  </si>
  <si>
    <t>93252 Northland Place</t>
  </si>
  <si>
    <t>BI-7739</t>
  </si>
  <si>
    <t>41784 Novick Crossing</t>
  </si>
  <si>
    <t>BI-5537</t>
  </si>
  <si>
    <t>653 Killdeer Terrace</t>
  </si>
  <si>
    <t>BI-2188</t>
  </si>
  <si>
    <t>32534 Novick Way</t>
  </si>
  <si>
    <t>BI-5625</t>
  </si>
  <si>
    <t>111 WEST MAIN STREET</t>
  </si>
  <si>
    <t>003 Victoria Pass</t>
  </si>
  <si>
    <t>BI-9024</t>
  </si>
  <si>
    <t>3 Grover Court</t>
  </si>
  <si>
    <t>Herrenberger StraÃŸe 1-5</t>
  </si>
  <si>
    <t>3115 Twin Pines Center</t>
  </si>
  <si>
    <t>BI-3901</t>
  </si>
  <si>
    <t>239 Heffernan Pass</t>
  </si>
  <si>
    <t>BI-3419</t>
  </si>
  <si>
    <t>5 Mayfield Road</t>
  </si>
  <si>
    <t>4425 Truax Plaza</t>
  </si>
  <si>
    <t>BI-1895</t>
  </si>
  <si>
    <t>AVENUE DE KERANGUEN</t>
  </si>
  <si>
    <t>0 Dovetail Point</t>
  </si>
  <si>
    <t>500 W. MAIN ST.</t>
  </si>
  <si>
    <t>54928 Lotheville Hill</t>
  </si>
  <si>
    <t>BI-5456</t>
  </si>
  <si>
    <t>87, Tsarigradsko Shosse Blvd.</t>
  </si>
  <si>
    <t>68 Monterey Road</t>
  </si>
  <si>
    <t>BI-4657</t>
  </si>
  <si>
    <t>90882 Graceland Trail</t>
  </si>
  <si>
    <t>The Rock, Ballymote,</t>
  </si>
  <si>
    <t>33 Schurz Alley</t>
  </si>
  <si>
    <t>BI-8661</t>
  </si>
  <si>
    <t>700 S MAIN</t>
  </si>
  <si>
    <t>2732 Waywood Avenue</t>
  </si>
  <si>
    <t>BI-271</t>
  </si>
  <si>
    <t>81316 Dryden Court</t>
  </si>
  <si>
    <t>BI-1584</t>
  </si>
  <si>
    <t>BahnhofstraÃŸe 43</t>
  </si>
  <si>
    <t>89 Starling Street</t>
  </si>
  <si>
    <t>BI-6485</t>
  </si>
  <si>
    <t>6 Nancy Center</t>
  </si>
  <si>
    <t>BI-4809</t>
  </si>
  <si>
    <t>46 Granby Street</t>
  </si>
  <si>
    <t>BI-3948</t>
  </si>
  <si>
    <t>91 Fairfield Street</t>
  </si>
  <si>
    <t>BI-63</t>
  </si>
  <si>
    <t>Havnegade 21</t>
  </si>
  <si>
    <t>4 Kenwood Pass</t>
  </si>
  <si>
    <t>BI-3858</t>
  </si>
  <si>
    <t>546 Rieder Lane</t>
  </si>
  <si>
    <t>BI-5597</t>
  </si>
  <si>
    <t>6 Truax Road</t>
  </si>
  <si>
    <t>BI-7234</t>
  </si>
  <si>
    <t>500 W. BROADWAY</t>
  </si>
  <si>
    <t>8986 Sachs Crossing</t>
  </si>
  <si>
    <t>BI-9397</t>
  </si>
  <si>
    <t>211 Northland Plaza</t>
  </si>
  <si>
    <t>BI-2327</t>
  </si>
  <si>
    <t>RheinstraÃŸe 10-12</t>
  </si>
  <si>
    <t>200 Old Gate Trail</t>
  </si>
  <si>
    <t>BI-1898</t>
  </si>
  <si>
    <t>333 E MAIN STREET</t>
  </si>
  <si>
    <t>7933 Melvin Avenue</t>
  </si>
  <si>
    <t>Bredgade 46</t>
  </si>
  <si>
    <t>2 Sachs Center</t>
  </si>
  <si>
    <t>BI-2462</t>
  </si>
  <si>
    <t>7 Reinke Road</t>
  </si>
  <si>
    <t>BI-7562</t>
  </si>
  <si>
    <t>0 Esch Parkway</t>
  </si>
  <si>
    <t>BI-565</t>
  </si>
  <si>
    <t>67 Chive Point</t>
  </si>
  <si>
    <t>BI-5346</t>
  </si>
  <si>
    <t>42, avenue John F. Kennedy</t>
  </si>
  <si>
    <t>74 Northview Drive</t>
  </si>
  <si>
    <t>BI-710</t>
  </si>
  <si>
    <t>Debeka-Platz 2</t>
  </si>
  <si>
    <t>4 Mcbride Center</t>
  </si>
  <si>
    <t>3 Bartillon Hill</t>
  </si>
  <si>
    <t>BI-3064</t>
  </si>
  <si>
    <t>396 Hallows Way</t>
  </si>
  <si>
    <t>BI-1342</t>
  </si>
  <si>
    <t>VIA PERLENA, 78</t>
  </si>
  <si>
    <t>599 Donald Junction</t>
  </si>
  <si>
    <t>BI-9818</t>
  </si>
  <si>
    <t>3 Northridge Terrace</t>
  </si>
  <si>
    <t>BI-6580</t>
  </si>
  <si>
    <t>303 W. MAIN</t>
  </si>
  <si>
    <t>26621 Nelson Court</t>
  </si>
  <si>
    <t>BI-6197</t>
  </si>
  <si>
    <t>3 Prentice Center</t>
  </si>
  <si>
    <t>BI-6579</t>
  </si>
  <si>
    <t>62 Fuller Pass</t>
  </si>
  <si>
    <t>BI-6799</t>
  </si>
  <si>
    <t>GroÃŸe StraÃŸe 2-3</t>
  </si>
  <si>
    <t>5039 Lotheville Drive</t>
  </si>
  <si>
    <t>Holzmarkt 5</t>
  </si>
  <si>
    <t>1 Sunnyside Pass</t>
  </si>
  <si>
    <t>BI-4418</t>
  </si>
  <si>
    <t>78 Mosinee Way</t>
  </si>
  <si>
    <t>6 Scott Center</t>
  </si>
  <si>
    <t>PO BOX 4748</t>
  </si>
  <si>
    <t>70 Crowley Lane</t>
  </si>
  <si>
    <t>BI-5699</t>
  </si>
  <si>
    <t>9 Dunning Junction</t>
  </si>
  <si>
    <t>BI-1260</t>
  </si>
  <si>
    <t>740 Crowley Hill</t>
  </si>
  <si>
    <t>BI-1519</t>
  </si>
  <si>
    <t>P.O. BOX 525</t>
  </si>
  <si>
    <t>68938 Monument Pass</t>
  </si>
  <si>
    <t>BI-6059</t>
  </si>
  <si>
    <t>461 Derek Hill</t>
  </si>
  <si>
    <t>BI-6861</t>
  </si>
  <si>
    <t>6278 Thierer Circle</t>
  </si>
  <si>
    <t>4094 Hagan Trail</t>
  </si>
  <si>
    <t>BI-2371</t>
  </si>
  <si>
    <t>VIA MAZZINI, 20</t>
  </si>
  <si>
    <t>37917 Washington Way</t>
  </si>
  <si>
    <t>BI-8429</t>
  </si>
  <si>
    <t>WilhelmstraÃŸe 3-7</t>
  </si>
  <si>
    <t>686 Onsgard Court</t>
  </si>
  <si>
    <t>BI-7109</t>
  </si>
  <si>
    <t>8 1st Pass</t>
  </si>
  <si>
    <t>3 Corscot Parkway</t>
  </si>
  <si>
    <t>BI-6398</t>
  </si>
  <si>
    <t>18 Anthes Terrace</t>
  </si>
  <si>
    <t>BI-8192</t>
  </si>
  <si>
    <t>34172 Sullivan Way</t>
  </si>
  <si>
    <t>BI-9237</t>
  </si>
  <si>
    <t>PO BOX 681</t>
  </si>
  <si>
    <t>09 Pankratz Terrace</t>
  </si>
  <si>
    <t>BI-4991</t>
  </si>
  <si>
    <t>Rynek 6A</t>
  </si>
  <si>
    <t>45666 Corry Hill</t>
  </si>
  <si>
    <t>BI-3115</t>
  </si>
  <si>
    <t>0 Melody Road</t>
  </si>
  <si>
    <t>BI-6071</t>
  </si>
  <si>
    <t>KasernenstraÃŸe 10</t>
  </si>
  <si>
    <t>0 Logan Parkway</t>
  </si>
  <si>
    <t>BI-5624</t>
  </si>
  <si>
    <t>BahnhofstraÃŸe 11</t>
  </si>
  <si>
    <t>48 Eagle Crest Way</t>
  </si>
  <si>
    <t>BI-6333</t>
  </si>
  <si>
    <t>RingmauerstraÃŸe 12</t>
  </si>
  <si>
    <t>65 Gale Court</t>
  </si>
  <si>
    <t>BI-5416</t>
  </si>
  <si>
    <t>9 Spohn Pass</t>
  </si>
  <si>
    <t>BI-9747</t>
  </si>
  <si>
    <t>147 S MAIN</t>
  </si>
  <si>
    <t>8422 Namekagon Park</t>
  </si>
  <si>
    <t>BI-499</t>
  </si>
  <si>
    <t>Damian-Kreichgauer-StraÃŸe 7</t>
  </si>
  <si>
    <t>3129 Sachs Place</t>
  </si>
  <si>
    <t>BI-2721</t>
  </si>
  <si>
    <t>ROUTE DE PARIS</t>
  </si>
  <si>
    <t>7 South Plaza</t>
  </si>
  <si>
    <t>P.O. BOX 1388</t>
  </si>
  <si>
    <t>1568 Manitowish Terrace</t>
  </si>
  <si>
    <t>BI-884</t>
  </si>
  <si>
    <t>31,Avenue Monterey</t>
  </si>
  <si>
    <t>74118 Garrison Terrace</t>
  </si>
  <si>
    <t>BI-6411</t>
  </si>
  <si>
    <t>115 Fairview Alley</t>
  </si>
  <si>
    <t>BI-6754</t>
  </si>
  <si>
    <t>20654 Truax Hill</t>
  </si>
  <si>
    <t>40 Brentwood Terrace</t>
  </si>
  <si>
    <t>Unionsgatan 20-22</t>
  </si>
  <si>
    <t>33 Sugar Road</t>
  </si>
  <si>
    <t>BI-7364</t>
  </si>
  <si>
    <t>3382 Doe Crossing Road</t>
  </si>
  <si>
    <t>BI-1376</t>
  </si>
  <si>
    <t>Petrezselyem utca 2-8.</t>
  </si>
  <si>
    <t>82780 Westridge Parkway</t>
  </si>
  <si>
    <t>BI-8253</t>
  </si>
  <si>
    <t>9855 Farwell Way</t>
  </si>
  <si>
    <t>788 Meadow Valley Terrace</t>
  </si>
  <si>
    <t>BI-8634</t>
  </si>
  <si>
    <t>19 RUE DES PYRAMIDES</t>
  </si>
  <si>
    <t>12 Butterfield Trail</t>
  </si>
  <si>
    <t>BI-2625</t>
  </si>
  <si>
    <t>0272 Petterle Lane</t>
  </si>
  <si>
    <t>BI-7353</t>
  </si>
  <si>
    <t>825 N. PATRICK</t>
  </si>
  <si>
    <t>85 1st Alley</t>
  </si>
  <si>
    <t>BI-5929</t>
  </si>
  <si>
    <t>32938 Utah Street</t>
  </si>
  <si>
    <t>CITE DE L AGRICULTURE CHEMIN DE LA BRETEQUE</t>
  </si>
  <si>
    <t>92 Summit Point</t>
  </si>
  <si>
    <t>BI-6735</t>
  </si>
  <si>
    <t>16 RUE VILLENEUVE</t>
  </si>
  <si>
    <t>0141 2nd Hill</t>
  </si>
  <si>
    <t>56860 Riverside Court</t>
  </si>
  <si>
    <t>BI-1619</t>
  </si>
  <si>
    <t>80 Erie Hill</t>
  </si>
  <si>
    <t>BI-462</t>
  </si>
  <si>
    <t>63 Dexter Drive</t>
  </si>
  <si>
    <t>BI-49</t>
  </si>
  <si>
    <t>VIALE GRAMSCI, 19</t>
  </si>
  <si>
    <t>9344 Holmberg Trail</t>
  </si>
  <si>
    <t>BI-739</t>
  </si>
  <si>
    <t>47 Brickson Park Junction</t>
  </si>
  <si>
    <t>BI-4383</t>
  </si>
  <si>
    <t>P.O.BOX 36</t>
  </si>
  <si>
    <t>843 Fuller Hill</t>
  </si>
  <si>
    <t>BI-912</t>
  </si>
  <si>
    <t>71 Park Meadow Hill</t>
  </si>
  <si>
    <t>BI-4619</t>
  </si>
  <si>
    <t>8 Londonderry Drive</t>
  </si>
  <si>
    <t>BI-7525</t>
  </si>
  <si>
    <t>24916 Chinook Drive</t>
  </si>
  <si>
    <t>8 Farwell Court</t>
  </si>
  <si>
    <t>BI-8189</t>
  </si>
  <si>
    <t>3692 Express Street</t>
  </si>
  <si>
    <t>BI-747</t>
  </si>
  <si>
    <t>67856 Milwaukee Terrace</t>
  </si>
  <si>
    <t>BI-7812</t>
  </si>
  <si>
    <t>98 Warner Court</t>
  </si>
  <si>
    <t>BI-3511</t>
  </si>
  <si>
    <t>42557 Kinsman Drive</t>
  </si>
  <si>
    <t>BI-9002</t>
  </si>
  <si>
    <t>HauptstraÃŸe, 21</t>
  </si>
  <si>
    <t>68612 Lyons Crossing</t>
  </si>
  <si>
    <t>BI-9784</t>
  </si>
  <si>
    <t>Gorch-Fock-StraÃŸe 2</t>
  </si>
  <si>
    <t>302 Gulseth Center</t>
  </si>
  <si>
    <t>BI-8960</t>
  </si>
  <si>
    <t>6 Kenwood Park</t>
  </si>
  <si>
    <t>BI-9762</t>
  </si>
  <si>
    <t>RUA ALEXANDRE HERCULANO, NÂº 111</t>
  </si>
  <si>
    <t>81 Southridge Crossing</t>
  </si>
  <si>
    <t>730 Arizona Road</t>
  </si>
  <si>
    <t>BI-9460</t>
  </si>
  <si>
    <t>26 Kedzie Plaza</t>
  </si>
  <si>
    <t>19 Waywood Junction</t>
  </si>
  <si>
    <t>BI-5661</t>
  </si>
  <si>
    <t>HauptstraÃŸe 59</t>
  </si>
  <si>
    <t>932 Bunting Court</t>
  </si>
  <si>
    <t>BI-1249</t>
  </si>
  <si>
    <t>44860 Mcguire Parkway</t>
  </si>
  <si>
    <t>BI-5029</t>
  </si>
  <si>
    <t>5702 Westridge Junction</t>
  </si>
  <si>
    <t>BI-4084</t>
  </si>
  <si>
    <t>P O BOX 200</t>
  </si>
  <si>
    <t>375 Mifflin Circle</t>
  </si>
  <si>
    <t>BI-1179</t>
  </si>
  <si>
    <t>4698 Mitchell Trail</t>
  </si>
  <si>
    <t>BI-186</t>
  </si>
  <si>
    <t>1503 NORTH HIGH</t>
  </si>
  <si>
    <t>3366 Beilfuss Avenue</t>
  </si>
  <si>
    <t>BI-2489</t>
  </si>
  <si>
    <t>Trierer StraÃŸe 46</t>
  </si>
  <si>
    <t>6 Iowa Street</t>
  </si>
  <si>
    <t>BI-6952</t>
  </si>
  <si>
    <t>Credit Union House, Saint Mary's Road, Cahir</t>
  </si>
  <si>
    <t>3318 Sullivan Drive</t>
  </si>
  <si>
    <t>BI-6469</t>
  </si>
  <si>
    <t>DorfstraÃŸe 8</t>
  </si>
  <si>
    <t>4760 Nevada Court</t>
  </si>
  <si>
    <t>P O BOX 90</t>
  </si>
  <si>
    <t>8 Burrows Pass</t>
  </si>
  <si>
    <t>BI-8923</t>
  </si>
  <si>
    <t>RadetzkystraÃŸe, 15</t>
  </si>
  <si>
    <t>547 Nova Lane</t>
  </si>
  <si>
    <t>BI-1885</t>
  </si>
  <si>
    <t>Am Wollhaus 14</t>
  </si>
  <si>
    <t>203 Debs Crossing</t>
  </si>
  <si>
    <t>BI-8585</t>
  </si>
  <si>
    <t>97 Lakewood Gardens Circle</t>
  </si>
  <si>
    <t>BI-3166</t>
  </si>
  <si>
    <t>118 Oakridge Crossing</t>
  </si>
  <si>
    <t>BI-4751</t>
  </si>
  <si>
    <t>88730 HWY 9</t>
  </si>
  <si>
    <t>44453 Carpenter Lane</t>
  </si>
  <si>
    <t>BI-6771</t>
  </si>
  <si>
    <t>8 Buell Center</t>
  </si>
  <si>
    <t>94 Autumn Leaf Crossing</t>
  </si>
  <si>
    <t>BI-7246</t>
  </si>
  <si>
    <t>LOC 01-5138</t>
  </si>
  <si>
    <t>94617 8th Pass</t>
  </si>
  <si>
    <t>BI-31</t>
  </si>
  <si>
    <t>870 Macpherson Court</t>
  </si>
  <si>
    <t>BI-4824</t>
  </si>
  <si>
    <t>30 RUE D EPAGNAC CS 72424 SOYAUX</t>
  </si>
  <si>
    <t>1 Clarendon Parkway</t>
  </si>
  <si>
    <t>BI-9482</t>
  </si>
  <si>
    <t>Legindvej 86, SÃ¸nderhÃ¥</t>
  </si>
  <si>
    <t>8 Glacier Hill Place</t>
  </si>
  <si>
    <t>BI-8226</t>
  </si>
  <si>
    <t>13726 Rieder Trail</t>
  </si>
  <si>
    <t>VIA MOLINO, 4</t>
  </si>
  <si>
    <t>3 Menomonie Crossing</t>
  </si>
  <si>
    <t>BI-5098</t>
  </si>
  <si>
    <t>2633 Onsgard Drive</t>
  </si>
  <si>
    <t>PO BOX 3938</t>
  </si>
  <si>
    <t>058 Shopko Way</t>
  </si>
  <si>
    <t>BI-812</t>
  </si>
  <si>
    <t>Upper Main Street, Portarlington,</t>
  </si>
  <si>
    <t>5869 Stuart Court</t>
  </si>
  <si>
    <t>BI-5227</t>
  </si>
  <si>
    <t>Marienplatz 1</t>
  </si>
  <si>
    <t>80298 Texas Trail</t>
  </si>
  <si>
    <t>BI-6092</t>
  </si>
  <si>
    <t>VIA MANZONI, 50</t>
  </si>
  <si>
    <t>89655 Mayer Road</t>
  </si>
  <si>
    <t>BI-2366</t>
  </si>
  <si>
    <t>823 John Wall Parkway</t>
  </si>
  <si>
    <t>BI-8851</t>
  </si>
  <si>
    <t>06 Algoma Hill</t>
  </si>
  <si>
    <t>BI-9821</t>
  </si>
  <si>
    <t>29 RUE DES LOIS</t>
  </si>
  <si>
    <t>79886 Meadow Ridge Crossing</t>
  </si>
  <si>
    <t>BI-5156</t>
  </si>
  <si>
    <t>2525 GREENBAY ROAD</t>
  </si>
  <si>
    <t>16711 Hansons Way</t>
  </si>
  <si>
    <t>BI-4233</t>
  </si>
  <si>
    <t>6715 Del Sol Road</t>
  </si>
  <si>
    <t>BI-1285</t>
  </si>
  <si>
    <t>16 Hallows Plaza</t>
  </si>
  <si>
    <t>BI-7848</t>
  </si>
  <si>
    <t>17912 Helena Street</t>
  </si>
  <si>
    <t>BI-538</t>
  </si>
  <si>
    <t>15164 Gateway Park</t>
  </si>
  <si>
    <t>BI-967</t>
  </si>
  <si>
    <t>00 Laurel Junction</t>
  </si>
  <si>
    <t>BI-3764</t>
  </si>
  <si>
    <t>60792 Talisman Point</t>
  </si>
  <si>
    <t>BI-9203</t>
  </si>
  <si>
    <t>P O BOX 398</t>
  </si>
  <si>
    <t>901 Sunnyside Court</t>
  </si>
  <si>
    <t>BI-61</t>
  </si>
  <si>
    <t>ul. Gizewiusza 2A</t>
  </si>
  <si>
    <t>933 Lukken Pass</t>
  </si>
  <si>
    <t>BI-1474</t>
  </si>
  <si>
    <t>94 Onsgard Hill</t>
  </si>
  <si>
    <t>Galaxy Tower, PraterstraÃŸe 31/4. OG</t>
  </si>
  <si>
    <t>9238 Rutledge Crossing</t>
  </si>
  <si>
    <t>BI-6769</t>
  </si>
  <si>
    <t>3 Morrow Road</t>
  </si>
  <si>
    <t>BI-2929</t>
  </si>
  <si>
    <t>6 Waywood Hill</t>
  </si>
  <si>
    <t>BI-182</t>
  </si>
  <si>
    <t>Frankfurter StraÃŸe 137</t>
  </si>
  <si>
    <t>316 Sherman Pass</t>
  </si>
  <si>
    <t>BI-890</t>
  </si>
  <si>
    <t>0 Arapahoe Park</t>
  </si>
  <si>
    <t>BI-1058</t>
  </si>
  <si>
    <t>7808 Harper Pass</t>
  </si>
  <si>
    <t>BI-1421</t>
  </si>
  <si>
    <t>95 Stang Plaza</t>
  </si>
  <si>
    <t>BI-7801</t>
  </si>
  <si>
    <t>928 Ryan Court</t>
  </si>
  <si>
    <t>BI-6523</t>
  </si>
  <si>
    <t>3 Northfield Plaza</t>
  </si>
  <si>
    <t>BI-6120</t>
  </si>
  <si>
    <t>PO BOX 1489</t>
  </si>
  <si>
    <t>8 Doe Crossing Avenue</t>
  </si>
  <si>
    <t>BI-723</t>
  </si>
  <si>
    <t>Dreifaltigkeitsplatz, 8</t>
  </si>
  <si>
    <t>25495 Del Sol Parkway</t>
  </si>
  <si>
    <t>BI-8134</t>
  </si>
  <si>
    <t>034 Barnett Trail</t>
  </si>
  <si>
    <t>BI-9271</t>
  </si>
  <si>
    <t>Hauptstr., 3</t>
  </si>
  <si>
    <t>21732 Pierstorff Plaza</t>
  </si>
  <si>
    <t>BI-5736</t>
  </si>
  <si>
    <t>73 Fuller Pass</t>
  </si>
  <si>
    <t>BI-398</t>
  </si>
  <si>
    <t>P.O. BOX 528</t>
  </si>
  <si>
    <t>094 Waxwing Crossing</t>
  </si>
  <si>
    <t>BI-2378</t>
  </si>
  <si>
    <t>RÃ¡kÃ³czi Ãºt 70-72.</t>
  </si>
  <si>
    <t>43 Moland Park</t>
  </si>
  <si>
    <t>BI-2828</t>
  </si>
  <si>
    <t>Liivalaia tn 8</t>
  </si>
  <si>
    <t>12852 Moulton Junction</t>
  </si>
  <si>
    <t>BI-7687</t>
  </si>
  <si>
    <t>6130 Luster Pass</t>
  </si>
  <si>
    <t>BI-7276</t>
  </si>
  <si>
    <t>Neue Mainzer StraÃŸe 52-58 (MAIN TOWER)</t>
  </si>
  <si>
    <t>6961 Ronald Regan Drive</t>
  </si>
  <si>
    <t>BI-4318</t>
  </si>
  <si>
    <t>Fontaneplatz 1</t>
  </si>
  <si>
    <t>3 Southridge Road</t>
  </si>
  <si>
    <t>Karawankenplatz, 2</t>
  </si>
  <si>
    <t>339 Pennsylvania Court</t>
  </si>
  <si>
    <t>1760 Melody Parkway</t>
  </si>
  <si>
    <t>BI-4698</t>
  </si>
  <si>
    <t>601 PENN ST., 5TH FLOOR</t>
  </si>
  <si>
    <t>3520 Forest Hill</t>
  </si>
  <si>
    <t>BI-7366</t>
  </si>
  <si>
    <t>503 Forest Run Parkway</t>
  </si>
  <si>
    <t>BI-9563</t>
  </si>
  <si>
    <t>NaritawegÂ 165</t>
  </si>
  <si>
    <t>643 Raven Way</t>
  </si>
  <si>
    <t>BI-3392</t>
  </si>
  <si>
    <t>663 Southridge Trail</t>
  </si>
  <si>
    <t>BI-2544</t>
  </si>
  <si>
    <t>5 Red Cloud Terrace</t>
  </si>
  <si>
    <t>BI-7971</t>
  </si>
  <si>
    <t>1361 RAILROAD ST</t>
  </si>
  <si>
    <t>596 Pleasure Lane</t>
  </si>
  <si>
    <t>203 RUE CARNOT</t>
  </si>
  <si>
    <t>06 Parkside Road</t>
  </si>
  <si>
    <t>BI-5631</t>
  </si>
  <si>
    <t>1187 Commercial Court</t>
  </si>
  <si>
    <t>BahnhofstraÃŸe 4</t>
  </si>
  <si>
    <t>77 Sheridan Crossing</t>
  </si>
  <si>
    <t>404 Wayridge Point</t>
  </si>
  <si>
    <t>BI-6964</t>
  </si>
  <si>
    <t>VIA ROMA, 122</t>
  </si>
  <si>
    <t>164 Transport Place</t>
  </si>
  <si>
    <t>BI-7864</t>
  </si>
  <si>
    <t>VIA QUARTIERI, 39</t>
  </si>
  <si>
    <t>7 Kensington Crossing</t>
  </si>
  <si>
    <t>BI-7172</t>
  </si>
  <si>
    <t>013 Briar Crest Park</t>
  </si>
  <si>
    <t>BI-5330</t>
  </si>
  <si>
    <t>PO BOX 7005</t>
  </si>
  <si>
    <t>83 Graceland Street</t>
  </si>
  <si>
    <t>4 American Ash Trail</t>
  </si>
  <si>
    <t>P O BOX 587</t>
  </si>
  <si>
    <t>2 Randy Avenue</t>
  </si>
  <si>
    <t>BI-2183</t>
  </si>
  <si>
    <t>79436 Tomscot Avenue</t>
  </si>
  <si>
    <t>BI-2641</t>
  </si>
  <si>
    <t>65 Harper Center</t>
  </si>
  <si>
    <t>BI-3155</t>
  </si>
  <si>
    <t>307 MAIN STREET WEST</t>
  </si>
  <si>
    <t>1324 Katie Drive</t>
  </si>
  <si>
    <t>6814 Holy Cross Trail</t>
  </si>
  <si>
    <t>05209 Warrior Center</t>
  </si>
  <si>
    <t>BI-6174</t>
  </si>
  <si>
    <t>4349 Kings Road</t>
  </si>
  <si>
    <t>564 Sommers Hill</t>
  </si>
  <si>
    <t>BI-8564</t>
  </si>
  <si>
    <t>Republikas laukums 2A</t>
  </si>
  <si>
    <t>38 Sycamore Plaza</t>
  </si>
  <si>
    <t>698 Lien Road</t>
  </si>
  <si>
    <t>BI-4251</t>
  </si>
  <si>
    <t>921 AVE E</t>
  </si>
  <si>
    <t>6791 Ohio Place</t>
  </si>
  <si>
    <t>BI-7269</t>
  </si>
  <si>
    <t>14 Place VendÃ´me</t>
  </si>
  <si>
    <t>14539 Calypso Court</t>
  </si>
  <si>
    <t>541 Larry Junction</t>
  </si>
  <si>
    <t>BI-9811</t>
  </si>
  <si>
    <t>2140 Heffernan Street</t>
  </si>
  <si>
    <t>BI-421</t>
  </si>
  <si>
    <t>0 Katie Place</t>
  </si>
  <si>
    <t>BI-2345</t>
  </si>
  <si>
    <t>78 Forster Lane</t>
  </si>
  <si>
    <t>BI-8493</t>
  </si>
  <si>
    <t>60 Warner Alley</t>
  </si>
  <si>
    <t>BI-3156</t>
  </si>
  <si>
    <t>0 Corry Terrace</t>
  </si>
  <si>
    <t>9 Heffernan Plaza</t>
  </si>
  <si>
    <t>BI-8382</t>
  </si>
  <si>
    <t>3639 Northport Avenue</t>
  </si>
  <si>
    <t>BI-4099</t>
  </si>
  <si>
    <t>AYIAS PARASKEVIS STR 20 STROVOLOS</t>
  </si>
  <si>
    <t>714 Atwood Court</t>
  </si>
  <si>
    <t>BI-4956</t>
  </si>
  <si>
    <t>83918 7th Circle</t>
  </si>
  <si>
    <t>5073 Judy Junction</t>
  </si>
  <si>
    <t>0 Michigan Road</t>
  </si>
  <si>
    <t>BI-1742</t>
  </si>
  <si>
    <t>0366 Westridge Junction</t>
  </si>
  <si>
    <t>BI-3275</t>
  </si>
  <si>
    <t>981 Orin Circle</t>
  </si>
  <si>
    <t>BI-2403</t>
  </si>
  <si>
    <t>1114 BROADWAY</t>
  </si>
  <si>
    <t>66537 Oxford Court</t>
  </si>
  <si>
    <t>72 Holmberg Parkway</t>
  </si>
  <si>
    <t>BI-6013</t>
  </si>
  <si>
    <t>Breiter Weg 212</t>
  </si>
  <si>
    <t>43 Merry Court</t>
  </si>
  <si>
    <t>BI-6732</t>
  </si>
  <si>
    <t>7502 Shelley Way</t>
  </si>
  <si>
    <t>BI-2214</t>
  </si>
  <si>
    <t>453 Green Ridge Junction</t>
  </si>
  <si>
    <t>BI-8230</t>
  </si>
  <si>
    <t>MarktstraÃŸe 26</t>
  </si>
  <si>
    <t>29 Monica Park</t>
  </si>
  <si>
    <t>BI-9546</t>
  </si>
  <si>
    <t>6062 Eagan Drive</t>
  </si>
  <si>
    <t>88267 Grim Way</t>
  </si>
  <si>
    <t>5 Moland Circle</t>
  </si>
  <si>
    <t>BI-4666</t>
  </si>
  <si>
    <t>88 Kennedy Street</t>
  </si>
  <si>
    <t>BI-1670</t>
  </si>
  <si>
    <t>07805 Crescent Oaks Terrace</t>
  </si>
  <si>
    <t>BI-7212</t>
  </si>
  <si>
    <t>Straubinger StraÃŸe 3</t>
  </si>
  <si>
    <t>18 Doe Crossing Street</t>
  </si>
  <si>
    <t>BI-7989</t>
  </si>
  <si>
    <t>7 Shelley Parkway</t>
  </si>
  <si>
    <t>BI-4754</t>
  </si>
  <si>
    <t>41568 Pearson Plaza</t>
  </si>
  <si>
    <t>BI-2827</t>
  </si>
  <si>
    <t>2478 Center Circle</t>
  </si>
  <si>
    <t>BI-7691</t>
  </si>
  <si>
    <t>1645 ELLINGTON RD</t>
  </si>
  <si>
    <t>246 Westport Parkway</t>
  </si>
  <si>
    <t>BI-3397</t>
  </si>
  <si>
    <t>42 Marcy Court</t>
  </si>
  <si>
    <t>BI-1417</t>
  </si>
  <si>
    <t>P. O. BOX 79</t>
  </si>
  <si>
    <t>71437 Pleasure Point</t>
  </si>
  <si>
    <t>BI-815</t>
  </si>
  <si>
    <t>61721 Commercial Terrace</t>
  </si>
  <si>
    <t>2 Sugar Terrace</t>
  </si>
  <si>
    <t>BI-630</t>
  </si>
  <si>
    <t>9352 Oak Crossing</t>
  </si>
  <si>
    <t>BI-9384</t>
  </si>
  <si>
    <t>110 E 7TH ST.</t>
  </si>
  <si>
    <t>2366 Myrtle Lane</t>
  </si>
  <si>
    <t>BI-994</t>
  </si>
  <si>
    <t>026 Summit Court</t>
  </si>
  <si>
    <t>BI-2137</t>
  </si>
  <si>
    <t>77 Brickson Park Circle</t>
  </si>
  <si>
    <t>BI-6835</t>
  </si>
  <si>
    <t>429 Spohn Trail</t>
  </si>
  <si>
    <t>BI-1989</t>
  </si>
  <si>
    <t>00 Arrowood Crossing</t>
  </si>
  <si>
    <t>BI-3759</t>
  </si>
  <si>
    <t>871 Mosinee Plaza</t>
  </si>
  <si>
    <t>BI-7911</t>
  </si>
  <si>
    <t>800 S. MONROE</t>
  </si>
  <si>
    <t>50118 Pankratz Pass</t>
  </si>
  <si>
    <t>48 RUE DU LOUVRE</t>
  </si>
  <si>
    <t>0 Florence Point</t>
  </si>
  <si>
    <t>BI-1613</t>
  </si>
  <si>
    <t>15, avenue Emile Reuter</t>
  </si>
  <si>
    <t>73 Judy Street</t>
  </si>
  <si>
    <t>BI-7669</t>
  </si>
  <si>
    <t>91 Melby Plaza</t>
  </si>
  <si>
    <t>BI-9843</t>
  </si>
  <si>
    <t>8 Hermina Center</t>
  </si>
  <si>
    <t>BI-1382</t>
  </si>
  <si>
    <t>814 Katie Way</t>
  </si>
  <si>
    <t>BI-8485</t>
  </si>
  <si>
    <t>81 Straubel Hill</t>
  </si>
  <si>
    <t>BI-2872</t>
  </si>
  <si>
    <t>HodÅ¾ova 11</t>
  </si>
  <si>
    <t>4 Park Meadow Plaza</t>
  </si>
  <si>
    <t>BI-8458</t>
  </si>
  <si>
    <t>Bredgade 10</t>
  </si>
  <si>
    <t>1 Declaration Trail</t>
  </si>
  <si>
    <t>BI-1354</t>
  </si>
  <si>
    <t>Meersburger StraÃŸe 1</t>
  </si>
  <si>
    <t>299 Commercial Terrace</t>
  </si>
  <si>
    <t>BI-1410</t>
  </si>
  <si>
    <t>Halbenrainer StraÃŸe, 2</t>
  </si>
  <si>
    <t>7508 Burning Wood Street</t>
  </si>
  <si>
    <t>BI-8963</t>
  </si>
  <si>
    <t>Kurt-Schumacher-StraÃŸe 19</t>
  </si>
  <si>
    <t>98 Village Green Avenue</t>
  </si>
  <si>
    <t>BI-4125</t>
  </si>
  <si>
    <t>HembergstraÃŸe 24</t>
  </si>
  <si>
    <t>39 8th Plaza</t>
  </si>
  <si>
    <t>BI-2028</t>
  </si>
  <si>
    <t>VIA UNITA', 5</t>
  </si>
  <si>
    <t>94 Melby Court</t>
  </si>
  <si>
    <t>BI-3048</t>
  </si>
  <si>
    <t>717 Leroy Center</t>
  </si>
  <si>
    <t>BI-2362</t>
  </si>
  <si>
    <t>Ballyleague</t>
  </si>
  <si>
    <t>64619 Grasskamp Alley</t>
  </si>
  <si>
    <t>BI-786</t>
  </si>
  <si>
    <t>1220 Trailsway Pass</t>
  </si>
  <si>
    <t>76 Ruskin Place</t>
  </si>
  <si>
    <t>BI-420</t>
  </si>
  <si>
    <t>030 Division Plaza</t>
  </si>
  <si>
    <t>BI-9583</t>
  </si>
  <si>
    <t>319 Clyde Gallagher Terrace</t>
  </si>
  <si>
    <t>BI-7092</t>
  </si>
  <si>
    <t>P.O. BOX 1209</t>
  </si>
  <si>
    <t>062 Lighthouse Bay Court</t>
  </si>
  <si>
    <t>BI-4024</t>
  </si>
  <si>
    <t>PIAZZA DELLA CHIESA, 5</t>
  </si>
  <si>
    <t>96 Bultman Point</t>
  </si>
  <si>
    <t>128 EAST WASHINGTON</t>
  </si>
  <si>
    <t>37900 Laurel Circle</t>
  </si>
  <si>
    <t>BI-93</t>
  </si>
  <si>
    <t>43 RUE GIOFFREDO</t>
  </si>
  <si>
    <t>1 Fairfield Lane</t>
  </si>
  <si>
    <t>BI-2063</t>
  </si>
  <si>
    <t>Alte HeerstraÃŸe 40</t>
  </si>
  <si>
    <t>7286 Sugar Avenue</t>
  </si>
  <si>
    <t>BI-6082</t>
  </si>
  <si>
    <t>119 NE FRONT STREET</t>
  </si>
  <si>
    <t>4 Center Drive</t>
  </si>
  <si>
    <t>BI-7727</t>
  </si>
  <si>
    <t>HauptstraÃŸe 49</t>
  </si>
  <si>
    <t>733 North Way</t>
  </si>
  <si>
    <t>BI-3217</t>
  </si>
  <si>
    <t>12 Manitowish Alley</t>
  </si>
  <si>
    <t>BI-4107</t>
  </si>
  <si>
    <t>907 Grim Alley</t>
  </si>
  <si>
    <t>BI-3187</t>
  </si>
  <si>
    <t>2 AVENUE GAMBETTA CS 60055 COURBEVOIE</t>
  </si>
  <si>
    <t>39990 Main Lane</t>
  </si>
  <si>
    <t>BI-8035</t>
  </si>
  <si>
    <t>387 Waywood Crossing</t>
  </si>
  <si>
    <t>BI-7895</t>
  </si>
  <si>
    <t>RUE CASE NÃˆGRE BP 370</t>
  </si>
  <si>
    <t>1 Fairview Avenue</t>
  </si>
  <si>
    <t>BI-6529</t>
  </si>
  <si>
    <t>Obere KirchstraÃŸe 3</t>
  </si>
  <si>
    <t>310 Magdeline Road</t>
  </si>
  <si>
    <t>BI-402</t>
  </si>
  <si>
    <t>30904 Roxbury Way</t>
  </si>
  <si>
    <t>BI-4909</t>
  </si>
  <si>
    <t>PIAZZA MARCONI, 28</t>
  </si>
  <si>
    <t>2 Algoma Circle</t>
  </si>
  <si>
    <t>VIA NAZIONALE, 39/41</t>
  </si>
  <si>
    <t>25 Londonderry Lane</t>
  </si>
  <si>
    <t>BI-3607</t>
  </si>
  <si>
    <t>1 Anderson Center</t>
  </si>
  <si>
    <t>BI-5806</t>
  </si>
  <si>
    <t>P. O. BOX 677</t>
  </si>
  <si>
    <t>821 Saint Paul Way</t>
  </si>
  <si>
    <t>BI-7696</t>
  </si>
  <si>
    <t>VIA EMILIA A SAN PIETRO, 4</t>
  </si>
  <si>
    <t>1608 Utah Avenue</t>
  </si>
  <si>
    <t>BI-6831</t>
  </si>
  <si>
    <t>81 Glendale Drive</t>
  </si>
  <si>
    <t>BI-1811</t>
  </si>
  <si>
    <t>Am Hof, 4</t>
  </si>
  <si>
    <t>41 Tennessee Lane</t>
  </si>
  <si>
    <t>BI-7979</t>
  </si>
  <si>
    <t>7882 Hauk Center</t>
  </si>
  <si>
    <t>BI-1667</t>
  </si>
  <si>
    <t>3 Esch Trail</t>
  </si>
  <si>
    <t>5461 Porter Road</t>
  </si>
  <si>
    <t>BI-7713</t>
  </si>
  <si>
    <t>3 Karstens Trail</t>
  </si>
  <si>
    <t>BI-4755</t>
  </si>
  <si>
    <t>2 Hoffman Court</t>
  </si>
  <si>
    <t>BI-5322</t>
  </si>
  <si>
    <t>11185 FAIRFAX BOULEVARD</t>
  </si>
  <si>
    <t>892 Emmet Lane</t>
  </si>
  <si>
    <t>BI-4635</t>
  </si>
  <si>
    <t>5420 BROAD STREET SOUTH</t>
  </si>
  <si>
    <t>06627 Oak Valley Park</t>
  </si>
  <si>
    <t>27704 Westridge Park</t>
  </si>
  <si>
    <t>BI-8354</t>
  </si>
  <si>
    <t>25 RUE LIBERGIER CS 50001</t>
  </si>
  <si>
    <t>5341 Village Green Road</t>
  </si>
  <si>
    <t>BI-3695</t>
  </si>
  <si>
    <t>SECOND FLOOR</t>
  </si>
  <si>
    <t>30 Vidon Center</t>
  </si>
  <si>
    <t>BI-210</t>
  </si>
  <si>
    <t>27 3rd Court</t>
  </si>
  <si>
    <t>300 BROAD STREET</t>
  </si>
  <si>
    <t>400 Nova Hill</t>
  </si>
  <si>
    <t>210 N. MAIN</t>
  </si>
  <si>
    <t>27 Moose Point</t>
  </si>
  <si>
    <t>08122 Nancy Park</t>
  </si>
  <si>
    <t>BI-6707</t>
  </si>
  <si>
    <t>0 Warner Center</t>
  </si>
  <si>
    <t>BI-8870</t>
  </si>
  <si>
    <t>TOUR EUROPLAZA 20 AV ANDRÃ‰ PROTHIN</t>
  </si>
  <si>
    <t>646 Gateway Pass</t>
  </si>
  <si>
    <t>BI-8313</t>
  </si>
  <si>
    <t>P.O. BOX 4678</t>
  </si>
  <si>
    <t>89 Continental Court</t>
  </si>
  <si>
    <t>BI-8435</t>
  </si>
  <si>
    <t>101 COMMUNITY BLVD.</t>
  </si>
  <si>
    <t>88 Ramsey Center</t>
  </si>
  <si>
    <t>BI-8154</t>
  </si>
  <si>
    <t>VIA SAN FRANCESCO DI PAOLA, SNC</t>
  </si>
  <si>
    <t>362 Sachtjen Park</t>
  </si>
  <si>
    <t>BI-2784</t>
  </si>
  <si>
    <t>8934 Eagan Pass</t>
  </si>
  <si>
    <t>BI-1083</t>
  </si>
  <si>
    <t>10 RUE CALLOT CS 90710</t>
  </si>
  <si>
    <t>73910 Claremont Park</t>
  </si>
  <si>
    <t>BI-7758</t>
  </si>
  <si>
    <t>Dorf, 2</t>
  </si>
  <si>
    <t>6 Scofield Lane</t>
  </si>
  <si>
    <t>BI-8042</t>
  </si>
  <si>
    <t>1 ALLEE LOUIS LICHOU</t>
  </si>
  <si>
    <t>5 Eliot Parkway</t>
  </si>
  <si>
    <t>BI-991</t>
  </si>
  <si>
    <t>Bernstorffsgade 40</t>
  </si>
  <si>
    <t>5 Gale Court</t>
  </si>
  <si>
    <t>BI-6679</t>
  </si>
  <si>
    <t>743 Jenna Drive</t>
  </si>
  <si>
    <t>BI-4949</t>
  </si>
  <si>
    <t>3392 Roxbury Trail</t>
  </si>
  <si>
    <t>BI-5453</t>
  </si>
  <si>
    <t>400 RELLA BOULEVARD</t>
  </si>
  <si>
    <t>80 Doe Crossing Street</t>
  </si>
  <si>
    <t>PO BOX 67</t>
  </si>
  <si>
    <t>67148 Manufacturers Circle</t>
  </si>
  <si>
    <t>7974 Canary Plaza</t>
  </si>
  <si>
    <t>00 Waywood Park</t>
  </si>
  <si>
    <t>BI-448</t>
  </si>
  <si>
    <t>101 S 65 HWY</t>
  </si>
  <si>
    <t>39900 Kensington Terrace</t>
  </si>
  <si>
    <t>BI-7554</t>
  </si>
  <si>
    <t>747 MERIDIAN</t>
  </si>
  <si>
    <t>31 Southridge Lane</t>
  </si>
  <si>
    <t>Markt, 4</t>
  </si>
  <si>
    <t>73322 Rockefeller Court</t>
  </si>
  <si>
    <t>P.O. BOX 7009</t>
  </si>
  <si>
    <t>0 Lukken Drive</t>
  </si>
  <si>
    <t>BI-2503</t>
  </si>
  <si>
    <t>92968 Carioca Lane</t>
  </si>
  <si>
    <t>BI-2528</t>
  </si>
  <si>
    <t>VIA FRATELLI CERVI</t>
  </si>
  <si>
    <t>66 Troy Junction</t>
  </si>
  <si>
    <t>65 Service Point</t>
  </si>
  <si>
    <t>BI-6506</t>
  </si>
  <si>
    <t>53 North Pass</t>
  </si>
  <si>
    <t>PIAZZA DUOMO, 4</t>
  </si>
  <si>
    <t>48 Springs Avenue</t>
  </si>
  <si>
    <t>BI-9950</t>
  </si>
  <si>
    <t>207 Stuart Parkway</t>
  </si>
  <si>
    <t>BI-5838</t>
  </si>
  <si>
    <t>72 Norway Maple Trail</t>
  </si>
  <si>
    <t>BI-123</t>
  </si>
  <si>
    <t>PO BOX 230</t>
  </si>
  <si>
    <t>02 Delladonna Plaza</t>
  </si>
  <si>
    <t>BI-9473</t>
  </si>
  <si>
    <t>VIA JOSEF ANTON ZOLLER, 6</t>
  </si>
  <si>
    <t>7389 Derek Terrace</t>
  </si>
  <si>
    <t>BI-9668</t>
  </si>
  <si>
    <t>BOX 531</t>
  </si>
  <si>
    <t>5 Blackbird Park</t>
  </si>
  <si>
    <t>BI-8028</t>
  </si>
  <si>
    <t>1912 Stoughton Street</t>
  </si>
  <si>
    <t>90 Lakeland Park</t>
  </si>
  <si>
    <t>9045 Eagan Junction</t>
  </si>
  <si>
    <t>BI-5657</t>
  </si>
  <si>
    <t>1746 Vernon Crossing</t>
  </si>
  <si>
    <t>BI-7744</t>
  </si>
  <si>
    <t>PO BOX 1037</t>
  </si>
  <si>
    <t>2692 Pearson Court</t>
  </si>
  <si>
    <t>BI-9158</t>
  </si>
  <si>
    <t>83 Moose Pass</t>
  </si>
  <si>
    <t>BI-9110</t>
  </si>
  <si>
    <t>VIA MONTE DI PIETA' 8</t>
  </si>
  <si>
    <t>3327 Burning Wood Center</t>
  </si>
  <si>
    <t>BI-3864</t>
  </si>
  <si>
    <t>3 Waxwing Street</t>
  </si>
  <si>
    <t>BI-5992</t>
  </si>
  <si>
    <t>Vesterbrogade 40, 1.</t>
  </si>
  <si>
    <t>39043 Pearson Point</t>
  </si>
  <si>
    <t>BI-1282</t>
  </si>
  <si>
    <t>P O BOX 10566</t>
  </si>
  <si>
    <t>448 South Court</t>
  </si>
  <si>
    <t>BI-4506</t>
  </si>
  <si>
    <t>400 N. MAIN ST</t>
  </si>
  <si>
    <t>09324 Mifflin Point</t>
  </si>
  <si>
    <t>BI-1436</t>
  </si>
  <si>
    <t>17 GLEN HEAD ROAD</t>
  </si>
  <si>
    <t>04 Bluejay Center</t>
  </si>
  <si>
    <t>BI-3621</t>
  </si>
  <si>
    <t>74 Hoepker Pass</t>
  </si>
  <si>
    <t>BI-8294</t>
  </si>
  <si>
    <t>46 Beilfuss Road</t>
  </si>
  <si>
    <t>BI-2218</t>
  </si>
  <si>
    <t>Marie-Curie-StraÃŸe 5</t>
  </si>
  <si>
    <t>4 Spaight Terrace</t>
  </si>
  <si>
    <t>BI-4897</t>
  </si>
  <si>
    <t>657 Milwaukee Drive</t>
  </si>
  <si>
    <t>BI-736</t>
  </si>
  <si>
    <t>1373 Summit Hill</t>
  </si>
  <si>
    <t>BI-9813</t>
  </si>
  <si>
    <t>6 Randy Terrace</t>
  </si>
  <si>
    <t>BI-943</t>
  </si>
  <si>
    <t>324 N 4TH STREET</t>
  </si>
  <si>
    <t>7 Menomonie Pass</t>
  </si>
  <si>
    <t>BI-2743</t>
  </si>
  <si>
    <t>1421 S BROADWAY</t>
  </si>
  <si>
    <t>89 Bunker Hill Center</t>
  </si>
  <si>
    <t>4610 Veith Trail</t>
  </si>
  <si>
    <t>BI-213</t>
  </si>
  <si>
    <t>Balasta dambis 15</t>
  </si>
  <si>
    <t>860 Lerdahl Pass</t>
  </si>
  <si>
    <t>BI-978</t>
  </si>
  <si>
    <t>7153 Transport Center</t>
  </si>
  <si>
    <t>BI-2125</t>
  </si>
  <si>
    <t>34606 Anderson Point</t>
  </si>
  <si>
    <t>BI-6681</t>
  </si>
  <si>
    <t>734 Carpenter Trail</t>
  </si>
  <si>
    <t>BI-8609</t>
  </si>
  <si>
    <t>537 Elmside Street</t>
  </si>
  <si>
    <t>BI-4837</t>
  </si>
  <si>
    <t>36419 Lotheville Center</t>
  </si>
  <si>
    <t>BI-8894</t>
  </si>
  <si>
    <t>Friedrich-Ebert-StraÃŸe 2</t>
  </si>
  <si>
    <t>16668 Oakridge Center</t>
  </si>
  <si>
    <t>1615 CHEROKEE</t>
  </si>
  <si>
    <t>1 Corry Street</t>
  </si>
  <si>
    <t>ul. Sokolska 34</t>
  </si>
  <si>
    <t>05310 Northview Point</t>
  </si>
  <si>
    <t>BI-8156</t>
  </si>
  <si>
    <t>VIA S.S. 92, 50</t>
  </si>
  <si>
    <t>777 Old Gate Circle</t>
  </si>
  <si>
    <t>BI-2522</t>
  </si>
  <si>
    <t>CarnegiepleinÂ 4</t>
  </si>
  <si>
    <t>961 Milwaukee Point</t>
  </si>
  <si>
    <t>BI-432</t>
  </si>
  <si>
    <t>33 AV DU MAINE</t>
  </si>
  <si>
    <t>9 Northfield Park</t>
  </si>
  <si>
    <t>17555 NE SACRAMENTO STREET</t>
  </si>
  <si>
    <t>7 Dapin Plaza</t>
  </si>
  <si>
    <t>BI-1422</t>
  </si>
  <si>
    <t>P.O. BOX 276</t>
  </si>
  <si>
    <t>58 Nobel Circle</t>
  </si>
  <si>
    <t>BI-2054</t>
  </si>
  <si>
    <t>4559 Cottonwood Trail</t>
  </si>
  <si>
    <t>BI-2042</t>
  </si>
  <si>
    <t>40 Esker Point</t>
  </si>
  <si>
    <t>BI-280</t>
  </si>
  <si>
    <t>ElbuferstraÃŸe 117</t>
  </si>
  <si>
    <t>4 Susan Hill</t>
  </si>
  <si>
    <t>54 Cottonwood Parkway</t>
  </si>
  <si>
    <t>BI-3319</t>
  </si>
  <si>
    <t>16305 Hagan Park</t>
  </si>
  <si>
    <t>984 Nevada Street</t>
  </si>
  <si>
    <t>Lyoner StraÃŸe 9</t>
  </si>
  <si>
    <t>41871 Laurel Street</t>
  </si>
  <si>
    <t>BI-1371</t>
  </si>
  <si>
    <t>1654 Caliangt Junction</t>
  </si>
  <si>
    <t>85543 Rusk Place</t>
  </si>
  <si>
    <t>BI-6656</t>
  </si>
  <si>
    <t>40748 Northport Way</t>
  </si>
  <si>
    <t>BI-7426</t>
  </si>
  <si>
    <t>12007 Mitchell Point</t>
  </si>
  <si>
    <t>BI-3782</t>
  </si>
  <si>
    <t>82138 Tomscot Parkway</t>
  </si>
  <si>
    <t>BI-1288</t>
  </si>
  <si>
    <t>VIA UNIVERSITA', 1</t>
  </si>
  <si>
    <t>55255 Almo Court</t>
  </si>
  <si>
    <t>BI-4607</t>
  </si>
  <si>
    <t>8856 Southridge Court</t>
  </si>
  <si>
    <t>BI-3851</t>
  </si>
  <si>
    <t>091 2nd Road</t>
  </si>
  <si>
    <t>60 Walton Terrace</t>
  </si>
  <si>
    <t>6 Center Drive</t>
  </si>
  <si>
    <t>BI-7407</t>
  </si>
  <si>
    <t>84 Bayside Place</t>
  </si>
  <si>
    <t>BI-6803</t>
  </si>
  <si>
    <t>535 Sloan Place</t>
  </si>
  <si>
    <t>BI-5915</t>
  </si>
  <si>
    <t>0 Portage Avenue</t>
  </si>
  <si>
    <t>BI-2316</t>
  </si>
  <si>
    <t>94 Di Loreto Circle</t>
  </si>
  <si>
    <t>BI-5371</t>
  </si>
  <si>
    <t>92328 Kedzie Road</t>
  </si>
  <si>
    <t>BI-7235</t>
  </si>
  <si>
    <t>05476 Dahle Pass</t>
  </si>
  <si>
    <t>BI-6651</t>
  </si>
  <si>
    <t>5335 Vidon Pass</t>
  </si>
  <si>
    <t>BI-4300</t>
  </si>
  <si>
    <t>476 Badeau Crossing</t>
  </si>
  <si>
    <t>BI-6245</t>
  </si>
  <si>
    <t>73 Crescent Oaks Parkway</t>
  </si>
  <si>
    <t>BI-119</t>
  </si>
  <si>
    <t>56-59 St Stephen's Green</t>
  </si>
  <si>
    <t>653 Bunting Alley</t>
  </si>
  <si>
    <t>BI-8203</t>
  </si>
  <si>
    <t>FL3-1404</t>
  </si>
  <si>
    <t>091 Mayer Lane</t>
  </si>
  <si>
    <t>VIA MEISULES, 211</t>
  </si>
  <si>
    <t>91 Lunder Terrace</t>
  </si>
  <si>
    <t>BI-6225</t>
  </si>
  <si>
    <t>PZ DE SAN ANTONIO, SN</t>
  </si>
  <si>
    <t>376 Mifflin Crossing</t>
  </si>
  <si>
    <t>VIA FRANCESCO CRISPI, 25</t>
  </si>
  <si>
    <t>22368 Hallows Trail</t>
  </si>
  <si>
    <t>BI-4246</t>
  </si>
  <si>
    <t>VIA SOPERGA, 9</t>
  </si>
  <si>
    <t>3 American Circle</t>
  </si>
  <si>
    <t>BI-2298</t>
  </si>
  <si>
    <t>578 Marcy Street</t>
  </si>
  <si>
    <t>BI-2706</t>
  </si>
  <si>
    <t>93835 Dawn Terrace</t>
  </si>
  <si>
    <t>56, Grand-Rue</t>
  </si>
  <si>
    <t>0 Oakridge Road</t>
  </si>
  <si>
    <t>BI-6475</t>
  </si>
  <si>
    <t>RaiffeisenstraÃŸe 1</t>
  </si>
  <si>
    <t>7819 Sachtjen Crossing</t>
  </si>
  <si>
    <t>44 Gulseth Pass</t>
  </si>
  <si>
    <t>BI-8698</t>
  </si>
  <si>
    <t>98656 Drewry Terrace</t>
  </si>
  <si>
    <t>6681 Arkansas Plaza</t>
  </si>
  <si>
    <t>BI-7283</t>
  </si>
  <si>
    <t>Amtshausgasse, 2</t>
  </si>
  <si>
    <t>8 Forest Run Center</t>
  </si>
  <si>
    <t>111 SILVAN AVENUE</t>
  </si>
  <si>
    <t>86 Merry Place</t>
  </si>
  <si>
    <t>BI-3871</t>
  </si>
  <si>
    <t>677 Stuart Avenue</t>
  </si>
  <si>
    <t>BI-9857</t>
  </si>
  <si>
    <t>BismarckstraÃŸe 102</t>
  </si>
  <si>
    <t>54 Springview Road</t>
  </si>
  <si>
    <t>BI-354</t>
  </si>
  <si>
    <t>362 Granby Circle</t>
  </si>
  <si>
    <t>71912 Village Green Terrace</t>
  </si>
  <si>
    <t>BI-9742</t>
  </si>
  <si>
    <t>0334 Pawling Road</t>
  </si>
  <si>
    <t>BI-3118</t>
  </si>
  <si>
    <t>VirchowstraÃŸe 23</t>
  </si>
  <si>
    <t>642 Utah Center</t>
  </si>
  <si>
    <t>BI-8745</t>
  </si>
  <si>
    <t>100 N MARKET ST</t>
  </si>
  <si>
    <t>92323 Gale Center</t>
  </si>
  <si>
    <t>BI-7163</t>
  </si>
  <si>
    <t>VIA GUELFI, 2</t>
  </si>
  <si>
    <t>221 Old Shore Hill</t>
  </si>
  <si>
    <t>BI-5841</t>
  </si>
  <si>
    <t>33 Parnell Square</t>
  </si>
  <si>
    <t>90 Anniversary Junction</t>
  </si>
  <si>
    <t>BI-2541</t>
  </si>
  <si>
    <t>3 Lighthouse Bay Way</t>
  </si>
  <si>
    <t>BI-1734</t>
  </si>
  <si>
    <t>Regulatory Relations 40 Mespil Road</t>
  </si>
  <si>
    <t>2 Novick Hill</t>
  </si>
  <si>
    <t>BI-8814</t>
  </si>
  <si>
    <t>PO BOX J</t>
  </si>
  <si>
    <t>289 Oakridge Park</t>
  </si>
  <si>
    <t>BI-9655</t>
  </si>
  <si>
    <t>BOX 847</t>
  </si>
  <si>
    <t>152 Harbort Park</t>
  </si>
  <si>
    <t>3445 Stephen Road</t>
  </si>
  <si>
    <t>BI-6457</t>
  </si>
  <si>
    <t>5 Schiller Center</t>
  </si>
  <si>
    <t>BI-8258</t>
  </si>
  <si>
    <t>2426 Anhalt Alley</t>
  </si>
  <si>
    <t>BI-2177</t>
  </si>
  <si>
    <t>38 Vermont Circle</t>
  </si>
  <si>
    <t>BI-7000</t>
  </si>
  <si>
    <t>977 Mariners Cove Parkway</t>
  </si>
  <si>
    <t>BI-1148</t>
  </si>
  <si>
    <t>511 Anniversary Trail</t>
  </si>
  <si>
    <t>BI-2071</t>
  </si>
  <si>
    <t>Dr.-Eberle-Platz 1</t>
  </si>
  <si>
    <t>330 Killdeer Way</t>
  </si>
  <si>
    <t>BI-6617</t>
  </si>
  <si>
    <t>4 Darwin Place</t>
  </si>
  <si>
    <t>BI-1413</t>
  </si>
  <si>
    <t>R. Castilho, 233/233-A</t>
  </si>
  <si>
    <t>08 Birchwood Terrace</t>
  </si>
  <si>
    <t>BI-8961</t>
  </si>
  <si>
    <t>Schieferstein 9</t>
  </si>
  <si>
    <t>6 Talmadge Alley</t>
  </si>
  <si>
    <t>BI-7712</t>
  </si>
  <si>
    <t>16 PLACE DE LA MADELEINE</t>
  </si>
  <si>
    <t>9387 Tennessee Crossing</t>
  </si>
  <si>
    <t>BI-5889</t>
  </si>
  <si>
    <t>Ralphtown, Bridgetown,</t>
  </si>
  <si>
    <t>08 Crowley Lane</t>
  </si>
  <si>
    <t>BI-852</t>
  </si>
  <si>
    <t>Sandhofer StraÃŸe 313-315</t>
  </si>
  <si>
    <t>969 Fulton Pass</t>
  </si>
  <si>
    <t>BI-6203</t>
  </si>
  <si>
    <t>Marktplatz 10</t>
  </si>
  <si>
    <t>81 Fulton Way</t>
  </si>
  <si>
    <t>BI-5294</t>
  </si>
  <si>
    <t>FÃ¼ssener StraÃŸe 15</t>
  </si>
  <si>
    <t>189 Hagan Point</t>
  </si>
  <si>
    <t>BI-1686</t>
  </si>
  <si>
    <t>653 Dunning Alley</t>
  </si>
  <si>
    <t>BI-1844</t>
  </si>
  <si>
    <t>9136 Dakota Parkway</t>
  </si>
  <si>
    <t>BI-637</t>
  </si>
  <si>
    <t>3366 Coolidge Park</t>
  </si>
  <si>
    <t>BI-3406</t>
  </si>
  <si>
    <t>9 Miller Circle</t>
  </si>
  <si>
    <t>BI-5023</t>
  </si>
  <si>
    <t>60438 Namekagon Park</t>
  </si>
  <si>
    <t>BI-3271</t>
  </si>
  <si>
    <t>Am Waldthausenpark 4</t>
  </si>
  <si>
    <t>730 Jenifer Terrace</t>
  </si>
  <si>
    <t>BI-949</t>
  </si>
  <si>
    <t>1121 SOUTH G  AVE</t>
  </si>
  <si>
    <t>8769 Golden Leaf Terrace</t>
  </si>
  <si>
    <t>BI-6543</t>
  </si>
  <si>
    <t>PZ DEL ALTOZANO, 22</t>
  </si>
  <si>
    <t>227 Lawn Court</t>
  </si>
  <si>
    <t>BI-29</t>
  </si>
  <si>
    <t>414 Cherokee Trail</t>
  </si>
  <si>
    <t>234 Swords Road, Whitehall,</t>
  </si>
  <si>
    <t>68554 Nova Crossing</t>
  </si>
  <si>
    <t>53950 Corscot Junction</t>
  </si>
  <si>
    <t>BI-3055</t>
  </si>
  <si>
    <t>7743 School Trail</t>
  </si>
  <si>
    <t>BI-5115</t>
  </si>
  <si>
    <t>221 THIRD ST</t>
  </si>
  <si>
    <t>32293 Evergreen Court</t>
  </si>
  <si>
    <t>BI-6855</t>
  </si>
  <si>
    <t>41 Walton Drive</t>
  </si>
  <si>
    <t>BI-9621</t>
  </si>
  <si>
    <t>497 Anzinger Street</t>
  </si>
  <si>
    <t>BI-3034</t>
  </si>
  <si>
    <t>320 COLLEGE DRIVE</t>
  </si>
  <si>
    <t>8275 Moland Street</t>
  </si>
  <si>
    <t>BI-7394</t>
  </si>
  <si>
    <t>Karl-Scharnagl-Ring 10</t>
  </si>
  <si>
    <t>966 Redwing Terrace</t>
  </si>
  <si>
    <t>FrauenstraÃŸe 60</t>
  </si>
  <si>
    <t>7334 Blackbird Alley</t>
  </si>
  <si>
    <t>BI-9601</t>
  </si>
  <si>
    <t>90775 Calypso Center</t>
  </si>
  <si>
    <t>BI-8675</t>
  </si>
  <si>
    <t>2407 GAULT AVE. N</t>
  </si>
  <si>
    <t>43 Cottonwood Center</t>
  </si>
  <si>
    <t>BI-4898</t>
  </si>
  <si>
    <t>Vesetas iela 7</t>
  </si>
  <si>
    <t>9 Oneill Place</t>
  </si>
  <si>
    <t>P.O. BOX 1400</t>
  </si>
  <si>
    <t>340 Gerald Park</t>
  </si>
  <si>
    <t>BI-7263</t>
  </si>
  <si>
    <t>59 Manitowish Hill</t>
  </si>
  <si>
    <t>BI-6352</t>
  </si>
  <si>
    <t>PO BOX 27</t>
  </si>
  <si>
    <t>70 Sutherland Road</t>
  </si>
  <si>
    <t>BI-5726</t>
  </si>
  <si>
    <t>20486 Florence Place</t>
  </si>
  <si>
    <t>BI-5512</t>
  </si>
  <si>
    <t>FranzstraÃŸe 8-10</t>
  </si>
  <si>
    <t>3 Sachs Way</t>
  </si>
  <si>
    <t>BI-1242</t>
  </si>
  <si>
    <t>302 Pond Place</t>
  </si>
  <si>
    <t>BI-9981</t>
  </si>
  <si>
    <t>649 LINCOLN WAY</t>
  </si>
  <si>
    <t>35187 Novick Way</t>
  </si>
  <si>
    <t>BI-6316</t>
  </si>
  <si>
    <t>99 Anderson Plaza</t>
  </si>
  <si>
    <t>BI-6675</t>
  </si>
  <si>
    <t>0545 Mitchell Alley</t>
  </si>
  <si>
    <t>BI-7634</t>
  </si>
  <si>
    <t>378 Main Junction</t>
  </si>
  <si>
    <t>BI-5897</t>
  </si>
  <si>
    <t>8908 Valley Edge Junction</t>
  </si>
  <si>
    <t>BI-2311</t>
  </si>
  <si>
    <t>55752 Helena Place</t>
  </si>
  <si>
    <t>BI-5008</t>
  </si>
  <si>
    <t>THIRD FLOOR</t>
  </si>
  <si>
    <t>031 Continental Road</t>
  </si>
  <si>
    <t>64567 Toban Trail</t>
  </si>
  <si>
    <t>BI-1956</t>
  </si>
  <si>
    <t>176 Burrows Drive</t>
  </si>
  <si>
    <t>BI-4740</t>
  </si>
  <si>
    <t>47823 Lawn Pass</t>
  </si>
  <si>
    <t>Wilhelm-Leuschner-StraÃŸe 12-14</t>
  </si>
  <si>
    <t>4008 Sage Trail</t>
  </si>
  <si>
    <t>BI-4372</t>
  </si>
  <si>
    <t>Castlepark, Arklow,</t>
  </si>
  <si>
    <t>9703 Mayfield Trail</t>
  </si>
  <si>
    <t>BI-7448</t>
  </si>
  <si>
    <t>129 Rutledge Street</t>
  </si>
  <si>
    <t>BI-3190</t>
  </si>
  <si>
    <t>JuriÅ¡iÄ‡eva 4</t>
  </si>
  <si>
    <t>029 School Way</t>
  </si>
  <si>
    <t>BI-1905</t>
  </si>
  <si>
    <t>33 8th Way</t>
  </si>
  <si>
    <t>BI-9029</t>
  </si>
  <si>
    <t>Am Kleinbahnhof 5</t>
  </si>
  <si>
    <t>76919 Almo Lane</t>
  </si>
  <si>
    <t>BI-1919</t>
  </si>
  <si>
    <t>Bridgetown, Kerrykeel, Letterkenny,</t>
  </si>
  <si>
    <t>7 Eliot Court</t>
  </si>
  <si>
    <t>51287 Dahle Circle</t>
  </si>
  <si>
    <t>BI-7475</t>
  </si>
  <si>
    <t>89 Westport Circle</t>
  </si>
  <si>
    <t>BI-7522</t>
  </si>
  <si>
    <t>86 Dorton Crossing</t>
  </si>
  <si>
    <t>BI-2646</t>
  </si>
  <si>
    <t>969 Fairfield Circle</t>
  </si>
  <si>
    <t>BI-7103</t>
  </si>
  <si>
    <t>Neuenhauser StraÃŸe 15</t>
  </si>
  <si>
    <t>618 Carioca Court</t>
  </si>
  <si>
    <t>BI-768</t>
  </si>
  <si>
    <t>Odersbacher Weg 1</t>
  </si>
  <si>
    <t>919 Lukken Center</t>
  </si>
  <si>
    <t>BI-4855</t>
  </si>
  <si>
    <t>100 E WASHINGTON ST</t>
  </si>
  <si>
    <t>7 Spaight Parkway</t>
  </si>
  <si>
    <t>BI-9413</t>
  </si>
  <si>
    <t>60 Kennedy Point</t>
  </si>
  <si>
    <t>BI-5118</t>
  </si>
  <si>
    <t>823 NASHVILLE HWY</t>
  </si>
  <si>
    <t>566 Upham Circle</t>
  </si>
  <si>
    <t>BI-1315</t>
  </si>
  <si>
    <t>27982 Linden Plaza</t>
  </si>
  <si>
    <t>BI-2045</t>
  </si>
  <si>
    <t>71 Canary Junction</t>
  </si>
  <si>
    <t>BI-1480</t>
  </si>
  <si>
    <t>344 2nd Lane</t>
  </si>
  <si>
    <t>BI-8182</t>
  </si>
  <si>
    <t>8910 New Castle Center</t>
  </si>
  <si>
    <t>BI-9738</t>
  </si>
  <si>
    <t>3 Prairieview Pass</t>
  </si>
  <si>
    <t>BI-9355</t>
  </si>
  <si>
    <t>101 N CHERRY STREET</t>
  </si>
  <si>
    <t>2 Moland Drive</t>
  </si>
  <si>
    <t>1916 Fordem Drive</t>
  </si>
  <si>
    <t>BI-7126</t>
  </si>
  <si>
    <t>Marktplatz, 14</t>
  </si>
  <si>
    <t>071 Ludington Circle</t>
  </si>
  <si>
    <t>BI-6948</t>
  </si>
  <si>
    <t>84590 Bartelt Junction</t>
  </si>
  <si>
    <t>13 Main Street, Skibbereen</t>
  </si>
  <si>
    <t>72466 Warrior Alley</t>
  </si>
  <si>
    <t>18478 American Ash Circle</t>
  </si>
  <si>
    <t>BI-7905</t>
  </si>
  <si>
    <t>311 Melrose Crossing</t>
  </si>
  <si>
    <t>BI-2636</t>
  </si>
  <si>
    <t>8 Spaight Street</t>
  </si>
  <si>
    <t>Regeringsgatan 103</t>
  </si>
  <si>
    <t>99837 Longview Junction</t>
  </si>
  <si>
    <t>BI-6507</t>
  </si>
  <si>
    <t>5799 John Wall Road</t>
  </si>
  <si>
    <t>BI-369</t>
  </si>
  <si>
    <t>8794 Haas Plaza</t>
  </si>
  <si>
    <t>BI-7910</t>
  </si>
  <si>
    <t>KaiserstraÃŸe 24</t>
  </si>
  <si>
    <t>82872 Maryland Hill</t>
  </si>
  <si>
    <t>BI-9267</t>
  </si>
  <si>
    <t>ul. Grzybowska 53/57</t>
  </si>
  <si>
    <t>9177 Hauk Pass</t>
  </si>
  <si>
    <t>337 Scott Place</t>
  </si>
  <si>
    <t>BI-9846</t>
  </si>
  <si>
    <t>Neue Mainzer StraÃŸe 2 - 4</t>
  </si>
  <si>
    <t>989 Dixon Court</t>
  </si>
  <si>
    <t>BI-1927</t>
  </si>
  <si>
    <t>09814 Kensington Park</t>
  </si>
  <si>
    <t>Ing. Ludwig Pech-StraÃŸe, 1</t>
  </si>
  <si>
    <t>18 Cordelia Trail</t>
  </si>
  <si>
    <t>BI-4760</t>
  </si>
  <si>
    <t>SchulstraÃŸe 3</t>
  </si>
  <si>
    <t>779 Monument Avenue</t>
  </si>
  <si>
    <t>BI-4423</t>
  </si>
  <si>
    <t>129 WEST MAIN</t>
  </si>
  <si>
    <t>066 Elmside Plaza</t>
  </si>
  <si>
    <t>BI-2671</t>
  </si>
  <si>
    <t>PO BOX 578</t>
  </si>
  <si>
    <t>4368 Forster Crossing</t>
  </si>
  <si>
    <t>BI-8557</t>
  </si>
  <si>
    <t>7510 Marquette Circle</t>
  </si>
  <si>
    <t>BI-1192</t>
  </si>
  <si>
    <t>VIA PETROBELLI, 11</t>
  </si>
  <si>
    <t>13 Old Gate Junction</t>
  </si>
  <si>
    <t>BI-5962</t>
  </si>
  <si>
    <t>3464 Oak Valley Junction</t>
  </si>
  <si>
    <t>BI-3768</t>
  </si>
  <si>
    <t>082 Dwight Way</t>
  </si>
  <si>
    <t>BI-9796</t>
  </si>
  <si>
    <t>Arnold-Janssen-StraÃŸe 22</t>
  </si>
  <si>
    <t>49951 Menomonie Center</t>
  </si>
  <si>
    <t>BI-7080</t>
  </si>
  <si>
    <t>PO BOX 1890</t>
  </si>
  <si>
    <t>9 Schlimgen Lane</t>
  </si>
  <si>
    <t>P O BOX 1287</t>
  </si>
  <si>
    <t>95 Darwin Parkway</t>
  </si>
  <si>
    <t>BI-4149</t>
  </si>
  <si>
    <t>2 Summerview Terrace</t>
  </si>
  <si>
    <t>BI-323</t>
  </si>
  <si>
    <t>5306 BROWN ST.</t>
  </si>
  <si>
    <t>238 Mayer Hill</t>
  </si>
  <si>
    <t>BI-7563</t>
  </si>
  <si>
    <t>5 Ramsey Point</t>
  </si>
  <si>
    <t>BI-413</t>
  </si>
  <si>
    <t>6 BOULEVARD DU THÃ‰Ã‚TRE</t>
  </si>
  <si>
    <t>518 Anderson Circle</t>
  </si>
  <si>
    <t>94 Ridgeview Trail</t>
  </si>
  <si>
    <t>41102 Hanover Alley</t>
  </si>
  <si>
    <t>BI-2030</t>
  </si>
  <si>
    <t>1400 BEST PLAZA DRIVE</t>
  </si>
  <si>
    <t>98 Larry Place</t>
  </si>
  <si>
    <t>BI-2141</t>
  </si>
  <si>
    <t>Bulevardul Pipera, nr.10, Sos. Buc. Nord, Global City Business Park, cladirea 011</t>
  </si>
  <si>
    <t>9412 Melvin Pass</t>
  </si>
  <si>
    <t>BI-7604</t>
  </si>
  <si>
    <t>P O DRAWER 775</t>
  </si>
  <si>
    <t>4797 Magdeline Hill</t>
  </si>
  <si>
    <t>BI-1974</t>
  </si>
  <si>
    <t>89 Manley Place</t>
  </si>
  <si>
    <t>BI-380</t>
  </si>
  <si>
    <t>7 Pleasure Parkway</t>
  </si>
  <si>
    <t>BI-9080</t>
  </si>
  <si>
    <t>PLACETA DEL CONVENT, 2</t>
  </si>
  <si>
    <t>92 Bartelt Way</t>
  </si>
  <si>
    <t>BI-7826</t>
  </si>
  <si>
    <t>00 Logan Place</t>
  </si>
  <si>
    <t>BI-6194</t>
  </si>
  <si>
    <t>ul. Skierniewicka 10a</t>
  </si>
  <si>
    <t>41 Harper Circle</t>
  </si>
  <si>
    <t>BI-9245</t>
  </si>
  <si>
    <t>0749 Luster Street</t>
  </si>
  <si>
    <t>BI-9075</t>
  </si>
  <si>
    <t>3 Garrison Center</t>
  </si>
  <si>
    <t>3477 Wayridge Circle</t>
  </si>
  <si>
    <t>BI-6344</t>
  </si>
  <si>
    <t>0 Oak Way</t>
  </si>
  <si>
    <t>Kreuzplatz, 20</t>
  </si>
  <si>
    <t>01776 Jana Road</t>
  </si>
  <si>
    <t>BI-8207</t>
  </si>
  <si>
    <t>R. Alexandre Herculano, 38 - EdifÃ­cio Quartzo</t>
  </si>
  <si>
    <t>47984 Del Sol Pass</t>
  </si>
  <si>
    <t>R. Augusta, 84</t>
  </si>
  <si>
    <t>57581 Talisman Center</t>
  </si>
  <si>
    <t>BI-2290</t>
  </si>
  <si>
    <t>06 Cardinal Point</t>
  </si>
  <si>
    <t>BI-1893</t>
  </si>
  <si>
    <t>712 Prentice Circle</t>
  </si>
  <si>
    <t>BI-3038</t>
  </si>
  <si>
    <t>06217 Coleman Drive</t>
  </si>
  <si>
    <t>BI-6442</t>
  </si>
  <si>
    <t>5614 Vidon Crossing</t>
  </si>
  <si>
    <t>BI-6779</t>
  </si>
  <si>
    <t>08953 Packers Alley</t>
  </si>
  <si>
    <t>BI-3569</t>
  </si>
  <si>
    <t>032 Grim Lane</t>
  </si>
  <si>
    <t>BI-3144</t>
  </si>
  <si>
    <t>99784 Old Gate Alley</t>
  </si>
  <si>
    <t>BI-9691</t>
  </si>
  <si>
    <t>345 Forest Parkway</t>
  </si>
  <si>
    <t>284 Bowman Road</t>
  </si>
  <si>
    <t>80463 Tomscot Place</t>
  </si>
  <si>
    <t>BI-5046</t>
  </si>
  <si>
    <t>195 MARKET ST</t>
  </si>
  <si>
    <t>94360 Express Court</t>
  </si>
  <si>
    <t>BI-3072</t>
  </si>
  <si>
    <t>00 Roxbury Junction</t>
  </si>
  <si>
    <t>BI-8810</t>
  </si>
  <si>
    <t>08152 Merchant Lane</t>
  </si>
  <si>
    <t>BI-559</t>
  </si>
  <si>
    <t>68 Clove Circle</t>
  </si>
  <si>
    <t>26 Helena Circle</t>
  </si>
  <si>
    <t>0 Briar Crest Point</t>
  </si>
  <si>
    <t>BI-5312</t>
  </si>
  <si>
    <t>HauptstraÃŸe 1</t>
  </si>
  <si>
    <t>553 Grayhawk Alley</t>
  </si>
  <si>
    <t>BI-9850</t>
  </si>
  <si>
    <t>312 Wayridge Circle</t>
  </si>
  <si>
    <t>GieÃŸener StraÃŸe 8</t>
  </si>
  <si>
    <t>258 Golden Leaf Circle</t>
  </si>
  <si>
    <t>BI-3188</t>
  </si>
  <si>
    <t>8508 Morningstar Plaza</t>
  </si>
  <si>
    <t>13220 S BALTIMORE AVE</t>
  </si>
  <si>
    <t>599 Anderson Park</t>
  </si>
  <si>
    <t>BI-9812</t>
  </si>
  <si>
    <t>1528 Blackbird Plaza</t>
  </si>
  <si>
    <t>BI-4357</t>
  </si>
  <si>
    <t>84 Dorton Parkway</t>
  </si>
  <si>
    <t>BI-2117</t>
  </si>
  <si>
    <t>772 Nevada Hill</t>
  </si>
  <si>
    <t>BI-1835</t>
  </si>
  <si>
    <t>MarktstraÃŸe 35</t>
  </si>
  <si>
    <t>49254 1st Parkway</t>
  </si>
  <si>
    <t>Am Luftschiffhafen 1</t>
  </si>
  <si>
    <t>71197 Westerfield Hill</t>
  </si>
  <si>
    <t>BI-9425</t>
  </si>
  <si>
    <t>CONTRADA ACQUEVIVE, 20/A</t>
  </si>
  <si>
    <t>0281 Coolidge Alley</t>
  </si>
  <si>
    <t>BI-1915</t>
  </si>
  <si>
    <t>425 Lake View Lane</t>
  </si>
  <si>
    <t>BI-3310</t>
  </si>
  <si>
    <t>57798 Almo Avenue</t>
  </si>
  <si>
    <t>BI-3446</t>
  </si>
  <si>
    <t>1604 MAIN</t>
  </si>
  <si>
    <t>3 Ridgeview Pass</t>
  </si>
  <si>
    <t>BI-4419</t>
  </si>
  <si>
    <t>23 avenue de la Costa</t>
  </si>
  <si>
    <t>08711 Cascade Terrace</t>
  </si>
  <si>
    <t>BI-4348</t>
  </si>
  <si>
    <t>9 Vidon Alley</t>
  </si>
  <si>
    <t>3560 SOUTH 48TH STREET</t>
  </si>
  <si>
    <t>2960 Ilene Point</t>
  </si>
  <si>
    <t>BI-9902</t>
  </si>
  <si>
    <t>69 Corry Terrace</t>
  </si>
  <si>
    <t>BI-4769</t>
  </si>
  <si>
    <t>0614 Valley Edge Avenue</t>
  </si>
  <si>
    <t>BI-6303</t>
  </si>
  <si>
    <t>CL VALENCIA 13</t>
  </si>
  <si>
    <t>877 Barnett Circle</t>
  </si>
  <si>
    <t>BI-8942</t>
  </si>
  <si>
    <t>Oberer Stadtplatz, 42</t>
  </si>
  <si>
    <t>840 Norway Maple Avenue</t>
  </si>
  <si>
    <t>BI-6725</t>
  </si>
  <si>
    <t>Vestergade 7</t>
  </si>
  <si>
    <t>8 Canary Trail</t>
  </si>
  <si>
    <t>BI-553</t>
  </si>
  <si>
    <t>P O BOX 160</t>
  </si>
  <si>
    <t>8315 Sullivan Crossing</t>
  </si>
  <si>
    <t>BI-7292</t>
  </si>
  <si>
    <t>24 SECOND  AVENUE</t>
  </si>
  <si>
    <t>124 Montana Point</t>
  </si>
  <si>
    <t>BI-5436</t>
  </si>
  <si>
    <t>38903 Mariners Cove Plaza</t>
  </si>
  <si>
    <t>BI-1188</t>
  </si>
  <si>
    <t>01418 Northport Way</t>
  </si>
  <si>
    <t>BI-4083</t>
  </si>
  <si>
    <t>HauptstraÃŸe 55</t>
  </si>
  <si>
    <t>8 Milwaukee Circle</t>
  </si>
  <si>
    <t>BI-4133</t>
  </si>
  <si>
    <t>PO BOX 9009</t>
  </si>
  <si>
    <t>53 Moland Lane</t>
  </si>
  <si>
    <t>BI-6399</t>
  </si>
  <si>
    <t>VIA NICCOLO' TOMMASEO, 7</t>
  </si>
  <si>
    <t>5480 Bashford Center</t>
  </si>
  <si>
    <t>BI-5864</t>
  </si>
  <si>
    <t>Clock House, Strand Street, Kanturk,</t>
  </si>
  <si>
    <t>20 Warrior Point</t>
  </si>
  <si>
    <t>Altendorf, 7</t>
  </si>
  <si>
    <t>3734 Jay Center</t>
  </si>
  <si>
    <t>BI-8464</t>
  </si>
  <si>
    <t>7 RUE D ESCURES</t>
  </si>
  <si>
    <t>5 Blue Bill Park Trail</t>
  </si>
  <si>
    <t>BI-8465</t>
  </si>
  <si>
    <t>Wolfe Tone Square, Bantry,</t>
  </si>
  <si>
    <t>809 Raven Pass</t>
  </si>
  <si>
    <t>BI-4985</t>
  </si>
  <si>
    <t>12004 Glacier Hill Park</t>
  </si>
  <si>
    <t>BI-7043</t>
  </si>
  <si>
    <t>VIA STAZIONE, 10</t>
  </si>
  <si>
    <t>07320 Havey Parkway</t>
  </si>
  <si>
    <t>BI-8484</t>
  </si>
  <si>
    <t>0194 Talmadge Street</t>
  </si>
  <si>
    <t>BI-8288</t>
  </si>
  <si>
    <t>S. Dariaus ir S. GirÄ—no g. 21A</t>
  </si>
  <si>
    <t>5 Shopko Drive</t>
  </si>
  <si>
    <t>BI-1509</t>
  </si>
  <si>
    <t>83723 Oak Avenue</t>
  </si>
  <si>
    <t>BI-3856</t>
  </si>
  <si>
    <t>P.O. BOX 9</t>
  </si>
  <si>
    <t>6 Aberg Pass</t>
  </si>
  <si>
    <t>BI-9897</t>
  </si>
  <si>
    <t>VIA A.R. PASSARO, SNC</t>
  </si>
  <si>
    <t>4816 Petterle Court</t>
  </si>
  <si>
    <t>BI-9628</t>
  </si>
  <si>
    <t>250 Lindbergh Hill</t>
  </si>
  <si>
    <t>BI-5619</t>
  </si>
  <si>
    <t>62 Kropf Junction</t>
  </si>
  <si>
    <t>548 Talisman Place</t>
  </si>
  <si>
    <t>BI-616</t>
  </si>
  <si>
    <t>860 Mariners Cove Alley</t>
  </si>
  <si>
    <t>BI-1296</t>
  </si>
  <si>
    <t>1881 Haas Hill</t>
  </si>
  <si>
    <t>BI-3201</t>
  </si>
  <si>
    <t>8971 Kinsman Pass</t>
  </si>
  <si>
    <t>BI-7180</t>
  </si>
  <si>
    <t>TheaterstraÃŸe 5</t>
  </si>
  <si>
    <t>0530 Bunker Hill Way</t>
  </si>
  <si>
    <t>BI-6804</t>
  </si>
  <si>
    <t>Main Street, Arva</t>
  </si>
  <si>
    <t>311 Armistice Junction</t>
  </si>
  <si>
    <t>BI-4966</t>
  </si>
  <si>
    <t>Simon Carmiggeltstraat 6</t>
  </si>
  <si>
    <t>48534 Fordem Place</t>
  </si>
  <si>
    <t>St. Veiter Ring, 43</t>
  </si>
  <si>
    <t>0010 Hermina Place</t>
  </si>
  <si>
    <t>BI-632</t>
  </si>
  <si>
    <t>084 Iowa Terrace</t>
  </si>
  <si>
    <t>BI-9806</t>
  </si>
  <si>
    <t>P O BOX 75000</t>
  </si>
  <si>
    <t>38127 Laurel Way</t>
  </si>
  <si>
    <t>BI-428</t>
  </si>
  <si>
    <t>018 Graedel Place</t>
  </si>
  <si>
    <t>0225 Helena Point</t>
  </si>
  <si>
    <t>BI-1139</t>
  </si>
  <si>
    <t>Vor dem Tor</t>
  </si>
  <si>
    <t>249 Mayer Point</t>
  </si>
  <si>
    <t>BI-5540</t>
  </si>
  <si>
    <t>10 Ridgeway Park</t>
  </si>
  <si>
    <t>BI-7894</t>
  </si>
  <si>
    <t>889 Granby Avenue</t>
  </si>
  <si>
    <t>BI-6934</t>
  </si>
  <si>
    <t>Breslauer StraÃŸe 6</t>
  </si>
  <si>
    <t>58 Summerview Way</t>
  </si>
  <si>
    <t>BI-1530</t>
  </si>
  <si>
    <t>14 Maple Wood Crossing</t>
  </si>
  <si>
    <t>60 LIVINGSTON</t>
  </si>
  <si>
    <t>76 Pearson Junction</t>
  </si>
  <si>
    <t>BI-8310</t>
  </si>
  <si>
    <t>Rathausplatz, 2</t>
  </si>
  <si>
    <t>2586 Huxley Way</t>
  </si>
  <si>
    <t>BI-4377</t>
  </si>
  <si>
    <t>48 Mcbride Plaza</t>
  </si>
  <si>
    <t>43414 Sloan Court</t>
  </si>
  <si>
    <t>BI-7726</t>
  </si>
  <si>
    <t>99805 Riverside Road</t>
  </si>
  <si>
    <t>BI-3929</t>
  </si>
  <si>
    <t>849 Toban Avenue</t>
  </si>
  <si>
    <t>BI-3475</t>
  </si>
  <si>
    <t>4 Red Cloud Pass</t>
  </si>
  <si>
    <t>BI-5161</t>
  </si>
  <si>
    <t>581 Caliangt Crossing</t>
  </si>
  <si>
    <t>BI-5364</t>
  </si>
  <si>
    <t>369 Carpenter Lane</t>
  </si>
  <si>
    <t>BI-7592</t>
  </si>
  <si>
    <t>38844 Kings Point</t>
  </si>
  <si>
    <t>BI-3004</t>
  </si>
  <si>
    <t>131 Melvin Avenue</t>
  </si>
  <si>
    <t>BI-6033</t>
  </si>
  <si>
    <t>54231 Maryland Point</t>
  </si>
  <si>
    <t>BI-6176</t>
  </si>
  <si>
    <t>86941 Artisan Point</t>
  </si>
  <si>
    <t>BI-9342</t>
  </si>
  <si>
    <t>3 Ryan Circle</t>
  </si>
  <si>
    <t>BI-9949</t>
  </si>
  <si>
    <t>23429 Fisk Trail</t>
  </si>
  <si>
    <t>BI-7427</t>
  </si>
  <si>
    <t>PO BOX 100</t>
  </si>
  <si>
    <t>0359 Tony Trail</t>
  </si>
  <si>
    <t>SUITE 210</t>
  </si>
  <si>
    <t>3859 Fairview Lane</t>
  </si>
  <si>
    <t>BI-3507</t>
  </si>
  <si>
    <t>03 Butternut Center</t>
  </si>
  <si>
    <t>1245 Clemons Trail</t>
  </si>
  <si>
    <t>HauptstraÃŸe 91</t>
  </si>
  <si>
    <t>2 Hanson Pass</t>
  </si>
  <si>
    <t>BI-7996</t>
  </si>
  <si>
    <t>390 4th Point</t>
  </si>
  <si>
    <t>BI-6031</t>
  </si>
  <si>
    <t>BahnhofstraÃŸe 13</t>
  </si>
  <si>
    <t>5 Twin Pines Center</t>
  </si>
  <si>
    <t>BI-8993</t>
  </si>
  <si>
    <t>128 Columbus Road</t>
  </si>
  <si>
    <t>BI-9564</t>
  </si>
  <si>
    <t>VIA O. V. WOLKENSTEIN, 9-A</t>
  </si>
  <si>
    <t>0731 Arkansas Park</t>
  </si>
  <si>
    <t>301 W. WALKER STREET</t>
  </si>
  <si>
    <t>63 Hansons Parkway</t>
  </si>
  <si>
    <t>BI-7714</t>
  </si>
  <si>
    <t>3 Stephen Center</t>
  </si>
  <si>
    <t>BI-2511</t>
  </si>
  <si>
    <t>Kirchenplatz, 11</t>
  </si>
  <si>
    <t>95 Debs Pass</t>
  </si>
  <si>
    <t>9191 Ridge Oak Trail</t>
  </si>
  <si>
    <t>BI-2639</t>
  </si>
  <si>
    <t>626 COMMERCE DR</t>
  </si>
  <si>
    <t>71021 Sugar Parkway</t>
  </si>
  <si>
    <t>BI-2136</t>
  </si>
  <si>
    <t>14, Boulevard Royal</t>
  </si>
  <si>
    <t>8 Acker Pass</t>
  </si>
  <si>
    <t>93 Bunting Point</t>
  </si>
  <si>
    <t>460 SIERRA MADRE VILLA AVE</t>
  </si>
  <si>
    <t>81622 Melrose Alley</t>
  </si>
  <si>
    <t>BI-9824</t>
  </si>
  <si>
    <t>3 Hansons Parkway</t>
  </si>
  <si>
    <t>RathausstraÃŸe 20</t>
  </si>
  <si>
    <t>38760 Dexter Hill</t>
  </si>
  <si>
    <t>BI-5774</t>
  </si>
  <si>
    <t>39912 Bartillon Point</t>
  </si>
  <si>
    <t>BI-2464</t>
  </si>
  <si>
    <t>7442 Summerview Street</t>
  </si>
  <si>
    <t>Ul. Grada Vukovara 74</t>
  </si>
  <si>
    <t>108 Anderson Road</t>
  </si>
  <si>
    <t>BismarckstraÃŸe 1</t>
  </si>
  <si>
    <t>072 Hazelcrest Parkway</t>
  </si>
  <si>
    <t>BI-4623</t>
  </si>
  <si>
    <t>8 Knutson Park</t>
  </si>
  <si>
    <t>BI-8366</t>
  </si>
  <si>
    <t>79352 Crescent Oaks Terrace</t>
  </si>
  <si>
    <t>BI-174</t>
  </si>
  <si>
    <t>17 COURS VALMY</t>
  </si>
  <si>
    <t>8 Dwight Parkway</t>
  </si>
  <si>
    <t>BI-6546</t>
  </si>
  <si>
    <t>Marktplatz 24-27</t>
  </si>
  <si>
    <t>1851 1st Lane</t>
  </si>
  <si>
    <t>BI-4811</t>
  </si>
  <si>
    <t>HauptstraÃŸe 2</t>
  </si>
  <si>
    <t>5652 Stang Junction</t>
  </si>
  <si>
    <t>BI-5495</t>
  </si>
  <si>
    <t>4 Kings Drive</t>
  </si>
  <si>
    <t>BI-3897</t>
  </si>
  <si>
    <t>156 GENEVA DRIVE</t>
  </si>
  <si>
    <t>4 Paget Crossing</t>
  </si>
  <si>
    <t>34287 Caliangt Plaza</t>
  </si>
  <si>
    <t>BI-8886</t>
  </si>
  <si>
    <t>CORSO LIBERTA', 40</t>
  </si>
  <si>
    <t>64079 Debra Crossing</t>
  </si>
  <si>
    <t>PO BOX 407</t>
  </si>
  <si>
    <t>57 Scoville Circle</t>
  </si>
  <si>
    <t>BI-3788</t>
  </si>
  <si>
    <t>90279 Banding Terrace</t>
  </si>
  <si>
    <t>BI-3197</t>
  </si>
  <si>
    <t>57 Fordem Drive</t>
  </si>
  <si>
    <t>BI-1962</t>
  </si>
  <si>
    <t>25249 Johnson Street</t>
  </si>
  <si>
    <t>BI-790</t>
  </si>
  <si>
    <t>Untere MarktstraÃŸe 11</t>
  </si>
  <si>
    <t>121 Tomscot Way</t>
  </si>
  <si>
    <t>BI-6633</t>
  </si>
  <si>
    <t>2020 ROSINA ST</t>
  </si>
  <si>
    <t>5 Jenna Street</t>
  </si>
  <si>
    <t>BI-2171</t>
  </si>
  <si>
    <t>101, Townsqaure, Qui Si Sana Seafront,</t>
  </si>
  <si>
    <t>58 Shopko Junction</t>
  </si>
  <si>
    <t>BI-7064</t>
  </si>
  <si>
    <t>Steyrer StraÃŸe, 1</t>
  </si>
  <si>
    <t>9617 Ronald Regan Trail</t>
  </si>
  <si>
    <t>BI-3010</t>
  </si>
  <si>
    <t>209 CENTRAL AVENUE NORTH</t>
  </si>
  <si>
    <t>0889 Farragut Terrace</t>
  </si>
  <si>
    <t>BI-3757</t>
  </si>
  <si>
    <t>Krumbacher StraÃŸe 11</t>
  </si>
  <si>
    <t>08 Brown Court</t>
  </si>
  <si>
    <t>BI-9945</t>
  </si>
  <si>
    <t>WalldÃ¼rner StraÃŸe 17</t>
  </si>
  <si>
    <t>9014 Calypso Point</t>
  </si>
  <si>
    <t>BI-7319</t>
  </si>
  <si>
    <t>81 Hoffman Trail</t>
  </si>
  <si>
    <t>BetenstraÃŸe 10</t>
  </si>
  <si>
    <t>943 Larry Center</t>
  </si>
  <si>
    <t>BI-6064</t>
  </si>
  <si>
    <t>10 Marcy Court</t>
  </si>
  <si>
    <t>19 MAIN STREET</t>
  </si>
  <si>
    <t>8795 Algoma Junction</t>
  </si>
  <si>
    <t>BI-7191</t>
  </si>
  <si>
    <t>MichaelisstraÃŸe 1</t>
  </si>
  <si>
    <t>4378 Birchwood Street</t>
  </si>
  <si>
    <t>BI-860</t>
  </si>
  <si>
    <t>2769 Rusk Parkway</t>
  </si>
  <si>
    <t>Credit Union House, Main Street, Tallaght,</t>
  </si>
  <si>
    <t>79323 Clove Center</t>
  </si>
  <si>
    <t>BI-6844</t>
  </si>
  <si>
    <t>49 Delaware Avenue</t>
  </si>
  <si>
    <t>BI-7221</t>
  </si>
  <si>
    <t>84 Mockingbird Circle</t>
  </si>
  <si>
    <t>485 WAYNE RD</t>
  </si>
  <si>
    <t>76 Bultman Road</t>
  </si>
  <si>
    <t>BI-845</t>
  </si>
  <si>
    <t>PO BOX 324</t>
  </si>
  <si>
    <t>026 Buhler Place</t>
  </si>
  <si>
    <t>BI-2223</t>
  </si>
  <si>
    <t>3903 Warner Crossing</t>
  </si>
  <si>
    <t>BI-5674</t>
  </si>
  <si>
    <t>Gerhart-Hauptmann-Platz 50</t>
  </si>
  <si>
    <t>6 Reindahl Crossing</t>
  </si>
  <si>
    <t>BI-9532</t>
  </si>
  <si>
    <t>VÃ¡ci utca 38.</t>
  </si>
  <si>
    <t>16617 Michigan Place</t>
  </si>
  <si>
    <t>BI-7204</t>
  </si>
  <si>
    <t>184 Eliot Road</t>
  </si>
  <si>
    <t>BI-7211</t>
  </si>
  <si>
    <t>44 Mallory Park</t>
  </si>
  <si>
    <t>9942 Kingsford Pass</t>
  </si>
  <si>
    <t>BI-4442</t>
  </si>
  <si>
    <t>CORSO ITALIA, 80</t>
  </si>
  <si>
    <t>5572 La Follette Avenue</t>
  </si>
  <si>
    <t>BI-7164</t>
  </si>
  <si>
    <t>Credit Union House, Northgate Street, Athlone</t>
  </si>
  <si>
    <t>343 Brickson Park Drive</t>
  </si>
  <si>
    <t>49104 Ilene Avenue</t>
  </si>
  <si>
    <t>BI-6492</t>
  </si>
  <si>
    <t>5 Washington Parkway</t>
  </si>
  <si>
    <t>BI-2547</t>
  </si>
  <si>
    <t>260 Bunting Pass</t>
  </si>
  <si>
    <t>BI-8715</t>
  </si>
  <si>
    <t>9 Meadow Vale Avenue</t>
  </si>
  <si>
    <t>BI-4244</t>
  </si>
  <si>
    <t>57 Fairfield Pass</t>
  </si>
  <si>
    <t>BI-8927</t>
  </si>
  <si>
    <t>44 Becker Avenue</t>
  </si>
  <si>
    <t>BI-5044</t>
  </si>
  <si>
    <t>98 Talmadge Crossing</t>
  </si>
  <si>
    <t>BI-1990</t>
  </si>
  <si>
    <t>221 Clemons Road</t>
  </si>
  <si>
    <t>BI-8395</t>
  </si>
  <si>
    <t>923 W. MAIN ST</t>
  </si>
  <si>
    <t>4414 7th Junction</t>
  </si>
  <si>
    <t>RohanskÃ© nÃ¡bÅ™eÅ¾Ã­ 693/10</t>
  </si>
  <si>
    <t>3108 Pankratz Crossing</t>
  </si>
  <si>
    <t>BI-5708</t>
  </si>
  <si>
    <t>01 Nova Alley</t>
  </si>
  <si>
    <t>BI-9746</t>
  </si>
  <si>
    <t>8 Thackeray Junction</t>
  </si>
  <si>
    <t>728 Warrior Plaza</t>
  </si>
  <si>
    <t>BI-8706</t>
  </si>
  <si>
    <t>07 Brown Way</t>
  </si>
  <si>
    <t>930 Granby Street</t>
  </si>
  <si>
    <t>BI-1780</t>
  </si>
  <si>
    <t>2 Grasskamp Avenue</t>
  </si>
  <si>
    <t>5630 Anthes Drive</t>
  </si>
  <si>
    <t>BI-4360</t>
  </si>
  <si>
    <t>29546 Bunker Hill Circle</t>
  </si>
  <si>
    <t>BI-8926</t>
  </si>
  <si>
    <t>460 Reinke Park</t>
  </si>
  <si>
    <t>BI-9599</t>
  </si>
  <si>
    <t>MartinstraÃŸe 10</t>
  </si>
  <si>
    <t>6066 Westend Point</t>
  </si>
  <si>
    <t>BI-1227</t>
  </si>
  <si>
    <t>964 Toban Park</t>
  </si>
  <si>
    <t>BI-2434</t>
  </si>
  <si>
    <t>2504 Sheridan Parkway</t>
  </si>
  <si>
    <t>VIA BERNARDO DA CARAVAGGIO SNC</t>
  </si>
  <si>
    <t>540 Fieldstone Terrace</t>
  </si>
  <si>
    <t>BI-4134</t>
  </si>
  <si>
    <t>814 MAIN STREET</t>
  </si>
  <si>
    <t>3992 Summit Court</t>
  </si>
  <si>
    <t>1000 OKOBOJI AVE</t>
  </si>
  <si>
    <t>7638 Heath Avenue</t>
  </si>
  <si>
    <t>BI-2858</t>
  </si>
  <si>
    <t>74191 School Crossing</t>
  </si>
  <si>
    <t>BI-940</t>
  </si>
  <si>
    <t>74 Gateway Plaza</t>
  </si>
  <si>
    <t>BI-5563</t>
  </si>
  <si>
    <t>8286 Warbler Hill</t>
  </si>
  <si>
    <t>BI-3818</t>
  </si>
  <si>
    <t>8 Raven Center</t>
  </si>
  <si>
    <t>06308 Pleasure Court</t>
  </si>
  <si>
    <t>BI-5704</t>
  </si>
  <si>
    <t>Pastor-Kersten-StraÃŸe 1</t>
  </si>
  <si>
    <t>616 Hallows Hill</t>
  </si>
  <si>
    <t>BI-1875</t>
  </si>
  <si>
    <t>198 Bartelt Plaza</t>
  </si>
  <si>
    <t>3770 Ramsey Terrace</t>
  </si>
  <si>
    <t>BI-3868</t>
  </si>
  <si>
    <t>Frydenlundsvej 30</t>
  </si>
  <si>
    <t>03 Prairie Rose Avenue</t>
  </si>
  <si>
    <t>BI-5177</t>
  </si>
  <si>
    <t>777 Homewood Parkway</t>
  </si>
  <si>
    <t>HÃ¼ttau Nr., 35</t>
  </si>
  <si>
    <t>34658 North Terrace</t>
  </si>
  <si>
    <t>BI-3528</t>
  </si>
  <si>
    <t>SUITE 100</t>
  </si>
  <si>
    <t>9916 Anzinger Center</t>
  </si>
  <si>
    <t>BI-5258</t>
  </si>
  <si>
    <t>0601 Dovetail Point</t>
  </si>
  <si>
    <t>BI-740</t>
  </si>
  <si>
    <t>1 Trailsway Place</t>
  </si>
  <si>
    <t>BI-7917</t>
  </si>
  <si>
    <t>50377 Lakeland Avenue</t>
  </si>
  <si>
    <t>BI-3822</t>
  </si>
  <si>
    <t>28 Merchant Alley</t>
  </si>
  <si>
    <t>P O BOX 968</t>
  </si>
  <si>
    <t>359 Judy Junction</t>
  </si>
  <si>
    <t>BI-8071</t>
  </si>
  <si>
    <t>892 Bluestem Road</t>
  </si>
  <si>
    <t>BI-3262</t>
  </si>
  <si>
    <t>ul. PiÅ‚sudskiego 36</t>
  </si>
  <si>
    <t>35793 Randy Alley</t>
  </si>
  <si>
    <t>88 Talmadge Hill</t>
  </si>
  <si>
    <t>BI-3749</t>
  </si>
  <si>
    <t>9716 Schlimgen Street</t>
  </si>
  <si>
    <t>87 Pierstorff Plaza</t>
  </si>
  <si>
    <t>BI-6341</t>
  </si>
  <si>
    <t>28 Northfield Drive</t>
  </si>
  <si>
    <t>BI-8510</t>
  </si>
  <si>
    <t>57 Sheridan Terrace</t>
  </si>
  <si>
    <t>BI-8901</t>
  </si>
  <si>
    <t>6457 Hayes Road</t>
  </si>
  <si>
    <t>BI-3324</t>
  </si>
  <si>
    <t>DarmstÃ¤dter StraÃŸe 62</t>
  </si>
  <si>
    <t>24802 Gina Park</t>
  </si>
  <si>
    <t>BI-3031</t>
  </si>
  <si>
    <t>54247 Quincy Plaza</t>
  </si>
  <si>
    <t>13728 1st Court</t>
  </si>
  <si>
    <t>BI-3426</t>
  </si>
  <si>
    <t>LOC: 01-5138</t>
  </si>
  <si>
    <t>468 Homewood Trail</t>
  </si>
  <si>
    <t>BI-5067</t>
  </si>
  <si>
    <t>1775 Lien Court</t>
  </si>
  <si>
    <t>BI-3549</t>
  </si>
  <si>
    <t>HauptstraÃŸe 34</t>
  </si>
  <si>
    <t>7 Chinook Crossing</t>
  </si>
  <si>
    <t>BI-7329</t>
  </si>
  <si>
    <t>58980 Crescent Oaks Plaza</t>
  </si>
  <si>
    <t>BI-7150</t>
  </si>
  <si>
    <t>9198 Warner Park</t>
  </si>
  <si>
    <t>Av de Santa Marina 15</t>
  </si>
  <si>
    <t>69964 Calypso Pass</t>
  </si>
  <si>
    <t>P.O. BOX 878</t>
  </si>
  <si>
    <t>244 Mendota Way</t>
  </si>
  <si>
    <t>BI-2159</t>
  </si>
  <si>
    <t>77 Express Pass</t>
  </si>
  <si>
    <t>BI-9996</t>
  </si>
  <si>
    <t>PO BOX 10</t>
  </si>
  <si>
    <t>1 Summerview Drive</t>
  </si>
  <si>
    <t>BI-1370</t>
  </si>
  <si>
    <t>33590 Sunbrook Avenue</t>
  </si>
  <si>
    <t>30 Eastwood Point</t>
  </si>
  <si>
    <t>BI-7584</t>
  </si>
  <si>
    <t>PO BOX 1228</t>
  </si>
  <si>
    <t>0 Brickson Park Hill</t>
  </si>
  <si>
    <t>BI-2398</t>
  </si>
  <si>
    <t>28574 American Ash Park</t>
  </si>
  <si>
    <t>BI-2149</t>
  </si>
  <si>
    <t>1629 Fuller Crossing</t>
  </si>
  <si>
    <t>BI-731</t>
  </si>
  <si>
    <t>Neuer Markt 2</t>
  </si>
  <si>
    <t>04144 Dakota Junction</t>
  </si>
  <si>
    <t>326 SOUTH 500 EAST</t>
  </si>
  <si>
    <t>58949 Birchwood Street</t>
  </si>
  <si>
    <t>Kirchplatz 4</t>
  </si>
  <si>
    <t>11545 Gulseth Way</t>
  </si>
  <si>
    <t>BI-8158</t>
  </si>
  <si>
    <t>30831 Farragut Lane</t>
  </si>
  <si>
    <t>BI-4212</t>
  </si>
  <si>
    <t>CORSO ELIO ADRIANO, 1/3</t>
  </si>
  <si>
    <t>9 Hayes Road</t>
  </si>
  <si>
    <t>BI-7908</t>
  </si>
  <si>
    <t>VIALE DELLA VITTORIA, 21</t>
  </si>
  <si>
    <t>2073 Mayer Plaza</t>
  </si>
  <si>
    <t>BI-4335</t>
  </si>
  <si>
    <t>6 Cardinal Lane</t>
  </si>
  <si>
    <t>305 DOBELL STREET - ALICEVILLE</t>
  </si>
  <si>
    <t>365 Becker Park</t>
  </si>
  <si>
    <t>1465 Hoard Drive</t>
  </si>
  <si>
    <t>BI-840</t>
  </si>
  <si>
    <t>7259 Lakeland Parkway</t>
  </si>
  <si>
    <t>400 HWY 52 BY-PASS WEST</t>
  </si>
  <si>
    <t>7 Longview Terrace</t>
  </si>
  <si>
    <t>BI-5684</t>
  </si>
  <si>
    <t>5592 Summerview Drive</t>
  </si>
  <si>
    <t>BI-7986</t>
  </si>
  <si>
    <t>9 John Wall Avenue</t>
  </si>
  <si>
    <t>BI-9508</t>
  </si>
  <si>
    <t>7, rue de la Chapelle</t>
  </si>
  <si>
    <t>8007 Kropf Point</t>
  </si>
  <si>
    <t>BI-7382</t>
  </si>
  <si>
    <t>4 Golf Street</t>
  </si>
  <si>
    <t>BI-2331</t>
  </si>
  <si>
    <t>86 Forest Run Avenue</t>
  </si>
  <si>
    <t>13 Golden Leaf Terrace</t>
  </si>
  <si>
    <t>BI-716</t>
  </si>
  <si>
    <t>HauptstraÃŸe, 35</t>
  </si>
  <si>
    <t>63613 Merry Way</t>
  </si>
  <si>
    <t>BI-9204</t>
  </si>
  <si>
    <t>7 Brickson Park Hill</t>
  </si>
  <si>
    <t>BI-7488</t>
  </si>
  <si>
    <t>83974 Algoma Lane</t>
  </si>
  <si>
    <t>BI-5446</t>
  </si>
  <si>
    <t>315 MAIN ST.</t>
  </si>
  <si>
    <t>30 Farmco Pass</t>
  </si>
  <si>
    <t>BI-5504</t>
  </si>
  <si>
    <t>72162 Meadow Valley Plaza</t>
  </si>
  <si>
    <t>BI-1659</t>
  </si>
  <si>
    <t>9 Cottonwood Avenue</t>
  </si>
  <si>
    <t>BI-7524</t>
  </si>
  <si>
    <t>215 Melody Court</t>
  </si>
  <si>
    <t>BI-5019</t>
  </si>
  <si>
    <t>7330 Lakeland Parkway</t>
  </si>
  <si>
    <t>BI-4021</t>
  </si>
  <si>
    <t>VIA BITETTO, 2</t>
  </si>
  <si>
    <t>70289 Butternut Place</t>
  </si>
  <si>
    <t>BI-8992</t>
  </si>
  <si>
    <t>6407 Chive Park</t>
  </si>
  <si>
    <t>BI-4786</t>
  </si>
  <si>
    <t>67 Texas Plaza</t>
  </si>
  <si>
    <t>Tumringer StraÃŸe 237</t>
  </si>
  <si>
    <t>4549 Basil Avenue</t>
  </si>
  <si>
    <t>5377 Forest Street</t>
  </si>
  <si>
    <t>BI-5178</t>
  </si>
  <si>
    <t>P O BOX 7</t>
  </si>
  <si>
    <t>9 Ohio Parkway</t>
  </si>
  <si>
    <t>MÃ¼nstertÃ¤ler StraÃŸe 2</t>
  </si>
  <si>
    <t>2 Sunbrook Road</t>
  </si>
  <si>
    <t>BI-4421</t>
  </si>
  <si>
    <t>10560 Bunting Center</t>
  </si>
  <si>
    <t>BI-2502</t>
  </si>
  <si>
    <t>04695 Paget Terrace</t>
  </si>
  <si>
    <t>BI-2351</t>
  </si>
  <si>
    <t>P O BOX 1400</t>
  </si>
  <si>
    <t>3152 Bunting Way</t>
  </si>
  <si>
    <t>GeorgenstraÃŸe 34</t>
  </si>
  <si>
    <t>726 Swallow Junction</t>
  </si>
  <si>
    <t>BI-3045</t>
  </si>
  <si>
    <t>1323 Coleman Point</t>
  </si>
  <si>
    <t>47 Texas Junction</t>
  </si>
  <si>
    <t>BI-8613</t>
  </si>
  <si>
    <t>44537 Susan Plaza</t>
  </si>
  <si>
    <t>BI-4945</t>
  </si>
  <si>
    <t>P.O. BOX 469</t>
  </si>
  <si>
    <t>19 Cardinal Plaza</t>
  </si>
  <si>
    <t>BI-6009</t>
  </si>
  <si>
    <t>4107 Lawn Hill</t>
  </si>
  <si>
    <t>BI-8448</t>
  </si>
  <si>
    <t>Theodor-Heuss-Allee 80</t>
  </si>
  <si>
    <t>6772 Holy Cross Lane</t>
  </si>
  <si>
    <t>BI-4664</t>
  </si>
  <si>
    <t>0225 Clarendon Lane</t>
  </si>
  <si>
    <t>BI-5186</t>
  </si>
  <si>
    <t>8 RUE ROYALE</t>
  </si>
  <si>
    <t>4 Debs Road</t>
  </si>
  <si>
    <t>BI-7998</t>
  </si>
  <si>
    <t>2 Anthes Way</t>
  </si>
  <si>
    <t>BI-9004</t>
  </si>
  <si>
    <t>235 Hanover Drive</t>
  </si>
  <si>
    <t>831 Superior Lane</t>
  </si>
  <si>
    <t>BI-8931</t>
  </si>
  <si>
    <t>Augsburger StraÃŸe 33-35</t>
  </si>
  <si>
    <t>1730 3rd Court</t>
  </si>
  <si>
    <t>PO BOX 85929</t>
  </si>
  <si>
    <t>76505 8th Alley</t>
  </si>
  <si>
    <t>Marktplatz 11</t>
  </si>
  <si>
    <t>5250 Bonner Drive</t>
  </si>
  <si>
    <t>76283 Green Terrace</t>
  </si>
  <si>
    <t>BI-4741</t>
  </si>
  <si>
    <t>385 Oak Valley Court</t>
  </si>
  <si>
    <t>BI-3124</t>
  </si>
  <si>
    <t>44 Spohn Pass</t>
  </si>
  <si>
    <t>BI-8212</t>
  </si>
  <si>
    <t>0839 Sloan Way</t>
  </si>
  <si>
    <t>BI-1993</t>
  </si>
  <si>
    <t>P.O. BOX 80</t>
  </si>
  <si>
    <t>8 Morrow Drive</t>
  </si>
  <si>
    <t>87 Bayside Plaza</t>
  </si>
  <si>
    <t>937 Ryan Point</t>
  </si>
  <si>
    <t>BI-4511</t>
  </si>
  <si>
    <t>873 Summerview Plaza</t>
  </si>
  <si>
    <t>BI-8318</t>
  </si>
  <si>
    <t>85 Melby Alley</t>
  </si>
  <si>
    <t>Vestergade 8 - 16</t>
  </si>
  <si>
    <t>92 Dovetail Avenue</t>
  </si>
  <si>
    <t>BI-2439</t>
  </si>
  <si>
    <t>44 PUBLIC SQUARE</t>
  </si>
  <si>
    <t>0 Delaware Point</t>
  </si>
  <si>
    <t>BI-7735</t>
  </si>
  <si>
    <t>97 Packers Road</t>
  </si>
  <si>
    <t>BI-7715</t>
  </si>
  <si>
    <t>Mannebeekstraat, 33</t>
  </si>
  <si>
    <t>29507 Sherman Way</t>
  </si>
  <si>
    <t>7 Lawn Lane</t>
  </si>
  <si>
    <t>BI-8651</t>
  </si>
  <si>
    <t>7 Evergreen Road</t>
  </si>
  <si>
    <t>BI-1177</t>
  </si>
  <si>
    <t>94712 Loeprich Drive</t>
  </si>
  <si>
    <t>BI-2530</t>
  </si>
  <si>
    <t>8 Del Mar Point</t>
  </si>
  <si>
    <t>BI-7141</t>
  </si>
  <si>
    <t>863 Dovetail Circle</t>
  </si>
  <si>
    <t>09 Grayhawk Plaza</t>
  </si>
  <si>
    <t>8206 Northridge Court</t>
  </si>
  <si>
    <t>BI-4307</t>
  </si>
  <si>
    <t>6 Ronald Regan Alley</t>
  </si>
  <si>
    <t>BI-3961</t>
  </si>
  <si>
    <t>45 Briar Crest Court</t>
  </si>
  <si>
    <t>8 Cascade Hill</t>
  </si>
  <si>
    <t>386 Mockingbird Road</t>
  </si>
  <si>
    <t>Rathausberg 5</t>
  </si>
  <si>
    <t>576 Dryden Drive</t>
  </si>
  <si>
    <t>BI-2756</t>
  </si>
  <si>
    <t>62 Mayer Road</t>
  </si>
  <si>
    <t>BI-7015</t>
  </si>
  <si>
    <t>988 Sloan Pass</t>
  </si>
  <si>
    <t>908 Helena Point</t>
  </si>
  <si>
    <t>PO BOX 79</t>
  </si>
  <si>
    <t>15 Kennedy Junction</t>
  </si>
  <si>
    <t>BI-4231</t>
  </si>
  <si>
    <t>500 RUE SAINT FUSCIEN CS 19501</t>
  </si>
  <si>
    <t>96539 Anderson Pass</t>
  </si>
  <si>
    <t>0 Oneill Plaza</t>
  </si>
  <si>
    <t>BI-382</t>
  </si>
  <si>
    <t>SophienstraÃŸe 1</t>
  </si>
  <si>
    <t>6669 Dayton Park</t>
  </si>
  <si>
    <t>BI-2067</t>
  </si>
  <si>
    <t>81 Dennis Way</t>
  </si>
  <si>
    <t>BI-133</t>
  </si>
  <si>
    <t>932 Pennsylvania Hill</t>
  </si>
  <si>
    <t>BI-2633</t>
  </si>
  <si>
    <t>098 Eliot Road</t>
  </si>
  <si>
    <t>7TH FLOOR - ACH</t>
  </si>
  <si>
    <t>363 Maple Wood Hill</t>
  </si>
  <si>
    <t>BI-2838</t>
  </si>
  <si>
    <t>7894 Homewood Pass</t>
  </si>
  <si>
    <t>BI-4544</t>
  </si>
  <si>
    <t>91757 Everett Way</t>
  </si>
  <si>
    <t>1857 Grim Way</t>
  </si>
  <si>
    <t>426 Blaine Pass</t>
  </si>
  <si>
    <t>BI-2588</t>
  </si>
  <si>
    <t>PIAZZA ARMANDO DIAZ, 14</t>
  </si>
  <si>
    <t>63 Blue Bill Park Court</t>
  </si>
  <si>
    <t>BI-6322</t>
  </si>
  <si>
    <t>ul. Prosta 18</t>
  </si>
  <si>
    <t>5 Banding Street</t>
  </si>
  <si>
    <t>BI-6372</t>
  </si>
  <si>
    <t>046 Iowa Drive</t>
  </si>
  <si>
    <t>BI-4422</t>
  </si>
  <si>
    <t>Marktplatz 1</t>
  </si>
  <si>
    <t>4512 Acker Way</t>
  </si>
  <si>
    <t>BI-8151</t>
  </si>
  <si>
    <t>7 Loeprich Park</t>
  </si>
  <si>
    <t>BI-3756</t>
  </si>
  <si>
    <t>73 AVENUE DES CHAMPS ELYSEES</t>
  </si>
  <si>
    <t>667 Northport Road</t>
  </si>
  <si>
    <t>BI-6011</t>
  </si>
  <si>
    <t>Heidkamp 10</t>
  </si>
  <si>
    <t>4873 Linden Drive</t>
  </si>
  <si>
    <t>BI-8968</t>
  </si>
  <si>
    <t>208 N CENTER</t>
  </si>
  <si>
    <t>954 Barnett Plaza</t>
  </si>
  <si>
    <t>BI-4460</t>
  </si>
  <si>
    <t>BOX 147</t>
  </si>
  <si>
    <t>696 Lunder Point</t>
  </si>
  <si>
    <t>BI-266</t>
  </si>
  <si>
    <t>24 Pond Center</t>
  </si>
  <si>
    <t>BI-1003</t>
  </si>
  <si>
    <t>85 Daystar Alley</t>
  </si>
  <si>
    <t>BI-9198</t>
  </si>
  <si>
    <t>Ramsbacher StraÃŸe 1</t>
  </si>
  <si>
    <t>9956 Arkansas Lane</t>
  </si>
  <si>
    <t>BI-9966</t>
  </si>
  <si>
    <t>1151 W. HIGHWAY 77</t>
  </si>
  <si>
    <t>02818 Judy Trail</t>
  </si>
  <si>
    <t>BI-9074</t>
  </si>
  <si>
    <t>21727 Kipling Alley</t>
  </si>
  <si>
    <t>BI-6212</t>
  </si>
  <si>
    <t>35 Cardinal Place</t>
  </si>
  <si>
    <t>PZ EL PLA, 1</t>
  </si>
  <si>
    <t>48 Riverside Drive</t>
  </si>
  <si>
    <t>71004 Derek Point</t>
  </si>
  <si>
    <t>8 Emmet Park</t>
  </si>
  <si>
    <t>BI-8019</t>
  </si>
  <si>
    <t>IMMEUBLE LE CENTORIAL 18 RUE DU 4 SEPTEMBRE</t>
  </si>
  <si>
    <t>921 Golf Street</t>
  </si>
  <si>
    <t>BI-2144</t>
  </si>
  <si>
    <t>9595 Miller Road</t>
  </si>
  <si>
    <t>65015 Northport Court</t>
  </si>
  <si>
    <t>BI-3143</t>
  </si>
  <si>
    <t>75 Continental Place</t>
  </si>
  <si>
    <t>BI-2764</t>
  </si>
  <si>
    <t>01 Buell Trail</t>
  </si>
  <si>
    <t>BI-9127</t>
  </si>
  <si>
    <t>KalvarijÅ³ g. 140</t>
  </si>
  <si>
    <t>3 Crowley Pass</t>
  </si>
  <si>
    <t>BI-1926</t>
  </si>
  <si>
    <t>Richard-Oskar-Mattern-StraÃŸe 6</t>
  </si>
  <si>
    <t>60 Springs Crossing</t>
  </si>
  <si>
    <t>6 Elgar Park</t>
  </si>
  <si>
    <t>BI-3936</t>
  </si>
  <si>
    <t>Neusiedler StraÃŸe, 33</t>
  </si>
  <si>
    <t>3513 Roth Terrace</t>
  </si>
  <si>
    <t>BI-4228</t>
  </si>
  <si>
    <t>3 Brown Alley</t>
  </si>
  <si>
    <t>58 Hanover Pass</t>
  </si>
  <si>
    <t>BI-1448</t>
  </si>
  <si>
    <t>8170 Gulseth Pass</t>
  </si>
  <si>
    <t>BI-4175</t>
  </si>
  <si>
    <t>2 S BISCAYNE/SU 1960</t>
  </si>
  <si>
    <t>91 Corry Point</t>
  </si>
  <si>
    <t>0 Burrows Lane</t>
  </si>
  <si>
    <t>BI-6682</t>
  </si>
  <si>
    <t>CL MAYOR, 66</t>
  </si>
  <si>
    <t>533 Loftsgordon Plaza</t>
  </si>
  <si>
    <t>BI-8563</t>
  </si>
  <si>
    <t>301 Schurz Road</t>
  </si>
  <si>
    <t>BI-8537</t>
  </si>
  <si>
    <t>30 Emmet Plaza</t>
  </si>
  <si>
    <t>80533 Daystar Court</t>
  </si>
  <si>
    <t>BI-3672</t>
  </si>
  <si>
    <t>BI-4111</t>
  </si>
  <si>
    <t>101 Tennessee Place</t>
  </si>
  <si>
    <t>BI-4676</t>
  </si>
  <si>
    <t>103 Iowa Street</t>
  </si>
  <si>
    <t>BI-5278</t>
  </si>
  <si>
    <t>110 W PANOLA</t>
  </si>
  <si>
    <t>43 Mandrake Plaza</t>
  </si>
  <si>
    <t>402 W COLLIN RAY DRIVE</t>
  </si>
  <si>
    <t>10 Monica Place</t>
  </si>
  <si>
    <t>BI-6780</t>
  </si>
  <si>
    <t>60481 Talisman Alley</t>
  </si>
  <si>
    <t>177 Bluestem Terrace</t>
  </si>
  <si>
    <t>BI-9492</t>
  </si>
  <si>
    <t>ul. Rejtana 49/11 B</t>
  </si>
  <si>
    <t>672 Grasskamp Pass</t>
  </si>
  <si>
    <t>BI-2022</t>
  </si>
  <si>
    <t>3877 Old Shore Lane</t>
  </si>
  <si>
    <t>BI-15</t>
  </si>
  <si>
    <t>2 Hovde Avenue</t>
  </si>
  <si>
    <t>BI-8621</t>
  </si>
  <si>
    <t>0363 Cody Way</t>
  </si>
  <si>
    <t>BI-8549</t>
  </si>
  <si>
    <t>7 Boulevard Joseph II</t>
  </si>
  <si>
    <t>10916 Sachtjen Avenue</t>
  </si>
  <si>
    <t>BI-3820</t>
  </si>
  <si>
    <t>3127 Dahle Way</t>
  </si>
  <si>
    <t>BI-95</t>
  </si>
  <si>
    <t>7 Russell Pass</t>
  </si>
  <si>
    <t>BI-8502</t>
  </si>
  <si>
    <t>78 High Street, Gardens</t>
  </si>
  <si>
    <t>39540 Northridge Terrace</t>
  </si>
  <si>
    <t>BI-779</t>
  </si>
  <si>
    <t>83503 Fuller Trail</t>
  </si>
  <si>
    <t>341 Beilfuss Junction</t>
  </si>
  <si>
    <t>63 Autumn Leaf Junction</t>
  </si>
  <si>
    <t>BI-6114</t>
  </si>
  <si>
    <t>00892 Erie Point</t>
  </si>
  <si>
    <t>VIA GIUSEPPE MAZZINI, 52</t>
  </si>
  <si>
    <t>77 Mendota Alley</t>
  </si>
  <si>
    <t>BI-3998</t>
  </si>
  <si>
    <t>6277 Eliot Crossing</t>
  </si>
  <si>
    <t>BI-4650</t>
  </si>
  <si>
    <t>50 Acker Pass</t>
  </si>
  <si>
    <t>BI-6670</t>
  </si>
  <si>
    <t>Credit Union House, Parnell Street, Clonmel,</t>
  </si>
  <si>
    <t>11219 Fuller Junction</t>
  </si>
  <si>
    <t>273 Hooker Court</t>
  </si>
  <si>
    <t>BI-7746</t>
  </si>
  <si>
    <t>P O BOX  219</t>
  </si>
  <si>
    <t>40625 Thackeray Terrace</t>
  </si>
  <si>
    <t>EvropskÃ¡ 2690/17</t>
  </si>
  <si>
    <t>1 Dovetail Street</t>
  </si>
  <si>
    <t>BI-6595</t>
  </si>
  <si>
    <t>LOC - 01-5138</t>
  </si>
  <si>
    <t>95 Derek Alley</t>
  </si>
  <si>
    <t>BI-5005</t>
  </si>
  <si>
    <t>7719 Alpine Parkway</t>
  </si>
  <si>
    <t>60895 Starling Hill</t>
  </si>
  <si>
    <t>BI-8554</t>
  </si>
  <si>
    <t>PF-PFSC-03-H</t>
  </si>
  <si>
    <t>61 Vera Street</t>
  </si>
  <si>
    <t>382 Grim Street</t>
  </si>
  <si>
    <t>BI-5324</t>
  </si>
  <si>
    <t>26130 Doe Crossing Drive</t>
  </si>
  <si>
    <t>BI-5466</t>
  </si>
  <si>
    <t>53 Meadow Valley Junction</t>
  </si>
  <si>
    <t>BI-9028</t>
  </si>
  <si>
    <t>76604 Loomis Circle</t>
  </si>
  <si>
    <t>8054 Pennsylvania Center</t>
  </si>
  <si>
    <t>10554 Killdeer Circle</t>
  </si>
  <si>
    <t>BI-1760</t>
  </si>
  <si>
    <t>50 SPRING ROAD</t>
  </si>
  <si>
    <t>54 Westerfield Way</t>
  </si>
  <si>
    <t>BI-7855</t>
  </si>
  <si>
    <t>P O BOX 700</t>
  </si>
  <si>
    <t>49 Bunting Trail</t>
  </si>
  <si>
    <t>ul. PÅ‚ocka 14</t>
  </si>
  <si>
    <t>46 Cherokee Way</t>
  </si>
  <si>
    <t>BI-7096</t>
  </si>
  <si>
    <t>5 Cottonwood Trail</t>
  </si>
  <si>
    <t>BI-6473</t>
  </si>
  <si>
    <t>ATTN: ACH DESK LOC: 01-5138</t>
  </si>
  <si>
    <t>94 Canary Place</t>
  </si>
  <si>
    <t>BI-8578</t>
  </si>
  <si>
    <t>52833 Park Meadow Way</t>
  </si>
  <si>
    <t>BI-3718</t>
  </si>
  <si>
    <t>ul. MÅ‚ynarska 5/13</t>
  </si>
  <si>
    <t>88 Kinsman Court</t>
  </si>
  <si>
    <t>BI-7478</t>
  </si>
  <si>
    <t>61488 Carioca Alley</t>
  </si>
  <si>
    <t>49212 Elka Park</t>
  </si>
  <si>
    <t>94954 Eliot Trail</t>
  </si>
  <si>
    <t>39303 Derek Center</t>
  </si>
  <si>
    <t>BI-9536</t>
  </si>
  <si>
    <t>319 S. GILLETTE AVE</t>
  </si>
  <si>
    <t>0672 Pankratz Parkway</t>
  </si>
  <si>
    <t>0 Rigney Avenue</t>
  </si>
  <si>
    <t>BI-5498</t>
  </si>
  <si>
    <t>6948 Pearson Junction</t>
  </si>
  <si>
    <t>BI-665</t>
  </si>
  <si>
    <t>Innovationsplatz, 2</t>
  </si>
  <si>
    <t>78 Pine View Point</t>
  </si>
  <si>
    <t>BI-292</t>
  </si>
  <si>
    <t>Martin-Luther-StraÃŸe 2</t>
  </si>
  <si>
    <t>8 Oakridge Way</t>
  </si>
  <si>
    <t>BI-8233</t>
  </si>
  <si>
    <t>2 Westridge Center</t>
  </si>
  <si>
    <t>BI-9472</t>
  </si>
  <si>
    <t>659 Donald Place</t>
  </si>
  <si>
    <t>88326 Lakeland Hill</t>
  </si>
  <si>
    <t>BI-8169</t>
  </si>
  <si>
    <t>4 Starling Terrace</t>
  </si>
  <si>
    <t>BI-4438</t>
  </si>
  <si>
    <t>HolzhofstraÃŸe 4</t>
  </si>
  <si>
    <t>64140 Kings Place</t>
  </si>
  <si>
    <t>J. Janonio g. 2</t>
  </si>
  <si>
    <t>373 Clove Circle</t>
  </si>
  <si>
    <t>PO BOX N</t>
  </si>
  <si>
    <t>4649 Summerview Lane</t>
  </si>
  <si>
    <t>Am Delft 2-3</t>
  </si>
  <si>
    <t>7380 Fair Oaks Avenue</t>
  </si>
  <si>
    <t>4 Hauk Pass</t>
  </si>
  <si>
    <t>Markt 20</t>
  </si>
  <si>
    <t>9 Pierstorff Hill</t>
  </si>
  <si>
    <t>530 Almo Court</t>
  </si>
  <si>
    <t>BI-7393</t>
  </si>
  <si>
    <t>29187 Springview Drive</t>
  </si>
  <si>
    <t>3 Merrick Plaza</t>
  </si>
  <si>
    <t>EAST PLAZA</t>
  </si>
  <si>
    <t>419 Michigan Alley</t>
  </si>
  <si>
    <t>BI-5307</t>
  </si>
  <si>
    <t>111 SYLVAN AVE</t>
  </si>
  <si>
    <t>14 Annamark Street</t>
  </si>
  <si>
    <t>BI-4999</t>
  </si>
  <si>
    <t>2623 Harbort Drive</t>
  </si>
  <si>
    <t>27 Becker Place</t>
  </si>
  <si>
    <t>BI-2782</t>
  </si>
  <si>
    <t>112 W. KING STREET</t>
  </si>
  <si>
    <t>8732 Mcguire Road</t>
  </si>
  <si>
    <t>BI-218</t>
  </si>
  <si>
    <t>3908 Monterey Lane</t>
  </si>
  <si>
    <t>BI-5192</t>
  </si>
  <si>
    <t>35808 Eastlawn Center</t>
  </si>
  <si>
    <t>BI-5793</t>
  </si>
  <si>
    <t>7 Golf Course Alley</t>
  </si>
  <si>
    <t>BI-8240</t>
  </si>
  <si>
    <t>Credit Union House, Patrick Street, Tullamore,</t>
  </si>
  <si>
    <t>194 Vermont Avenue</t>
  </si>
  <si>
    <t>51 Rue la BoÃ©tie</t>
  </si>
  <si>
    <t>4 Bonner Park</t>
  </si>
  <si>
    <t>BI-7420</t>
  </si>
  <si>
    <t>35 Aberg Lane</t>
  </si>
  <si>
    <t>BI-3683</t>
  </si>
  <si>
    <t>FriedrichstraÃŸe 2a</t>
  </si>
  <si>
    <t>6474 Vidon Circle</t>
  </si>
  <si>
    <t>VIALE EUROPA, 65</t>
  </si>
  <si>
    <t>9 John Wall Alley</t>
  </si>
  <si>
    <t>BI-2000</t>
  </si>
  <si>
    <t>623 Pond Way</t>
  </si>
  <si>
    <t>BI-3587</t>
  </si>
  <si>
    <t>8 Prentice Center</t>
  </si>
  <si>
    <t>BI-7259</t>
  </si>
  <si>
    <t>65541 Anderson Point</t>
  </si>
  <si>
    <t>BI-1072</t>
  </si>
  <si>
    <t>310 HOWARD STREET</t>
  </si>
  <si>
    <t>98 Magdeline Way</t>
  </si>
  <si>
    <t>BI-3720</t>
  </si>
  <si>
    <t>302 S MAIN STREET</t>
  </si>
  <si>
    <t>21 Pearson Plaza</t>
  </si>
  <si>
    <t>BI-1575</t>
  </si>
  <si>
    <t>5927 Dovetail Road</t>
  </si>
  <si>
    <t>48337 Sunnyside Avenue</t>
  </si>
  <si>
    <t>BI-9819</t>
  </si>
  <si>
    <t>9908 Duke Way</t>
  </si>
  <si>
    <t>BI-6498</t>
  </si>
  <si>
    <t>3445 Boyd Trail</t>
  </si>
  <si>
    <t>BI-3062</t>
  </si>
  <si>
    <t>8 Dovetail Terrace</t>
  </si>
  <si>
    <t>McDermott Street, Gorey,</t>
  </si>
  <si>
    <t>2823 East Court</t>
  </si>
  <si>
    <t>BI-8301</t>
  </si>
  <si>
    <t>LuitpoldstraÃŸe 14</t>
  </si>
  <si>
    <t>4 Memorial Circle</t>
  </si>
  <si>
    <t>BI-5021</t>
  </si>
  <si>
    <t>25055 Fulton Way</t>
  </si>
  <si>
    <t>BI-4611</t>
  </si>
  <si>
    <t>B-dul Dimitrie Pompei nr. 5-7, etaj 6, sector 2</t>
  </si>
  <si>
    <t>247 La Follette Park</t>
  </si>
  <si>
    <t>ul. Lubelska 11</t>
  </si>
  <si>
    <t>05023 Menomonie Circle</t>
  </si>
  <si>
    <t>BI-3305</t>
  </si>
  <si>
    <t>74333 Luster Alley</t>
  </si>
  <si>
    <t>BI-3439</t>
  </si>
  <si>
    <t>6122 Pawling Way</t>
  </si>
  <si>
    <t>2 Bartelt Place</t>
  </si>
  <si>
    <t>BI-4240</t>
  </si>
  <si>
    <t>Salzburger StraÃŸe, 6</t>
  </si>
  <si>
    <t>602 8th Way</t>
  </si>
  <si>
    <t>BI-3281</t>
  </si>
  <si>
    <t>81413 Sauthoff Court</t>
  </si>
  <si>
    <t>14 Park Meadow Street</t>
  </si>
  <si>
    <t>BI-2449</t>
  </si>
  <si>
    <t>8409 1st Junction</t>
  </si>
  <si>
    <t>BI-8911</t>
  </si>
  <si>
    <t>854 Beilfuss Way</t>
  </si>
  <si>
    <t>BI-8627</t>
  </si>
  <si>
    <t>78873 Russell Court</t>
  </si>
  <si>
    <t>BI-6117</t>
  </si>
  <si>
    <t>0 Cardinal Road</t>
  </si>
  <si>
    <t>Bdul. Expozitiei nr.1F, sector 1</t>
  </si>
  <si>
    <t>452 Sachs Center</t>
  </si>
  <si>
    <t>BI-4146</t>
  </si>
  <si>
    <t>7 Truax Pass</t>
  </si>
  <si>
    <t>BI-270</t>
  </si>
  <si>
    <t>3 Trailsway Center</t>
  </si>
  <si>
    <t>BI-8254</t>
  </si>
  <si>
    <t>100 PINNACLE PLACE</t>
  </si>
  <si>
    <t>70156 Goodland Lane</t>
  </si>
  <si>
    <t>8334 Menomonie Terrace</t>
  </si>
  <si>
    <t>941 CORPORATE CENTER DR.</t>
  </si>
  <si>
    <t>0 Mandrake Way</t>
  </si>
  <si>
    <t>BI-2935</t>
  </si>
  <si>
    <t>1 Thackeray Avenue</t>
  </si>
  <si>
    <t>278 Kipling Crossing</t>
  </si>
  <si>
    <t>1450 Hermina Park</t>
  </si>
  <si>
    <t>BI-3236</t>
  </si>
  <si>
    <t>8 Roth Hill</t>
  </si>
  <si>
    <t>BI-7706</t>
  </si>
  <si>
    <t>9 Sachtjen Point</t>
  </si>
  <si>
    <t>BI-7967</t>
  </si>
  <si>
    <t>58952 Delladonna Road</t>
  </si>
  <si>
    <t>BI-571</t>
  </si>
  <si>
    <t>89 Elka Trail</t>
  </si>
  <si>
    <t>40, Avenue J.F. Kennedy</t>
  </si>
  <si>
    <t>5525 Eastlawn Plaza</t>
  </si>
  <si>
    <t>BI-4154</t>
  </si>
  <si>
    <t>5295 Scott Trail</t>
  </si>
  <si>
    <t>BI-5564</t>
  </si>
  <si>
    <t>P O BOX 7009</t>
  </si>
  <si>
    <t>655 Wayridge Alley</t>
  </si>
  <si>
    <t>BI-8735</t>
  </si>
  <si>
    <t>0347 Oneill Point</t>
  </si>
  <si>
    <t>BI-1660</t>
  </si>
  <si>
    <t>73 Jenna Center</t>
  </si>
  <si>
    <t>BI-9874</t>
  </si>
  <si>
    <t>Â Taliadourou and Kolokotroni Str.</t>
  </si>
  <si>
    <t>96 Debra Plaza</t>
  </si>
  <si>
    <t>SUITE 300</t>
  </si>
  <si>
    <t>7595 Havey Court</t>
  </si>
  <si>
    <t>High Road, Letterkenny,</t>
  </si>
  <si>
    <t>6552 Warrior Way</t>
  </si>
  <si>
    <t>BI-2608</t>
  </si>
  <si>
    <t>P.O. BOX 643</t>
  </si>
  <si>
    <t>15175 Derek Center</t>
  </si>
  <si>
    <t>BI-8837</t>
  </si>
  <si>
    <t>95394 Roxbury Parkway</t>
  </si>
  <si>
    <t>BI-5481</t>
  </si>
  <si>
    <t>21 David Circle</t>
  </si>
  <si>
    <t>BI-8408</t>
  </si>
  <si>
    <t>94 Northfield Center</t>
  </si>
  <si>
    <t>BI-4556</t>
  </si>
  <si>
    <t>06 Hooker Terrace</t>
  </si>
  <si>
    <t>BI-9081</t>
  </si>
  <si>
    <t>37437 Hanson Way</t>
  </si>
  <si>
    <t>BI-4470</t>
  </si>
  <si>
    <t>ul. Å»eromskiego 7A</t>
  </si>
  <si>
    <t>74 Rockefeller Alley</t>
  </si>
  <si>
    <t>BI-8089</t>
  </si>
  <si>
    <t>92454 Elmside Trail</t>
  </si>
  <si>
    <t>BI-6458</t>
  </si>
  <si>
    <t>HochstraÃŸe 11</t>
  </si>
  <si>
    <t>1911 8th Trail</t>
  </si>
  <si>
    <t>67 Sachs Circle</t>
  </si>
  <si>
    <t>BI-4919</t>
  </si>
  <si>
    <t>Ludwig-Erhard-StraÃŸe 40</t>
  </si>
  <si>
    <t>03160 Acker Point</t>
  </si>
  <si>
    <t>BI-1317</t>
  </si>
  <si>
    <t>ATTN:  MIA POULSEN CS OFFICER</t>
  </si>
  <si>
    <t>160 Paget Circle</t>
  </si>
  <si>
    <t>BI-9992</t>
  </si>
  <si>
    <t>5 Eastwood Junction</t>
  </si>
  <si>
    <t>BI-8270</t>
  </si>
  <si>
    <t>1000 PEACHTREE STREET N.E.</t>
  </si>
  <si>
    <t>7 Lakeland Alley</t>
  </si>
  <si>
    <t>BI-9716</t>
  </si>
  <si>
    <t>727 Melrose Plaza</t>
  </si>
  <si>
    <t>BI-7196</t>
  </si>
  <si>
    <t>16 Macpherson Lane</t>
  </si>
  <si>
    <t>BI-2986</t>
  </si>
  <si>
    <t>29025 Mariners Cove Street</t>
  </si>
  <si>
    <t>BI-9382</t>
  </si>
  <si>
    <t>1411 M ST</t>
  </si>
  <si>
    <t>91 Helena Drive</t>
  </si>
  <si>
    <t>BI-3590</t>
  </si>
  <si>
    <t>VIA FRANCESCO CIUSA, 52</t>
  </si>
  <si>
    <t>1 Hagan Plaza</t>
  </si>
  <si>
    <t>BI-3186</t>
  </si>
  <si>
    <t>11376 Hollow Ridge Plaza</t>
  </si>
  <si>
    <t>BI-6042</t>
  </si>
  <si>
    <t>ul. Zamenhofa 4</t>
  </si>
  <si>
    <t>7 Green Ridge Lane</t>
  </si>
  <si>
    <t>BI-1724</t>
  </si>
  <si>
    <t>7208 Menomonie Hill</t>
  </si>
  <si>
    <t>BI-8444</t>
  </si>
  <si>
    <t>WielandstraÃŸe 22</t>
  </si>
  <si>
    <t>822 Starling Crossing</t>
  </si>
  <si>
    <t>1 Novick Road</t>
  </si>
  <si>
    <t>4178 Burrows Center</t>
  </si>
  <si>
    <t>BI-6758</t>
  </si>
  <si>
    <t>8246 Gale Park</t>
  </si>
  <si>
    <t>BI-9253</t>
  </si>
  <si>
    <t>2 Mallory Lane</t>
  </si>
  <si>
    <t>BI-1140</t>
  </si>
  <si>
    <t>87545 Declaration Street</t>
  </si>
  <si>
    <t>BI-2189</t>
  </si>
  <si>
    <t>OststraÃŸe 19-23</t>
  </si>
  <si>
    <t>8 Morrow Center</t>
  </si>
  <si>
    <t>BI-3860</t>
  </si>
  <si>
    <t>22 Waubesa Pass</t>
  </si>
  <si>
    <t>BI-9211</t>
  </si>
  <si>
    <t>YRJÃ–NKATU 9 A</t>
  </si>
  <si>
    <t>758 Lerdahl Hill</t>
  </si>
  <si>
    <t>BI-1983</t>
  </si>
  <si>
    <t>15573 Muir Road</t>
  </si>
  <si>
    <t>BI-8686</t>
  </si>
  <si>
    <t>116,TRIQ L- ARCISQOF</t>
  </si>
  <si>
    <t>548 John Wall Hill</t>
  </si>
  <si>
    <t>98 3RD ST. SE</t>
  </si>
  <si>
    <t>183 Cambridge Pass</t>
  </si>
  <si>
    <t>BI-1568</t>
  </si>
  <si>
    <t>GrazerstraÃŸe, 63</t>
  </si>
  <si>
    <t>138 Pond Hill</t>
  </si>
  <si>
    <t>103 S 5TH</t>
  </si>
  <si>
    <t>0898 Redwing Lane</t>
  </si>
  <si>
    <t>P.O. BOX 393</t>
  </si>
  <si>
    <t>2 Florence Street</t>
  </si>
  <si>
    <t>BI-4168</t>
  </si>
  <si>
    <t>1006 Hauk Road</t>
  </si>
  <si>
    <t>BI-4160</t>
  </si>
  <si>
    <t>P.O. BOX 97</t>
  </si>
  <si>
    <t>684 Becker Alley</t>
  </si>
  <si>
    <t>Gustav MahlerlaanÂ 352</t>
  </si>
  <si>
    <t>2333 Eastlawn Place</t>
  </si>
  <si>
    <t>BI-4179</t>
  </si>
  <si>
    <t>60 Leroy Place</t>
  </si>
  <si>
    <t>BI-1186</t>
  </si>
  <si>
    <t>09156 Debs Point</t>
  </si>
  <si>
    <t>BI-1007</t>
  </si>
  <si>
    <t>218 S GLENSTONE AVE.</t>
  </si>
  <si>
    <t>0122 Dwight Drive</t>
  </si>
  <si>
    <t>312 SOUTH DAVIS</t>
  </si>
  <si>
    <t>007 Straubel Junction</t>
  </si>
  <si>
    <t>BI-5518</t>
  </si>
  <si>
    <t>22 Dryden Junction</t>
  </si>
  <si>
    <t>BI-7044</t>
  </si>
  <si>
    <t>BahnhofstraÃŸe 14</t>
  </si>
  <si>
    <t>104 Trailsway Terrace</t>
  </si>
  <si>
    <t>Promenade 19-23</t>
  </si>
  <si>
    <t>2 Prairie Rose Hill</t>
  </si>
  <si>
    <t>BI-1035</t>
  </si>
  <si>
    <t>NeubrÃ¼ckenstraÃŸe 66</t>
  </si>
  <si>
    <t>472 Burrows Trail</t>
  </si>
  <si>
    <t>BI-1860</t>
  </si>
  <si>
    <t>19 Thompson Drive</t>
  </si>
  <si>
    <t>BI-561</t>
  </si>
  <si>
    <t>Jogailos g. 4</t>
  </si>
  <si>
    <t>9 Sunnyside Pass</t>
  </si>
  <si>
    <t>BI-6043</t>
  </si>
  <si>
    <t>BUSINESS BANKING DIVISION 709</t>
  </si>
  <si>
    <t>59503 Dennis Alley</t>
  </si>
  <si>
    <t>BI-1839</t>
  </si>
  <si>
    <t>VIA VILLANI, 13</t>
  </si>
  <si>
    <t>591 Cherokee Center</t>
  </si>
  <si>
    <t>65048 Killdeer Court</t>
  </si>
  <si>
    <t>BI-5231</t>
  </si>
  <si>
    <t>4530 17TH AVE S</t>
  </si>
  <si>
    <t>6 Sycamore Court</t>
  </si>
  <si>
    <t>PO BOX I</t>
  </si>
  <si>
    <t>59 Linden Lane</t>
  </si>
  <si>
    <t>50 Ludington Court</t>
  </si>
  <si>
    <t>BI-6270</t>
  </si>
  <si>
    <t>204 Bartelt Place</t>
  </si>
  <si>
    <t>4096 Londonderry Lane</t>
  </si>
  <si>
    <t>BI-5714</t>
  </si>
  <si>
    <t>Calea DorobanÈ›ilor nr.30-36</t>
  </si>
  <si>
    <t>60 Fairview Terrace</t>
  </si>
  <si>
    <t>BI-2917</t>
  </si>
  <si>
    <t>117 Sutteridge Road</t>
  </si>
  <si>
    <t>62 Blackbird Way</t>
  </si>
  <si>
    <t>BI-6386</t>
  </si>
  <si>
    <t>Alter Hof 5</t>
  </si>
  <si>
    <t>41 Shasta Circle</t>
  </si>
  <si>
    <t>BI-3267</t>
  </si>
  <si>
    <t>22 Bonner Parkway</t>
  </si>
  <si>
    <t>BI-1624</t>
  </si>
  <si>
    <t>0 Kim Street</t>
  </si>
  <si>
    <t>7676 Drewry Crossing</t>
  </si>
  <si>
    <t>BI-4472</t>
  </si>
  <si>
    <t>36 Crest Line Street</t>
  </si>
  <si>
    <t>BI-3307</t>
  </si>
  <si>
    <t>HauptstraÃŸe 65</t>
  </si>
  <si>
    <t>4751 Waxwing Hill</t>
  </si>
  <si>
    <t>BI-9345</t>
  </si>
  <si>
    <t>9537 Sugar Crossing</t>
  </si>
  <si>
    <t>BI-9618</t>
  </si>
  <si>
    <t>743 Bluestem Parkway</t>
  </si>
  <si>
    <t>BI-1739</t>
  </si>
  <si>
    <t>25 Bobwhite Lane</t>
  </si>
  <si>
    <t>BI-2978</t>
  </si>
  <si>
    <t>05753 Crescent Oaks Plaza</t>
  </si>
  <si>
    <t>BI-5683</t>
  </si>
  <si>
    <t>7422 Prairieview Park</t>
  </si>
  <si>
    <t>BI-1128</t>
  </si>
  <si>
    <t>6667 Knutson Point</t>
  </si>
  <si>
    <t>BI-2301</t>
  </si>
  <si>
    <t>1735 Mayfield Junction</t>
  </si>
  <si>
    <t>BI-8964</t>
  </si>
  <si>
    <t>80 Prairieview Crossing</t>
  </si>
  <si>
    <t>BI-2718</t>
  </si>
  <si>
    <t>0 Stoughton Point</t>
  </si>
  <si>
    <t>BI-2123</t>
  </si>
  <si>
    <t>Brabanter Platz</t>
  </si>
  <si>
    <t>74 Kensington Hill</t>
  </si>
  <si>
    <t>BI-791</t>
  </si>
  <si>
    <t>43129 Bowman Park</t>
  </si>
  <si>
    <t>BI-4572</t>
  </si>
  <si>
    <t>094 Michigan Road</t>
  </si>
  <si>
    <t>38 BOULEVARD GEORGES CLÃ‰MENCEAU</t>
  </si>
  <si>
    <t>3240 Park Meadow Plaza</t>
  </si>
  <si>
    <t>BI-934</t>
  </si>
  <si>
    <t>Landstr., 38</t>
  </si>
  <si>
    <t>06 Hooker Lane</t>
  </si>
  <si>
    <t>BI-2430</t>
  </si>
  <si>
    <t>25 Monument Circle</t>
  </si>
  <si>
    <t>601 PENN STREET</t>
  </si>
  <si>
    <t>1 Donald Place</t>
  </si>
  <si>
    <t>BI-1559</t>
  </si>
  <si>
    <t>4 South Alley</t>
  </si>
  <si>
    <t>BI-6768</t>
  </si>
  <si>
    <t>400 E. 1ST STREET</t>
  </si>
  <si>
    <t>26 Continental Parkway</t>
  </si>
  <si>
    <t>BI-3801</t>
  </si>
  <si>
    <t>4403 Londonderry Pass</t>
  </si>
  <si>
    <t>BI-4598</t>
  </si>
  <si>
    <t>200 E. MAIN ST.</t>
  </si>
  <si>
    <t>80839 Dunning Pass</t>
  </si>
  <si>
    <t>768 Duke Plaza</t>
  </si>
  <si>
    <t>BI-4038</t>
  </si>
  <si>
    <t>VIA NAZIONALE, 91</t>
  </si>
  <si>
    <t>590 Becker Center</t>
  </si>
  <si>
    <t>BI-7828</t>
  </si>
  <si>
    <t>72 Goodland Trail</t>
  </si>
  <si>
    <t>BI-3859</t>
  </si>
  <si>
    <t>R. Santos Bernardes, 16-A</t>
  </si>
  <si>
    <t>33 Brentwood Plaza</t>
  </si>
  <si>
    <t>12, rue EugÃ¨ne Ruppert</t>
  </si>
  <si>
    <t>6632 Goodland Way</t>
  </si>
  <si>
    <t>35026 Scofield Parkway</t>
  </si>
  <si>
    <t>BI-7903</t>
  </si>
  <si>
    <t>Marktplatz 16-18</t>
  </si>
  <si>
    <t>79415 Dahle Hill</t>
  </si>
  <si>
    <t>5019 Hagan Pass</t>
  </si>
  <si>
    <t>BI-355</t>
  </si>
  <si>
    <t>97641 Schurz Circle</t>
  </si>
  <si>
    <t>BI-8540</t>
  </si>
  <si>
    <t>9 John Wall Crossing</t>
  </si>
  <si>
    <t>BI-627</t>
  </si>
  <si>
    <t>3 6th Junction</t>
  </si>
  <si>
    <t>BI-9212</t>
  </si>
  <si>
    <t>6912 Duke Center</t>
  </si>
  <si>
    <t>BI-4805</t>
  </si>
  <si>
    <t>P. O. BOX 4678</t>
  </si>
  <si>
    <t>72 Lawn Street</t>
  </si>
  <si>
    <t>BI-5349</t>
  </si>
  <si>
    <t>KaiserstraÃŸe 223</t>
  </si>
  <si>
    <t>1 Buena Vista Crossing</t>
  </si>
  <si>
    <t>41435 Hoard Drive</t>
  </si>
  <si>
    <t>21 Monument Lane</t>
  </si>
  <si>
    <t>BI-5253</t>
  </si>
  <si>
    <t>1259 Fairfield Street</t>
  </si>
  <si>
    <t>BI-3744</t>
  </si>
  <si>
    <t>FriedrichstraÃŸe 3</t>
  </si>
  <si>
    <t>75973 Ridgeview Junction</t>
  </si>
  <si>
    <t>BI-5691</t>
  </si>
  <si>
    <t>114 WEST FRONT STREET</t>
  </si>
  <si>
    <t>6475 Lyons Way</t>
  </si>
  <si>
    <t>BI-3795</t>
  </si>
  <si>
    <t>2 Tennessee Road</t>
  </si>
  <si>
    <t>BI-8849</t>
  </si>
  <si>
    <t>53 Granby Alley</t>
  </si>
  <si>
    <t>BI-6669</t>
  </si>
  <si>
    <t>962 Messerschmidt Court</t>
  </si>
  <si>
    <t>80 Northview Drive</t>
  </si>
  <si>
    <t>151 RUE D UELZEN</t>
  </si>
  <si>
    <t>1435 Kipling Court</t>
  </si>
  <si>
    <t>73881 Debra Parkway</t>
  </si>
  <si>
    <t>BI-870</t>
  </si>
  <si>
    <t>423 FEREY STREET</t>
  </si>
  <si>
    <t>289 Golf Course Place</t>
  </si>
  <si>
    <t>BI-9026</t>
  </si>
  <si>
    <t>51349 Banding Terrace</t>
  </si>
  <si>
    <t>BI-4580</t>
  </si>
  <si>
    <t>Credit Union House, Church Road, Greystones,</t>
  </si>
  <si>
    <t>78 Clemons Plaza</t>
  </si>
  <si>
    <t>BI-2795</t>
  </si>
  <si>
    <t>PO BOX 5</t>
  </si>
  <si>
    <t>7918 Londonderry Road</t>
  </si>
  <si>
    <t>BI-3767</t>
  </si>
  <si>
    <t>333 E. MAIN ST.</t>
  </si>
  <si>
    <t>21904 Leroy Point</t>
  </si>
  <si>
    <t>BI-7882</t>
  </si>
  <si>
    <t>Augustaanlage 61</t>
  </si>
  <si>
    <t>8 Luster Court</t>
  </si>
  <si>
    <t>BI-4859</t>
  </si>
  <si>
    <t>Dithmarscher Platz 2</t>
  </si>
  <si>
    <t>40824 Hagan Park</t>
  </si>
  <si>
    <t>BI-5429</t>
  </si>
  <si>
    <t>2794 Basil Drive</t>
  </si>
  <si>
    <t>VIA DEL MACELLO, 55</t>
  </si>
  <si>
    <t>98 Caliangt Place</t>
  </si>
  <si>
    <t>1971 Steensland Place</t>
  </si>
  <si>
    <t>BI-2499</t>
  </si>
  <si>
    <t>32200 Cardinal Junction</t>
  </si>
  <si>
    <t>BI-3230</t>
  </si>
  <si>
    <t>86 Kilkenny Street, Castlecomer,</t>
  </si>
  <si>
    <t>68586 Corben Circle</t>
  </si>
  <si>
    <t>P.O. BOX 1027</t>
  </si>
  <si>
    <t>15100 Nova Avenue</t>
  </si>
  <si>
    <t>92645 Blue Bill Park Alley</t>
  </si>
  <si>
    <t>BI-2425</t>
  </si>
  <si>
    <t>9469 Park Meadow Pass</t>
  </si>
  <si>
    <t>BI-4886</t>
  </si>
  <si>
    <t>19 Colorado Road</t>
  </si>
  <si>
    <t>BI-8664</t>
  </si>
  <si>
    <t>51904 6th Hill</t>
  </si>
  <si>
    <t>BI-1453</t>
  </si>
  <si>
    <t>542 Hazelcrest Road</t>
  </si>
  <si>
    <t>106 E CLEVELAND</t>
  </si>
  <si>
    <t>6 Moland Place</t>
  </si>
  <si>
    <t>BI-3790</t>
  </si>
  <si>
    <t>3 Mockingbird Pass</t>
  </si>
  <si>
    <t>BI-5885</t>
  </si>
  <si>
    <t>427 Laurel Hill</t>
  </si>
  <si>
    <t>BI-653</t>
  </si>
  <si>
    <t>Benrather StraÃŸe 18-20</t>
  </si>
  <si>
    <t>56 Waxwing Parkway</t>
  </si>
  <si>
    <t>22 Valley Edge Point</t>
  </si>
  <si>
    <t>PO BOX 149</t>
  </si>
  <si>
    <t>43319 Butternut Circle</t>
  </si>
  <si>
    <t>BI-7397</t>
  </si>
  <si>
    <t>Domsheide 14</t>
  </si>
  <si>
    <t>01568 Magdeline Lane</t>
  </si>
  <si>
    <t>BI-8332</t>
  </si>
  <si>
    <t>87255 David Place</t>
  </si>
  <si>
    <t>91861 Dorton Lane</t>
  </si>
  <si>
    <t>BI-8846</t>
  </si>
  <si>
    <t>65752 Basil Point</t>
  </si>
  <si>
    <t>BI-5097</t>
  </si>
  <si>
    <t>28 Heath Point</t>
  </si>
  <si>
    <t>BI-2755</t>
  </si>
  <si>
    <t>8182 Kenwood Circle</t>
  </si>
  <si>
    <t>BI-3821</t>
  </si>
  <si>
    <t>8458 Utah Crossing</t>
  </si>
  <si>
    <t>BI-2749</t>
  </si>
  <si>
    <t>181 Eggendart Alley</t>
  </si>
  <si>
    <t>BI-5673</t>
  </si>
  <si>
    <t>VIA ROMA, 153-155</t>
  </si>
  <si>
    <t>10064 Grim Drive</t>
  </si>
  <si>
    <t>BI-337</t>
  </si>
  <si>
    <t>P O BOX 250</t>
  </si>
  <si>
    <t>8297 Merry Court</t>
  </si>
  <si>
    <t>BI-5314</t>
  </si>
  <si>
    <t>50 NORTH THIRD ST.</t>
  </si>
  <si>
    <t>37326 Mayfield Circle</t>
  </si>
  <si>
    <t>BI-7827</t>
  </si>
  <si>
    <t>26756 Lyons Junction</t>
  </si>
  <si>
    <t>BI-3824</t>
  </si>
  <si>
    <t>522 Johnson Point</t>
  </si>
  <si>
    <t>BI-4617</t>
  </si>
  <si>
    <t>14 Boyd Junction</t>
  </si>
  <si>
    <t>ATTN: PAMELA HOFFERT</t>
  </si>
  <si>
    <t>59 Dunning Avenue</t>
  </si>
  <si>
    <t>PO BOX 160</t>
  </si>
  <si>
    <t>9461 Loomis Point</t>
  </si>
  <si>
    <t>BI-4813</t>
  </si>
  <si>
    <t>PO BOX 129</t>
  </si>
  <si>
    <t>5450 8th Plaza</t>
  </si>
  <si>
    <t>BI-5339</t>
  </si>
  <si>
    <t>45860 Sauthoff Drive</t>
  </si>
  <si>
    <t>BI-5893</t>
  </si>
  <si>
    <t>1904 Mandrake Circle</t>
  </si>
  <si>
    <t>ONE HSBC CENTER  14TH FLOOR</t>
  </si>
  <si>
    <t>23644 Coleman Road</t>
  </si>
  <si>
    <t>BI-4819</t>
  </si>
  <si>
    <t>2 Charing Cross Avenue</t>
  </si>
  <si>
    <t>Kasteelpleinstraat, 44</t>
  </si>
  <si>
    <t>75654 Killdeer Plaza</t>
  </si>
  <si>
    <t>BI-4043</t>
  </si>
  <si>
    <t>803 Hayes Lane</t>
  </si>
  <si>
    <t>BI-3876</t>
  </si>
  <si>
    <t>260, Okolovrasten Pat Blvd.</t>
  </si>
  <si>
    <t>8218 Memorial Avenue</t>
  </si>
  <si>
    <t>9 Manitowish Place</t>
  </si>
  <si>
    <t>BI-7453</t>
  </si>
  <si>
    <t>5084 Boyd Court</t>
  </si>
  <si>
    <t>BI-214</t>
  </si>
  <si>
    <t>73039 Blaine Road</t>
  </si>
  <si>
    <t>192 Continental Junction</t>
  </si>
  <si>
    <t>BI-8898</t>
  </si>
  <si>
    <t>07732 Graceland Lane</t>
  </si>
  <si>
    <t>BI-5791</t>
  </si>
  <si>
    <t>098 Dorton Parkway</t>
  </si>
  <si>
    <t>BI-2954</t>
  </si>
  <si>
    <t>1325 HWY 278 BYP</t>
  </si>
  <si>
    <t>69 Maple Wood Avenue</t>
  </si>
  <si>
    <t>BI-9419</t>
  </si>
  <si>
    <t>15 RUE D UZES</t>
  </si>
  <si>
    <t>0 Bluestem Avenue</t>
  </si>
  <si>
    <t>BI-4710</t>
  </si>
  <si>
    <t>0 Warner Avenue</t>
  </si>
  <si>
    <t>BI-9753</t>
  </si>
  <si>
    <t>76 Mcbride Drive</t>
  </si>
  <si>
    <t>BI-2517</t>
  </si>
  <si>
    <t>59 AVENUE PIERRE MENDES FRANCE</t>
  </si>
  <si>
    <t>39660 Troy Road</t>
  </si>
  <si>
    <t>BI-6828</t>
  </si>
  <si>
    <t>2, rue du FossÃ© (2nd Floor)</t>
  </si>
  <si>
    <t>939 Harper Junction</t>
  </si>
  <si>
    <t>BI-5999</t>
  </si>
  <si>
    <t>62049 Kim Pass</t>
  </si>
  <si>
    <t>BI-6692</t>
  </si>
  <si>
    <t>1 Upham Way</t>
  </si>
  <si>
    <t>BI-9050</t>
  </si>
  <si>
    <t>10 BOULEVARD DE GRENELLE</t>
  </si>
  <si>
    <t>1676 Summer Ridge Trail</t>
  </si>
  <si>
    <t>BI-7414</t>
  </si>
  <si>
    <t>6411 Burrows Lane</t>
  </si>
  <si>
    <t>BI-1063</t>
  </si>
  <si>
    <t>394 Pearson Pass</t>
  </si>
  <si>
    <t>BI-1418</t>
  </si>
  <si>
    <t>26289 Muir Junction</t>
  </si>
  <si>
    <t>BI-1539</t>
  </si>
  <si>
    <t>27 Westport Park</t>
  </si>
  <si>
    <t>BI-7733</t>
  </si>
  <si>
    <t>0629 Mesta Court</t>
  </si>
  <si>
    <t>Professor-JÃ¤cklein-StraÃŸe 10</t>
  </si>
  <si>
    <t>609 Daystar Terrace</t>
  </si>
  <si>
    <t>BI-34</t>
  </si>
  <si>
    <t>985 Brown Place</t>
  </si>
  <si>
    <t>BI-8081</t>
  </si>
  <si>
    <t>Maironio g. 19-21</t>
  </si>
  <si>
    <t>271 Crowley Drive</t>
  </si>
  <si>
    <t>BI-3944</t>
  </si>
  <si>
    <t>88 Sheridan Street</t>
  </si>
  <si>
    <t>BI-2252</t>
  </si>
  <si>
    <t>44991 Chinook Hill</t>
  </si>
  <si>
    <t>BI-6199</t>
  </si>
  <si>
    <t>840 Manitowish Street</t>
  </si>
  <si>
    <t>8 Arapahoe Center</t>
  </si>
  <si>
    <t>BI-5916</t>
  </si>
  <si>
    <t>6 Crescent Oaks Point</t>
  </si>
  <si>
    <t>BI-6685</t>
  </si>
  <si>
    <t>668 Vahlen Hill</t>
  </si>
  <si>
    <t>BI-7049</t>
  </si>
  <si>
    <t>59 Loftsgordon Lane</t>
  </si>
  <si>
    <t>BI-5905</t>
  </si>
  <si>
    <t>Rothschildplatz, 1</t>
  </si>
  <si>
    <t>4575 Carey Junction</t>
  </si>
  <si>
    <t>53 Melby Circle</t>
  </si>
  <si>
    <t>5 West Hill</t>
  </si>
  <si>
    <t>BI-9498</t>
  </si>
  <si>
    <t>20671 Pankratz Plaza</t>
  </si>
  <si>
    <t>BI-7898</t>
  </si>
  <si>
    <t>93 Buena Vista Court</t>
  </si>
  <si>
    <t>BI-121</t>
  </si>
  <si>
    <t>2008 RONALD REAGAN</t>
  </si>
  <si>
    <t>48 High Crossing Road</t>
  </si>
  <si>
    <t>BI-1700</t>
  </si>
  <si>
    <t>65237 Schmedeman Park</t>
  </si>
  <si>
    <t>BI-166</t>
  </si>
  <si>
    <t>77 Warrior Pass</t>
  </si>
  <si>
    <t>BI-8455</t>
  </si>
  <si>
    <t>87 Nancy Center</t>
  </si>
  <si>
    <t>6630 Nevada Drive</t>
  </si>
  <si>
    <t>3 Hanson Junction</t>
  </si>
  <si>
    <t>BI-306</t>
  </si>
  <si>
    <t>8 Warner Park</t>
  </si>
  <si>
    <t>PO BOX 730</t>
  </si>
  <si>
    <t>1278 Forest Point</t>
  </si>
  <si>
    <t>BI-8515</t>
  </si>
  <si>
    <t>Kirchbach, 12</t>
  </si>
  <si>
    <t>02742 Rockefeller Park</t>
  </si>
  <si>
    <t>3470 Fordem Parkway</t>
  </si>
  <si>
    <t>BI-7239</t>
  </si>
  <si>
    <t>0 Norway Maple Point</t>
  </si>
  <si>
    <t>3 Ruskin Parkway</t>
  </si>
  <si>
    <t>BI-2099</t>
  </si>
  <si>
    <t>Straubinger StraÃŸe 43</t>
  </si>
  <si>
    <t>638 Drewry Terrace</t>
  </si>
  <si>
    <t>BI-7859</t>
  </si>
  <si>
    <t>047 Sundown Trail</t>
  </si>
  <si>
    <t>0 Merrick Circle</t>
  </si>
  <si>
    <t>BI-5461</t>
  </si>
  <si>
    <t>7, rue du Saint Esprit</t>
  </si>
  <si>
    <t>81 Old Shore Park</t>
  </si>
  <si>
    <t>BI-200</t>
  </si>
  <si>
    <t>Hauptstr., 41</t>
  </si>
  <si>
    <t>8 Springview Crossing</t>
  </si>
  <si>
    <t>0 Golf Course Trail</t>
  </si>
  <si>
    <t>FriedenstraÃŸe 2</t>
  </si>
  <si>
    <t>0 North Hill</t>
  </si>
  <si>
    <t>BI-6825</t>
  </si>
  <si>
    <t>Johann-Maus-StraÃŸe 2</t>
  </si>
  <si>
    <t>724 Larry Street</t>
  </si>
  <si>
    <t>BI-5573</t>
  </si>
  <si>
    <t>585 Fairfield Court</t>
  </si>
  <si>
    <t>BI-4618</t>
  </si>
  <si>
    <t>24654 Packers Lane</t>
  </si>
  <si>
    <t>BI-4098</t>
  </si>
  <si>
    <t>P O BOX 27025</t>
  </si>
  <si>
    <t>9 Schurz Alley</t>
  </si>
  <si>
    <t>BI-3402</t>
  </si>
  <si>
    <t>811 MAIN</t>
  </si>
  <si>
    <t>9713 Milwaukee Park</t>
  </si>
  <si>
    <t>BI-283</t>
  </si>
  <si>
    <t>86 Menomonie Hill</t>
  </si>
  <si>
    <t>BI-9891</t>
  </si>
  <si>
    <t>707 17TH STREET, SUITE 2950</t>
  </si>
  <si>
    <t>31 Bobwhite Plaza</t>
  </si>
  <si>
    <t>4997 Sunnyside Crossing</t>
  </si>
  <si>
    <t>BI-3914</t>
  </si>
  <si>
    <t>78 Armistice Park</t>
  </si>
  <si>
    <t>BI-8716</t>
  </si>
  <si>
    <t>1066 Express Plaza</t>
  </si>
  <si>
    <t>BI-4481</t>
  </si>
  <si>
    <t>Kirchenplatz, 12</t>
  </si>
  <si>
    <t>16 Crest Line Alley</t>
  </si>
  <si>
    <t>BI-4780</t>
  </si>
  <si>
    <t>STE B</t>
  </si>
  <si>
    <t>544 Sutteridge Crossing</t>
  </si>
  <si>
    <t>82 Bay Place</t>
  </si>
  <si>
    <t>Calea Floreasca nr. 246D, Zona A, etaj 6, sector1</t>
  </si>
  <si>
    <t>016 Talisman Avenue</t>
  </si>
  <si>
    <t>BI-5056</t>
  </si>
  <si>
    <t>36904 Commercial Hill</t>
  </si>
  <si>
    <t>BI-8583</t>
  </si>
  <si>
    <t>3461 Mallory Street</t>
  </si>
  <si>
    <t>BI-2918</t>
  </si>
  <si>
    <t>5820 82ND STREET</t>
  </si>
  <si>
    <t>64784 Eliot Parkway</t>
  </si>
  <si>
    <t>BI-6349</t>
  </si>
  <si>
    <t>Hahnemannsplatz 21</t>
  </si>
  <si>
    <t>67 Trailsway Parkway</t>
  </si>
  <si>
    <t>BI-1982</t>
  </si>
  <si>
    <t>4201 SOUTH TREADAWAY BLVD.</t>
  </si>
  <si>
    <t>34 Waubesa Street</t>
  </si>
  <si>
    <t>BI-3386</t>
  </si>
  <si>
    <t>EA2W40</t>
  </si>
  <si>
    <t>89663 Gina Circle</t>
  </si>
  <si>
    <t>BI-5350</t>
  </si>
  <si>
    <t>FÃ¤rÃ¶gatan 33</t>
  </si>
  <si>
    <t>2765 Truax Terrace</t>
  </si>
  <si>
    <t>BI-5269</t>
  </si>
  <si>
    <t>0317 Granby Court</t>
  </si>
  <si>
    <t>209 S. JEFFERSON AVE</t>
  </si>
  <si>
    <t>346 Brentwood Hill</t>
  </si>
  <si>
    <t>BI-822</t>
  </si>
  <si>
    <t>15 AVENUE DE GRANDE BRETAGNE</t>
  </si>
  <si>
    <t>89 Quincy Court</t>
  </si>
  <si>
    <t>BI-9088</t>
  </si>
  <si>
    <t>7 Lukken Junction</t>
  </si>
  <si>
    <t>BI-2763</t>
  </si>
  <si>
    <t>Am Markt 1</t>
  </si>
  <si>
    <t>56847 Oneill Circle</t>
  </si>
  <si>
    <t>82 Grim Center</t>
  </si>
  <si>
    <t>BI-4049</t>
  </si>
  <si>
    <t>P.O. BOX 68</t>
  </si>
  <si>
    <t>03994 Erie Avenue</t>
  </si>
  <si>
    <t>BI-2731</t>
  </si>
  <si>
    <t>17998 Barnett Lane</t>
  </si>
  <si>
    <t>BI-7680</t>
  </si>
  <si>
    <t>BahnhofstraÃŸe 2</t>
  </si>
  <si>
    <t>3 Memorial Center</t>
  </si>
  <si>
    <t>BI-4448</t>
  </si>
  <si>
    <t>101 S. WHEELER STREET</t>
  </si>
  <si>
    <t>925 Delladonna Court</t>
  </si>
  <si>
    <t>BI-654</t>
  </si>
  <si>
    <t>HoofdstraatÂ 10 a</t>
  </si>
  <si>
    <t>4 Myrtle Point</t>
  </si>
  <si>
    <t>BI-5086</t>
  </si>
  <si>
    <t>014 Straubel Alley</t>
  </si>
  <si>
    <t>BI-4536</t>
  </si>
  <si>
    <t>VIA MANCINI, 21</t>
  </si>
  <si>
    <t>130 Anhalt Park</t>
  </si>
  <si>
    <t>BI-6128</t>
  </si>
  <si>
    <t>456 Amoth Drive</t>
  </si>
  <si>
    <t>678 Waubesa Court</t>
  </si>
  <si>
    <t>BI-7</t>
  </si>
  <si>
    <t>23826 Arkansas Court</t>
  </si>
  <si>
    <t>BI-8868</t>
  </si>
  <si>
    <t>402 W. BDWY</t>
  </si>
  <si>
    <t>3 Farragut Way</t>
  </si>
  <si>
    <t>BI-5617</t>
  </si>
  <si>
    <t>403 NORTH CROSS STREET</t>
  </si>
  <si>
    <t>70 Montana Court</t>
  </si>
  <si>
    <t>BI-9570</t>
  </si>
  <si>
    <t>83298 Linden Way</t>
  </si>
  <si>
    <t>BI-9999</t>
  </si>
  <si>
    <t>024 Burning Wood Drive</t>
  </si>
  <si>
    <t>ul. Handlowa 35/37</t>
  </si>
  <si>
    <t>7082 Menomonie Parkway</t>
  </si>
  <si>
    <t>BI-7962</t>
  </si>
  <si>
    <t>Villacher StraÃŸe, 74</t>
  </si>
  <si>
    <t>95131 Delladonna Pass</t>
  </si>
  <si>
    <t>BI-1228</t>
  </si>
  <si>
    <t>Ã˜stergade 2, Hvidbjerg</t>
  </si>
  <si>
    <t>53 Fordem Park</t>
  </si>
  <si>
    <t>BI-6229</t>
  </si>
  <si>
    <t>100 N PHILLIPS AVE</t>
  </si>
  <si>
    <t>15 Bartillon Plaza</t>
  </si>
  <si>
    <t>BI-9017</t>
  </si>
  <si>
    <t>1 Eliot Place</t>
  </si>
  <si>
    <t>0572 Scofield Circle</t>
  </si>
  <si>
    <t>BI-9575</t>
  </si>
  <si>
    <t>95202 Hauk Lane</t>
  </si>
  <si>
    <t>BI-4583</t>
  </si>
  <si>
    <t>356 Westend Avenue</t>
  </si>
  <si>
    <t>BI-9314</t>
  </si>
  <si>
    <t>Kirchengasse, 9</t>
  </si>
  <si>
    <t>6785 Bartillon Crossing</t>
  </si>
  <si>
    <t>23382 Stuart Park</t>
  </si>
  <si>
    <t>BI-8529</t>
  </si>
  <si>
    <t>1787 Kedzie Court</t>
  </si>
  <si>
    <t>BI-3687</t>
  </si>
  <si>
    <t>201 EAST MAIN ST</t>
  </si>
  <si>
    <t>504 Division Street</t>
  </si>
  <si>
    <t>1 Sundown Crossing</t>
  </si>
  <si>
    <t>BI-8325</t>
  </si>
  <si>
    <t>6 Arkansas Terrace</t>
  </si>
  <si>
    <t>BI-8011</t>
  </si>
  <si>
    <t>6211 North Lane</t>
  </si>
  <si>
    <t>BI-7768</t>
  </si>
  <si>
    <t>205 LINCOLN ST</t>
  </si>
  <si>
    <t>65 Mesta Parkway</t>
  </si>
  <si>
    <t>BI-4734</t>
  </si>
  <si>
    <t>WittekindstraÃŸe 17-19</t>
  </si>
  <si>
    <t>80785 Iowa Crossing</t>
  </si>
  <si>
    <t>102 WEST BLUFF ST</t>
  </si>
  <si>
    <t>8255 Lighthouse Bay Hill</t>
  </si>
  <si>
    <t>BI-2672</t>
  </si>
  <si>
    <t>6 5th Point</t>
  </si>
  <si>
    <t>8 Blaine Court</t>
  </si>
  <si>
    <t>BI-2368</t>
  </si>
  <si>
    <t>Vasagatan 14</t>
  </si>
  <si>
    <t>7755 Northwestern Pass</t>
  </si>
  <si>
    <t>BI-7089</t>
  </si>
  <si>
    <t>150 ALMADEN BLVD</t>
  </si>
  <si>
    <t>9 Dayton Alley</t>
  </si>
  <si>
    <t>18 QUAI DE LA RAPEE</t>
  </si>
  <si>
    <t>321 Ronald Regan Pass</t>
  </si>
  <si>
    <t>BI-2412</t>
  </si>
  <si>
    <t>552 Clarendon Court</t>
  </si>
  <si>
    <t>BI-518</t>
  </si>
  <si>
    <t>57 Butterfield Pass</t>
  </si>
  <si>
    <t>BI-7590</t>
  </si>
  <si>
    <t>118 N MAIN ST</t>
  </si>
  <si>
    <t>853 Springs Avenue</t>
  </si>
  <si>
    <t>7600 PARKLAWN AVE</t>
  </si>
  <si>
    <t>25028 Ludington Parkway</t>
  </si>
  <si>
    <t>BI-350</t>
  </si>
  <si>
    <t>Theresienplatz 12/24</t>
  </si>
  <si>
    <t>1297 Mayer Park</t>
  </si>
  <si>
    <t>BI-6423</t>
  </si>
  <si>
    <t>4 Farwell Circle</t>
  </si>
  <si>
    <t>BI-427</t>
  </si>
  <si>
    <t>618 Straubel Hill</t>
  </si>
  <si>
    <t>BI-1507</t>
  </si>
  <si>
    <t>VIA ROBERTO BRACCO, 27/29</t>
  </si>
  <si>
    <t>6 Delladonna Way</t>
  </si>
  <si>
    <t>BI-5402</t>
  </si>
  <si>
    <t>311 Jay Center</t>
  </si>
  <si>
    <t>BI-757</t>
  </si>
  <si>
    <t>17 Farragut Point</t>
  </si>
  <si>
    <t>BI-9151</t>
  </si>
  <si>
    <t>24 RUE AUGUSTE CHABRIERES</t>
  </si>
  <si>
    <t>00 Sachtjen Hill</t>
  </si>
  <si>
    <t>7 Sutteridge Drive</t>
  </si>
  <si>
    <t>BI-6613</t>
  </si>
  <si>
    <t>5 Crownhardt Street</t>
  </si>
  <si>
    <t>BI-5877</t>
  </si>
  <si>
    <t>79 Mallard Hill</t>
  </si>
  <si>
    <t>BI-8113</t>
  </si>
  <si>
    <t>4906 Hudson Alley</t>
  </si>
  <si>
    <t>20, Boulevard Royal</t>
  </si>
  <si>
    <t>623 Vidon Parkway</t>
  </si>
  <si>
    <t>ACH DEPARTMENT</t>
  </si>
  <si>
    <t>99 Knutson Avenue</t>
  </si>
  <si>
    <t>BI-2984</t>
  </si>
  <si>
    <t>PO BOX 83</t>
  </si>
  <si>
    <t>1195 Burning Wood Hill</t>
  </si>
  <si>
    <t>BI-6563</t>
  </si>
  <si>
    <t>9223 Merchant Road</t>
  </si>
  <si>
    <t>BI-8688</t>
  </si>
  <si>
    <t>58064 Ilene Pass</t>
  </si>
  <si>
    <t>BI-2799</t>
  </si>
  <si>
    <t>Trg republike 2</t>
  </si>
  <si>
    <t>4574 Magdeline Drive</t>
  </si>
  <si>
    <t>BI-2677</t>
  </si>
  <si>
    <t>2 Crescent Oaks Pass</t>
  </si>
  <si>
    <t>BI-1136</t>
  </si>
  <si>
    <t>13224 E MANSFIELD AV STE 300</t>
  </si>
  <si>
    <t>38 Jana Way</t>
  </si>
  <si>
    <t>BI-9301</t>
  </si>
  <si>
    <t>261 Service Park</t>
  </si>
  <si>
    <t>BI-8709</t>
  </si>
  <si>
    <t>4 Ohio Place</t>
  </si>
  <si>
    <t>BI-8147</t>
  </si>
  <si>
    <t>SchloÃŸplatz 3 a</t>
  </si>
  <si>
    <t>30 Westport Plaza</t>
  </si>
  <si>
    <t>BI-2264</t>
  </si>
  <si>
    <t>90975 South Pass</t>
  </si>
  <si>
    <t>6579 Mendota Place</t>
  </si>
  <si>
    <t>BI-5700</t>
  </si>
  <si>
    <t>KapuzinerstraÃŸe 25</t>
  </si>
  <si>
    <t>114 Autumn Leaf Plaza</t>
  </si>
  <si>
    <t>BI-1385</t>
  </si>
  <si>
    <t>1515 CENTURA HWY</t>
  </si>
  <si>
    <t>223 Sherman Plaza</t>
  </si>
  <si>
    <t>24 Lindbergh Crossing</t>
  </si>
  <si>
    <t>BI-7412</t>
  </si>
  <si>
    <t>HauptstraÃŸe 5</t>
  </si>
  <si>
    <t>3319 Texas Terrace</t>
  </si>
  <si>
    <t>BI-252</t>
  </si>
  <si>
    <t>05 Shelley Parkway</t>
  </si>
  <si>
    <t>BI-1110</t>
  </si>
  <si>
    <t>Calea Vitan, nr.6-6A, tronson B,C, cladirea Phoenix Tower, sector 3</t>
  </si>
  <si>
    <t>550 Harper Crossing</t>
  </si>
  <si>
    <t>BI-1275</t>
  </si>
  <si>
    <t>046 Hallows Parkway</t>
  </si>
  <si>
    <t>BI-2191</t>
  </si>
  <si>
    <t>0397 Talisman Alley</t>
  </si>
  <si>
    <t>Westenhellweg 1</t>
  </si>
  <si>
    <t>19 Algoma Junction</t>
  </si>
  <si>
    <t>149 Aberg Trail</t>
  </si>
  <si>
    <t>BI-201</t>
  </si>
  <si>
    <t>HauptstraÃŸe 28</t>
  </si>
  <si>
    <t>21 Artisan Plaza</t>
  </si>
  <si>
    <t>23/24 Main Street, Midleton,</t>
  </si>
  <si>
    <t>155 Washington Hill</t>
  </si>
  <si>
    <t>4 Magdeline Park</t>
  </si>
  <si>
    <t>558 Schiller Avenue</t>
  </si>
  <si>
    <t>477 2nd Road</t>
  </si>
  <si>
    <t>BI-3799</t>
  </si>
  <si>
    <t>695 MARION BOULEVARD</t>
  </si>
  <si>
    <t>8986 Kipling Avenue</t>
  </si>
  <si>
    <t>89412 Everett Trail</t>
  </si>
  <si>
    <t>BI-6848</t>
  </si>
  <si>
    <t>71 Debs Crossing</t>
  </si>
  <si>
    <t>BI-9663</t>
  </si>
  <si>
    <t>5 Michigan Junction</t>
  </si>
  <si>
    <t>BI-8885</t>
  </si>
  <si>
    <t>7734 Calypso Center</t>
  </si>
  <si>
    <t>BI-8781</t>
  </si>
  <si>
    <t>25112 Charing Cross Road</t>
  </si>
  <si>
    <t>BI-1578</t>
  </si>
  <si>
    <t>3 Scofield Lane</t>
  </si>
  <si>
    <t>BI-2495</t>
  </si>
  <si>
    <t>9955 Kings Point</t>
  </si>
  <si>
    <t>BI-3240</t>
  </si>
  <si>
    <t>8047 Tennyson Avenue</t>
  </si>
  <si>
    <t>BI-9712</t>
  </si>
  <si>
    <t>VestdijkÂ 51</t>
  </si>
  <si>
    <t>821 Kingsford Parkway</t>
  </si>
  <si>
    <t>BI-5193</t>
  </si>
  <si>
    <t>BismarckstraÃŸe 16</t>
  </si>
  <si>
    <t>716 Vidon Court</t>
  </si>
  <si>
    <t>BI-9506</t>
  </si>
  <si>
    <t>201 MAIN STREET</t>
  </si>
  <si>
    <t>6 Talisman Road</t>
  </si>
  <si>
    <t>P.O. BOX 1900</t>
  </si>
  <si>
    <t>764 Memorial Circle</t>
  </si>
  <si>
    <t>BI-614</t>
  </si>
  <si>
    <t>64 Canary Place</t>
  </si>
  <si>
    <t>BI-975</t>
  </si>
  <si>
    <t>70 Linden Terrace</t>
  </si>
  <si>
    <t>BI-9393</t>
  </si>
  <si>
    <t>557 Lunder Hill</t>
  </si>
  <si>
    <t>BI-2738</t>
  </si>
  <si>
    <t>SmilÅ¡u iela 6</t>
  </si>
  <si>
    <t>2663 North Road</t>
  </si>
  <si>
    <t>205 Elmside Plaza</t>
  </si>
  <si>
    <t>BI-8150</t>
  </si>
  <si>
    <t>81 Dakota Pass</t>
  </si>
  <si>
    <t>BI-5808</t>
  </si>
  <si>
    <t>601 PENN ST. , 5TH FLOOR</t>
  </si>
  <si>
    <t>682 Washington Center</t>
  </si>
  <si>
    <t>BahnhofstraÃŸe 1</t>
  </si>
  <si>
    <t>5 Portage Court</t>
  </si>
  <si>
    <t>BI-7543</t>
  </si>
  <si>
    <t>47 Westerfield Pass</t>
  </si>
  <si>
    <t>BI-1666</t>
  </si>
  <si>
    <t>4955 Mendota Court</t>
  </si>
  <si>
    <t>BI-291</t>
  </si>
  <si>
    <t>0 Prentice Crossing</t>
  </si>
  <si>
    <t>7 Muir Street</t>
  </si>
  <si>
    <t>BI-7833</t>
  </si>
  <si>
    <t>88 Evergreen Place</t>
  </si>
  <si>
    <t>BI-6210</t>
  </si>
  <si>
    <t>84 Trailsway Terrace</t>
  </si>
  <si>
    <t>BI-8535</t>
  </si>
  <si>
    <t>81855 Bellgrove Terrace</t>
  </si>
  <si>
    <t>BI-168</t>
  </si>
  <si>
    <t>1 Pennsylvania Avenue</t>
  </si>
  <si>
    <t>BI-5863</t>
  </si>
  <si>
    <t>87217 Karstens Way</t>
  </si>
  <si>
    <t>BI-7876</t>
  </si>
  <si>
    <t>9 Forster Street</t>
  </si>
  <si>
    <t>BI-4799</t>
  </si>
  <si>
    <t>P. O. BOX 69</t>
  </si>
  <si>
    <t>48 Gerald Way</t>
  </si>
  <si>
    <t>BI-2170</t>
  </si>
  <si>
    <t>Hauptplatz 1-7</t>
  </si>
  <si>
    <t>1 Boyd Place</t>
  </si>
  <si>
    <t>2 Parkside Terrace</t>
  </si>
  <si>
    <t>BI-5513</t>
  </si>
  <si>
    <t>59283 Corry Parkway</t>
  </si>
  <si>
    <t>BI-409</t>
  </si>
  <si>
    <t>KungstrÃ¤dgÃ¥rdsgatan 2</t>
  </si>
  <si>
    <t>141 Ruskin Park</t>
  </si>
  <si>
    <t>Brienner StraÃŸe 59</t>
  </si>
  <si>
    <t>75479 Division Crossing</t>
  </si>
  <si>
    <t>8 Corben Terrace</t>
  </si>
  <si>
    <t>AV DE CANTABRIA, SN</t>
  </si>
  <si>
    <t>82122 Mockingbird Junction</t>
  </si>
  <si>
    <t>BI-4299</t>
  </si>
  <si>
    <t>91373 Leroy Pass</t>
  </si>
  <si>
    <t>BI-7697</t>
  </si>
  <si>
    <t>091 Eagan Junction</t>
  </si>
  <si>
    <t>SpielplatzstraÃŸe 10</t>
  </si>
  <si>
    <t>70 Schmedeman Drive</t>
  </si>
  <si>
    <t>BI-4848</t>
  </si>
  <si>
    <t>AmstelpleinÂ 1 9e verdieping</t>
  </si>
  <si>
    <t>445 Stuart Center</t>
  </si>
  <si>
    <t>BI-3411</t>
  </si>
  <si>
    <t>37 Forest Run Crossing</t>
  </si>
  <si>
    <t>BI-6968</t>
  </si>
  <si>
    <t>8520 Truax Pass</t>
  </si>
  <si>
    <t>BI-1124</t>
  </si>
  <si>
    <t>5 Shoshone Hill</t>
  </si>
  <si>
    <t>BI-9152</t>
  </si>
  <si>
    <t>233 Golf Way</t>
  </si>
  <si>
    <t>825 Schurz Drive</t>
  </si>
  <si>
    <t>3136 Arkansas Hill</t>
  </si>
  <si>
    <t>BI-9994</t>
  </si>
  <si>
    <t>VIA INSORTI D'UNGHERIA, 30</t>
  </si>
  <si>
    <t>93732 Elgar Drive</t>
  </si>
  <si>
    <t>149 Veith Junction</t>
  </si>
  <si>
    <t>BI-8743</t>
  </si>
  <si>
    <t>55 Larry Circle</t>
  </si>
  <si>
    <t>BI-8590</t>
  </si>
  <si>
    <t>Hauptstr., 25</t>
  </si>
  <si>
    <t>376 2nd Pass</t>
  </si>
  <si>
    <t>BI-9641</t>
  </si>
  <si>
    <t>78225 John Wall Circle</t>
  </si>
  <si>
    <t>BI-9300</t>
  </si>
  <si>
    <t>5 Aberg Alley</t>
  </si>
  <si>
    <t>BI-4910</t>
  </si>
  <si>
    <t>361 Golf View Pass</t>
  </si>
  <si>
    <t>BI-9932</t>
  </si>
  <si>
    <t>Tremmelschwanger StraÃŸe 11</t>
  </si>
  <si>
    <t>70 Ridge Oak Street</t>
  </si>
  <si>
    <t>867 Lunder Circle</t>
  </si>
  <si>
    <t>BI-1665</t>
  </si>
  <si>
    <t>9 Hoepker Park</t>
  </si>
  <si>
    <t>42781 Warbler Way</t>
  </si>
  <si>
    <t>BI-9019</t>
  </si>
  <si>
    <t>65949 Erie Pass</t>
  </si>
  <si>
    <t>BI-7052</t>
  </si>
  <si>
    <t>6 Kings Road</t>
  </si>
  <si>
    <t>72757 Gulseth Crossing</t>
  </si>
  <si>
    <t>BI-303</t>
  </si>
  <si>
    <t>RÃ¶merstraÃŸe 109</t>
  </si>
  <si>
    <t>96 Sheridan Lane</t>
  </si>
  <si>
    <t>BI-1694</t>
  </si>
  <si>
    <t>89 Shasta Road</t>
  </si>
  <si>
    <t>BI-2909</t>
  </si>
  <si>
    <t>ELECTRONIC BANKING DEPT</t>
  </si>
  <si>
    <t>3082 Harper Pass</t>
  </si>
  <si>
    <t>BI-6577</t>
  </si>
  <si>
    <t>6 Rigney Terrace</t>
  </si>
  <si>
    <t>Hauptplatz, 12</t>
  </si>
  <si>
    <t>632 Mandrake Way</t>
  </si>
  <si>
    <t>BI-8453</t>
  </si>
  <si>
    <t>174 Harbort Plaza</t>
  </si>
  <si>
    <t>BI-1535</t>
  </si>
  <si>
    <t>6 Hoard Trail</t>
  </si>
  <si>
    <t>8 Dryden Pass</t>
  </si>
  <si>
    <t>BI-4630</t>
  </si>
  <si>
    <t>Victoria Reginaplantsoen, 1</t>
  </si>
  <si>
    <t>81995 Declaration Parkway</t>
  </si>
  <si>
    <t>BI-7623</t>
  </si>
  <si>
    <t>2 Randy Plaza</t>
  </si>
  <si>
    <t>BI-5263</t>
  </si>
  <si>
    <t>74 Stone Corner Alley</t>
  </si>
  <si>
    <t>BI-8809</t>
  </si>
  <si>
    <t>63645 Rieder Avenue</t>
  </si>
  <si>
    <t>BI-658</t>
  </si>
  <si>
    <t>Cork Road, Newport,</t>
  </si>
  <si>
    <t>6 Stoughton Center</t>
  </si>
  <si>
    <t>BI-5303</t>
  </si>
  <si>
    <t>12 Marcy Drive</t>
  </si>
  <si>
    <t>BI-8093</t>
  </si>
  <si>
    <t>P O BOX 38</t>
  </si>
  <si>
    <t>77058 La Follette Pass</t>
  </si>
  <si>
    <t>BI-3743</t>
  </si>
  <si>
    <t>340 MAIN STREET</t>
  </si>
  <si>
    <t>38 Lakewood Street</t>
  </si>
  <si>
    <t>BI-1768</t>
  </si>
  <si>
    <t>1 Westport Junction</t>
  </si>
  <si>
    <t>WeenaÂ 780</t>
  </si>
  <si>
    <t>3074 Thompson Junction</t>
  </si>
  <si>
    <t>Hafenmarkt 1</t>
  </si>
  <si>
    <t>4 Scofield Plaza</t>
  </si>
  <si>
    <t>Kornmarkt 9</t>
  </si>
  <si>
    <t>4 Grover Place</t>
  </si>
  <si>
    <t>BahnhofstraÃŸe 19</t>
  </si>
  <si>
    <t>718 Barnett Park</t>
  </si>
  <si>
    <t>BI-9735</t>
  </si>
  <si>
    <t>15920 Wayridge Alley</t>
  </si>
  <si>
    <t>P.O. BOX 151</t>
  </si>
  <si>
    <t>3 Summit Avenue</t>
  </si>
  <si>
    <t>BI-5138</t>
  </si>
  <si>
    <t>625 Crest Line Road</t>
  </si>
  <si>
    <t>BI-3955</t>
  </si>
  <si>
    <t>2591 Columbus Avenue</t>
  </si>
  <si>
    <t>BI-3309</t>
  </si>
  <si>
    <t>01 Hooker Center</t>
  </si>
  <si>
    <t>BI-7627</t>
  </si>
  <si>
    <t>9 Miller Road</t>
  </si>
  <si>
    <t>9 Novick Center</t>
  </si>
  <si>
    <t>BI-4891</t>
  </si>
  <si>
    <t>0048 Fairfield Crossing</t>
  </si>
  <si>
    <t>BI-456</t>
  </si>
  <si>
    <t>0845 Bobwhite Hill</t>
  </si>
  <si>
    <t>92685 Del Mar Circle</t>
  </si>
  <si>
    <t>14225 ST HWY 31</t>
  </si>
  <si>
    <t>3618 Jay Court</t>
  </si>
  <si>
    <t>HauptstraÃŸe 266</t>
  </si>
  <si>
    <t>766 Mosinee Junction</t>
  </si>
  <si>
    <t>BI-4204</t>
  </si>
  <si>
    <t>4 Pawling Lane</t>
  </si>
  <si>
    <t>BI-3342</t>
  </si>
  <si>
    <t>0 Schurz Place</t>
  </si>
  <si>
    <t>0 Mcguire Circle</t>
  </si>
  <si>
    <t>5 Grim Trail</t>
  </si>
  <si>
    <t>BI-7106</t>
  </si>
  <si>
    <t>9 Schmedeman Plaza</t>
  </si>
  <si>
    <t>BI-2575</t>
  </si>
  <si>
    <t>60 LIVINGSTON AVENUE  EP-MN-WN1A</t>
  </si>
  <si>
    <t>4 Mockingbird Way</t>
  </si>
  <si>
    <t>931 Milwaukee Plaza</t>
  </si>
  <si>
    <t>BI-4214</t>
  </si>
  <si>
    <t>79 Reinke Road</t>
  </si>
  <si>
    <t>BI-2037</t>
  </si>
  <si>
    <t>Torvet 5</t>
  </si>
  <si>
    <t>58414 Garrison Trail</t>
  </si>
  <si>
    <t>BI-8031</t>
  </si>
  <si>
    <t>3 Anniversary Plaza</t>
  </si>
  <si>
    <t>BI-7039</t>
  </si>
  <si>
    <t>25571 Gerald Circle</t>
  </si>
  <si>
    <t>BI-9761</t>
  </si>
  <si>
    <t>727 Nevada Pass</t>
  </si>
  <si>
    <t>6158 Paget Terrace</t>
  </si>
  <si>
    <t>BI-5077</t>
  </si>
  <si>
    <t>6, rue Lou Hemmer</t>
  </si>
  <si>
    <t>23 Nelson Street</t>
  </si>
  <si>
    <t>BI-9347</t>
  </si>
  <si>
    <t>6483 Mcguire Point</t>
  </si>
  <si>
    <t>BI-7173</t>
  </si>
  <si>
    <t>68655 Emmet Court</t>
  </si>
  <si>
    <t>LindenstraÃŸe 4</t>
  </si>
  <si>
    <t>9 Pankratz Alley</t>
  </si>
  <si>
    <t>BI-6877</t>
  </si>
  <si>
    <t>7601 Blackbird Crossing</t>
  </si>
  <si>
    <t>59 Kropf Center</t>
  </si>
  <si>
    <t>1 La Follette Terrace</t>
  </si>
  <si>
    <t>BI-3092</t>
  </si>
  <si>
    <t>11049 Nevada Alley</t>
  </si>
  <si>
    <t>BI-2232</t>
  </si>
  <si>
    <t>35574 East Lane</t>
  </si>
  <si>
    <t>BI-5038</t>
  </si>
  <si>
    <t>107 W MAIN ST</t>
  </si>
  <si>
    <t>85370 Summer Ridge Park</t>
  </si>
  <si>
    <t>2301 INDEPENDENCE BLVD</t>
  </si>
  <si>
    <t>0383 Jenifer Circle</t>
  </si>
  <si>
    <t>BI-4931</t>
  </si>
  <si>
    <t>7 Shasta Park</t>
  </si>
  <si>
    <t>BI-474</t>
  </si>
  <si>
    <t>497 Stoughton Circle</t>
  </si>
  <si>
    <t>BI-6496</t>
  </si>
  <si>
    <t>4767 Eastlawn Plaza</t>
  </si>
  <si>
    <t>P O BOX 580</t>
  </si>
  <si>
    <t>9 Hauk Drive</t>
  </si>
  <si>
    <t>BI-5709</t>
  </si>
  <si>
    <t>41072 Swallow Point</t>
  </si>
  <si>
    <t>Nassauische StraÃŸe 13</t>
  </si>
  <si>
    <t>4 Evergreen Terrace</t>
  </si>
  <si>
    <t>BI-40</t>
  </si>
  <si>
    <t>Residenzplatz 23</t>
  </si>
  <si>
    <t>3 Oak Valley Park</t>
  </si>
  <si>
    <t>BI-6741</t>
  </si>
  <si>
    <t>173 Anhalt Trail</t>
  </si>
  <si>
    <t>BI-3039</t>
  </si>
  <si>
    <t>32/34 bd Princesse Charlotte 3/9 bd des moulins et</t>
  </si>
  <si>
    <t>737 Hanson Pass</t>
  </si>
  <si>
    <t>PIAZZA A. DE CURTIS, 1-2</t>
  </si>
  <si>
    <t>078 Blaine Drive</t>
  </si>
  <si>
    <t>BI-6093</t>
  </si>
  <si>
    <t>11 Saint Paul Alley</t>
  </si>
  <si>
    <t>BOX 8</t>
  </si>
  <si>
    <t>1 Eastlawn Parkway</t>
  </si>
  <si>
    <t>BI-7843</t>
  </si>
  <si>
    <t>926 Roxbury Road</t>
  </si>
  <si>
    <t>BI-3495</t>
  </si>
  <si>
    <t>75 Russell Parkway</t>
  </si>
  <si>
    <t>3 Loftsgordon Point</t>
  </si>
  <si>
    <t>KarlstraÃŸe 3</t>
  </si>
  <si>
    <t>0642 Utah Parkway</t>
  </si>
  <si>
    <t>BI-3737</t>
  </si>
  <si>
    <t>P O BOX 606</t>
  </si>
  <si>
    <t>3 Lyons Way</t>
  </si>
  <si>
    <t>BI-1318</t>
  </si>
  <si>
    <t>67 Del Sol Lane</t>
  </si>
  <si>
    <t>BI-3633</t>
  </si>
  <si>
    <t>4TH FLOOR</t>
  </si>
  <si>
    <t>3271 Sugar Road</t>
  </si>
  <si>
    <t>BI-3059</t>
  </si>
  <si>
    <t>38 Buhler Place</t>
  </si>
  <si>
    <t>BI-8016</t>
  </si>
  <si>
    <t>160 Esker Avenue</t>
  </si>
  <si>
    <t>BI-2253</t>
  </si>
  <si>
    <t>7 Waxwing Lane</t>
  </si>
  <si>
    <t>TegeluddsvÃ¤gen 11-13</t>
  </si>
  <si>
    <t>88 Artisan Hill</t>
  </si>
  <si>
    <t>BI-6061</t>
  </si>
  <si>
    <t>202 Pennsylvania Hill</t>
  </si>
  <si>
    <t>BI-7040</t>
  </si>
  <si>
    <t>55510 Carey Park</t>
  </si>
  <si>
    <t>BI-4975</t>
  </si>
  <si>
    <t>Kennedydamm 10</t>
  </si>
  <si>
    <t>80 Ludington Center</t>
  </si>
  <si>
    <t>8 Butterfield Place</t>
  </si>
  <si>
    <t>BI-2349</t>
  </si>
  <si>
    <t>263 Oak Valley Park</t>
  </si>
  <si>
    <t>BI-2568</t>
  </si>
  <si>
    <t>687 Talmadge Circle</t>
  </si>
  <si>
    <t>BI-5562</t>
  </si>
  <si>
    <t>09 Lotheville Plaza</t>
  </si>
  <si>
    <t>BI-4289</t>
  </si>
  <si>
    <t>5 Derek Junction</t>
  </si>
  <si>
    <t>BI-1588</t>
  </si>
  <si>
    <t>TilÅ¾Ä—s g. 149</t>
  </si>
  <si>
    <t>16270 Vidon Point</t>
  </si>
  <si>
    <t>BI-4058</t>
  </si>
  <si>
    <t>13 Mccormick Terrace</t>
  </si>
  <si>
    <t>BI-3838</t>
  </si>
  <si>
    <t>17 Dwight Point</t>
  </si>
  <si>
    <t>BI-3604</t>
  </si>
  <si>
    <t>7 Lindbergh Avenue</t>
  </si>
  <si>
    <t>BI-8979</t>
  </si>
  <si>
    <t>Friedrich-Wilhelm-Platz 1-4</t>
  </si>
  <si>
    <t>5 Bartillon Way</t>
  </si>
  <si>
    <t>Bockenheimer LandstraÃŸe 33- 35</t>
  </si>
  <si>
    <t>335 Pine View Trail</t>
  </si>
  <si>
    <t>BI-4157</t>
  </si>
  <si>
    <t>554 Eastlawn Court</t>
  </si>
  <si>
    <t>BI-6099</t>
  </si>
  <si>
    <t>655 Wayridge Drive</t>
  </si>
  <si>
    <t>4 Northwestern Hill</t>
  </si>
  <si>
    <t>BI-5549</t>
  </si>
  <si>
    <t>LenbachstraÃŸe 27</t>
  </si>
  <si>
    <t>509 8th Trail</t>
  </si>
  <si>
    <t>BI-6365</t>
  </si>
  <si>
    <t>1 RUE ARNOLD SCHOENBERG</t>
  </si>
  <si>
    <t>1685 Oak Valley Drive</t>
  </si>
  <si>
    <t>BI-4845</t>
  </si>
  <si>
    <t>86 Dixon Crossing</t>
  </si>
  <si>
    <t>BI-2073</t>
  </si>
  <si>
    <t>04007 Center Crossing</t>
  </si>
  <si>
    <t>BI-5220</t>
  </si>
  <si>
    <t>5 Amoth Center</t>
  </si>
  <si>
    <t>BI-4902</t>
  </si>
  <si>
    <t>797 Old Gate Street</t>
  </si>
  <si>
    <t>BI-8242</t>
  </si>
  <si>
    <t>PO BOX 249</t>
  </si>
  <si>
    <t>951 Messerschmidt Street</t>
  </si>
  <si>
    <t>BI-17</t>
  </si>
  <si>
    <t>13 Parkside Hill</t>
  </si>
  <si>
    <t>BI-635</t>
  </si>
  <si>
    <t>238 Lukken Avenue</t>
  </si>
  <si>
    <t>1598 Corben Way</t>
  </si>
  <si>
    <t>919 Sutherland Alley</t>
  </si>
  <si>
    <t>BI-131</t>
  </si>
  <si>
    <t>7 Kenwood Street</t>
  </si>
  <si>
    <t>BI-6132</t>
  </si>
  <si>
    <t>PO BOX 469</t>
  </si>
  <si>
    <t>2577 Northport Lane</t>
  </si>
  <si>
    <t>410 Randy Road</t>
  </si>
  <si>
    <t>BI-4194</t>
  </si>
  <si>
    <t>1 Emmet Center</t>
  </si>
  <si>
    <t>BI-6607</t>
  </si>
  <si>
    <t>752 Dixon Parkway</t>
  </si>
  <si>
    <t>BI-8969</t>
  </si>
  <si>
    <t>1552 Ridgeway Point</t>
  </si>
  <si>
    <t>BI-7899</t>
  </si>
  <si>
    <t>7 Prairieview Point</t>
  </si>
  <si>
    <t>72 Morning Park</t>
  </si>
  <si>
    <t>BI-5505</t>
  </si>
  <si>
    <t>3405 N. LOUISE AVE</t>
  </si>
  <si>
    <t>41 Mifflin Junction</t>
  </si>
  <si>
    <t>BI-2161</t>
  </si>
  <si>
    <t>287 Montana Hill</t>
  </si>
  <si>
    <t>BI-2002</t>
  </si>
  <si>
    <t>PO BOX 307</t>
  </si>
  <si>
    <t>127 Mariners Cove Point</t>
  </si>
  <si>
    <t>BI-6097</t>
  </si>
  <si>
    <t>116 Mariners Cove Junction</t>
  </si>
  <si>
    <t>BI-5741</t>
  </si>
  <si>
    <t>9 Armistice Trail</t>
  </si>
  <si>
    <t>BI-1426</t>
  </si>
  <si>
    <t>45 Main Park</t>
  </si>
  <si>
    <t>BI-737</t>
  </si>
  <si>
    <t>32 Sachs Circle</t>
  </si>
  <si>
    <t>BI-3388</t>
  </si>
  <si>
    <t>SchwarzstraÃŸe, 1</t>
  </si>
  <si>
    <t>50 Kedzie Court</t>
  </si>
  <si>
    <t>BI-4569</t>
  </si>
  <si>
    <t>3387 Crescent Oaks Terrace</t>
  </si>
  <si>
    <t>BI-9469</t>
  </si>
  <si>
    <t>715 WILSON ST</t>
  </si>
  <si>
    <t>30255 Dennis Lane</t>
  </si>
  <si>
    <t>9413 Karstens Road</t>
  </si>
  <si>
    <t>BI-1497</t>
  </si>
  <si>
    <t>P.O.BOX 4678</t>
  </si>
  <si>
    <t>41 Melrose Terrace</t>
  </si>
  <si>
    <t>BI-148</t>
  </si>
  <si>
    <t>8378 Logan Avenue</t>
  </si>
  <si>
    <t>BI-9528</t>
  </si>
  <si>
    <t>742 Ruskin Center</t>
  </si>
  <si>
    <t>BI-1805</t>
  </si>
  <si>
    <t>1 AVENUE DE LA LIBERATION</t>
  </si>
  <si>
    <t>50825 Sundown Place</t>
  </si>
  <si>
    <t>BI-5127</t>
  </si>
  <si>
    <t>2 Pleasure Point</t>
  </si>
  <si>
    <t>BI-7418</t>
  </si>
  <si>
    <t>Main Street, Leighlinbridge,</t>
  </si>
  <si>
    <t>0292 Londonderry Plaza</t>
  </si>
  <si>
    <t>2078 Cottonwood Drive</t>
  </si>
  <si>
    <t>BI-4483</t>
  </si>
  <si>
    <t>LudwigstraÃŸe 52</t>
  </si>
  <si>
    <t>4 Katie Crossing</t>
  </si>
  <si>
    <t>3024 SW  WANAMAKER</t>
  </si>
  <si>
    <t>3284 Russell Center</t>
  </si>
  <si>
    <t>Innovation House, Cherrywood Science and Technology Park</t>
  </si>
  <si>
    <t>40 Westridge Point</t>
  </si>
  <si>
    <t>BI-1126</t>
  </si>
  <si>
    <t>11 Shelley Trail</t>
  </si>
  <si>
    <t>BI-6073</t>
  </si>
  <si>
    <t>1 Schurz Parkway</t>
  </si>
  <si>
    <t>BI-8749</t>
  </si>
  <si>
    <t>7914 Truax Alley</t>
  </si>
  <si>
    <t>BI-7193</t>
  </si>
  <si>
    <t>62244 Del Sol Point</t>
  </si>
  <si>
    <t>301 N. MAIN</t>
  </si>
  <si>
    <t>48 Packers Parkway</t>
  </si>
  <si>
    <t>BI-1321</t>
  </si>
  <si>
    <t>76 Eastwood Parkway</t>
  </si>
  <si>
    <t>TÃ¼rkenstraÃŸe, 9</t>
  </si>
  <si>
    <t>7 Roth Street</t>
  </si>
  <si>
    <t>84826 High Crossing Circle</t>
  </si>
  <si>
    <t>BI-3058</t>
  </si>
  <si>
    <t>018 Oriole Crossing</t>
  </si>
  <si>
    <t>BI-2691</t>
  </si>
  <si>
    <t>100 N PHILLIPS</t>
  </si>
  <si>
    <t>1427 Vera Place</t>
  </si>
  <si>
    <t>50 Esch Avenue</t>
  </si>
  <si>
    <t>3829 VETERANS HWY</t>
  </si>
  <si>
    <t>5 Arrowood Parkway</t>
  </si>
  <si>
    <t>BI-4552</t>
  </si>
  <si>
    <t>89175 Kinsman Road</t>
  </si>
  <si>
    <t>BI-3340</t>
  </si>
  <si>
    <t>2, boulevard Konrad Adenauer</t>
  </si>
  <si>
    <t>22549 Londonderry Trail</t>
  </si>
  <si>
    <t>BI-2658</t>
  </si>
  <si>
    <t>90536 Knutson Place</t>
  </si>
  <si>
    <t>BI-2811</t>
  </si>
  <si>
    <t>888 Drewry Plaza</t>
  </si>
  <si>
    <t>BI-9290</t>
  </si>
  <si>
    <t>RUA BARATA SALGUEIRO, N.Âº 33, PISO 0</t>
  </si>
  <si>
    <t>1530 Birchwood Street</t>
  </si>
  <si>
    <t>BI-9837</t>
  </si>
  <si>
    <t>76 International Terrace</t>
  </si>
  <si>
    <t>BI-930</t>
  </si>
  <si>
    <t>87 Stone Corner Court</t>
  </si>
  <si>
    <t>BI-4579</t>
  </si>
  <si>
    <t>VIA GARIBALDI, 5</t>
  </si>
  <si>
    <t>2161 Laurel Hill</t>
  </si>
  <si>
    <t>BI-9540</t>
  </si>
  <si>
    <t>PIAZZALE DURANTE FRANCESCO, 11</t>
  </si>
  <si>
    <t>30 Independence Center</t>
  </si>
  <si>
    <t>450 Thompson Crossing</t>
  </si>
  <si>
    <t>572 1st Avenue</t>
  </si>
  <si>
    <t>BI-8494</t>
  </si>
  <si>
    <t>29 boulevard Haussmann</t>
  </si>
  <si>
    <t>2923 Caliangt Court</t>
  </si>
  <si>
    <t>BI-9403</t>
  </si>
  <si>
    <t>7 Raven Place</t>
  </si>
  <si>
    <t>BI-8447</t>
  </si>
  <si>
    <t>2234 Del Sol Court</t>
  </si>
  <si>
    <t>BI-695</t>
  </si>
  <si>
    <t>0967 Bobwhite Drive</t>
  </si>
  <si>
    <t>BI-2089</t>
  </si>
  <si>
    <t>720 HIGHWAY 15 SOUTH</t>
  </si>
  <si>
    <t>156 Merchant Junction</t>
  </si>
  <si>
    <t>BI-1405</t>
  </si>
  <si>
    <t>18455 Novick Terrace</t>
  </si>
  <si>
    <t>BI-3335</t>
  </si>
  <si>
    <t>096 Mallory Plaza</t>
  </si>
  <si>
    <t>BI-397</t>
  </si>
  <si>
    <t>7036 Mariners Cove Terrace</t>
  </si>
  <si>
    <t>BI-8046</t>
  </si>
  <si>
    <t>18 Packers Circle</t>
  </si>
  <si>
    <t>BI-2012</t>
  </si>
  <si>
    <t>332 Erie Park</t>
  </si>
  <si>
    <t>BI-3751</t>
  </si>
  <si>
    <t>20544 HUSKER DR</t>
  </si>
  <si>
    <t>91364 Judy Point</t>
  </si>
  <si>
    <t>BI-6585</t>
  </si>
  <si>
    <t>47 Hoard Point</t>
  </si>
  <si>
    <t>BI-3219</t>
  </si>
  <si>
    <t>101 Hoffman Parkway</t>
  </si>
  <si>
    <t>BI-9447</t>
  </si>
  <si>
    <t>Oktoberplatz, 1</t>
  </si>
  <si>
    <t>16791 Truax Drive</t>
  </si>
  <si>
    <t>BI-5424</t>
  </si>
  <si>
    <t>7993 Jana Hill</t>
  </si>
  <si>
    <t>BI-8859</t>
  </si>
  <si>
    <t>45160 Gale Lane</t>
  </si>
  <si>
    <t>BI-9380</t>
  </si>
  <si>
    <t>61647 Eagan Avenue</t>
  </si>
  <si>
    <t>BI-1009</t>
  </si>
  <si>
    <t>SUITE 1500</t>
  </si>
  <si>
    <t>077 Ludington Plaza</t>
  </si>
  <si>
    <t>BI-1159</t>
  </si>
  <si>
    <t>7697 Fairfield Junction</t>
  </si>
  <si>
    <t>2619 Kensington Lane</t>
  </si>
  <si>
    <t>CL CUEVA SANTA, 11</t>
  </si>
  <si>
    <t>73755 Browning Circle</t>
  </si>
  <si>
    <t>757 Coolidge Circle</t>
  </si>
  <si>
    <t>BI-8268</t>
  </si>
  <si>
    <t>Baruther StraÃŸe 23</t>
  </si>
  <si>
    <t>64814 Twin Pines Road</t>
  </si>
  <si>
    <t>BI-4343</t>
  </si>
  <si>
    <t>Klarabergsviadukten 61-63</t>
  </si>
  <si>
    <t>48 Shoshone Circle</t>
  </si>
  <si>
    <t>BI-4806</t>
  </si>
  <si>
    <t>S. Dariaus ir S. GirÄ—no g. 70</t>
  </si>
  <si>
    <t>236 Cottonwood Avenue</t>
  </si>
  <si>
    <t>BI-2239</t>
  </si>
  <si>
    <t>10 Coolidge Center</t>
  </si>
  <si>
    <t>BI-5858</t>
  </si>
  <si>
    <t>686 Russell Hill</t>
  </si>
  <si>
    <t>BI-6125</t>
  </si>
  <si>
    <t>5417 Birchwood Junction</t>
  </si>
  <si>
    <t>BI-4130</t>
  </si>
  <si>
    <t>38 AVENUE KLEBER</t>
  </si>
  <si>
    <t>6484 Park Meadow Drive</t>
  </si>
  <si>
    <t>BI-6168</t>
  </si>
  <si>
    <t>DvoÅ™Ã¡kovo nÃ¡breÅ¾ie, 4</t>
  </si>
  <si>
    <t>19 Ruskin Terrace</t>
  </si>
  <si>
    <t>BI-8734</t>
  </si>
  <si>
    <t>3 Shasta Terrace</t>
  </si>
  <si>
    <t>BI-4713</t>
  </si>
  <si>
    <t>1 CITIZENS DRIVE</t>
  </si>
  <si>
    <t>83628 Quincy Place</t>
  </si>
  <si>
    <t>BI-2810</t>
  </si>
  <si>
    <t>39975 Anderson Court</t>
  </si>
  <si>
    <t>BI-2282</t>
  </si>
  <si>
    <t>PO BOX 6010</t>
  </si>
  <si>
    <t>9908 Florence Place</t>
  </si>
  <si>
    <t>9373 Jana Pass</t>
  </si>
  <si>
    <t>09101 Sheridan Circle</t>
  </si>
  <si>
    <t>BI-7328</t>
  </si>
  <si>
    <t>4767 Riverside Way</t>
  </si>
  <si>
    <t>BI-2138</t>
  </si>
  <si>
    <t>P O BOX 127</t>
  </si>
  <si>
    <t>07 Park Meadow Terrace</t>
  </si>
  <si>
    <t>BI-9958</t>
  </si>
  <si>
    <t>PIAZZA GAUDENZIO SELLA, 1</t>
  </si>
  <si>
    <t>3 Reindahl Pass</t>
  </si>
  <si>
    <t>BI-1466</t>
  </si>
  <si>
    <t>5 Ridgeview Alley</t>
  </si>
  <si>
    <t>BI-759</t>
  </si>
  <si>
    <t>38312 Summerview Plaza</t>
  </si>
  <si>
    <t>2 Onsgard Drive</t>
  </si>
  <si>
    <t>BI-47</t>
  </si>
  <si>
    <t>396 Dahle Avenue</t>
  </si>
  <si>
    <t>BI-2682</t>
  </si>
  <si>
    <t>944 Hanson Park</t>
  </si>
  <si>
    <t>50 Manufacturers Crossing</t>
  </si>
  <si>
    <t>10, rue du ChÃ¢teau d'Eau</t>
  </si>
  <si>
    <t>7050 Drewry Park</t>
  </si>
  <si>
    <t>BI-7288</t>
  </si>
  <si>
    <t>09 Katie Street</t>
  </si>
  <si>
    <t>BI-8658</t>
  </si>
  <si>
    <t>6 Russell Circle</t>
  </si>
  <si>
    <t>BI-2523</t>
  </si>
  <si>
    <t>135 Delaware Trail</t>
  </si>
  <si>
    <t>BI-8568</t>
  </si>
  <si>
    <t>8052 Hoard Hill</t>
  </si>
  <si>
    <t>BI-3252</t>
  </si>
  <si>
    <t>KÃ¶lnische StraÃŸe 8</t>
  </si>
  <si>
    <t>8 Southridge Avenue</t>
  </si>
  <si>
    <t>BI-9653</t>
  </si>
  <si>
    <t>4 Lunder Pass</t>
  </si>
  <si>
    <t>8750 DORAL BLVD</t>
  </si>
  <si>
    <t>49505 Saint Paul Place</t>
  </si>
  <si>
    <t>22 Sachtjen Circle</t>
  </si>
  <si>
    <t>70 Northridge Alley</t>
  </si>
  <si>
    <t>BI-6085</t>
  </si>
  <si>
    <t>ul. 17 Marca 32</t>
  </si>
  <si>
    <t>7592 Bunting Alley</t>
  </si>
  <si>
    <t>8243 Miller Avenue</t>
  </si>
  <si>
    <t>BI-5978</t>
  </si>
  <si>
    <t>Ballindamm 36</t>
  </si>
  <si>
    <t>33 Melvin Place</t>
  </si>
  <si>
    <t>HauptstraÃŸe 7</t>
  </si>
  <si>
    <t>47628 Lawn Parkway</t>
  </si>
  <si>
    <t>28706 Rigney Avenue</t>
  </si>
  <si>
    <t>BI-911</t>
  </si>
  <si>
    <t>HÃ¸jevej 18, Astrup</t>
  </si>
  <si>
    <t>5384 Birchwood Way</t>
  </si>
  <si>
    <t>BI-7756</t>
  </si>
  <si>
    <t>Innsbrucker StraÃŸe, 11</t>
  </si>
  <si>
    <t>1 Columbus Park</t>
  </si>
  <si>
    <t>VIA MONS. VITO PERNICONE, 1</t>
  </si>
  <si>
    <t>30 Sundown Place</t>
  </si>
  <si>
    <t>BI-621</t>
  </si>
  <si>
    <t>6 Arrowood Center</t>
  </si>
  <si>
    <t>BI-6089</t>
  </si>
  <si>
    <t>0 Grim Plaza</t>
  </si>
  <si>
    <t>RingstraÃŸe, 8</t>
  </si>
  <si>
    <t>4393 Loomis Road</t>
  </si>
  <si>
    <t>BI-8750</t>
  </si>
  <si>
    <t>204 Waxwing Road</t>
  </si>
  <si>
    <t>BI-2294</t>
  </si>
  <si>
    <t>5 Grim Center</t>
  </si>
  <si>
    <t>BI-8989</t>
  </si>
  <si>
    <t>97 Doe Crossing Drive</t>
  </si>
  <si>
    <t>BI-6003</t>
  </si>
  <si>
    <t>56 Veith Avenue</t>
  </si>
  <si>
    <t>BI-1567</t>
  </si>
  <si>
    <t>1000 N OAK</t>
  </si>
  <si>
    <t>79278 Moland Court</t>
  </si>
  <si>
    <t>BI-351</t>
  </si>
  <si>
    <t>88338 Anniversary Road</t>
  </si>
  <si>
    <t>44213 Commercial Alley</t>
  </si>
  <si>
    <t>00780 Lake View Trail</t>
  </si>
  <si>
    <t>BI-8500</t>
  </si>
  <si>
    <t>24742 Linden Street</t>
  </si>
  <si>
    <t>20013 Oak Terrace</t>
  </si>
  <si>
    <t>BI-3365</t>
  </si>
  <si>
    <t>6083 Westridge Terrace</t>
  </si>
  <si>
    <t>BI-3212</t>
  </si>
  <si>
    <t>Etoile Saint HonorÃ©, 21-25 Rue Balzac</t>
  </si>
  <si>
    <t>3531 Clove Park</t>
  </si>
  <si>
    <t>42 RUE BENOIT MALON</t>
  </si>
  <si>
    <t>5 Rusk Junction</t>
  </si>
  <si>
    <t>BI-6819</t>
  </si>
  <si>
    <t>600 HWY 71 SOUTH</t>
  </si>
  <si>
    <t>54611 Atwood Point</t>
  </si>
  <si>
    <t>BI-6510</t>
  </si>
  <si>
    <t>894 Canary Lane</t>
  </si>
  <si>
    <t>BI-5750</t>
  </si>
  <si>
    <t>03 Sutherland Circle</t>
  </si>
  <si>
    <t>68373 Randy Point</t>
  </si>
  <si>
    <t>BI-9215</t>
  </si>
  <si>
    <t>83 Jenifer Terrace</t>
  </si>
  <si>
    <t>501 Cambridge Drive</t>
  </si>
  <si>
    <t>Rostocker StraÃŸe 4</t>
  </si>
  <si>
    <t>92 Swallow Road</t>
  </si>
  <si>
    <t>BI-3438</t>
  </si>
  <si>
    <t>41864 Golf Course Avenue</t>
  </si>
  <si>
    <t>BI-5988</t>
  </si>
  <si>
    <t>2 Sauthoff Road</t>
  </si>
  <si>
    <t>BI-8004</t>
  </si>
  <si>
    <t>Ã˜stergade 15</t>
  </si>
  <si>
    <t>4520 Anthes Junction</t>
  </si>
  <si>
    <t>BI-1424</t>
  </si>
  <si>
    <t>91 Old Shore Circle</t>
  </si>
  <si>
    <t>BI-5959</t>
  </si>
  <si>
    <t>93 Jenifer Crossing</t>
  </si>
  <si>
    <t>94995 Briar Crest Junction</t>
  </si>
  <si>
    <t>BI-3142</t>
  </si>
  <si>
    <t>76630 Kim Trail</t>
  </si>
  <si>
    <t>BI-9925</t>
  </si>
  <si>
    <t>P.O. BOX 26158</t>
  </si>
  <si>
    <t>30 Portage Junction</t>
  </si>
  <si>
    <t>BI-4433</t>
  </si>
  <si>
    <t>BundesstraÃŸe, 5</t>
  </si>
  <si>
    <t>33300 Little Fleur Trail</t>
  </si>
  <si>
    <t>5941 Corben Alley</t>
  </si>
  <si>
    <t>82336 Ryan Pass</t>
  </si>
  <si>
    <t>BI-9829</t>
  </si>
  <si>
    <t>06 Nobel Lane</t>
  </si>
  <si>
    <t>3 4th Street</t>
  </si>
  <si>
    <t>BI-9233</t>
  </si>
  <si>
    <t>16339 Granby Lane</t>
  </si>
  <si>
    <t>BI-7431</t>
  </si>
  <si>
    <t>155 LAMEUSE STREET</t>
  </si>
  <si>
    <t>412 Briar Crest Junction</t>
  </si>
  <si>
    <t>BI-9190</t>
  </si>
  <si>
    <t>10833 Melvin Street</t>
  </si>
  <si>
    <t>BI-6587</t>
  </si>
  <si>
    <t>61 Transport Terrace</t>
  </si>
  <si>
    <t>BI-5020</t>
  </si>
  <si>
    <t>8840 Dovetail Terrace</t>
  </si>
  <si>
    <t>BI-450</t>
  </si>
  <si>
    <t>Credit Union House, Harrington Street, Ballincollig,</t>
  </si>
  <si>
    <t>9233 Pond Way</t>
  </si>
  <si>
    <t>BI-1890</t>
  </si>
  <si>
    <t>47 Northfield Court</t>
  </si>
  <si>
    <t>BI-1057</t>
  </si>
  <si>
    <t>3 Glendale Lane</t>
  </si>
  <si>
    <t>T. Narbuto g. 5-1</t>
  </si>
  <si>
    <t>29 Green Lane</t>
  </si>
  <si>
    <t>BI-341</t>
  </si>
  <si>
    <t>84703 John Wall Lane</t>
  </si>
  <si>
    <t>1 Pennsylvania Hill</t>
  </si>
  <si>
    <t>876 Cherokee Circle</t>
  </si>
  <si>
    <t>BI-9710</t>
  </si>
  <si>
    <t>PO BOX 247</t>
  </si>
  <si>
    <t>304 Iowa Point</t>
  </si>
  <si>
    <t>BI-7332</t>
  </si>
  <si>
    <t>10 QUAI DES QUEYRIES</t>
  </si>
  <si>
    <t>27 Northview Alley</t>
  </si>
  <si>
    <t>BI-1689</t>
  </si>
  <si>
    <t>56 Melby Parkway</t>
  </si>
  <si>
    <t>BI-6258</t>
  </si>
  <si>
    <t>Bahnhofplatz 2</t>
  </si>
  <si>
    <t>0535 Village Green Pass</t>
  </si>
  <si>
    <t>BI-6655</t>
  </si>
  <si>
    <t>P.O. BOX 370</t>
  </si>
  <si>
    <t>502 Victoria Circle</t>
  </si>
  <si>
    <t>713 Emmet Crossing</t>
  </si>
  <si>
    <t>BI-7725</t>
  </si>
  <si>
    <t>51, Avenue J.F. Kennedy</t>
  </si>
  <si>
    <t>133 Sunfield Plaza</t>
  </si>
  <si>
    <t>BI-9431</t>
  </si>
  <si>
    <t>07 Sunbrook Way</t>
  </si>
  <si>
    <t>BI-2601</t>
  </si>
  <si>
    <t>5197 Butterfield Street</t>
  </si>
  <si>
    <t>BI-4417</t>
  </si>
  <si>
    <t>22 Blackbird Court</t>
  </si>
  <si>
    <t>BI-5109</t>
  </si>
  <si>
    <t>PZ DE LA CONCEPCIÃ“N, 1</t>
  </si>
  <si>
    <t>72573 Goodland Hill</t>
  </si>
  <si>
    <t>BI-159</t>
  </si>
  <si>
    <t>PO BOX 580</t>
  </si>
  <si>
    <t>2509 Norway Maple Circle</t>
  </si>
  <si>
    <t>BI-1041</t>
  </si>
  <si>
    <t>5 Messerschmidt Terrace</t>
  </si>
  <si>
    <t>90804 Sunnyside Center</t>
  </si>
  <si>
    <t>BI-8138</t>
  </si>
  <si>
    <t>21241 Knutson Circle</t>
  </si>
  <si>
    <t>2651 Dapin Point</t>
  </si>
  <si>
    <t>BI-8829</t>
  </si>
  <si>
    <t>5844 Lukken Alley</t>
  </si>
  <si>
    <t>BI-7937</t>
  </si>
  <si>
    <t>VIA VALLAURI, 24</t>
  </si>
  <si>
    <t>49 Autumn Leaf Trail</t>
  </si>
  <si>
    <t>BI-4140</t>
  </si>
  <si>
    <t>3055 Myrtle Center</t>
  </si>
  <si>
    <t>Bahnhofplatz, 10</t>
  </si>
  <si>
    <t>9883 Waubesa Way</t>
  </si>
  <si>
    <t>BahnhofstraÃŸe 23</t>
  </si>
  <si>
    <t>515 Dwight Crossing</t>
  </si>
  <si>
    <t>BI-3290</t>
  </si>
  <si>
    <t>PO BOX 6003</t>
  </si>
  <si>
    <t>416 Hazelcrest Crossing</t>
  </si>
  <si>
    <t>BI-3296</t>
  </si>
  <si>
    <t>Osloer StraÃŸe 2</t>
  </si>
  <si>
    <t>270 Morrow Way</t>
  </si>
  <si>
    <t>BI-230</t>
  </si>
  <si>
    <t>603 Burrows Hill</t>
  </si>
  <si>
    <t>Hutschdorf 65</t>
  </si>
  <si>
    <t>34 New Castle Trail</t>
  </si>
  <si>
    <t>42860 Canary Junction</t>
  </si>
  <si>
    <t>BI-7674</t>
  </si>
  <si>
    <t>5 Village Green Parkway</t>
  </si>
  <si>
    <t>82963 Derek Place</t>
  </si>
  <si>
    <t>BI-2650</t>
  </si>
  <si>
    <t>16 Moland Lane</t>
  </si>
  <si>
    <t>87197 Luster Terrace</t>
  </si>
  <si>
    <t>BI-9816</t>
  </si>
  <si>
    <t>121 S. ELLIS</t>
  </si>
  <si>
    <t>62 Shopko Trail</t>
  </si>
  <si>
    <t>BI-4294</t>
  </si>
  <si>
    <t>37425 Carpenter Junction</t>
  </si>
  <si>
    <t>Adolf-MÃ¼ller-StraÃŸe 1</t>
  </si>
  <si>
    <t>611 Hauk Lane</t>
  </si>
  <si>
    <t>BI-4346</t>
  </si>
  <si>
    <t>623 Evergreen Street</t>
  </si>
  <si>
    <t>BI-3002</t>
  </si>
  <si>
    <t>21 Texas Avenue</t>
  </si>
  <si>
    <t>39 West Park</t>
  </si>
  <si>
    <t>4487 Pawling Circle</t>
  </si>
  <si>
    <t>Katharinenplatz 2</t>
  </si>
  <si>
    <t>8 Cody Trail</t>
  </si>
  <si>
    <t>BI-9689</t>
  </si>
  <si>
    <t>Senckenberganlage 21</t>
  </si>
  <si>
    <t>57519 Hallows Road</t>
  </si>
  <si>
    <t>RathausstraÃŸe 5</t>
  </si>
  <si>
    <t>39201 Rutledge Point</t>
  </si>
  <si>
    <t>BI-442</t>
  </si>
  <si>
    <t>87520 Butternut Plaza</t>
  </si>
  <si>
    <t>BI-2358</t>
  </si>
  <si>
    <t>222 DOMARIS AVE</t>
  </si>
  <si>
    <t>7221 Sullivan Park</t>
  </si>
  <si>
    <t>BI-6416</t>
  </si>
  <si>
    <t>3090 CRAIG DRIVE</t>
  </si>
  <si>
    <t>82 Erie Terrace</t>
  </si>
  <si>
    <t>BI-7685</t>
  </si>
  <si>
    <t>PIAZZA DI SANTA MARIA SOPRARNO, 1</t>
  </si>
  <si>
    <t>6 Sunfield Lane</t>
  </si>
  <si>
    <t>BI-4193</t>
  </si>
  <si>
    <t>170 Milwaukee Crossing</t>
  </si>
  <si>
    <t>043 Colorado Trail</t>
  </si>
  <si>
    <t>BI-4571</t>
  </si>
  <si>
    <t>4659 Hansons Lane</t>
  </si>
  <si>
    <t>BI-3878</t>
  </si>
  <si>
    <t>8 Vernon Lane</t>
  </si>
  <si>
    <t>BI-8836</t>
  </si>
  <si>
    <t>WÃ¶rthstraÃŸe 12</t>
  </si>
  <si>
    <t>86 Eggendart Crossing</t>
  </si>
  <si>
    <t>00160 Doe Crossing Crossing</t>
  </si>
  <si>
    <t>BI-6812</t>
  </si>
  <si>
    <t>37300 Hanson Drive</t>
  </si>
  <si>
    <t>BI-1783</t>
  </si>
  <si>
    <t>3 Prentice Point</t>
  </si>
  <si>
    <t>PETIT PÃ‰ROU</t>
  </si>
  <si>
    <t>95 Thackeray Terrace</t>
  </si>
  <si>
    <t>BI-41</t>
  </si>
  <si>
    <t>HauptstraÃŸe. 5</t>
  </si>
  <si>
    <t>079 Northview Center</t>
  </si>
  <si>
    <t>BI-4820</t>
  </si>
  <si>
    <t>VIA CAPITELLO, 36</t>
  </si>
  <si>
    <t>68649 Daystar Lane</t>
  </si>
  <si>
    <t>BI-1829</t>
  </si>
  <si>
    <t>6 Buell Lane</t>
  </si>
  <si>
    <t>BI-9261</t>
  </si>
  <si>
    <t>43933 Fairfield Drive</t>
  </si>
  <si>
    <t>21 Prairie Rose Lane</t>
  </si>
  <si>
    <t>488 7th Pass</t>
  </si>
  <si>
    <t>BI-3644</t>
  </si>
  <si>
    <t>396 Oak Valley Alley</t>
  </si>
  <si>
    <t>86020 Westridge Trail</t>
  </si>
  <si>
    <t>BI-9935</t>
  </si>
  <si>
    <t>32 Butterfield Drive</t>
  </si>
  <si>
    <t>BI-5593</t>
  </si>
  <si>
    <t>6 Carberry Drive</t>
  </si>
  <si>
    <t>6 Farmco Avenue</t>
  </si>
  <si>
    <t>BI-7421</t>
  </si>
  <si>
    <t>21 Stang Lane</t>
  </si>
  <si>
    <t>53258 Ilene Way</t>
  </si>
  <si>
    <t>Douglas West, Douglas,</t>
  </si>
  <si>
    <t>032 7th Place</t>
  </si>
  <si>
    <t>83 Ohio Park</t>
  </si>
  <si>
    <t>BI-2265</t>
  </si>
  <si>
    <t>0 Muir Trail</t>
  </si>
  <si>
    <t>BI-7299</t>
  </si>
  <si>
    <t>HauptstraÃŸe 67</t>
  </si>
  <si>
    <t>3864 Cambridge Park</t>
  </si>
  <si>
    <t>BI-4453</t>
  </si>
  <si>
    <t>323 Jay Hill</t>
  </si>
  <si>
    <t>BI-1602</t>
  </si>
  <si>
    <t>488 Thierer Place</t>
  </si>
  <si>
    <t>33382 Myrtle Alley</t>
  </si>
  <si>
    <t>70072 Coleman Avenue</t>
  </si>
  <si>
    <t>BI-2096</t>
  </si>
  <si>
    <t>1 Anderson Junction</t>
  </si>
  <si>
    <t>BI-5951</t>
  </si>
  <si>
    <t>BahnhofstraÃŸe 2a</t>
  </si>
  <si>
    <t>3311 Clove Trail</t>
  </si>
  <si>
    <t>BI-7063</t>
  </si>
  <si>
    <t>1603 SW 19TH AVE</t>
  </si>
  <si>
    <t>2666 Harper Way</t>
  </si>
  <si>
    <t>BI-4371</t>
  </si>
  <si>
    <t>2 Hauk Pass</t>
  </si>
  <si>
    <t>BI-3829</t>
  </si>
  <si>
    <t>128 N. PARKERSON AVE.</t>
  </si>
  <si>
    <t>4197 Vera Drive</t>
  </si>
  <si>
    <t>BI-5592</t>
  </si>
  <si>
    <t>69 Autumn Leaf Place</t>
  </si>
  <si>
    <t>11481 Westridge Place</t>
  </si>
  <si>
    <t>BI-2409</t>
  </si>
  <si>
    <t>56403 Clove Lane</t>
  </si>
  <si>
    <t>ATTN: DEPT. 638</t>
  </si>
  <si>
    <t>37604 Bowman Alley</t>
  </si>
  <si>
    <t>BI-2126</t>
  </si>
  <si>
    <t>45 Porter Parkway</t>
  </si>
  <si>
    <t>70 Bunting Terrace</t>
  </si>
  <si>
    <t>BI-8027</t>
  </si>
  <si>
    <t>8740 Toban Alley</t>
  </si>
  <si>
    <t>BI-4449</t>
  </si>
  <si>
    <t>9542 Pennsylvania Drive</t>
  </si>
  <si>
    <t>BI-1475</t>
  </si>
  <si>
    <t>Paldau, 40</t>
  </si>
  <si>
    <t>80626 Redwing Drive</t>
  </si>
  <si>
    <t>BI-5795</t>
  </si>
  <si>
    <t>092 Delaware Trail</t>
  </si>
  <si>
    <t>8 Dwight Drive</t>
  </si>
  <si>
    <t>BI-1638</t>
  </si>
  <si>
    <t>4 Sauthoff Court</t>
  </si>
  <si>
    <t>BI-8290</t>
  </si>
  <si>
    <t>Ecke SchenkelstraÃŸe/ZehnthofstraÃŸe</t>
  </si>
  <si>
    <t>9718 Delaware Pass</t>
  </si>
  <si>
    <t>BI-8375</t>
  </si>
  <si>
    <t>26 Springview Road</t>
  </si>
  <si>
    <t>ul. Westerplatte 17</t>
  </si>
  <si>
    <t>18 Bowman Street</t>
  </si>
  <si>
    <t>BI-8261</t>
  </si>
  <si>
    <t>87 Daystar Parkway</t>
  </si>
  <si>
    <t>VIA GIOVANNI GIOLITTI 15</t>
  </si>
  <si>
    <t>3 Annamark Crossing</t>
  </si>
  <si>
    <t>BI-3834</t>
  </si>
  <si>
    <t>45-47 Ashe Street, Tralee,</t>
  </si>
  <si>
    <t>678 Crescent Oaks Trail</t>
  </si>
  <si>
    <t>BI-9657</t>
  </si>
  <si>
    <t>InglitschstraÃŸe, 5A</t>
  </si>
  <si>
    <t>67258 South Place</t>
  </si>
  <si>
    <t>BI-9537</t>
  </si>
  <si>
    <t>537 Evergreen Way</t>
  </si>
  <si>
    <t>BI-7031</t>
  </si>
  <si>
    <t>Gerhard-Rohlfs-StraÃŸe 29 / Am Sedanplatz 1</t>
  </si>
  <si>
    <t>0 Forest Dale Hill</t>
  </si>
  <si>
    <t>BI-2818</t>
  </si>
  <si>
    <t>ObertorstraÃŸe 45</t>
  </si>
  <si>
    <t>746 Crownhardt Crossing</t>
  </si>
  <si>
    <t>93 Nova Park</t>
  </si>
  <si>
    <t>BI-242</t>
  </si>
  <si>
    <t>330 Melody Parkway</t>
  </si>
  <si>
    <t>BI-3440</t>
  </si>
  <si>
    <t>Hyllie Boulevard 27</t>
  </si>
  <si>
    <t>025 Anthes Way</t>
  </si>
  <si>
    <t>11534 Fisk Place</t>
  </si>
  <si>
    <t>BI-249</t>
  </si>
  <si>
    <t>6421 Hayes Point</t>
  </si>
  <si>
    <t>MarktstraÃŸe 31</t>
  </si>
  <si>
    <t>147 Bartelt Trail</t>
  </si>
  <si>
    <t>BI-3523</t>
  </si>
  <si>
    <t>2217 Dottie Way</t>
  </si>
  <si>
    <t>BI-2550</t>
  </si>
  <si>
    <t>Cl MÃ©jico, 2</t>
  </si>
  <si>
    <t>0146 Welch Road</t>
  </si>
  <si>
    <t>BI-7880</t>
  </si>
  <si>
    <t>8892 Twin Pines Terrace</t>
  </si>
  <si>
    <t>BI-1722</t>
  </si>
  <si>
    <t>0 Northridge Circle</t>
  </si>
  <si>
    <t>BI-5666</t>
  </si>
  <si>
    <t>VIA DON LUIGI STURZO, 9/11/13</t>
  </si>
  <si>
    <t>98594 Vahlen Avenue</t>
  </si>
  <si>
    <t>394 Eastlawn Park</t>
  </si>
  <si>
    <t>0088 Arizona Junction</t>
  </si>
  <si>
    <t>BI-1050</t>
  </si>
  <si>
    <t>038 Buena Vista Trail</t>
  </si>
  <si>
    <t>60604 Menomonie Drive</t>
  </si>
  <si>
    <t>BI-9009</t>
  </si>
  <si>
    <t>93 High Crossing Avenue</t>
  </si>
  <si>
    <t>BI-7529</t>
  </si>
  <si>
    <t>05 Hovde Trail</t>
  </si>
  <si>
    <t>3642 Ridgeway Place</t>
  </si>
  <si>
    <t>BI-6705</t>
  </si>
  <si>
    <t>303 Eastwood Lane</t>
  </si>
  <si>
    <t>BI-2379</t>
  </si>
  <si>
    <t>77305 Ilene Street</t>
  </si>
  <si>
    <t>152 Katie Center</t>
  </si>
  <si>
    <t>BI-2967</t>
  </si>
  <si>
    <t>5 Macpherson Trail</t>
  </si>
  <si>
    <t>BI-3458</t>
  </si>
  <si>
    <t>DÃ¶rferstr., 10a</t>
  </si>
  <si>
    <t>4 Warbler Court</t>
  </si>
  <si>
    <t>21802 North Drive</t>
  </si>
  <si>
    <t>BI-9571</t>
  </si>
  <si>
    <t>0 Hazelcrest Crossing</t>
  </si>
  <si>
    <t>BI-9900</t>
  </si>
  <si>
    <t>7 PLACE D'IÃ‰NA</t>
  </si>
  <si>
    <t>2610 Delladonna Alley</t>
  </si>
  <si>
    <t>SUITE ONE</t>
  </si>
  <si>
    <t>8 Kedzie Circle</t>
  </si>
  <si>
    <t>BI-2347</t>
  </si>
  <si>
    <t>15470 Darwin Road</t>
  </si>
  <si>
    <t>BI-6944</t>
  </si>
  <si>
    <t>3 Knutson Road</t>
  </si>
  <si>
    <t>BI-3937</t>
  </si>
  <si>
    <t>386 Pierstorff Crossing</t>
  </si>
  <si>
    <t>BI-6610</t>
  </si>
  <si>
    <t>6109 Muir Court</t>
  </si>
  <si>
    <t>BI-583</t>
  </si>
  <si>
    <t>11 Nevada Lane</t>
  </si>
  <si>
    <t>BI-713</t>
  </si>
  <si>
    <t>315 Canary Pass</t>
  </si>
  <si>
    <t>BI-8695</t>
  </si>
  <si>
    <t>9 Montana Terrace</t>
  </si>
  <si>
    <t>BI-3964</t>
  </si>
  <si>
    <t>32 Red Cloud Circle</t>
  </si>
  <si>
    <t>BI-8185</t>
  </si>
  <si>
    <t>99 South Trail</t>
  </si>
  <si>
    <t>BI-7703</t>
  </si>
  <si>
    <t>Langenerlinger StraÃŸe 27</t>
  </si>
  <si>
    <t>380 Fuller Terrace</t>
  </si>
  <si>
    <t>BI-9325</t>
  </si>
  <si>
    <t>25 Scoville Terrace</t>
  </si>
  <si>
    <t>BI-4596</t>
  </si>
  <si>
    <t>524 MAIN ST.</t>
  </si>
  <si>
    <t>9 Arizona Point</t>
  </si>
  <si>
    <t>BI-3491</t>
  </si>
  <si>
    <t>7895 Sycamore Junction</t>
  </si>
  <si>
    <t>502 S. HICKORY STREET</t>
  </si>
  <si>
    <t>8712 Hanson Way</t>
  </si>
  <si>
    <t>BI-7701</t>
  </si>
  <si>
    <t>Bertha-von-Suttner-StraÃŸe 8</t>
  </si>
  <si>
    <t>43792 Independence Street</t>
  </si>
  <si>
    <t>BI-1389</t>
  </si>
  <si>
    <t>2376 Hansons Way</t>
  </si>
  <si>
    <t>BI-1220</t>
  </si>
  <si>
    <t>ElisabethstraÃŸe 42/43</t>
  </si>
  <si>
    <t>43 Lakeland Point</t>
  </si>
  <si>
    <t>BI-3053</t>
  </si>
  <si>
    <t>7241 Donald Road</t>
  </si>
  <si>
    <t>BI-6281</t>
  </si>
  <si>
    <t>Valtakatu 32</t>
  </si>
  <si>
    <t>18726 John Wall Place</t>
  </si>
  <si>
    <t>52065 Eastwood Way</t>
  </si>
  <si>
    <t>BI-9775</t>
  </si>
  <si>
    <t>57390 Clove Terrace</t>
  </si>
  <si>
    <t>BI-6315</t>
  </si>
  <si>
    <t>Skelagervej 15</t>
  </si>
  <si>
    <t>090 Shelley Junction</t>
  </si>
  <si>
    <t>102 W MAIN ST</t>
  </si>
  <si>
    <t>0 Buell Place</t>
  </si>
  <si>
    <t>BI-6895</t>
  </si>
  <si>
    <t>84 Farragut Avenue</t>
  </si>
  <si>
    <t>6 Huxley Hill</t>
  </si>
  <si>
    <t>BI-1618</t>
  </si>
  <si>
    <t>1 Stang Center</t>
  </si>
  <si>
    <t>BI-3371</t>
  </si>
  <si>
    <t>12640 Florence Alley</t>
  </si>
  <si>
    <t>204 E. HWY 16</t>
  </si>
  <si>
    <t>346 Hovde Center</t>
  </si>
  <si>
    <t>88854 Longview Hill</t>
  </si>
  <si>
    <t>62579 Evergreen Drive</t>
  </si>
  <si>
    <t>BI-8440</t>
  </si>
  <si>
    <t>357 Caliangt Circle</t>
  </si>
  <si>
    <t>BI-35</t>
  </si>
  <si>
    <t>51913 Sachs Avenue</t>
  </si>
  <si>
    <t>2 Carioca Point</t>
  </si>
  <si>
    <t>BI-6897</t>
  </si>
  <si>
    <t>68616 Golf Course Center</t>
  </si>
  <si>
    <t>BI-4930</t>
  </si>
  <si>
    <t>7597 Cardinal Hill</t>
  </si>
  <si>
    <t>Hauptgasse, 19</t>
  </si>
  <si>
    <t>005 Comanche Court</t>
  </si>
  <si>
    <t>BI-1513</t>
  </si>
  <si>
    <t>10830 Charing Cross Plaza</t>
  </si>
  <si>
    <t>BI-4033</t>
  </si>
  <si>
    <t>39 Magdeline Road</t>
  </si>
  <si>
    <t>BI-8605</t>
  </si>
  <si>
    <t>4988 Johnson Place</t>
  </si>
  <si>
    <t>BI-8446</t>
  </si>
  <si>
    <t>8770 Carioca Lane</t>
  </si>
  <si>
    <t>Domgasse, 5</t>
  </si>
  <si>
    <t>68 Alpine Lane</t>
  </si>
  <si>
    <t>BI-4363</t>
  </si>
  <si>
    <t>1 Carysfort Avenue, Blackrock,</t>
  </si>
  <si>
    <t>299 Emmet Alley</t>
  </si>
  <si>
    <t>BI-7468</t>
  </si>
  <si>
    <t>9788 Bowman Terrace</t>
  </si>
  <si>
    <t>BI-3716</t>
  </si>
  <si>
    <t>133 Scott Hill</t>
  </si>
  <si>
    <t>BI-8157</t>
  </si>
  <si>
    <t>BahnhofstraÃŸe 15</t>
  </si>
  <si>
    <t>3437 Orin Terrace</t>
  </si>
  <si>
    <t>BI-9686</t>
  </si>
  <si>
    <t>329 Calypso Alley</t>
  </si>
  <si>
    <t>779 Del Mar Park</t>
  </si>
  <si>
    <t>BI-5923</t>
  </si>
  <si>
    <t>355 SO GRAND AVE  # 2400</t>
  </si>
  <si>
    <t>6164 Glendale Trail</t>
  </si>
  <si>
    <t>BI-9569</t>
  </si>
  <si>
    <t>5 Clyde Gallagher Avenue</t>
  </si>
  <si>
    <t>75399 Mccormick Trail</t>
  </si>
  <si>
    <t>BI-357</t>
  </si>
  <si>
    <t>05647 Coleman Plaza</t>
  </si>
  <si>
    <t>461 Algoma Court</t>
  </si>
  <si>
    <t>BI-5130</t>
  </si>
  <si>
    <t>44955 Sherman Plaza</t>
  </si>
  <si>
    <t>386 Center Center</t>
  </si>
  <si>
    <t>BI-7114</t>
  </si>
  <si>
    <t>Av. JoÃ£o XXI, 63</t>
  </si>
  <si>
    <t>02 Bartillon Plaza</t>
  </si>
  <si>
    <t>1 Melody Park</t>
  </si>
  <si>
    <t>BI-9339</t>
  </si>
  <si>
    <t>9 Mifflin Lane</t>
  </si>
  <si>
    <t>588 Stephen Lane</t>
  </si>
  <si>
    <t>BI-9886</t>
  </si>
  <si>
    <t>36733 Del Mar Avenue</t>
  </si>
  <si>
    <t>3 Reindahl Hill</t>
  </si>
  <si>
    <t>BI-2614</t>
  </si>
  <si>
    <t>746 Harbort Terrace</t>
  </si>
  <si>
    <t>BI-7764</t>
  </si>
  <si>
    <t>3720 Di Loreto Lane</t>
  </si>
  <si>
    <t>BI-3626</t>
  </si>
  <si>
    <t>0419 Pearson Pass</t>
  </si>
  <si>
    <t>70 Linden Street</t>
  </si>
  <si>
    <t>BI-5939</t>
  </si>
  <si>
    <t>51 Summer Ridge Hill</t>
  </si>
  <si>
    <t>6224 Iowa Parkway</t>
  </si>
  <si>
    <t>BI-9191</t>
  </si>
  <si>
    <t>1541 NE 23RD ST.</t>
  </si>
  <si>
    <t>93 Northland Place</t>
  </si>
  <si>
    <t>BI-3647</t>
  </si>
  <si>
    <t>070 Heath Drive</t>
  </si>
  <si>
    <t>BI-4748</t>
  </si>
  <si>
    <t>Wolfgang-Brumme-Allee 1</t>
  </si>
  <si>
    <t>06233 Carey Place</t>
  </si>
  <si>
    <t>BI-2992</t>
  </si>
  <si>
    <t>27570 Bartillon Junction</t>
  </si>
  <si>
    <t>87 Fordem Center</t>
  </si>
  <si>
    <t>BI-7318</t>
  </si>
  <si>
    <t>VIA G. MATTEOTTI, 5</t>
  </si>
  <si>
    <t>26 Butterfield Center</t>
  </si>
  <si>
    <t>1 Leroy Trail</t>
  </si>
  <si>
    <t>BI-6292</t>
  </si>
  <si>
    <t>58 Crest Line Point</t>
  </si>
  <si>
    <t>BI-9527</t>
  </si>
  <si>
    <t>677 Southridge Alley</t>
  </si>
  <si>
    <t>BI-1486</t>
  </si>
  <si>
    <t>3842 Reindahl Hill</t>
  </si>
  <si>
    <t>BI-4990</t>
  </si>
  <si>
    <t>Meraner StraÃŸe, 8</t>
  </si>
  <si>
    <t>2742 Springs Drive</t>
  </si>
  <si>
    <t>KÃ¤rntner StraÃŸe, 394</t>
  </si>
  <si>
    <t>813 Brown Drive</t>
  </si>
  <si>
    <t>BI-5259</t>
  </si>
  <si>
    <t>94 Forest Dale Point</t>
  </si>
  <si>
    <t>BI-58</t>
  </si>
  <si>
    <t>8 Westridge Place</t>
  </si>
  <si>
    <t>BI-992</t>
  </si>
  <si>
    <t>FriedrichstraÃŸe 7</t>
  </si>
  <si>
    <t>99 Hagan Park</t>
  </si>
  <si>
    <t>BI-7143</t>
  </si>
  <si>
    <t>6 Myrtle Plaza</t>
  </si>
  <si>
    <t>BI-9315</t>
  </si>
  <si>
    <t>ZollstraÃŸe, 1</t>
  </si>
  <si>
    <t>441 Roxbury Park</t>
  </si>
  <si>
    <t>1 CITIZENS DRIVE  ROP440</t>
  </si>
  <si>
    <t>2 Nobel Point</t>
  </si>
  <si>
    <t>BI-3170</t>
  </si>
  <si>
    <t>3804 Towne Place</t>
  </si>
  <si>
    <t>3 Thierer Avenue</t>
  </si>
  <si>
    <t>BI-4737</t>
  </si>
  <si>
    <t>3771 Quincy Park</t>
  </si>
  <si>
    <t>BI-7869</t>
  </si>
  <si>
    <t>15 SAMMY MCGHEE BLVD</t>
  </si>
  <si>
    <t>304 Forest Run Parkway</t>
  </si>
  <si>
    <t>BI-5341</t>
  </si>
  <si>
    <t>CORSO PAOLO AGLIATA, 149</t>
  </si>
  <si>
    <t>5971 Talmadge Plaza</t>
  </si>
  <si>
    <t>BI-7779</t>
  </si>
  <si>
    <t>Skehard Road, Blackrock,</t>
  </si>
  <si>
    <t>4 Manley Center</t>
  </si>
  <si>
    <t>559 Pennsylvania Hill</t>
  </si>
  <si>
    <t>26 RUE DE MADRID</t>
  </si>
  <si>
    <t>322 Rutledge Street</t>
  </si>
  <si>
    <t>BI-153</t>
  </si>
  <si>
    <t>8 Banding Crossing</t>
  </si>
  <si>
    <t>BI-2242</t>
  </si>
  <si>
    <t>3221 Kedzie Street</t>
  </si>
  <si>
    <t>BI-9059</t>
  </si>
  <si>
    <t>Å½eletavskÃ¡ 1525/1</t>
  </si>
  <si>
    <t>59 Alpine Junction</t>
  </si>
  <si>
    <t>BI-5472</t>
  </si>
  <si>
    <t>1 Hovde Point</t>
  </si>
  <si>
    <t>BI-4628</t>
  </si>
  <si>
    <t>8749 Merrick Lane</t>
  </si>
  <si>
    <t>BI-353</t>
  </si>
  <si>
    <t>14 Spohn Lane</t>
  </si>
  <si>
    <t>HermannstraÃŸe 13</t>
  </si>
  <si>
    <t>3 Gulseth Point</t>
  </si>
  <si>
    <t>BI-4591</t>
  </si>
  <si>
    <t>4 Pierstorff Street</t>
  </si>
  <si>
    <t>BI-4052</t>
  </si>
  <si>
    <t>96 Dapin Pass</t>
  </si>
  <si>
    <t>Avenue Albert 1er, 60</t>
  </si>
  <si>
    <t>5 Browning Street</t>
  </si>
  <si>
    <t>BI-7424</t>
  </si>
  <si>
    <t>0533 7th Drive</t>
  </si>
  <si>
    <t>BI-8912</t>
  </si>
  <si>
    <t>101 WORTH ST</t>
  </si>
  <si>
    <t>24772 Pond Park</t>
  </si>
  <si>
    <t>7364 Kings Junction</t>
  </si>
  <si>
    <t>BI-6393</t>
  </si>
  <si>
    <t>626 COMMERCE DRIVE</t>
  </si>
  <si>
    <t>9349 Merchant Junction</t>
  </si>
  <si>
    <t>BI-9480</t>
  </si>
  <si>
    <t>2910 W JACKSON ST</t>
  </si>
  <si>
    <t>33806 Lien Crossing</t>
  </si>
  <si>
    <t>BI-767</t>
  </si>
  <si>
    <t>9 Service Court</t>
  </si>
  <si>
    <t>BI-5173</t>
  </si>
  <si>
    <t>50939 Northwestern Park</t>
  </si>
  <si>
    <t>BI-8208</t>
  </si>
  <si>
    <t>52567 Farmco Lane</t>
  </si>
  <si>
    <t>95 Luster Street</t>
  </si>
  <si>
    <t>BI-3541</t>
  </si>
  <si>
    <t>28020 Banding Avenue</t>
  </si>
  <si>
    <t>RUA HINTZE RIBEIRO, NÂºS 2/8</t>
  </si>
  <si>
    <t>7 Shopko Alley</t>
  </si>
  <si>
    <t>BI-594</t>
  </si>
  <si>
    <t>712 Gale Junction</t>
  </si>
  <si>
    <t>BI-9084</t>
  </si>
  <si>
    <t>68 AVENUE DES CHAMPS ELYSEES</t>
  </si>
  <si>
    <t>79 6th Road</t>
  </si>
  <si>
    <t>BASISWG 32</t>
  </si>
  <si>
    <t>79835 Menomonie Junction</t>
  </si>
  <si>
    <t>BI-5426</t>
  </si>
  <si>
    <t>79, Maria Louisa Blvd.</t>
  </si>
  <si>
    <t>58023 Sunbrook Junction</t>
  </si>
  <si>
    <t>BI-8173</t>
  </si>
  <si>
    <t>9986 Barby Trail</t>
  </si>
  <si>
    <t>Frankfurter StraÃŸe 22</t>
  </si>
  <si>
    <t>64879 Maryland Pass</t>
  </si>
  <si>
    <t>BI-5969</t>
  </si>
  <si>
    <t>770 Swallow Junction</t>
  </si>
  <si>
    <t>BI-6634</t>
  </si>
  <si>
    <t>03112 Rockefeller Way</t>
  </si>
  <si>
    <t>7458 Larry Hill</t>
  </si>
  <si>
    <t>BI-8858</t>
  </si>
  <si>
    <t>100 COMMERCE STREET</t>
  </si>
  <si>
    <t>268 Kinsman Lane</t>
  </si>
  <si>
    <t>BI-7663</t>
  </si>
  <si>
    <t>1535 W SCHAUMBURG RD</t>
  </si>
  <si>
    <t>12 Mcbride Center</t>
  </si>
  <si>
    <t>BI-8056</t>
  </si>
  <si>
    <t>P.O. BOX 8287</t>
  </si>
  <si>
    <t>12878 Hagan Road</t>
  </si>
  <si>
    <t>59993 Holy Cross Place</t>
  </si>
  <si>
    <t>BI-3148</t>
  </si>
  <si>
    <t>004 Waubesa Parkway</t>
  </si>
  <si>
    <t>BI-5757</t>
  </si>
  <si>
    <t>KaiserstraÃŸe 37</t>
  </si>
  <si>
    <t>75590 Arizona Crossing</t>
  </si>
  <si>
    <t>BI-1887</t>
  </si>
  <si>
    <t>3001 Maywood Pass</t>
  </si>
  <si>
    <t>Promenade, 11-13</t>
  </si>
  <si>
    <t>76 Lakeland Point</t>
  </si>
  <si>
    <t>6 Elka Alley</t>
  </si>
  <si>
    <t>EilgutstraÃŸe 9</t>
  </si>
  <si>
    <t>79 Linden Drive</t>
  </si>
  <si>
    <t>BI-895</t>
  </si>
  <si>
    <t>0 Moose Way</t>
  </si>
  <si>
    <t>BI-5468</t>
  </si>
  <si>
    <t>76090 Florence Road</t>
  </si>
  <si>
    <t>BI-5051</t>
  </si>
  <si>
    <t>CORSO MONFORTE, 52</t>
  </si>
  <si>
    <t>0 Lawn Road</t>
  </si>
  <si>
    <t>BI-8776</t>
  </si>
  <si>
    <t>903 Monterey Parkway</t>
  </si>
  <si>
    <t>BI-1079</t>
  </si>
  <si>
    <t>99231 Mendota Plaza</t>
  </si>
  <si>
    <t>9229 Jay Road</t>
  </si>
  <si>
    <t>BI-4476</t>
  </si>
  <si>
    <t>13 Forest Dale Junction</t>
  </si>
  <si>
    <t>BI-9566</t>
  </si>
  <si>
    <t>6 Messerschmidt Alley</t>
  </si>
  <si>
    <t>BI-2469</t>
  </si>
  <si>
    <t>HauptstraÃŸe 27/29</t>
  </si>
  <si>
    <t>512 8th Court</t>
  </si>
  <si>
    <t>98281 South Road</t>
  </si>
  <si>
    <t>BI-2792</t>
  </si>
  <si>
    <t>4972 Riverside Drive</t>
  </si>
  <si>
    <t>BI-9257</t>
  </si>
  <si>
    <t>87528 Merry Park</t>
  </si>
  <si>
    <t>BI-4189</t>
  </si>
  <si>
    <t>4 Coolidge Park</t>
  </si>
  <si>
    <t>027 Elmside Circle</t>
  </si>
  <si>
    <t>18, Boulevard de Kockelscheuer</t>
  </si>
  <si>
    <t>776 Lotheville Parkway</t>
  </si>
  <si>
    <t>BI-3314</t>
  </si>
  <si>
    <t>781 Sage Crossing</t>
  </si>
  <si>
    <t>BI-4565</t>
  </si>
  <si>
    <t>609 N 291 HWY</t>
  </si>
  <si>
    <t>382 Grim Hill</t>
  </si>
  <si>
    <t>BI-9576</t>
  </si>
  <si>
    <t>416 Dapin Place</t>
  </si>
  <si>
    <t>BI-6571</t>
  </si>
  <si>
    <t>39309 Pond Terrace</t>
  </si>
  <si>
    <t>BI-9920</t>
  </si>
  <si>
    <t>2904 Nelson Drive</t>
  </si>
  <si>
    <t>BI-4577</t>
  </si>
  <si>
    <t>Rue Montoyer, 14</t>
  </si>
  <si>
    <t>37 Golf View Avenue</t>
  </si>
  <si>
    <t>93 Northport Park</t>
  </si>
  <si>
    <t>BI-7626</t>
  </si>
  <si>
    <t>10 Garrison Alley</t>
  </si>
  <si>
    <t>8001  VILLA PARK DRIVE</t>
  </si>
  <si>
    <t>4149 Loftsgordon Avenue</t>
  </si>
  <si>
    <t>34777 Thompson Hill</t>
  </si>
  <si>
    <t>BI-4090</t>
  </si>
  <si>
    <t>8 3rd Lane</t>
  </si>
  <si>
    <t>BI-183</t>
  </si>
  <si>
    <t>DRAWER 840</t>
  </si>
  <si>
    <t>864 Barby Point</t>
  </si>
  <si>
    <t>BI-7682</t>
  </si>
  <si>
    <t>931 Waubesa Way</t>
  </si>
  <si>
    <t>19 Orin Point</t>
  </si>
  <si>
    <t>716 Rusk Park</t>
  </si>
  <si>
    <t>101 NORTH CHICAGO STREET</t>
  </si>
  <si>
    <t>416 Scofield Park</t>
  </si>
  <si>
    <t>BI-4159</t>
  </si>
  <si>
    <t>BOX 68</t>
  </si>
  <si>
    <t>08856 Vernon Plaza</t>
  </si>
  <si>
    <t>21 AVENUE GEORGE V</t>
  </si>
  <si>
    <t>24 Thierer Court</t>
  </si>
  <si>
    <t>TerÃ©z kÃ¶rÃºt 55-57.</t>
  </si>
  <si>
    <t>1 Mifflin Alley</t>
  </si>
  <si>
    <t>125 Sauthoff Circle</t>
  </si>
  <si>
    <t>79816 Sommers Circle</t>
  </si>
  <si>
    <t>BI-4745</t>
  </si>
  <si>
    <t>06460 Jenifer Circle</t>
  </si>
  <si>
    <t>BI-4230</t>
  </si>
  <si>
    <t>11460 Vermont Road</t>
  </si>
  <si>
    <t>BI-4867</t>
  </si>
  <si>
    <t>P O BOX 460</t>
  </si>
  <si>
    <t>65 Lakewood Alley</t>
  </si>
  <si>
    <t>BI-2</t>
  </si>
  <si>
    <t>807 S. MAIN ST.</t>
  </si>
  <si>
    <t>2859 Jackson Terrace</t>
  </si>
  <si>
    <t>BI-296</t>
  </si>
  <si>
    <t>033 Duke Way</t>
  </si>
  <si>
    <t>BI-5039</t>
  </si>
  <si>
    <t>2 Northland Pass</t>
  </si>
  <si>
    <t>912 Dottie Junction</t>
  </si>
  <si>
    <t>BI-5393</t>
  </si>
  <si>
    <t>853 Eagle Crest Avenue</t>
  </si>
  <si>
    <t>BI-8048</t>
  </si>
  <si>
    <t>8106 Carioca Pass</t>
  </si>
  <si>
    <t>BI-2504</t>
  </si>
  <si>
    <t>545 MAIN</t>
  </si>
  <si>
    <t>51 Crescent Oaks Road</t>
  </si>
  <si>
    <t>BI-8728</t>
  </si>
  <si>
    <t>121 Pearson Lane</t>
  </si>
  <si>
    <t>BI-8335</t>
  </si>
  <si>
    <t>0 La Follette Trail</t>
  </si>
  <si>
    <t>BI-5208</t>
  </si>
  <si>
    <t>8 Becker Point</t>
  </si>
  <si>
    <t>BahnhofstraÃŸe 16</t>
  </si>
  <si>
    <t>87554 Parkside Place</t>
  </si>
  <si>
    <t>8 Forest Run Road</t>
  </si>
  <si>
    <t>600 MIDLAND AVENUE</t>
  </si>
  <si>
    <t>77960 Monterey Center</t>
  </si>
  <si>
    <t>BI-5340</t>
  </si>
  <si>
    <t>8403 Pleasure Hill</t>
  </si>
  <si>
    <t>BI-4632</t>
  </si>
  <si>
    <t>8869 Blackbird Drive</t>
  </si>
  <si>
    <t>BI-9275</t>
  </si>
  <si>
    <t>VIA CASSA DI RISPARMIO, 12/B</t>
  </si>
  <si>
    <t>17 Kenwood Place</t>
  </si>
  <si>
    <t>BI-6266</t>
  </si>
  <si>
    <t>24806 Buhler Avenue</t>
  </si>
  <si>
    <t>BI-6920</t>
  </si>
  <si>
    <t>23437 Petterle Crossing</t>
  </si>
  <si>
    <t>P.O. BOX 1092</t>
  </si>
  <si>
    <t>437 Meadow Ridge Terrace</t>
  </si>
  <si>
    <t>BI-898</t>
  </si>
  <si>
    <t>3 Dapin Crossing</t>
  </si>
  <si>
    <t>BI-5605</t>
  </si>
  <si>
    <t>83 Texas Plaza</t>
  </si>
  <si>
    <t>BI-755</t>
  </si>
  <si>
    <t>102 Weeping Birch Court</t>
  </si>
  <si>
    <t>BI-9390</t>
  </si>
  <si>
    <t>5 Londonderry Junction</t>
  </si>
  <si>
    <t>BI-2653</t>
  </si>
  <si>
    <t>CORSO V. EMANUELE, 92/100</t>
  </si>
  <si>
    <t>221 Susan Terrace</t>
  </si>
  <si>
    <t>32 Roxbury Junction</t>
  </si>
  <si>
    <t>8475 Lerdahl Drive</t>
  </si>
  <si>
    <t>BI-3133</t>
  </si>
  <si>
    <t>93 Alpine Terrace</t>
  </si>
  <si>
    <t>BI-4885</t>
  </si>
  <si>
    <t>1400 BEST PLAZA</t>
  </si>
  <si>
    <t>0493 Melrose Circle</t>
  </si>
  <si>
    <t>5 Kingsford Street</t>
  </si>
  <si>
    <t>BI-8312</t>
  </si>
  <si>
    <t>1830 MAIN</t>
  </si>
  <si>
    <t>87882 Oakridge Hill</t>
  </si>
  <si>
    <t>BI-5815</t>
  </si>
  <si>
    <t>4 Thierer Place</t>
  </si>
  <si>
    <t>BI-3098</t>
  </si>
  <si>
    <t>Frankfurter StraÃŸe 16-20</t>
  </si>
  <si>
    <t>99 Eliot Terrace</t>
  </si>
  <si>
    <t>44 Arapahoe Drive</t>
  </si>
  <si>
    <t>37596 Kensington Avenue</t>
  </si>
  <si>
    <t>BI-4113</t>
  </si>
  <si>
    <t>5848 Haas Road</t>
  </si>
  <si>
    <t>BI-9962</t>
  </si>
  <si>
    <t>697 Mallory Hill</t>
  </si>
  <si>
    <t>BI-4012</t>
  </si>
  <si>
    <t>AVENIDA DA BOAVISTA, N.Âº 1117</t>
  </si>
  <si>
    <t>42 Forest Run Avenue</t>
  </si>
  <si>
    <t>6253 Buena Vista Park</t>
  </si>
  <si>
    <t>BI-1614</t>
  </si>
  <si>
    <t>1 Ilene Court</t>
  </si>
  <si>
    <t>BI-4908</t>
  </si>
  <si>
    <t>615 CEDAR STREET</t>
  </si>
  <si>
    <t>04665 Raven Lane</t>
  </si>
  <si>
    <t>Kremser LandstraÃŸe, 18</t>
  </si>
  <si>
    <t>257 Sundown Way</t>
  </si>
  <si>
    <t>1 Porter Pass</t>
  </si>
  <si>
    <t>BI-5378</t>
  </si>
  <si>
    <t>64669 Stuart Junction</t>
  </si>
  <si>
    <t>BI-9751</t>
  </si>
  <si>
    <t>VIA BELENZANI, 12</t>
  </si>
  <si>
    <t>3 Nelson Circle</t>
  </si>
  <si>
    <t>P.O.BOX 259</t>
  </si>
  <si>
    <t>433 Heath Circle</t>
  </si>
  <si>
    <t>BI-304</t>
  </si>
  <si>
    <t>211 WEST 2ND STREET</t>
  </si>
  <si>
    <t>1 Basil Way</t>
  </si>
  <si>
    <t>BI-4229</t>
  </si>
  <si>
    <t>5 Kingsford Hill</t>
  </si>
  <si>
    <t>162 Waubesa Alley</t>
  </si>
  <si>
    <t>BI-5628</t>
  </si>
  <si>
    <t>PIAZZALE DUCA DÂ¿AOSTA, 12</t>
  </si>
  <si>
    <t>2 Fisk Place</t>
  </si>
  <si>
    <t>BI-3877</t>
  </si>
  <si>
    <t>26 Manufacturers Parkway</t>
  </si>
  <si>
    <t>BI-9986</t>
  </si>
  <si>
    <t>16361 Eagan Pass</t>
  </si>
  <si>
    <t>BI-5396</t>
  </si>
  <si>
    <t>63 HIGWAY 515</t>
  </si>
  <si>
    <t>6 Thierer Circle</t>
  </si>
  <si>
    <t>32 Eliot Alley</t>
  </si>
  <si>
    <t>BI-625</t>
  </si>
  <si>
    <t>79 Arrowood Circle</t>
  </si>
  <si>
    <t>BI-2848</t>
  </si>
  <si>
    <t>16260 Carey Center</t>
  </si>
  <si>
    <t>059 Packers Place</t>
  </si>
  <si>
    <t>BI-8824</t>
  </si>
  <si>
    <t>Schillerplatz 4</t>
  </si>
  <si>
    <t>797 Jay Parkway</t>
  </si>
  <si>
    <t>BI-467</t>
  </si>
  <si>
    <t>72 American Center</t>
  </si>
  <si>
    <t>BI-8123</t>
  </si>
  <si>
    <t>106 HAMILTON</t>
  </si>
  <si>
    <t>0 Mosinee Lane</t>
  </si>
  <si>
    <t>BI-6946</t>
  </si>
  <si>
    <t>95807 Hagan Place</t>
  </si>
  <si>
    <t>BI-5080</t>
  </si>
  <si>
    <t>WerdenbergerstraÃŸe, 9</t>
  </si>
  <si>
    <t>60 Sullivan Road</t>
  </si>
  <si>
    <t>BI-6933</t>
  </si>
  <si>
    <t>100 CREEK ROAD</t>
  </si>
  <si>
    <t>379 Westport Park</t>
  </si>
  <si>
    <t>BI-3957</t>
  </si>
  <si>
    <t>73 Arizona Pass</t>
  </si>
  <si>
    <t>BI-1442</t>
  </si>
  <si>
    <t>046 Onsgard Crossing</t>
  </si>
  <si>
    <t>BI-9574</t>
  </si>
  <si>
    <t>MarienstraÃŸe 10</t>
  </si>
  <si>
    <t>9 Manufacturers Hill</t>
  </si>
  <si>
    <t>4625 Pleasure Hill</t>
  </si>
  <si>
    <t>BI-2491</t>
  </si>
  <si>
    <t>526 Pawling Point</t>
  </si>
  <si>
    <t>BI-3791</t>
  </si>
  <si>
    <t>37 Trailsway Lane</t>
  </si>
  <si>
    <t>BI-7165</t>
  </si>
  <si>
    <t>5379 Laurel Road</t>
  </si>
  <si>
    <t>BI-7464</t>
  </si>
  <si>
    <t>4695 Tony Hill</t>
  </si>
  <si>
    <t>BI-8040</t>
  </si>
  <si>
    <t>9021 Bunting Center</t>
  </si>
  <si>
    <t>BI-7534</t>
  </si>
  <si>
    <t>26 Ruskin Park</t>
  </si>
  <si>
    <t>BI-2394</t>
  </si>
  <si>
    <t>576 Logan Drive</t>
  </si>
  <si>
    <t>55764 Donald Drive</t>
  </si>
  <si>
    <t>DorfstraÃŸe, 50</t>
  </si>
  <si>
    <t>1 Norway Maple Place</t>
  </si>
  <si>
    <t>BI-178</t>
  </si>
  <si>
    <t>Box 3616</t>
  </si>
  <si>
    <t>5 Butternut Terrace</t>
  </si>
  <si>
    <t>7 Green Ridge Alley</t>
  </si>
  <si>
    <t>968 Bartillon Center</t>
  </si>
  <si>
    <t>035 Derek Parkway</t>
  </si>
  <si>
    <t>BI-1019</t>
  </si>
  <si>
    <t>67039 Monument Lane</t>
  </si>
  <si>
    <t>BI-7920</t>
  </si>
  <si>
    <t>TOUR ALLIANZ ONE 1 COURS MICHELET</t>
  </si>
  <si>
    <t>20 Thompson Place</t>
  </si>
  <si>
    <t>6, Patriarchou Ioakim and Karapanou Str.</t>
  </si>
  <si>
    <t>94 Sunbrook Circle</t>
  </si>
  <si>
    <t>BI-8460</t>
  </si>
  <si>
    <t>Gildekamp 3</t>
  </si>
  <si>
    <t>105 Anderson Place</t>
  </si>
  <si>
    <t>BI-3116</t>
  </si>
  <si>
    <t>1 Sundown Place</t>
  </si>
  <si>
    <t>BI-6448</t>
  </si>
  <si>
    <t>589 Merchant Road</t>
  </si>
  <si>
    <t>BI-3208</t>
  </si>
  <si>
    <t>0301 Buhler Avenue</t>
  </si>
  <si>
    <t>BI-4715</t>
  </si>
  <si>
    <t>4642 Pankratz Center</t>
  </si>
  <si>
    <t>4 New Castle Avenue</t>
  </si>
  <si>
    <t>BI-3812</t>
  </si>
  <si>
    <t>1 Upham Lane</t>
  </si>
  <si>
    <t>Florianiplatz, 18-19</t>
  </si>
  <si>
    <t>8 Westport Terrace</t>
  </si>
  <si>
    <t>AV JUAN DE LA CIERVA, 9</t>
  </si>
  <si>
    <t>4 Myrtle Court</t>
  </si>
  <si>
    <t>BI-6320</t>
  </si>
  <si>
    <t>082 Valley Edge Point</t>
  </si>
  <si>
    <t>BI-7441</t>
  </si>
  <si>
    <t>86014 Gale Alley</t>
  </si>
  <si>
    <t>BI-1709</t>
  </si>
  <si>
    <t>CORSO MAZZINI, 60</t>
  </si>
  <si>
    <t>94 Dawn Crossing</t>
  </si>
  <si>
    <t>BI-1810</t>
  </si>
  <si>
    <t>6 Glacier Hill Court</t>
  </si>
  <si>
    <t>BI-9132</t>
  </si>
  <si>
    <t>498 Old Gate Street</t>
  </si>
  <si>
    <t>7057 Portage Road</t>
  </si>
  <si>
    <t>BI-5380</t>
  </si>
  <si>
    <t>45423 Golf Course Alley</t>
  </si>
  <si>
    <t>BI-4735</t>
  </si>
  <si>
    <t>78 Paget Hill</t>
  </si>
  <si>
    <t>BI-4389</t>
  </si>
  <si>
    <t>HauptstraÃŸe, 18</t>
  </si>
  <si>
    <t>17 Gulseth Alley</t>
  </si>
  <si>
    <t>BI-781</t>
  </si>
  <si>
    <t>1450 Rowland Center</t>
  </si>
  <si>
    <t>BI-5160</t>
  </si>
  <si>
    <t>PO BOX 70</t>
  </si>
  <si>
    <t>562 Texas Park</t>
  </si>
  <si>
    <t>BI-6351</t>
  </si>
  <si>
    <t>2101 SOUTH CENTER STREET</t>
  </si>
  <si>
    <t>7 Colorado Drive</t>
  </si>
  <si>
    <t>BI-7300</t>
  </si>
  <si>
    <t>0 Clove Alley</t>
  </si>
  <si>
    <t>BI-2546</t>
  </si>
  <si>
    <t>Rennweg, 6</t>
  </si>
  <si>
    <t>2050 Shelley Court</t>
  </si>
  <si>
    <t>BI-2074</t>
  </si>
  <si>
    <t>P.O.  BOX 209</t>
  </si>
  <si>
    <t>420 Sundown Junction</t>
  </si>
  <si>
    <t>BI-1991</t>
  </si>
  <si>
    <t>PO BOX 555</t>
  </si>
  <si>
    <t>76 International Junction</t>
  </si>
  <si>
    <t>BI-3258</t>
  </si>
  <si>
    <t>110 N MAPLE ST</t>
  </si>
  <si>
    <t>46 Hudson Pass</t>
  </si>
  <si>
    <t>BI-7664</t>
  </si>
  <si>
    <t>71603 Bashford Parkway</t>
  </si>
  <si>
    <t>96657 Prairieview Pass</t>
  </si>
  <si>
    <t>BI-1917</t>
  </si>
  <si>
    <t>00 Columbus Pass</t>
  </si>
  <si>
    <t>Burgplatz, 2</t>
  </si>
  <si>
    <t>3 Anhalt Junction</t>
  </si>
  <si>
    <t>BI-8584</t>
  </si>
  <si>
    <t>8 Dakota Lane</t>
  </si>
  <si>
    <t>BI-9627</t>
  </si>
  <si>
    <t>0369 Randy Parkway</t>
  </si>
  <si>
    <t>BI-267</t>
  </si>
  <si>
    <t>3660 Daystar Place</t>
  </si>
  <si>
    <t>BI-3999</t>
  </si>
  <si>
    <t>98695 Laurel Point</t>
  </si>
  <si>
    <t>1848 Eagle Crest Parkway</t>
  </si>
  <si>
    <t>706 Mifflin Lane</t>
  </si>
  <si>
    <t>BI-2195</t>
  </si>
  <si>
    <t>116 W SUMNER</t>
  </si>
  <si>
    <t>6885 Delaware Terrace</t>
  </si>
  <si>
    <t>BI-2320</t>
  </si>
  <si>
    <t>435 Barby Crossing</t>
  </si>
  <si>
    <t>9 Clyde Gallagher Drive</t>
  </si>
  <si>
    <t>BI-8525</t>
  </si>
  <si>
    <t>VIA STRADA VECCHIA, 21</t>
  </si>
  <si>
    <t>4 Sage Court</t>
  </si>
  <si>
    <t>BI-868</t>
  </si>
  <si>
    <t>8060 Sherman Street</t>
  </si>
  <si>
    <t>BI-73</t>
  </si>
  <si>
    <t>UrsulinenstraÃŸe 2</t>
  </si>
  <si>
    <t>850 Quincy Way</t>
  </si>
  <si>
    <t>BI-3028</t>
  </si>
  <si>
    <t>59 5th Trail</t>
  </si>
  <si>
    <t>BI-8441</t>
  </si>
  <si>
    <t>8 Esch Terrace</t>
  </si>
  <si>
    <t>BI-4878</t>
  </si>
  <si>
    <t>Lange StraÃŸe 74</t>
  </si>
  <si>
    <t>348 Hallows Parkway</t>
  </si>
  <si>
    <t>181 Declaration Plaza</t>
  </si>
  <si>
    <t>BI-2863</t>
  </si>
  <si>
    <t>8047 Harper Street</t>
  </si>
  <si>
    <t>BI-547</t>
  </si>
  <si>
    <t>Bridge Street, Lifford,</t>
  </si>
  <si>
    <t>8 Becker Way</t>
  </si>
  <si>
    <t>388 Pankratz Alley</t>
  </si>
  <si>
    <t>BI-5454</t>
  </si>
  <si>
    <t>36 Dawn Terrace</t>
  </si>
  <si>
    <t>BI-8670</t>
  </si>
  <si>
    <t>Herzogenbuscher StraÃŸe 16-18</t>
  </si>
  <si>
    <t>2 Canary Street</t>
  </si>
  <si>
    <t>BI-2972</t>
  </si>
  <si>
    <t>7 Jenifer Road</t>
  </si>
  <si>
    <t>65 Hudson Lane</t>
  </si>
  <si>
    <t>P.O. BOX 989</t>
  </si>
  <si>
    <t>8 Dexter Drive</t>
  </si>
  <si>
    <t>BI-3534</t>
  </si>
  <si>
    <t>686 Brown Trail</t>
  </si>
  <si>
    <t>BI-235</t>
  </si>
  <si>
    <t>420 Carey Road</t>
  </si>
  <si>
    <t>60 RUE BUISSONNIERE CS 17601</t>
  </si>
  <si>
    <t>069 Cherokee Point</t>
  </si>
  <si>
    <t>BI-1109</t>
  </si>
  <si>
    <t>4390 Sundown Court</t>
  </si>
  <si>
    <t>BI-4537</t>
  </si>
  <si>
    <t>44 Old Gate Terrace</t>
  </si>
  <si>
    <t>BI-7693</t>
  </si>
  <si>
    <t>383 Gina Court</t>
  </si>
  <si>
    <t>67 Haas Lane</t>
  </si>
  <si>
    <t>BI-2642</t>
  </si>
  <si>
    <t>23045 5th Park</t>
  </si>
  <si>
    <t>BI-6452</t>
  </si>
  <si>
    <t>VIA DON ERNESTO RICCI, 1</t>
  </si>
  <si>
    <t>70057 Weeping Birch Place</t>
  </si>
  <si>
    <t>EDIFÃCIO NATURA TOWERS - RUA FREDERICO GEORGE, N.Âº 37</t>
  </si>
  <si>
    <t>193 Stuart Terrace</t>
  </si>
  <si>
    <t>BI-5921</t>
  </si>
  <si>
    <t>0 Pine View Parkway</t>
  </si>
  <si>
    <t>BI-5434</t>
  </si>
  <si>
    <t>97 Johnson Center</t>
  </si>
  <si>
    <t>2301 N MAIN</t>
  </si>
  <si>
    <t>438 Straubel Court</t>
  </si>
  <si>
    <t>BI-572</t>
  </si>
  <si>
    <t>41699 Brickson Park Avenue</t>
  </si>
  <si>
    <t>Bismarckallee 10</t>
  </si>
  <si>
    <t>2 Cordelia Crossing</t>
  </si>
  <si>
    <t>BI-7944</t>
  </si>
  <si>
    <t>JunghofstraÃŸe 26</t>
  </si>
  <si>
    <t>5 Northfield Circle</t>
  </si>
  <si>
    <t>KirchstraÃŸe 6a</t>
  </si>
  <si>
    <t>57 Sunfield Point</t>
  </si>
  <si>
    <t>BI-7160</t>
  </si>
  <si>
    <t>3240 Center Hill</t>
  </si>
  <si>
    <t>BI-2207</t>
  </si>
  <si>
    <t>43210 Boyd Crossing</t>
  </si>
  <si>
    <t>BI-7804</t>
  </si>
  <si>
    <t>13 Mcguire Place</t>
  </si>
  <si>
    <t>BI-1195</t>
  </si>
  <si>
    <t>1904 Novick Road</t>
  </si>
  <si>
    <t>83 Mallory Street</t>
  </si>
  <si>
    <t>BI-2308</t>
  </si>
  <si>
    <t>Friedrich-Ebert-Anlage 35-37</t>
  </si>
  <si>
    <t>83076 Lukken Avenue</t>
  </si>
  <si>
    <t>BI-8948</t>
  </si>
  <si>
    <t>48 Dovetail Avenue</t>
  </si>
  <si>
    <t>BI-4391</t>
  </si>
  <si>
    <t>760 Golden Leaf Avenue</t>
  </si>
  <si>
    <t>BI-675</t>
  </si>
  <si>
    <t>1252 Fuller Circle</t>
  </si>
  <si>
    <t>BI-3852</t>
  </si>
  <si>
    <t>530 Manley Hill</t>
  </si>
  <si>
    <t>BI-9928</t>
  </si>
  <si>
    <t>491 Rutledge Street</t>
  </si>
  <si>
    <t>BI-2049</t>
  </si>
  <si>
    <t>24002 Debra Plaza</t>
  </si>
  <si>
    <t>3555 Manufacturers Pass</t>
  </si>
  <si>
    <t>BI-6103</t>
  </si>
  <si>
    <t>VIA ALESSANDRO MARIA CALEFATI 116</t>
  </si>
  <si>
    <t>1 Manufacturers Drive</t>
  </si>
  <si>
    <t>BI-6433</t>
  </si>
  <si>
    <t>48 Tomscot Point</t>
  </si>
  <si>
    <t>BI-6415</t>
  </si>
  <si>
    <t>PLACE ESTRANGIN PASTRE BP 108</t>
  </si>
  <si>
    <t>8077 Main Way</t>
  </si>
  <si>
    <t>BI-4914</t>
  </si>
  <si>
    <t>593 Lunder Lane</t>
  </si>
  <si>
    <t>BI-9196</t>
  </si>
  <si>
    <t>18339 High Crossing Point</t>
  </si>
  <si>
    <t>BI-3460</t>
  </si>
  <si>
    <t>5 Alpine Trail</t>
  </si>
  <si>
    <t>BI-4221</t>
  </si>
  <si>
    <t>Brienner StraÃŸe 18</t>
  </si>
  <si>
    <t>9 Lotheville Place</t>
  </si>
  <si>
    <t>SchillerstraÃŸe 18</t>
  </si>
  <si>
    <t>7625 Warner Way</t>
  </si>
  <si>
    <t>P O BOX 7920</t>
  </si>
  <si>
    <t>40 Coleman Street</t>
  </si>
  <si>
    <t>BI-7396</t>
  </si>
  <si>
    <t>861 Milwaukee Crossing</t>
  </si>
  <si>
    <t>BI-4447</t>
  </si>
  <si>
    <t>VIA ALCIDE DE GASPERI, 11</t>
  </si>
  <si>
    <t>73685 Cordelia Park</t>
  </si>
  <si>
    <t>BI-785</t>
  </si>
  <si>
    <t>8 Golden Leaf Court</t>
  </si>
  <si>
    <t>BI-1674</t>
  </si>
  <si>
    <t>8803 Warner Circle</t>
  </si>
  <si>
    <t>BI-4047</t>
  </si>
  <si>
    <t>P O BOX 269</t>
  </si>
  <si>
    <t>28869 Garrison Center</t>
  </si>
  <si>
    <t>BI-2475</t>
  </si>
  <si>
    <t>1 Banding Place</t>
  </si>
  <si>
    <t>BI-829</t>
  </si>
  <si>
    <t>KellhofstraÃŸe, 12</t>
  </si>
  <si>
    <t>28 Forest Parkway</t>
  </si>
  <si>
    <t>BI-3320</t>
  </si>
  <si>
    <t>1120 Warbler Drive</t>
  </si>
  <si>
    <t>BI-2932</t>
  </si>
  <si>
    <t>435 Spaight Lane</t>
  </si>
  <si>
    <t>BI-1209</t>
  </si>
  <si>
    <t>GmÃ¼nder StraÃŸe 39</t>
  </si>
  <si>
    <t>07 Ridge Oak Center</t>
  </si>
  <si>
    <t>Bd. Ion Mihalache nr.1-7, sector 1</t>
  </si>
  <si>
    <t>5 Longview Road</t>
  </si>
  <si>
    <t>BI-6493</t>
  </si>
  <si>
    <t>9889 Chinook Crossing</t>
  </si>
  <si>
    <t>BI-3090</t>
  </si>
  <si>
    <t>28 Farmco Parkway</t>
  </si>
  <si>
    <t>211 E. MAIN</t>
  </si>
  <si>
    <t>99098 Loftsgordon Drive</t>
  </si>
  <si>
    <t>BI-9525</t>
  </si>
  <si>
    <t>1 Nancy Crossing</t>
  </si>
  <si>
    <t>BI-8720</t>
  </si>
  <si>
    <t>22-24, Boulevard Royal</t>
  </si>
  <si>
    <t>6 Crest Line Lane</t>
  </si>
  <si>
    <t>BI-4063</t>
  </si>
  <si>
    <t>556 Dryden Center</t>
  </si>
  <si>
    <t>BI-1010</t>
  </si>
  <si>
    <t>8124 Memorial Parkway</t>
  </si>
  <si>
    <t>BI-8145</t>
  </si>
  <si>
    <t>4641 Sunbrook Center</t>
  </si>
  <si>
    <t>47763 Clemons Alley</t>
  </si>
  <si>
    <t>36 Gina Alley</t>
  </si>
  <si>
    <t>P O BOX 660</t>
  </si>
  <si>
    <t>92 Kropf Point</t>
  </si>
  <si>
    <t>309 S PRAIRIE ST</t>
  </si>
  <si>
    <t>5453 Colorado Point</t>
  </si>
  <si>
    <t>600 JAMES S MCDONNELL BLVD</t>
  </si>
  <si>
    <t>1 American Street</t>
  </si>
  <si>
    <t>BI-5478</t>
  </si>
  <si>
    <t>6 Chive Lane</t>
  </si>
  <si>
    <t>Linzer StraÃŸe, 6</t>
  </si>
  <si>
    <t>5619 Transport Alley</t>
  </si>
  <si>
    <t>BI-8000</t>
  </si>
  <si>
    <t>5557 Mariners Cove Park</t>
  </si>
  <si>
    <t>BI-7465</t>
  </si>
  <si>
    <t>73 Manufacturers Plaza</t>
  </si>
  <si>
    <t>BI-9140</t>
  </si>
  <si>
    <t>9 School Terrace</t>
  </si>
  <si>
    <t>BI-5007</t>
  </si>
  <si>
    <t>43 Kim Circle</t>
  </si>
  <si>
    <t>BI-4509</t>
  </si>
  <si>
    <t>VIA ETTORE TITO, 1</t>
  </si>
  <si>
    <t>1 Mcguire Way</t>
  </si>
  <si>
    <t>12 Utah Pass</t>
  </si>
  <si>
    <t>BI-8029</t>
  </si>
  <si>
    <t>73551 7th Terrace</t>
  </si>
  <si>
    <t>BI-6591</t>
  </si>
  <si>
    <t>325 MAXEY</t>
  </si>
  <si>
    <t>121 Vahlen Drive</t>
  </si>
  <si>
    <t>043 Union Hill</t>
  </si>
  <si>
    <t>BI-9619</t>
  </si>
  <si>
    <t>15 Toban Pass</t>
  </si>
  <si>
    <t>BI-5072</t>
  </si>
  <si>
    <t>59 Commercial Alley</t>
  </si>
  <si>
    <t>HauptstraÃŸe, 52</t>
  </si>
  <si>
    <t>45 Talmadge Crossing</t>
  </si>
  <si>
    <t>BI-440</t>
  </si>
  <si>
    <t>PIAZZA LEOPARDI, 21-22 ANG. CORSO PERSIANI</t>
  </si>
  <si>
    <t>77 Sutherland Parkway</t>
  </si>
  <si>
    <t>2125 Darwin Road</t>
  </si>
  <si>
    <t>BI-6666</t>
  </si>
  <si>
    <t>Cl. LosCoches, 2-4</t>
  </si>
  <si>
    <t>243 Calypso Hill</t>
  </si>
  <si>
    <t>84 Dakota Alley</t>
  </si>
  <si>
    <t>58 Hazelcrest Parkway</t>
  </si>
  <si>
    <t>BI-5710</t>
  </si>
  <si>
    <t>2035 LIMESTONE RD</t>
  </si>
  <si>
    <t>76654 Emmet Lane</t>
  </si>
  <si>
    <t>P O BOX 157</t>
  </si>
  <si>
    <t>13 Ridgeview Crossing</t>
  </si>
  <si>
    <t>5651 Montana Point</t>
  </si>
  <si>
    <t>BI-8671</t>
  </si>
  <si>
    <t>8492 Havey Terrace</t>
  </si>
  <si>
    <t>BI-9483</t>
  </si>
  <si>
    <t>2 Morningstar Drive</t>
  </si>
  <si>
    <t>P O DRAWER 550</t>
  </si>
  <si>
    <t>36931 David Avenue</t>
  </si>
  <si>
    <t>BI-9295</t>
  </si>
  <si>
    <t>94 Kings Parkway</t>
  </si>
  <si>
    <t>LindenstraÃŸe 5</t>
  </si>
  <si>
    <t>5 Dexter Center</t>
  </si>
  <si>
    <t>5 Mcbride Terrace</t>
  </si>
  <si>
    <t>BI-4482</t>
  </si>
  <si>
    <t>7331 Farragut Hill</t>
  </si>
  <si>
    <t>BI-2813</t>
  </si>
  <si>
    <t>2 Declaration Parkway</t>
  </si>
  <si>
    <t>BI-6979</t>
  </si>
  <si>
    <t>57694 Dexter Lane</t>
  </si>
  <si>
    <t>BI-6040</t>
  </si>
  <si>
    <t>0396 Old Shore Court</t>
  </si>
  <si>
    <t>10583 MAIN STREET</t>
  </si>
  <si>
    <t>66 Sutteridge Alley</t>
  </si>
  <si>
    <t>BI-1350</t>
  </si>
  <si>
    <t>407 Brentwood Center</t>
  </si>
  <si>
    <t>BI-6997</t>
  </si>
  <si>
    <t>00141 Sugar Point</t>
  </si>
  <si>
    <t>BI-2596</t>
  </si>
  <si>
    <t>5237 Mifflin Road</t>
  </si>
  <si>
    <t>BI-6312</t>
  </si>
  <si>
    <t>SeibertstraÃŸe 10</t>
  </si>
  <si>
    <t>7 Farmco Street</t>
  </si>
  <si>
    <t>VIA GUELFA, 4</t>
  </si>
  <si>
    <t>01 Elmside Drive</t>
  </si>
  <si>
    <t>BI-6600</t>
  </si>
  <si>
    <t>VIA ENNIO DORIS - PALAZZO MEUCCI</t>
  </si>
  <si>
    <t>7 1st Junction</t>
  </si>
  <si>
    <t>BI-1062</t>
  </si>
  <si>
    <t>12 BD DE PESARO CS 10002</t>
  </si>
  <si>
    <t>9892 Fisk Lane</t>
  </si>
  <si>
    <t>BI-3646</t>
  </si>
  <si>
    <t>Clarke House, Laurence Street, Drogheda,</t>
  </si>
  <si>
    <t>2994 Grover Crossing</t>
  </si>
  <si>
    <t>BI-3349</t>
  </si>
  <si>
    <t>964 Fairfield Court</t>
  </si>
  <si>
    <t>BI-1163</t>
  </si>
  <si>
    <t>784 Cody Point</t>
  </si>
  <si>
    <t>BI-7594</t>
  </si>
  <si>
    <t>67 Troy Court</t>
  </si>
  <si>
    <t>915 Manley Lane</t>
  </si>
  <si>
    <t>BI-3584</t>
  </si>
  <si>
    <t>615 Marquette Park</t>
  </si>
  <si>
    <t>BI-4347</t>
  </si>
  <si>
    <t>68391 Haas Lane</t>
  </si>
  <si>
    <t>610 Florence Drive</t>
  </si>
  <si>
    <t>BI-1441</t>
  </si>
  <si>
    <t>4 Melrose Hill</t>
  </si>
  <si>
    <t>Slavonska avenija 6</t>
  </si>
  <si>
    <t>2 Holy Cross Drive</t>
  </si>
  <si>
    <t>BI-6463</t>
  </si>
  <si>
    <t>82 Paget Street</t>
  </si>
  <si>
    <t>BI-7327</t>
  </si>
  <si>
    <t>6 Cascade Terrace</t>
  </si>
  <si>
    <t>25 Beilfuss Road</t>
  </si>
  <si>
    <t>BI-1431</t>
  </si>
  <si>
    <t>701 Trailsway Park</t>
  </si>
  <si>
    <t>22152 Mallard Avenue</t>
  </si>
  <si>
    <t>25 GATEWATER ROAD</t>
  </si>
  <si>
    <t>75 Valley Edge Alley</t>
  </si>
  <si>
    <t>68785 Rigney Pass</t>
  </si>
  <si>
    <t>BI-7250</t>
  </si>
  <si>
    <t>5412 Warrior Court</t>
  </si>
  <si>
    <t>BI-5732</t>
  </si>
  <si>
    <t>2297 Schiller Lane</t>
  </si>
  <si>
    <t>BI-3585</t>
  </si>
  <si>
    <t>3805 EAST BROADWAY BLVD</t>
  </si>
  <si>
    <t>42 Karstens Street</t>
  </si>
  <si>
    <t>BI-1337</t>
  </si>
  <si>
    <t>52 Welch Road</t>
  </si>
  <si>
    <t>BI-1045</t>
  </si>
  <si>
    <t>5110 Hovde Circle</t>
  </si>
  <si>
    <t>BI-3462</t>
  </si>
  <si>
    <t>PO BOX 69</t>
  </si>
  <si>
    <t>4113 Darwin Avenue</t>
  </si>
  <si>
    <t>BI-2939</t>
  </si>
  <si>
    <t>0978 Graedel Circle</t>
  </si>
  <si>
    <t>BI-2886</t>
  </si>
  <si>
    <t>0 Talmadge Lane</t>
  </si>
  <si>
    <t>BI-3571</t>
  </si>
  <si>
    <t>72 Arrowood Plaza</t>
  </si>
  <si>
    <t>BI-4994</t>
  </si>
  <si>
    <t>58533 Hansons Junction</t>
  </si>
  <si>
    <t>BI-6500</t>
  </si>
  <si>
    <t>713 Rieder Drive</t>
  </si>
  <si>
    <t>BI-5217</t>
  </si>
  <si>
    <t>2263 Carpenter Hill</t>
  </si>
  <si>
    <t>BI-1118</t>
  </si>
  <si>
    <t>100 EAST BURLINGTON</t>
  </si>
  <si>
    <t>9 Lillian Circle</t>
  </si>
  <si>
    <t>BI-8565</t>
  </si>
  <si>
    <t>655 John Wall Circle</t>
  </si>
  <si>
    <t>BI-2702</t>
  </si>
  <si>
    <t>4178 Straubel Drive</t>
  </si>
  <si>
    <t>Erich-Heckel-Platz 1</t>
  </si>
  <si>
    <t>691 North Way</t>
  </si>
  <si>
    <t>6 Springs Park</t>
  </si>
  <si>
    <t>BI-5545</t>
  </si>
  <si>
    <t>The EBS Building, 2 Burlington Road</t>
  </si>
  <si>
    <t>8 Almo Terrace</t>
  </si>
  <si>
    <t>BI-5389</t>
  </si>
  <si>
    <t>7167 Stoughton Junction</t>
  </si>
  <si>
    <t>BI-9436</t>
  </si>
  <si>
    <t>3235 2nd Drive</t>
  </si>
  <si>
    <t>766 Lyons Lane</t>
  </si>
  <si>
    <t>BI-4385</t>
  </si>
  <si>
    <t>Barbara StrozzilaanÂ 101</t>
  </si>
  <si>
    <t>633 Mandrake Junction</t>
  </si>
  <si>
    <t>BI-9672</t>
  </si>
  <si>
    <t>7092 Valley Edge Street</t>
  </si>
  <si>
    <t>BI-9361</t>
  </si>
  <si>
    <t>86961 Barnett Crossing</t>
  </si>
  <si>
    <t>BI-2885</t>
  </si>
  <si>
    <t>401 Helena Court</t>
  </si>
  <si>
    <t>12 PLACE DES ETATS UNIS CS 70052</t>
  </si>
  <si>
    <t>30 Menomonie Junction</t>
  </si>
  <si>
    <t>BI-1262</t>
  </si>
  <si>
    <t>617 1ST STREET</t>
  </si>
  <si>
    <t>5230 Logan Drive</t>
  </si>
  <si>
    <t>BI-1119</t>
  </si>
  <si>
    <t>18130 Anderson Circle</t>
  </si>
  <si>
    <t>BI-6338</t>
  </si>
  <si>
    <t>24596 Fairfield Road</t>
  </si>
  <si>
    <t>BI-3492</t>
  </si>
  <si>
    <t>548 Crownhardt Way</t>
  </si>
  <si>
    <t>BI-8867</t>
  </si>
  <si>
    <t>5431 S W 29TH ST</t>
  </si>
  <si>
    <t>5726 Vidon Parkway</t>
  </si>
  <si>
    <t>BI-8857</t>
  </si>
  <si>
    <t>77 Parkside Pass</t>
  </si>
  <si>
    <t>BI-94</t>
  </si>
  <si>
    <t>9 Red Cloud Trail</t>
  </si>
  <si>
    <t>BI-2916</t>
  </si>
  <si>
    <t>63 Forster Circle</t>
  </si>
  <si>
    <t>BI-4996</t>
  </si>
  <si>
    <t>3 Thompson Parkway</t>
  </si>
  <si>
    <t>BI-7501</t>
  </si>
  <si>
    <t>90 Debs Drive</t>
  </si>
  <si>
    <t>BI-5009</t>
  </si>
  <si>
    <t>Marktplatz, 5</t>
  </si>
  <si>
    <t>42 Corscot Road</t>
  </si>
  <si>
    <t>BahnhofstraÃŸe 24</t>
  </si>
  <si>
    <t>84 Saint Paul Center</t>
  </si>
  <si>
    <t>BI-3754</t>
  </si>
  <si>
    <t>815 Longview Junction</t>
  </si>
  <si>
    <t>BI-2657</t>
  </si>
  <si>
    <t>St.-PÃ©ray-StraÃŸe 2-4</t>
  </si>
  <si>
    <t>533 Daystar Circle</t>
  </si>
  <si>
    <t>BI-8219</t>
  </si>
  <si>
    <t>928 Riverside Place</t>
  </si>
  <si>
    <t>33536 Ridgeview Avenue</t>
  </si>
  <si>
    <t>5604 Tomscot Point</t>
  </si>
  <si>
    <t>BI-4379</t>
  </si>
  <si>
    <t>177 Rockefeller Plaza</t>
  </si>
  <si>
    <t>BI-6823</t>
  </si>
  <si>
    <t>Nr., 68</t>
  </si>
  <si>
    <t>42441 Artisan Place</t>
  </si>
  <si>
    <t>6 Porter Alley</t>
  </si>
  <si>
    <t>BI-1740</t>
  </si>
  <si>
    <t>3618 W JACKSON ST EXT</t>
  </si>
  <si>
    <t>90470 Hayes Place</t>
  </si>
  <si>
    <t>BI-5113</t>
  </si>
  <si>
    <t>NeckarstraÃŸe 15</t>
  </si>
  <si>
    <t>52077 Dunning Circle</t>
  </si>
  <si>
    <t>BI-5030</t>
  </si>
  <si>
    <t>573 Lunder Plaza</t>
  </si>
  <si>
    <t>BI-7348</t>
  </si>
  <si>
    <t>6 Pawling Crossing</t>
  </si>
  <si>
    <t>BI-4443</t>
  </si>
  <si>
    <t>Breite StraÃŸe 39</t>
  </si>
  <si>
    <t>59 Harper Avenue</t>
  </si>
  <si>
    <t>BI-1324</t>
  </si>
  <si>
    <t>3233 Dahle Lane</t>
  </si>
  <si>
    <t>BI-536</t>
  </si>
  <si>
    <t>93 Sloan Parkway</t>
  </si>
  <si>
    <t>BI-4515</t>
  </si>
  <si>
    <t>37, Dragan Tsankov Blvd.</t>
  </si>
  <si>
    <t>1 Superior Street</t>
  </si>
  <si>
    <t>3540 2nd Point</t>
  </si>
  <si>
    <t>BI-5352</t>
  </si>
  <si>
    <t>60 Sullivan Trail</t>
  </si>
  <si>
    <t>5 AVENUE DE LA LIBERTE</t>
  </si>
  <si>
    <t>52991 Summit Point</t>
  </si>
  <si>
    <t>BI-7694</t>
  </si>
  <si>
    <t>Hauptplatz, 5</t>
  </si>
  <si>
    <t>346 Mallard Circle</t>
  </si>
  <si>
    <t>BI-8115</t>
  </si>
  <si>
    <t>8 Myrtle Way</t>
  </si>
  <si>
    <t>BI-6143</t>
  </si>
  <si>
    <t>8718 Mallard Circle</t>
  </si>
  <si>
    <t>BI-8574</t>
  </si>
  <si>
    <t>241 E SAGINAW ST</t>
  </si>
  <si>
    <t>5 Harbort Avenue</t>
  </si>
  <si>
    <t>BI-1122</t>
  </si>
  <si>
    <t>3 Autumn Leaf Way</t>
  </si>
  <si>
    <t>BI-1005</t>
  </si>
  <si>
    <t>TalstraÃŸe 30</t>
  </si>
  <si>
    <t>704 Eastwood Center</t>
  </si>
  <si>
    <t>BI-3555</t>
  </si>
  <si>
    <t>6 Debs Drive</t>
  </si>
  <si>
    <t>BI-2976</t>
  </si>
  <si>
    <t>69098 Dryden Circle</t>
  </si>
  <si>
    <t>BI-9377</t>
  </si>
  <si>
    <t>0411 Judy Trail</t>
  </si>
  <si>
    <t>BI-9085</t>
  </si>
  <si>
    <t>827 Delaware Trail</t>
  </si>
  <si>
    <t>BI-5306</t>
  </si>
  <si>
    <t>Av Alfonso IX, 7</t>
  </si>
  <si>
    <t>9 Shasta Alley</t>
  </si>
  <si>
    <t>BI-982</t>
  </si>
  <si>
    <t>1220 E WARRENVILLE RD</t>
  </si>
  <si>
    <t>BI-9709</t>
  </si>
  <si>
    <t>884 Eggendart Street</t>
  </si>
  <si>
    <t>BI-5775</t>
  </si>
  <si>
    <t>5 Crescent Oaks Alley</t>
  </si>
  <si>
    <t>BI-5268</t>
  </si>
  <si>
    <t>6 Sachs Plaza</t>
  </si>
  <si>
    <t>BI-1091</t>
  </si>
  <si>
    <t>345 Granby Court</t>
  </si>
  <si>
    <t>BI-2041</t>
  </si>
  <si>
    <t>4 Bluestem Junction</t>
  </si>
  <si>
    <t>BI-3454</t>
  </si>
  <si>
    <t>P O BOX 3619</t>
  </si>
  <si>
    <t>4374 Valley Edge Pass</t>
  </si>
  <si>
    <t>507 Merrick Avenue</t>
  </si>
  <si>
    <t>BI-8059</t>
  </si>
  <si>
    <t>9179 Fisk Point</t>
  </si>
  <si>
    <t>BI-273</t>
  </si>
  <si>
    <t>23262 Forest Circle</t>
  </si>
  <si>
    <t>BI-9183</t>
  </si>
  <si>
    <t>29 Grayhawk Crossing</t>
  </si>
  <si>
    <t>14640 Artisan Street</t>
  </si>
  <si>
    <t>bill_id</t>
  </si>
  <si>
    <t>product_item_id</t>
  </si>
  <si>
    <t>quantity</t>
  </si>
  <si>
    <t>BI-ITEM-3632</t>
  </si>
  <si>
    <t>ITEM-9047</t>
  </si>
  <si>
    <t>BI-ITEM-6202</t>
  </si>
  <si>
    <t>ITEM-7218</t>
  </si>
  <si>
    <t>BI-ITEM-1916</t>
  </si>
  <si>
    <t>ITEM-2151</t>
  </si>
  <si>
    <t>BI-ITEM-278</t>
  </si>
  <si>
    <t>ITEM-7942</t>
  </si>
  <si>
    <t>BI-ITEM-3030</t>
  </si>
  <si>
    <t>ITEM-6291</t>
  </si>
  <si>
    <t>BI-ITEM-5326</t>
  </si>
  <si>
    <t>ITEM-4133</t>
  </si>
  <si>
    <t>BI-ITEM-9825</t>
  </si>
  <si>
    <t>ITEM-9490</t>
  </si>
  <si>
    <t>BI-ITEM-5410</t>
  </si>
  <si>
    <t>ITEM-6347</t>
  </si>
  <si>
    <t>BI-ITEM-3261</t>
  </si>
  <si>
    <t>ITEM-8836</t>
  </si>
  <si>
    <t>BI-ITEM-7403</t>
  </si>
  <si>
    <t>ITEM-3861</t>
  </si>
  <si>
    <t>BI-ITEM-4251</t>
  </si>
  <si>
    <t>ITEM-6714</t>
  </si>
  <si>
    <t>BI-ITEM-9350</t>
  </si>
  <si>
    <t>BI-ITEM-902</t>
  </si>
  <si>
    <t>ITEM-5582</t>
  </si>
  <si>
    <t>BI-ITEM-4222</t>
  </si>
  <si>
    <t>ITEM-6086</t>
  </si>
  <si>
    <t>BI-ITEM-4191</t>
  </si>
  <si>
    <t>ITEM-8194</t>
  </si>
  <si>
    <t>BI-ITEM-3837</t>
  </si>
  <si>
    <t>ITEM-9350</t>
  </si>
  <si>
    <t>BI-ITEM-8199</t>
  </si>
  <si>
    <t>ITEM-7894</t>
  </si>
  <si>
    <t>BI-ITEM-285</t>
  </si>
  <si>
    <t>ITEM-1756</t>
  </si>
  <si>
    <t>BI-ITEM-5806</t>
  </si>
  <si>
    <t>ITEM-6226</t>
  </si>
  <si>
    <t>BI-ITEM-4468</t>
  </si>
  <si>
    <t>ITEM-7950</t>
  </si>
  <si>
    <t>BI-ITEM-5718</t>
  </si>
  <si>
    <t>ITEM-7203</t>
  </si>
  <si>
    <t>BI-ITEM-4294</t>
  </si>
  <si>
    <t>ITEM-3310</t>
  </si>
  <si>
    <t>BI-ITEM-8102</t>
  </si>
  <si>
    <t>ITEM-9147</t>
  </si>
  <si>
    <t>BI-ITEM-3342</t>
  </si>
  <si>
    <t>ITEM-5074</t>
  </si>
  <si>
    <t>BI-ITEM-8794</t>
  </si>
  <si>
    <t>ITEM-1902</t>
  </si>
  <si>
    <t>BI-ITEM-4534</t>
  </si>
  <si>
    <t>BI-ITEM-6518</t>
  </si>
  <si>
    <t>ITEM-8711</t>
  </si>
  <si>
    <t>BI-ITEM-7554</t>
  </si>
  <si>
    <t>ITEM-7135</t>
  </si>
  <si>
    <t>BI-ITEM-9317</t>
  </si>
  <si>
    <t>ITEM-6365</t>
  </si>
  <si>
    <t>BI-ITEM-1746</t>
  </si>
  <si>
    <t>ITEM-7072</t>
  </si>
  <si>
    <t>BI-ITEM-3492</t>
  </si>
  <si>
    <t>ITEM-1729</t>
  </si>
  <si>
    <t>BI-ITEM-4484</t>
  </si>
  <si>
    <t>ITEM-6731</t>
  </si>
  <si>
    <t>BI-ITEM-7475</t>
  </si>
  <si>
    <t>ITEM-3381</t>
  </si>
  <si>
    <t>BI-ITEM-802</t>
  </si>
  <si>
    <t>BI-ITEM-8368</t>
  </si>
  <si>
    <t>ITEM-1295</t>
  </si>
  <si>
    <t>BI-ITEM-5453</t>
  </si>
  <si>
    <t>BI-ITEM-4521</t>
  </si>
  <si>
    <t>ITEM-2250</t>
  </si>
  <si>
    <t>BI-ITEM-2474</t>
  </si>
  <si>
    <t>ITEM-7949</t>
  </si>
  <si>
    <t>BI-ITEM-7931</t>
  </si>
  <si>
    <t>ITEM-6426</t>
  </si>
  <si>
    <t>BI-ITEM-5538</t>
  </si>
  <si>
    <t>ITEM-3577</t>
  </si>
  <si>
    <t>BI-ITEM-3659</t>
  </si>
  <si>
    <t>ITEM-7736</t>
  </si>
  <si>
    <t>BI-ITEM-9983</t>
  </si>
  <si>
    <t>ITEM-2859</t>
  </si>
  <si>
    <t>BI-ITEM-5944</t>
  </si>
  <si>
    <t>ITEM-7577</t>
  </si>
  <si>
    <t>BI-ITEM-2889</t>
  </si>
  <si>
    <t>BI-ITEM-6914</t>
  </si>
  <si>
    <t>BI-ITEM-5995</t>
  </si>
  <si>
    <t>ITEM-9791</t>
  </si>
  <si>
    <t>BI-ITEM-3581</t>
  </si>
  <si>
    <t>ITEM-3001</t>
  </si>
  <si>
    <t>BI-ITEM-437</t>
  </si>
  <si>
    <t>ITEM-1144</t>
  </si>
  <si>
    <t>BI-ITEM-3519</t>
  </si>
  <si>
    <t>ITEM-1410</t>
  </si>
  <si>
    <t>BI-ITEM-1167</t>
  </si>
  <si>
    <t>BI-ITEM-2957</t>
  </si>
  <si>
    <t>ITEM-7576</t>
  </si>
  <si>
    <t>BI-ITEM-9655</t>
  </si>
  <si>
    <t>ITEM-7512</t>
  </si>
  <si>
    <t>BI-ITEM-7103</t>
  </si>
  <si>
    <t>ITEM-1580</t>
  </si>
  <si>
    <t>BI-ITEM-4332</t>
  </si>
  <si>
    <t>BI-ITEM-2351</t>
  </si>
  <si>
    <t>ITEM-3448</t>
  </si>
  <si>
    <t>BI-ITEM-1469</t>
  </si>
  <si>
    <t>ITEM-6324</t>
  </si>
  <si>
    <t>BI-ITEM-8057</t>
  </si>
  <si>
    <t>ITEM-3628</t>
  </si>
  <si>
    <t>BI-ITEM-5371</t>
  </si>
  <si>
    <t>BI-ITEM-4338</t>
  </si>
  <si>
    <t>ITEM-7761</t>
  </si>
  <si>
    <t>BI-ITEM-4944</t>
  </si>
  <si>
    <t>ITEM-6941</t>
  </si>
  <si>
    <t>BI-ITEM-7938</t>
  </si>
  <si>
    <t>ITEM-4681</t>
  </si>
  <si>
    <t>BI-ITEM-8838</t>
  </si>
  <si>
    <t>ITEM-8812</t>
  </si>
  <si>
    <t>BI-ITEM-82</t>
  </si>
  <si>
    <t>ITEM-5523</t>
  </si>
  <si>
    <t>BI-ITEM-8230</t>
  </si>
  <si>
    <t>ITEM-5193</t>
  </si>
  <si>
    <t>BI-ITEM-7039</t>
  </si>
  <si>
    <t>BI-ITEM-2395</t>
  </si>
  <si>
    <t>BI-ITEM-1463</t>
  </si>
  <si>
    <t>ITEM-3147</t>
  </si>
  <si>
    <t>BI-ITEM-7181</t>
  </si>
  <si>
    <t>ITEM-6658</t>
  </si>
  <si>
    <t>BI-ITEM-5865</t>
  </si>
  <si>
    <t>ITEM-5938</t>
  </si>
  <si>
    <t>BI-ITEM-8968</t>
  </si>
  <si>
    <t>BI-ITEM-5904</t>
  </si>
  <si>
    <t>ITEM-8272</t>
  </si>
  <si>
    <t>BI-ITEM-7260</t>
  </si>
  <si>
    <t>BI-ITEM-7984</t>
  </si>
  <si>
    <t>BI-ITEM-5254</t>
  </si>
  <si>
    <t>ITEM-5839</t>
  </si>
  <si>
    <t>BI-ITEM-5852</t>
  </si>
  <si>
    <t>BI-ITEM-608</t>
  </si>
  <si>
    <t>ITEM-4594</t>
  </si>
  <si>
    <t>BI-ITEM-4819</t>
  </si>
  <si>
    <t>BI-ITEM-1972</t>
  </si>
  <si>
    <t>BI-ITEM-8302</t>
  </si>
  <si>
    <t>BI-ITEM-2541</t>
  </si>
  <si>
    <t>ITEM-1816</t>
  </si>
  <si>
    <t>BI-ITEM-7557</t>
  </si>
  <si>
    <t>BI-ITEM-4537</t>
  </si>
  <si>
    <t>ITEM-6042</t>
  </si>
  <si>
    <t>BI-ITEM-8351</t>
  </si>
  <si>
    <t>BI-ITEM-4805</t>
  </si>
  <si>
    <t>BI-ITEM-6109</t>
  </si>
  <si>
    <t>ITEM-5108</t>
  </si>
  <si>
    <t>BI-ITEM-9796</t>
  </si>
  <si>
    <t>BI-ITEM-2457</t>
  </si>
  <si>
    <t>ITEM-1033</t>
  </si>
  <si>
    <t>BI-ITEM-2587</t>
  </si>
  <si>
    <t>ITEM-4087</t>
  </si>
  <si>
    <t>BI-ITEM-8448</t>
  </si>
  <si>
    <t>BI-ITEM-8759</t>
  </si>
  <si>
    <t>ITEM-5660</t>
  </si>
  <si>
    <t>BI-ITEM-9598</t>
  </si>
  <si>
    <t>ITEM-7379</t>
  </si>
  <si>
    <t>BI-ITEM-8058</t>
  </si>
  <si>
    <t>BI-ITEM-1229</t>
  </si>
  <si>
    <t>BI-ITEM-3170</t>
  </si>
  <si>
    <t>ITEM-5517</t>
  </si>
  <si>
    <t>BI-ITEM-9155</t>
  </si>
  <si>
    <t>ITEM-7855</t>
  </si>
  <si>
    <t>BI-ITEM-989</t>
  </si>
  <si>
    <t>ITEM-2632</t>
  </si>
  <si>
    <t>BI-ITEM-5504</t>
  </si>
  <si>
    <t>BI-ITEM-4745</t>
  </si>
  <si>
    <t>BI-ITEM-1880</t>
  </si>
  <si>
    <t>ITEM-4396</t>
  </si>
  <si>
    <t>BI-ITEM-5547</t>
  </si>
  <si>
    <t>ITEM-9780</t>
  </si>
  <si>
    <t>BI-ITEM-8606</t>
  </si>
  <si>
    <t>ITEM-7967</t>
  </si>
  <si>
    <t>BI-ITEM-6528</t>
  </si>
  <si>
    <t>ITEM-6520</t>
  </si>
  <si>
    <t>BI-ITEM-5397</t>
  </si>
  <si>
    <t>BI-ITEM-4059</t>
  </si>
  <si>
    <t>ITEM-2787</t>
  </si>
  <si>
    <t>BI-ITEM-1683</t>
  </si>
  <si>
    <t>ITEM-2741</t>
  </si>
  <si>
    <t>BI-ITEM-9196</t>
  </si>
  <si>
    <t>ITEM-5623</t>
  </si>
  <si>
    <t>BI-ITEM-7409</t>
  </si>
  <si>
    <t>ITEM-7796</t>
  </si>
  <si>
    <t>BI-ITEM-8724</t>
  </si>
  <si>
    <t>BI-ITEM-7443</t>
  </si>
  <si>
    <t>BI-ITEM-7627</t>
  </si>
  <si>
    <t>ITEM-3491</t>
  </si>
  <si>
    <t>BI-ITEM-284</t>
  </si>
  <si>
    <t>ITEM-5353</t>
  </si>
  <si>
    <t>BI-ITEM-9075</t>
  </si>
  <si>
    <t>BI-ITEM-4025</t>
  </si>
  <si>
    <t>ITEM-8509</t>
  </si>
  <si>
    <t>BI-ITEM-1203</t>
  </si>
  <si>
    <t>BI-ITEM-1503</t>
  </si>
  <si>
    <t>BI-ITEM-5921</t>
  </si>
  <si>
    <t>BI-ITEM-1413</t>
  </si>
  <si>
    <t>BI-ITEM-9921</t>
  </si>
  <si>
    <t>BI-ITEM-1498</t>
  </si>
  <si>
    <t>ITEM-1052</t>
  </si>
  <si>
    <t>BI-ITEM-2531</t>
  </si>
  <si>
    <t>BI-ITEM-3425</t>
  </si>
  <si>
    <t>BI-ITEM-9186</t>
  </si>
  <si>
    <t>ITEM-5510</t>
  </si>
  <si>
    <t>BI-ITEM-6282</t>
  </si>
  <si>
    <t>BI-ITEM-5067</t>
  </si>
  <si>
    <t>BI-ITEM-1448</t>
  </si>
  <si>
    <t>BI-ITEM-731</t>
  </si>
  <si>
    <t>BI-ITEM-6689</t>
  </si>
  <si>
    <t>BI-ITEM-3189</t>
  </si>
  <si>
    <t>BI-ITEM-1467</t>
  </si>
  <si>
    <t>ITEM-2501</t>
  </si>
  <si>
    <t>BI-ITEM-6735</t>
  </si>
  <si>
    <t>BI-ITEM-850</t>
  </si>
  <si>
    <t>ITEM-7900</t>
  </si>
  <si>
    <t>BI-ITEM-5468</t>
  </si>
  <si>
    <t>BI-ITEM-4098</t>
  </si>
  <si>
    <t>BI-ITEM-4415</t>
  </si>
  <si>
    <t>BI-ITEM-7563</t>
  </si>
  <si>
    <t>ITEM-9812</t>
  </si>
  <si>
    <t>BI-ITEM-7896</t>
  </si>
  <si>
    <t>BI-ITEM-6140</t>
  </si>
  <si>
    <t>ITEM-2091</t>
  </si>
  <si>
    <t>BI-ITEM-9184</t>
  </si>
  <si>
    <t>BI-ITEM-5202</t>
  </si>
  <si>
    <t>BI-ITEM-8500</t>
  </si>
  <si>
    <t>ITEM-3497</t>
  </si>
  <si>
    <t>BI-ITEM-3635</t>
  </si>
  <si>
    <t>ITEM-1978</t>
  </si>
  <si>
    <t>BI-ITEM-2348</t>
  </si>
  <si>
    <t>ITEM-5506</t>
  </si>
  <si>
    <t>BI-ITEM-1866</t>
  </si>
  <si>
    <t>BI-ITEM-7183</t>
  </si>
  <si>
    <t>BI-ITEM-3405</t>
  </si>
  <si>
    <t>BI-ITEM-4830</t>
  </si>
  <si>
    <t>ITEM-8288</t>
  </si>
  <si>
    <t>BI-ITEM-7632</t>
  </si>
  <si>
    <t>BI-ITEM-7273</t>
  </si>
  <si>
    <t>BI-ITEM-3594</t>
  </si>
  <si>
    <t>BI-ITEM-2739</t>
  </si>
  <si>
    <t>ITEM-4821</t>
  </si>
  <si>
    <t>BI-ITEM-6402</t>
  </si>
  <si>
    <t>ITEM-2567</t>
  </si>
  <si>
    <t>BI-ITEM-7236</t>
  </si>
  <si>
    <t>ITEM-2021</t>
  </si>
  <si>
    <t>BI-ITEM-8946</t>
  </si>
  <si>
    <t>BI-ITEM-5601</t>
  </si>
  <si>
    <t>BI-ITEM-9550</t>
  </si>
  <si>
    <t>BI-ITEM-2015</t>
  </si>
  <si>
    <t>ITEM-3426</t>
  </si>
  <si>
    <t>BI-ITEM-5118</t>
  </si>
  <si>
    <t>BI-ITEM-9922</t>
  </si>
  <si>
    <t>ITEM-1402</t>
  </si>
  <si>
    <t>BI-ITEM-5148</t>
  </si>
  <si>
    <t>ITEM-1425</t>
  </si>
  <si>
    <t>BI-ITEM-2678</t>
  </si>
  <si>
    <t>BI-ITEM-6769</t>
  </si>
  <si>
    <t>BI-ITEM-9599</t>
  </si>
  <si>
    <t>ITEM-1213</t>
  </si>
  <si>
    <t>BI-ITEM-1963</t>
  </si>
  <si>
    <t>BI-ITEM-844</t>
  </si>
  <si>
    <t>ITEM-3657</t>
  </si>
  <si>
    <t>BI-ITEM-6418</t>
  </si>
  <si>
    <t>BI-ITEM-6802</t>
  </si>
  <si>
    <t>ITEM-9679</t>
  </si>
  <si>
    <t>BI-ITEM-4558</t>
  </si>
  <si>
    <t>ITEM-7685</t>
  </si>
  <si>
    <t>BI-ITEM-1958</t>
  </si>
  <si>
    <t>BI-ITEM-5409</t>
  </si>
  <si>
    <t>BI-ITEM-6016</t>
  </si>
  <si>
    <t>BI-ITEM-5985</t>
  </si>
  <si>
    <t>ITEM-9375</t>
  </si>
  <si>
    <t>BI-ITEM-8544</t>
  </si>
  <si>
    <t>ITEM-8558</t>
  </si>
  <si>
    <t>BI-ITEM-1962</t>
  </si>
  <si>
    <t>BI-ITEM-8071</t>
  </si>
  <si>
    <t>BI-ITEM-2485</t>
  </si>
  <si>
    <t>BI-ITEM-5777</t>
  </si>
  <si>
    <t>BI-ITEM-7003</t>
  </si>
  <si>
    <t>ITEM-9707</t>
  </si>
  <si>
    <t>BI-ITEM-2727</t>
  </si>
  <si>
    <t>BI-ITEM-6496</t>
  </si>
  <si>
    <t>BI-ITEM-7876</t>
  </si>
  <si>
    <t>ITEM-6620</t>
  </si>
  <si>
    <t>BI-ITEM-2553</t>
  </si>
  <si>
    <t>BI-ITEM-1288</t>
  </si>
  <si>
    <t>BI-ITEM-9863</t>
  </si>
  <si>
    <t>BI-ITEM-6278</t>
  </si>
  <si>
    <t>BI-ITEM-4514</t>
  </si>
  <si>
    <t>BI-ITEM-9082</t>
  </si>
  <si>
    <t>BI-ITEM-8026</t>
  </si>
  <si>
    <t>BI-ITEM-8685</t>
  </si>
  <si>
    <t>BI-ITEM-4866</t>
  </si>
  <si>
    <t>BI-ITEM-4360</t>
  </si>
  <si>
    <t>BI-ITEM-8734</t>
  </si>
  <si>
    <t>ITEM-3262</t>
  </si>
  <si>
    <t>BI-ITEM-4739</t>
  </si>
  <si>
    <t>ITEM-1127</t>
  </si>
  <si>
    <t>BI-ITEM-7621</t>
  </si>
  <si>
    <t>ITEM-6020</t>
  </si>
  <si>
    <t>BI-ITEM-288</t>
  </si>
  <si>
    <t>BI-ITEM-5071</t>
  </si>
  <si>
    <t>ITEM-7840</t>
  </si>
  <si>
    <t>BI-ITEM-3271</t>
  </si>
  <si>
    <t>BI-ITEM-960</t>
  </si>
  <si>
    <t>BI-ITEM-1164</t>
  </si>
  <si>
    <t>ITEM-4509</t>
  </si>
  <si>
    <t>BI-ITEM-5929</t>
  </si>
  <si>
    <t>ITEM-7634</t>
  </si>
  <si>
    <t>BI-ITEM-5742</t>
  </si>
  <si>
    <t>BI-ITEM-4908</t>
  </si>
  <si>
    <t>BI-ITEM-7647</t>
  </si>
  <si>
    <t>BI-ITEM-9874</t>
  </si>
  <si>
    <t>ITEM-6485</t>
  </si>
  <si>
    <t>BI-ITEM-2848</t>
  </si>
  <si>
    <t>ITEM-4690</t>
  </si>
  <si>
    <t>BI-ITEM-9912</t>
  </si>
  <si>
    <t>BI-ITEM-4843</t>
  </si>
  <si>
    <t>BI-ITEM-5161</t>
  </si>
  <si>
    <t>BI-ITEM-2890</t>
  </si>
  <si>
    <t>BI-ITEM-3078</t>
  </si>
  <si>
    <t>BI-ITEM-6320</t>
  </si>
  <si>
    <t>BI-ITEM-4912</t>
  </si>
  <si>
    <t>ITEM-4150</t>
  </si>
  <si>
    <t>BI-ITEM-6205</t>
  </si>
  <si>
    <t>BI-ITEM-7781</t>
  </si>
  <si>
    <t>BI-ITEM-6253</t>
  </si>
  <si>
    <t>BI-ITEM-7089</t>
  </si>
  <si>
    <t>BI-ITEM-7684</t>
  </si>
  <si>
    <t>ITEM-5395</t>
  </si>
  <si>
    <t>BI-ITEM-4705</t>
  </si>
  <si>
    <t>BI-ITEM-722</t>
  </si>
  <si>
    <t>BI-ITEM-4153</t>
  </si>
  <si>
    <t>BI-ITEM-8181</t>
  </si>
  <si>
    <t>BI-ITEM-9943</t>
  </si>
  <si>
    <t>BI-ITEM-2597</t>
  </si>
  <si>
    <t>BI-ITEM-2206</t>
  </si>
  <si>
    <t>ITEM-8807</t>
  </si>
  <si>
    <t>BI-ITEM-9076</t>
  </si>
  <si>
    <t>ITEM-6840</t>
  </si>
  <si>
    <t>BI-ITEM-211</t>
  </si>
  <si>
    <t>BI-ITEM-3571</t>
  </si>
  <si>
    <t>BI-ITEM-107</t>
  </si>
  <si>
    <t>BI-ITEM-8399</t>
  </si>
  <si>
    <t>BI-ITEM-9581</t>
  </si>
  <si>
    <t>BI-ITEM-1977</t>
  </si>
  <si>
    <t>BI-ITEM-6854</t>
  </si>
  <si>
    <t>BI-ITEM-1966</t>
  </si>
  <si>
    <t>BI-ITEM-8992</t>
  </si>
  <si>
    <t>BI-ITEM-1307</t>
  </si>
  <si>
    <t>ITEM-7909</t>
  </si>
  <si>
    <t>BI-ITEM-9154</t>
  </si>
  <si>
    <t>ITEM-1514</t>
  </si>
  <si>
    <t>BI-ITEM-6382</t>
  </si>
  <si>
    <t>BI-ITEM-7807</t>
  </si>
  <si>
    <t>BI-ITEM-8513</t>
  </si>
  <si>
    <t>BI-ITEM-109</t>
  </si>
  <si>
    <t>BI-ITEM-933</t>
  </si>
  <si>
    <t>BI-ITEM-8710</t>
  </si>
  <si>
    <t>ITEM-5890</t>
  </si>
  <si>
    <t>BI-ITEM-4577</t>
  </si>
  <si>
    <t>BI-ITEM-873</t>
  </si>
  <si>
    <t>BI-ITEM-3337</t>
  </si>
  <si>
    <t>BI-ITEM-8607</t>
  </si>
  <si>
    <t>ITEM-5569</t>
  </si>
  <si>
    <t>BI-ITEM-2028</t>
  </si>
  <si>
    <t>ITEM-4771</t>
  </si>
  <si>
    <t>BI-ITEM-410</t>
  </si>
  <si>
    <t>BI-ITEM-8166</t>
  </si>
  <si>
    <t>BI-ITEM-4797</t>
  </si>
  <si>
    <t>BI-ITEM-4894</t>
  </si>
  <si>
    <t>BI-ITEM-9750</t>
  </si>
  <si>
    <t>BI-ITEM-4082</t>
  </si>
  <si>
    <t>BI-ITEM-1067</t>
  </si>
  <si>
    <t>BI-ITEM-4135</t>
  </si>
  <si>
    <t>BI-ITEM-9702</t>
  </si>
  <si>
    <t>BI-ITEM-1766</t>
  </si>
  <si>
    <t>BI-ITEM-6955</t>
  </si>
  <si>
    <t>BI-ITEM-8186</t>
  </si>
  <si>
    <t>BI-ITEM-4265</t>
  </si>
  <si>
    <t>BI-ITEM-8113</t>
  </si>
  <si>
    <t>BI-ITEM-3274</t>
  </si>
  <si>
    <t>ITEM-1734</t>
  </si>
  <si>
    <t>BI-ITEM-9302</t>
  </si>
  <si>
    <t>BI-ITEM-1061</t>
  </si>
  <si>
    <t>BI-ITEM-9069</t>
  </si>
  <si>
    <t>BI-ITEM-6276</t>
  </si>
  <si>
    <t>BI-ITEM-3553</t>
  </si>
  <si>
    <t>BI-ITEM-9107</t>
  </si>
  <si>
    <t>BI-ITEM-8637</t>
  </si>
  <si>
    <t>BI-ITEM-362</t>
  </si>
  <si>
    <t>BI-ITEM-5515</t>
  </si>
  <si>
    <t>BI-ITEM-1447</t>
  </si>
  <si>
    <t>ITEM-6221</t>
  </si>
  <si>
    <t>BI-ITEM-9002</t>
  </si>
  <si>
    <t>BI-ITEM-7456</t>
  </si>
  <si>
    <t>BI-ITEM-3670</t>
  </si>
  <si>
    <t>BI-ITEM-5271</t>
  </si>
  <si>
    <t>BI-ITEM-9611</t>
  </si>
  <si>
    <t>BI-ITEM-4649</t>
  </si>
  <si>
    <t>BI-ITEM-5378</t>
  </si>
  <si>
    <t>ITEM-4015</t>
  </si>
  <si>
    <t>BI-ITEM-1613</t>
  </si>
  <si>
    <t>ITEM-9363</t>
  </si>
  <si>
    <t>BI-ITEM-5553</t>
  </si>
  <si>
    <t>BI-ITEM-7005</t>
  </si>
  <si>
    <t>BI-ITEM-4608</t>
  </si>
  <si>
    <t>BI-ITEM-4270</t>
  </si>
  <si>
    <t>BI-ITEM-5442</t>
  </si>
  <si>
    <t>BI-ITEM-843</t>
  </si>
  <si>
    <t>BI-ITEM-9904</t>
  </si>
  <si>
    <t>BI-ITEM-7879</t>
  </si>
  <si>
    <t>BI-ITEM-1215</t>
  </si>
  <si>
    <t>BI-ITEM-6295</t>
  </si>
  <si>
    <t>BI-ITEM-1124</t>
  </si>
  <si>
    <t>BI-ITEM-9021</t>
  </si>
  <si>
    <t>BI-ITEM-1682</t>
  </si>
  <si>
    <t>BI-ITEM-1417</t>
  </si>
  <si>
    <t>BI-ITEM-324</t>
  </si>
  <si>
    <t>BI-ITEM-4939</t>
  </si>
  <si>
    <t>ITEM-2793</t>
  </si>
  <si>
    <t>BI-ITEM-3225</t>
  </si>
  <si>
    <t>BI-ITEM-1870</t>
  </si>
  <si>
    <t>BI-ITEM-2975</t>
  </si>
  <si>
    <t>ITEM-5346</t>
  </si>
  <si>
    <t>BI-ITEM-7677</t>
  </si>
  <si>
    <t>BI-ITEM-8896</t>
  </si>
  <si>
    <t>ITEM-9005</t>
  </si>
  <si>
    <t>BI-ITEM-630</t>
  </si>
  <si>
    <t>BI-ITEM-9785</t>
  </si>
  <si>
    <t>ITEM-6744</t>
  </si>
  <si>
    <t>BI-ITEM-1933</t>
  </si>
  <si>
    <t>BI-ITEM-4824</t>
  </si>
  <si>
    <t>BI-ITEM-7526</t>
  </si>
  <si>
    <t>BI-ITEM-3596</t>
  </si>
  <si>
    <t>BI-ITEM-1248</t>
  </si>
  <si>
    <t>ITEM-1738</t>
  </si>
  <si>
    <t>BI-ITEM-995</t>
  </si>
  <si>
    <t>BI-ITEM-3288</t>
  </si>
  <si>
    <t>BI-ITEM-166</t>
  </si>
  <si>
    <t>BI-ITEM-4538</t>
  </si>
  <si>
    <t>BI-ITEM-8584</t>
  </si>
  <si>
    <t>BI-ITEM-8305</t>
  </si>
  <si>
    <t>BI-ITEM-3783</t>
  </si>
  <si>
    <t>BI-ITEM-2576</t>
  </si>
  <si>
    <t>BI-ITEM-4596</t>
  </si>
  <si>
    <t>BI-ITEM-6035</t>
  </si>
  <si>
    <t>BI-ITEM-3796</t>
  </si>
  <si>
    <t>ITEM-8887</t>
  </si>
  <si>
    <t>BI-ITEM-8475</t>
  </si>
  <si>
    <t>BI-ITEM-3136</t>
  </si>
  <si>
    <t>BI-ITEM-9423</t>
  </si>
  <si>
    <t>BI-ITEM-8361</t>
  </si>
  <si>
    <t>BI-ITEM-9620</t>
  </si>
  <si>
    <t>BI-ITEM-2810</t>
  </si>
  <si>
    <t>BI-ITEM-8053</t>
  </si>
  <si>
    <t>BI-ITEM-2958</t>
  </si>
  <si>
    <t>BI-ITEM-2692</t>
  </si>
  <si>
    <t>BI-ITEM-202</t>
  </si>
  <si>
    <t>BI-ITEM-9099</t>
  </si>
  <si>
    <t>BI-ITEM-7765</t>
  </si>
  <si>
    <t>BI-ITEM-5598</t>
  </si>
  <si>
    <t>BI-ITEM-3244</t>
  </si>
  <si>
    <t>BI-ITEM-868</t>
  </si>
  <si>
    <t>BI-ITEM-8823</t>
  </si>
  <si>
    <t>BI-ITEM-9109</t>
  </si>
  <si>
    <t>BI-ITEM-2432</t>
  </si>
  <si>
    <t>BI-ITEM-7786</t>
  </si>
  <si>
    <t>BI-ITEM-5190</t>
  </si>
  <si>
    <t>BI-ITEM-4744</t>
  </si>
  <si>
    <t>BI-ITEM-9251</t>
  </si>
  <si>
    <t>BI-ITEM-4341</t>
  </si>
  <si>
    <t>ITEM-3323</t>
  </si>
  <si>
    <t>BI-ITEM-4552</t>
  </si>
  <si>
    <t>BI-ITEM-1531</t>
  </si>
  <si>
    <t>ITEM-7443</t>
  </si>
  <si>
    <t>BI-ITEM-298</t>
  </si>
  <si>
    <t>BI-ITEM-4659</t>
  </si>
  <si>
    <t>BI-ITEM-9690</t>
  </si>
  <si>
    <t>BI-ITEM-1857</t>
  </si>
  <si>
    <t>BI-ITEM-3544</t>
  </si>
  <si>
    <t>BI-ITEM-1219</t>
  </si>
  <si>
    <t>BI-ITEM-9508</t>
  </si>
  <si>
    <t>BI-ITEM-8799</t>
  </si>
  <si>
    <t>BI-ITEM-2837</t>
  </si>
  <si>
    <t>BI-ITEM-7182</t>
  </si>
  <si>
    <t>ITEM-9676</t>
  </si>
  <si>
    <t>BI-ITEM-547</t>
  </si>
  <si>
    <t>BI-ITEM-9223</t>
  </si>
  <si>
    <t>BI-ITEM-4945</t>
  </si>
  <si>
    <t>BI-ITEM-1926</t>
  </si>
  <si>
    <t>BI-ITEM-5495</t>
  </si>
  <si>
    <t>BI-ITEM-7596</t>
  </si>
  <si>
    <t>ITEM-5878</t>
  </si>
  <si>
    <t>BI-ITEM-479</t>
  </si>
  <si>
    <t>BI-ITEM-663</t>
  </si>
  <si>
    <t>BI-ITEM-8105</t>
  </si>
  <si>
    <t>BI-ITEM-4733</t>
  </si>
  <si>
    <t>BI-ITEM-356</t>
  </si>
  <si>
    <t>BI-ITEM-5778</t>
  </si>
  <si>
    <t>BI-ITEM-2607</t>
  </si>
  <si>
    <t>BI-ITEM-979</t>
  </si>
  <si>
    <t>BI-ITEM-5952</t>
  </si>
  <si>
    <t>BI-ITEM-6555</t>
  </si>
  <si>
    <t>BI-ITEM-7404</t>
  </si>
  <si>
    <t>BI-ITEM-8784</t>
  </si>
  <si>
    <t>BI-ITEM-976</t>
  </si>
  <si>
    <t>BI-ITEM-4354</t>
  </si>
  <si>
    <t>BI-ITEM-9347</t>
  </si>
  <si>
    <t>BI-ITEM-2935</t>
  </si>
  <si>
    <t>BI-ITEM-5685</t>
  </si>
  <si>
    <t>BI-ITEM-6182</t>
  </si>
  <si>
    <t>BI-ITEM-3036</t>
  </si>
  <si>
    <t>BI-ITEM-8853</t>
  </si>
  <si>
    <t>BI-ITEM-1774</t>
  </si>
  <si>
    <t>BI-ITEM-2069</t>
  </si>
  <si>
    <t>BI-ITEM-5626</t>
  </si>
  <si>
    <t>BI-ITEM-1445</t>
  </si>
  <si>
    <t>BI-ITEM-3660</t>
  </si>
  <si>
    <t>BI-ITEM-2349</t>
  </si>
  <si>
    <t>ITEM-7179</t>
  </si>
  <si>
    <t>BI-ITEM-4287</t>
  </si>
  <si>
    <t>BI-ITEM-9101</t>
  </si>
  <si>
    <t>BI-ITEM-9407</t>
  </si>
  <si>
    <t>BI-ITEM-6571</t>
  </si>
  <si>
    <t>BI-ITEM-427</t>
  </si>
  <si>
    <t>BI-ITEM-2059</t>
  </si>
  <si>
    <t>BI-ITEM-7006</t>
  </si>
  <si>
    <t>BI-ITEM-2443</t>
  </si>
  <si>
    <t>BI-ITEM-6514</t>
  </si>
  <si>
    <t>BI-ITEM-6452</t>
  </si>
  <si>
    <t>BI-ITEM-9877</t>
  </si>
  <si>
    <t>BI-ITEM-8319</t>
  </si>
  <si>
    <t>BI-ITEM-7922</t>
  </si>
  <si>
    <t>BI-ITEM-7803</t>
  </si>
  <si>
    <t>BI-ITEM-953</t>
  </si>
  <si>
    <t>BI-ITEM-7406</t>
  </si>
  <si>
    <t>BI-ITEM-1793</t>
  </si>
  <si>
    <t>BI-ITEM-8003</t>
  </si>
  <si>
    <t>BI-ITEM-4522</t>
  </si>
  <si>
    <t>BI-ITEM-4850</t>
  </si>
  <si>
    <t>BI-ITEM-6407</t>
  </si>
  <si>
    <t>BI-ITEM-8854</t>
  </si>
  <si>
    <t>BI-ITEM-3004</t>
  </si>
  <si>
    <t>BI-ITEM-5173</t>
  </si>
  <si>
    <t>BI-ITEM-307</t>
  </si>
  <si>
    <t>ITEM-4633</t>
  </si>
  <si>
    <t>BI-ITEM-4246</t>
  </si>
  <si>
    <t>BI-ITEM-7452</t>
  </si>
  <si>
    <t>BI-ITEM-4970</t>
  </si>
  <si>
    <t>BI-ITEM-2551</t>
  </si>
  <si>
    <t>BI-ITEM-8958</t>
  </si>
  <si>
    <t>BI-ITEM-1174</t>
  </si>
  <si>
    <t>BI-ITEM-6902</t>
  </si>
  <si>
    <t>ITEM-5249</t>
  </si>
  <si>
    <t>BI-ITEM-1468</t>
  </si>
  <si>
    <t>BI-ITEM-2633</t>
  </si>
  <si>
    <t>BI-ITEM-3442</t>
  </si>
  <si>
    <t>BI-ITEM-8412</t>
  </si>
  <si>
    <t>BI-ITEM-6224</t>
  </si>
  <si>
    <t>BI-ITEM-2481</t>
  </si>
  <si>
    <t>BI-ITEM-5544</t>
  </si>
  <si>
    <t>BI-ITEM-826</t>
  </si>
  <si>
    <t>BI-ITEM-2052</t>
  </si>
  <si>
    <t>BI-ITEM-8831</t>
  </si>
  <si>
    <t>BI-ITEM-4904</t>
  </si>
  <si>
    <t>BI-ITEM-1969</t>
  </si>
  <si>
    <t>BI-ITEM-4151</t>
  </si>
  <si>
    <t>BI-ITEM-6545</t>
  </si>
  <si>
    <t>BI-ITEM-6547</t>
  </si>
  <si>
    <t>ITEM-9026</t>
  </si>
  <si>
    <t>BI-ITEM-207</t>
  </si>
  <si>
    <t>BI-ITEM-1170</t>
  </si>
  <si>
    <t>BI-ITEM-7591</t>
  </si>
  <si>
    <t>BI-ITEM-8097</t>
  </si>
  <si>
    <t>BI-ITEM-9744</t>
  </si>
  <si>
    <t>BI-ITEM-864</t>
  </si>
  <si>
    <t>BI-ITEM-6483</t>
  </si>
  <si>
    <t>BI-ITEM-1326</t>
  </si>
  <si>
    <t>BI-ITEM-4809</t>
  </si>
  <si>
    <t>BI-ITEM-1782</t>
  </si>
  <si>
    <t>BI-ITEM-1380</t>
  </si>
  <si>
    <t>BI-ITEM-3201</t>
  </si>
  <si>
    <t>BI-ITEM-6287</t>
  </si>
  <si>
    <t>BI-ITEM-4943</t>
  </si>
  <si>
    <t>BI-ITEM-7371</t>
  </si>
  <si>
    <t>BI-ITEM-5522</t>
  </si>
  <si>
    <t>BI-ITEM-6908</t>
  </si>
  <si>
    <t>BI-ITEM-8703</t>
  </si>
  <si>
    <t>BI-ITEM-431</t>
  </si>
  <si>
    <t>BI-ITEM-3187</t>
  </si>
  <si>
    <t>BI-ITEM-7560</t>
  </si>
  <si>
    <t>BI-ITEM-2239</t>
  </si>
  <si>
    <t>BI-ITEM-3385</t>
  </si>
  <si>
    <t>BI-ITEM-8395</t>
  </si>
  <si>
    <t>BI-ITEM-5923</t>
  </si>
  <si>
    <t>BI-ITEM-301</t>
  </si>
  <si>
    <t>BI-ITEM-2860</t>
  </si>
  <si>
    <t>BI-ITEM-6151</t>
  </si>
  <si>
    <t>BI-ITEM-4351</t>
  </si>
  <si>
    <t>BI-ITEM-7947</t>
  </si>
  <si>
    <t>BI-ITEM-7700</t>
  </si>
  <si>
    <t>BI-ITEM-7389</t>
  </si>
  <si>
    <t>BI-ITEM-2251</t>
  </si>
  <si>
    <t>ITEM-4219</t>
  </si>
  <si>
    <t>BI-ITEM-4569</t>
  </si>
  <si>
    <t>BI-ITEM-3481</t>
  </si>
  <si>
    <t>ITEM-4837</t>
  </si>
  <si>
    <t>BI-ITEM-9969</t>
  </si>
  <si>
    <t>BI-ITEM-1745</t>
  </si>
  <si>
    <t>BI-ITEM-9775</t>
  </si>
  <si>
    <t>BI-ITEM-1276</t>
  </si>
  <si>
    <t>BI-ITEM-361</t>
  </si>
  <si>
    <t>BI-ITEM-8748</t>
  </si>
  <si>
    <t>BI-ITEM-7121</t>
  </si>
  <si>
    <t>BI-ITEM-4980</t>
  </si>
  <si>
    <t>BI-ITEM-6471</t>
  </si>
  <si>
    <t>BI-ITEM-4396</t>
  </si>
  <si>
    <t>BI-ITEM-1493</t>
  </si>
  <si>
    <t>BI-ITEM-5608</t>
  </si>
  <si>
    <t>BI-ITEM-4751</t>
  </si>
  <si>
    <t>BI-ITEM-2466</t>
  </si>
  <si>
    <t>BI-ITEM-8711</t>
  </si>
  <si>
    <t>BI-ITEM-3589</t>
  </si>
  <si>
    <t>BI-ITEM-9889</t>
  </si>
  <si>
    <t>BI-ITEM-6351</t>
  </si>
  <si>
    <t>BI-ITEM-5825</t>
  </si>
  <si>
    <t>BI-ITEM-2947</t>
  </si>
  <si>
    <t>BI-ITEM-6145</t>
  </si>
  <si>
    <t>BI-ITEM-9239</t>
  </si>
  <si>
    <t>BI-ITEM-352</t>
  </si>
  <si>
    <t>BI-ITEM-1732</t>
  </si>
  <si>
    <t>BI-ITEM-4777</t>
  </si>
  <si>
    <t>BI-ITEM-4666</t>
  </si>
  <si>
    <t>BI-ITEM-341</t>
  </si>
  <si>
    <t>BI-ITEM-1136</t>
  </si>
  <si>
    <t>BI-ITEM-634</t>
  </si>
  <si>
    <t>BI-ITEM-9746</t>
  </si>
  <si>
    <t>BI-ITEM-5738</t>
  </si>
  <si>
    <t>BI-ITEM-6073</t>
  </si>
  <si>
    <t>BI-ITEM-6009</t>
  </si>
  <si>
    <t>BI-ITEM-8551</t>
  </si>
  <si>
    <t>BI-ITEM-9994</t>
  </si>
  <si>
    <t>BI-ITEM-9284</t>
  </si>
  <si>
    <t>BI-ITEM-4307</t>
  </si>
  <si>
    <t>BI-ITEM-641</t>
  </si>
  <si>
    <t>BI-ITEM-5229</t>
  </si>
  <si>
    <t>BI-ITEM-3482</t>
  </si>
  <si>
    <t>BI-ITEM-7945</t>
  </si>
  <si>
    <t>BI-ITEM-6733</t>
  </si>
  <si>
    <t>BI-ITEM-4759</t>
  </si>
  <si>
    <t>BI-ITEM-1895</t>
  </si>
  <si>
    <t>BI-ITEM-6296</t>
  </si>
  <si>
    <t>BI-ITEM-3426</t>
  </si>
  <si>
    <t>BI-ITEM-6094</t>
  </si>
  <si>
    <t>BI-ITEM-701</t>
  </si>
  <si>
    <t>BI-ITEM-5234</t>
  </si>
  <si>
    <t>BI-ITEM-372</t>
  </si>
  <si>
    <t>BI-ITEM-6795</t>
  </si>
  <si>
    <t>BI-ITEM-8309</t>
  </si>
  <si>
    <t>BI-ITEM-3755</t>
  </si>
  <si>
    <t>BI-ITEM-1046</t>
  </si>
  <si>
    <t>BI-ITEM-618</t>
  </si>
  <si>
    <t>BI-ITEM-2498</t>
  </si>
  <si>
    <t>BI-ITEM-6720</t>
  </si>
  <si>
    <t>BI-ITEM-4787</t>
  </si>
  <si>
    <t>BI-ITEM-2674</t>
  </si>
  <si>
    <t>BI-ITEM-9337</t>
  </si>
  <si>
    <t>BI-ITEM-6105</t>
  </si>
  <si>
    <t>BI-ITEM-1652</t>
  </si>
  <si>
    <t>BI-ITEM-1181</t>
  </si>
  <si>
    <t>BI-ITEM-7156</t>
  </si>
  <si>
    <t>BI-ITEM-5616</t>
  </si>
  <si>
    <t>BI-ITEM-7637</t>
  </si>
  <si>
    <t>BI-ITEM-2230</t>
  </si>
  <si>
    <t>BI-ITEM-7743</t>
  </si>
  <si>
    <t>BI-ITEM-8101</t>
  </si>
  <si>
    <t>BI-ITEM-9041</t>
  </si>
  <si>
    <t>BI-ITEM-3110</t>
  </si>
  <si>
    <t>BI-ITEM-5558</t>
  </si>
  <si>
    <t>BI-ITEM-2876</t>
  </si>
  <si>
    <t>BI-ITEM-3937</t>
  </si>
  <si>
    <t>BI-ITEM-9060</t>
  </si>
  <si>
    <t>BI-ITEM-9250</t>
  </si>
  <si>
    <t>BI-ITEM-9628</t>
  </si>
  <si>
    <t>BI-ITEM-8622</t>
  </si>
  <si>
    <t>BI-ITEM-1045</t>
  </si>
  <si>
    <t>BI-ITEM-2297</t>
  </si>
  <si>
    <t>BI-ITEM-1247</t>
  </si>
  <si>
    <t>BI-ITEM-7901</t>
  </si>
  <si>
    <t>BI-ITEM-6354</t>
  </si>
  <si>
    <t>BI-ITEM-1407</t>
  </si>
  <si>
    <t>ITEM-3456</t>
  </si>
  <si>
    <t>BI-ITEM-1137</t>
  </si>
  <si>
    <t>BI-ITEM-6979</t>
  </si>
  <si>
    <t>BI-ITEM-3144</t>
  </si>
  <si>
    <t>BI-ITEM-9872</t>
  </si>
  <si>
    <t>BI-ITEM-6764</t>
  </si>
  <si>
    <t>BI-ITEM-9908</t>
  </si>
  <si>
    <t>BI-ITEM-1921</t>
  </si>
  <si>
    <t>BI-ITEM-9084</t>
  </si>
  <si>
    <t>ITEM-6094</t>
  </si>
  <si>
    <t>BI-ITEM-4190</t>
  </si>
  <si>
    <t>BI-ITEM-2831</t>
  </si>
  <si>
    <t>BI-ITEM-7623</t>
  </si>
  <si>
    <t>BI-ITEM-39</t>
  </si>
  <si>
    <t>BI-ITEM-4161</t>
  </si>
  <si>
    <t>BI-ITEM-9483</t>
  </si>
  <si>
    <t>BI-ITEM-9535</t>
  </si>
  <si>
    <t>BI-ITEM-4033</t>
  </si>
  <si>
    <t>BI-ITEM-3935</t>
  </si>
  <si>
    <t>BI-ITEM-7701</t>
  </si>
  <si>
    <t>BI-ITEM-7038</t>
  </si>
  <si>
    <t>BI-ITEM-3231</t>
  </si>
  <si>
    <t>BI-ITEM-4846</t>
  </si>
  <si>
    <t>BI-ITEM-5575</t>
  </si>
  <si>
    <t>BI-ITEM-5872</t>
  </si>
  <si>
    <t>BI-ITEM-6481</t>
  </si>
  <si>
    <t>BI-ITEM-6569</t>
  </si>
  <si>
    <t>BI-ITEM-1436</t>
  </si>
  <si>
    <t>BI-ITEM-8452</t>
  </si>
  <si>
    <t>BI-ITEM-4714</t>
  </si>
  <si>
    <t>BI-ITEM-9028</t>
  </si>
  <si>
    <t>BI-ITEM-856</t>
  </si>
  <si>
    <t>BI-ITEM-1891</t>
  </si>
  <si>
    <t>BI-ITEM-9009</t>
  </si>
  <si>
    <t>BI-ITEM-4195</t>
  </si>
  <si>
    <t>BI-ITEM-1670</t>
  </si>
  <si>
    <t>BI-ITEM-8069</t>
  </si>
  <si>
    <t>BI-ITEM-2465</t>
  </si>
  <si>
    <t>BI-ITEM-481</t>
  </si>
  <si>
    <t>BI-ITEM-6371</t>
  </si>
  <si>
    <t>BI-ITEM-7920</t>
  </si>
  <si>
    <t>BI-ITEM-4371</t>
  </si>
  <si>
    <t>BI-ITEM-8910</t>
  </si>
  <si>
    <t>BI-ITEM-4293</t>
  </si>
  <si>
    <t>ITEM-8964</t>
  </si>
  <si>
    <t>BI-ITEM-7141</t>
  </si>
  <si>
    <t>BI-ITEM-6762</t>
  </si>
  <si>
    <t>BI-ITEM-3950</t>
  </si>
  <si>
    <t>BI-ITEM-954</t>
  </si>
  <si>
    <t>BI-ITEM-4306</t>
  </si>
  <si>
    <t>BI-ITEM-3803</t>
  </si>
  <si>
    <t>BI-ITEM-8423</t>
  </si>
  <si>
    <t>BI-ITEM-3693</t>
  </si>
  <si>
    <t>BI-ITEM-6615</t>
  </si>
  <si>
    <t>BI-ITEM-1970</t>
  </si>
  <si>
    <t>BI-ITEM-5579</t>
  </si>
  <si>
    <t>BI-ITEM-651</t>
  </si>
  <si>
    <t>BI-ITEM-4440</t>
  </si>
  <si>
    <t>BI-ITEM-445</t>
  </si>
  <si>
    <t>BI-ITEM-6394</t>
  </si>
  <si>
    <t>BI-ITEM-6106</t>
  </si>
  <si>
    <t>BI-ITEM-6556</t>
  </si>
  <si>
    <t>BI-ITEM-9682</t>
  </si>
  <si>
    <t>BI-ITEM-8175</t>
  </si>
  <si>
    <t>BI-ITEM-7086</t>
  </si>
  <si>
    <t>BI-ITEM-2805</t>
  </si>
  <si>
    <t>BI-ITEM-9962</t>
  </si>
  <si>
    <t>BI-ITEM-6058</t>
  </si>
  <si>
    <t>BI-ITEM-5831</t>
  </si>
  <si>
    <t>BI-ITEM-6730</t>
  </si>
  <si>
    <t>BI-ITEM-3719</t>
  </si>
  <si>
    <t>BI-ITEM-1213</t>
  </si>
  <si>
    <t>BI-ITEM-9743</t>
  </si>
  <si>
    <t>BI-ITEM-5143</t>
  </si>
  <si>
    <t>BI-ITEM-4518</t>
  </si>
  <si>
    <t>BI-ITEM-8032</t>
  </si>
  <si>
    <t>BI-ITEM-2168</t>
  </si>
  <si>
    <t>BI-ITEM-345</t>
  </si>
  <si>
    <t>BI-ITEM-8156</t>
  </si>
  <si>
    <t>ITEM-7724</t>
  </si>
  <si>
    <t>BI-ITEM-7822</t>
  </si>
  <si>
    <t>BI-ITEM-1043</t>
  </si>
  <si>
    <t>BI-ITEM-4785</t>
  </si>
  <si>
    <t>BI-ITEM-1257</t>
  </si>
  <si>
    <t>BI-ITEM-3358</t>
  </si>
  <si>
    <t>BI-ITEM-7223</t>
  </si>
  <si>
    <t>BI-ITEM-6375</t>
  </si>
  <si>
    <t>ITEM-4702</t>
  </si>
  <si>
    <t>BI-ITEM-1252</t>
  </si>
  <si>
    <t>BI-ITEM-9734</t>
  </si>
  <si>
    <t>BI-ITEM-8472</t>
  </si>
  <si>
    <t>BI-ITEM-2881</t>
  </si>
  <si>
    <t>BI-ITEM-6639</t>
  </si>
  <si>
    <t>BI-ITEM-1996</t>
  </si>
  <si>
    <t>BI-ITEM-2835</t>
  </si>
  <si>
    <t>BI-ITEM-5328</t>
  </si>
  <si>
    <t>BI-ITEM-4966</t>
  </si>
  <si>
    <t>BI-ITEM-1385</t>
  </si>
  <si>
    <t>BI-ITEM-570</t>
  </si>
  <si>
    <t>BI-ITEM-8682</t>
  </si>
  <si>
    <t>BI-ITEM-5672</t>
  </si>
  <si>
    <t>BI-ITEM-9435</t>
  </si>
  <si>
    <t>BI-ITEM-4279</t>
  </si>
  <si>
    <t>BI-ITEM-761</t>
  </si>
  <si>
    <t>BI-ITEM-7420</t>
  </si>
  <si>
    <t>BI-ITEM-3574</t>
  </si>
  <si>
    <t>BI-ITEM-381</t>
  </si>
  <si>
    <t>BI-ITEM-4699</t>
  </si>
  <si>
    <t>BI-ITEM-6630</t>
  </si>
  <si>
    <t>BI-ITEM-5940</t>
  </si>
  <si>
    <t>BI-ITEM-6478</t>
  </si>
  <si>
    <t>BI-ITEM-1728</t>
  </si>
  <si>
    <t>BI-ITEM-3139</t>
  </si>
  <si>
    <t>BI-ITEM-5665</t>
  </si>
  <si>
    <t>BI-ITEM-4363</t>
  </si>
  <si>
    <t>BI-ITEM-3741</t>
  </si>
  <si>
    <t>BI-ITEM-6370</t>
  </si>
  <si>
    <t>BI-ITEM-5335</t>
  </si>
  <si>
    <t>BI-ITEM-4401</t>
  </si>
  <si>
    <t>BI-ITEM-6638</t>
  </si>
  <si>
    <t>BI-ITEM-7014</t>
  </si>
  <si>
    <t>BI-ITEM-8372</t>
  </si>
  <si>
    <t>BI-ITEM-5450</t>
  </si>
  <si>
    <t>BI-ITEM-320</t>
  </si>
  <si>
    <t>BI-ITEM-4605</t>
  </si>
  <si>
    <t>BI-ITEM-263</t>
  </si>
  <si>
    <t>BI-ITEM-3517</t>
  </si>
  <si>
    <t>BI-ITEM-9114</t>
  </si>
  <si>
    <t>BI-ITEM-4271</t>
  </si>
  <si>
    <t>BI-ITEM-6491</t>
  </si>
  <si>
    <t>BI-ITEM-5020</t>
  </si>
  <si>
    <t>BI-ITEM-359</t>
  </si>
  <si>
    <t>BI-ITEM-7864</t>
  </si>
  <si>
    <t>BI-ITEM-2962</t>
  </si>
  <si>
    <t>BI-ITEM-7055</t>
  </si>
  <si>
    <t>BI-ITEM-1093</t>
  </si>
  <si>
    <t>BI-ITEM-3965</t>
  </si>
  <si>
    <t>BI-ITEM-9169</t>
  </si>
  <si>
    <t>BI-ITEM-3449</t>
  </si>
  <si>
    <t>BI-ITEM-1052</t>
  </si>
  <si>
    <t>BI-ITEM-4244</t>
  </si>
  <si>
    <t>BI-ITEM-7065</t>
  </si>
  <si>
    <t>BI-ITEM-180</t>
  </si>
  <si>
    <t>BI-ITEM-9083</t>
  </si>
  <si>
    <t>ITEM-8485</t>
  </si>
  <si>
    <t>BI-ITEM-5002</t>
  </si>
  <si>
    <t>BI-ITEM-5119</t>
  </si>
  <si>
    <t>BI-ITEM-3455</t>
  </si>
  <si>
    <t>BI-ITEM-6012</t>
  </si>
  <si>
    <t>BI-ITEM-5159</t>
  </si>
  <si>
    <t>BI-ITEM-7991</t>
  </si>
  <si>
    <t>BI-ITEM-4413</t>
  </si>
  <si>
    <t>BI-ITEM-3409</t>
  </si>
  <si>
    <t>BI-ITEM-3563</t>
  </si>
  <si>
    <t>BI-ITEM-2078</t>
  </si>
  <si>
    <t>BI-ITEM-5855</t>
  </si>
  <si>
    <t>BI-ITEM-4268</t>
  </si>
  <si>
    <t>BI-ITEM-9481</t>
  </si>
  <si>
    <t>BI-ITEM-1160</t>
  </si>
  <si>
    <t>BI-ITEM-3567</t>
  </si>
  <si>
    <t>BI-ITEM-6961</t>
  </si>
  <si>
    <t>BI-ITEM-1889</t>
  </si>
  <si>
    <t>BI-ITEM-5480</t>
  </si>
  <si>
    <t>BI-ITEM-3172</t>
  </si>
  <si>
    <t>BI-ITEM-255</t>
  </si>
  <si>
    <t>BI-ITEM-2256</t>
  </si>
  <si>
    <t>BI-ITEM-2667</t>
  </si>
  <si>
    <t>BI-ITEM-8265</t>
  </si>
  <si>
    <t>BI-ITEM-661</t>
  </si>
  <si>
    <t>BI-ITEM-7679</t>
  </si>
  <si>
    <t>BI-ITEM-4074</t>
  </si>
  <si>
    <t>BI-ITEM-8834</t>
  </si>
  <si>
    <t>BI-ITEM-5393</t>
  </si>
  <si>
    <t>BI-ITEM-5509</t>
  </si>
  <si>
    <t>BI-ITEM-1556</t>
  </si>
  <si>
    <t>BI-ITEM-8192</t>
  </si>
  <si>
    <t>BI-ITEM-6775</t>
  </si>
  <si>
    <t>BI-ITEM-9931</t>
  </si>
  <si>
    <t>BI-ITEM-6770</t>
  </si>
  <si>
    <t>BI-ITEM-6935</t>
  </si>
  <si>
    <t>BI-ITEM-1471</t>
  </si>
  <si>
    <t>BI-ITEM-604</t>
  </si>
  <si>
    <t>BI-ITEM-3726</t>
  </si>
  <si>
    <t>BI-ITEM-7331</t>
  </si>
  <si>
    <t>BI-ITEM-9588</t>
  </si>
  <si>
    <t>BI-ITEM-4840</t>
  </si>
  <si>
    <t>BI-ITEM-8167</t>
  </si>
  <si>
    <t>BI-ITEM-8683</t>
  </si>
  <si>
    <t>ITEM-6562</t>
  </si>
  <si>
    <t>BI-ITEM-3496</t>
  </si>
  <si>
    <t>BI-ITEM-4902</t>
  </si>
  <si>
    <t>BI-ITEM-8484</t>
  </si>
  <si>
    <t>BI-ITEM-2327</t>
  </si>
  <si>
    <t>BI-ITEM-3213</t>
  </si>
  <si>
    <t>BI-ITEM-4532</t>
  </si>
  <si>
    <t>BI-ITEM-6087</t>
  </si>
  <si>
    <t>BI-ITEM-3335</t>
  </si>
  <si>
    <t>BI-ITEM-1459</t>
  </si>
  <si>
    <t>BI-ITEM-5112</t>
  </si>
  <si>
    <t>BI-ITEM-732</t>
  </si>
  <si>
    <t>BI-ITEM-1878</t>
  </si>
  <si>
    <t>BI-ITEM-8675</t>
  </si>
  <si>
    <t>BI-ITEM-5082</t>
  </si>
  <si>
    <t>BI-ITEM-2128</t>
  </si>
  <si>
    <t>BI-ITEM-4049</t>
  </si>
  <si>
    <t>BI-ITEM-8751</t>
  </si>
  <si>
    <t>BI-ITEM-7188</t>
  </si>
  <si>
    <t>BI-ITEM-6277</t>
  </si>
  <si>
    <t>BI-ITEM-5102</t>
  </si>
  <si>
    <t>BI-ITEM-5517</t>
  </si>
  <si>
    <t>BI-ITEM-3886</t>
  </si>
  <si>
    <t>BI-ITEM-9058</t>
  </si>
  <si>
    <t>BI-ITEM-8091</t>
  </si>
  <si>
    <t>BI-ITEM-9919</t>
  </si>
  <si>
    <t>BI-ITEM-5609</t>
  </si>
  <si>
    <t>BI-ITEM-3830</t>
  </si>
  <si>
    <t>BI-ITEM-79</t>
  </si>
  <si>
    <t>BI-ITEM-7429</t>
  </si>
  <si>
    <t>BI-ITEM-7547</t>
  </si>
  <si>
    <t>BI-ITEM-3341</t>
  </si>
  <si>
    <t>BI-ITEM-612</t>
  </si>
  <si>
    <t>BI-ITEM-752</t>
  </si>
  <si>
    <t>BI-ITEM-2562</t>
  </si>
  <si>
    <t>BI-ITEM-6079</t>
  </si>
  <si>
    <t>BI-ITEM-3875</t>
  </si>
  <si>
    <t>BI-ITEM-3081</t>
  </si>
  <si>
    <t>BI-ITEM-4312</t>
  </si>
  <si>
    <t>BI-ITEM-1648</t>
  </si>
  <si>
    <t>BI-ITEM-6756</t>
  </si>
  <si>
    <t>BI-ITEM-7050</t>
  </si>
  <si>
    <t>BI-ITEM-551</t>
  </si>
  <si>
    <t>BI-ITEM-3369</t>
  </si>
  <si>
    <t>BI-ITEM-3770</t>
  </si>
  <si>
    <t>BI-ITEM-5390</t>
  </si>
  <si>
    <t>BI-ITEM-5182</t>
  </si>
  <si>
    <t>BI-ITEM-5355</t>
  </si>
  <si>
    <t>BI-ITEM-6299</t>
  </si>
  <si>
    <t>BI-ITEM-3067</t>
  </si>
  <si>
    <t>BI-ITEM-9632</t>
  </si>
  <si>
    <t>BI-ITEM-1210</t>
  </si>
  <si>
    <t>BI-ITEM-9286</t>
  </si>
  <si>
    <t>BI-ITEM-1894</t>
  </si>
  <si>
    <t>BI-ITEM-4248</t>
  </si>
  <si>
    <t>BI-ITEM-9670</t>
  </si>
  <si>
    <t>BI-ITEM-6968</t>
  </si>
  <si>
    <t>BI-ITEM-9344</t>
  </si>
  <si>
    <t>BI-ITEM-4463</t>
  </si>
  <si>
    <t>BI-ITEM-2184</t>
  </si>
  <si>
    <t>BI-ITEM-6950</t>
  </si>
  <si>
    <t>BI-ITEM-719</t>
  </si>
  <si>
    <t>BI-ITEM-5023</t>
  </si>
  <si>
    <t>BI-ITEM-1907</t>
  </si>
  <si>
    <t>BI-ITEM-1483</t>
  </si>
  <si>
    <t>BI-ITEM-1614</t>
  </si>
  <si>
    <t>BI-ITEM-3386</t>
  </si>
  <si>
    <t>BI-ITEM-7739</t>
  </si>
  <si>
    <t>BI-ITEM-673</t>
  </si>
  <si>
    <t>BI-ITEM-5295</t>
  </si>
  <si>
    <t>BI-ITEM-1603</t>
  </si>
  <si>
    <t>BI-ITEM-1701</t>
  </si>
  <si>
    <t>BI-ITEM-296</t>
  </si>
  <si>
    <t>BI-ITEM-4968</t>
  </si>
  <si>
    <t>BI-ITEM-1014</t>
  </si>
  <si>
    <t>BI-ITEM-6124</t>
  </si>
  <si>
    <t>BI-ITEM-3857</t>
  </si>
  <si>
    <t>BI-ITEM-2983</t>
  </si>
  <si>
    <t>BI-ITEM-3127</t>
  </si>
  <si>
    <t>BI-ITEM-9381</t>
  </si>
  <si>
    <t>BI-ITEM-4701</t>
  </si>
  <si>
    <t>BI-ITEM-7330</t>
  </si>
  <si>
    <t>BI-ITEM-2787</t>
  </si>
  <si>
    <t>BI-ITEM-2506</t>
  </si>
  <si>
    <t>BI-ITEM-9917</t>
  </si>
  <si>
    <t>BI-ITEM-1715</t>
  </si>
  <si>
    <t>BI-ITEM-8535</t>
  </si>
  <si>
    <t>BI-ITEM-7380</t>
  </si>
  <si>
    <t>BI-ITEM-3215</t>
  </si>
  <si>
    <t>BI-ITEM-7866</t>
  </si>
  <si>
    <t>BI-ITEM-668</t>
  </si>
  <si>
    <t>BI-ITEM-2406</t>
  </si>
  <si>
    <t>BI-ITEM-8504</t>
  </si>
  <si>
    <t>BI-ITEM-316</t>
  </si>
  <si>
    <t>BI-ITEM-7206</t>
  </si>
  <si>
    <t>BI-ITEM-3513</t>
  </si>
  <si>
    <t>BI-ITEM-6609</t>
  </si>
  <si>
    <t>BI-ITEM-3938</t>
  </si>
  <si>
    <t>BI-ITEM-8537</t>
  </si>
  <si>
    <t>BI-ITEM-5213</t>
  </si>
  <si>
    <t>BI-ITEM-7771</t>
  </si>
  <si>
    <t>BI-ITEM-4079</t>
  </si>
  <si>
    <t>BI-ITEM-9840</t>
  </si>
  <si>
    <t>BI-ITEM-2217</t>
  </si>
  <si>
    <t>BI-ITEM-4032</t>
  </si>
  <si>
    <t>BI-ITEM-3989</t>
  </si>
  <si>
    <t>BI-ITEM-5982</t>
  </si>
  <si>
    <t>BI-ITEM-8136</t>
  </si>
  <si>
    <t>BI-ITEM-6196</t>
  </si>
  <si>
    <t>BI-ITEM-4446</t>
  </si>
  <si>
    <t>BI-ITEM-4442</t>
  </si>
  <si>
    <t>BI-ITEM-379</t>
  </si>
  <si>
    <t>BI-ITEM-9183</t>
  </si>
  <si>
    <t>BI-ITEM-7935</t>
  </si>
  <si>
    <t>BI-ITEM-8405</t>
  </si>
  <si>
    <t>BI-ITEM-1118</t>
  </si>
  <si>
    <t>BI-ITEM-5366</t>
  </si>
  <si>
    <t>BI-ITEM-1908</t>
  </si>
  <si>
    <t>BI-ITEM-6433</t>
  </si>
  <si>
    <t>BI-ITEM-9545</t>
  </si>
  <si>
    <t>BI-ITEM-4423</t>
  </si>
  <si>
    <t>BI-ITEM-1365</t>
  </si>
  <si>
    <t>BI-ITEM-9928</t>
  </si>
  <si>
    <t>BI-ITEM-1311</t>
  </si>
  <si>
    <t>BI-ITEM-3985</t>
  </si>
  <si>
    <t>BI-ITEM-7653</t>
  </si>
  <si>
    <t>BI-ITEM-2214</t>
  </si>
  <si>
    <t>BI-ITEM-4570</t>
  </si>
  <si>
    <t>BI-ITEM-968</t>
  </si>
  <si>
    <t>BI-ITEM-9956</t>
  </si>
  <si>
    <t>BI-ITEM-3677</t>
  </si>
  <si>
    <t>BI-ITEM-9700</t>
  </si>
  <si>
    <t>BI-ITEM-4764</t>
  </si>
  <si>
    <t>BI-ITEM-7889</t>
  </si>
  <si>
    <t>BI-ITEM-4295</t>
  </si>
  <si>
    <t>BI-ITEM-9626</t>
  </si>
  <si>
    <t>BI-ITEM-9678</t>
  </si>
  <si>
    <t>BI-ITEM-6029</t>
  </si>
  <si>
    <t>BI-ITEM-2454</t>
  </si>
  <si>
    <t>BI-ITEM-6791</t>
  </si>
  <si>
    <t>BI-ITEM-5694</t>
  </si>
  <si>
    <t>BI-ITEM-9504</t>
  </si>
  <si>
    <t>BI-ITEM-2207</t>
  </si>
  <si>
    <t>BI-ITEM-7400</t>
  </si>
  <si>
    <t>BI-ITEM-6176</t>
  </si>
  <si>
    <t>BI-ITEM-5486</t>
  </si>
  <si>
    <t>BI-ITEM-1064</t>
  </si>
  <si>
    <t>BI-ITEM-3667</t>
  </si>
  <si>
    <t>BI-ITEM-8621</t>
  </si>
  <si>
    <t>BI-ITEM-9531</t>
  </si>
  <si>
    <t>BI-ITEM-9708</t>
  </si>
  <si>
    <t>BI-ITEM-8737</t>
  </si>
  <si>
    <t>BI-ITEM-7835</t>
  </si>
  <si>
    <t>BI-ITEM-6232</t>
  </si>
  <si>
    <t>BI-ITEM-4266</t>
  </si>
  <si>
    <t>BI-ITEM-6187</t>
  </si>
  <si>
    <t>BI-ITEM-4875</t>
  </si>
  <si>
    <t>BI-ITEM-1818</t>
  </si>
  <si>
    <t>BI-ITEM-299</t>
  </si>
  <si>
    <t>BI-ITEM-3253</t>
  </si>
  <si>
    <t>BI-ITEM-9624</t>
  </si>
  <si>
    <t>BI-ITEM-9864</t>
  </si>
  <si>
    <t>BI-ITEM-9795</t>
  </si>
  <si>
    <t>BI-ITEM-8612</t>
  </si>
  <si>
    <t>BI-ITEM-1110</t>
  </si>
  <si>
    <t>BI-ITEM-1940</t>
  </si>
  <si>
    <t>BI-ITEM-4822</t>
  </si>
  <si>
    <t>BI-ITEM-6581</t>
  </si>
  <si>
    <t>BI-ITEM-7584</t>
  </si>
  <si>
    <t>BI-ITEM-5250</t>
  </si>
  <si>
    <t>BI-ITEM-4379</t>
  </si>
  <si>
    <t>BI-ITEM-2639</t>
  </si>
  <si>
    <t>BI-ITEM-9656</t>
  </si>
  <si>
    <t>BI-ITEM-9640</t>
  </si>
  <si>
    <t>BI-ITEM-7501</t>
  </si>
  <si>
    <t>BI-ITEM-7</t>
  </si>
  <si>
    <t>BI-ITEM-376</t>
  </si>
  <si>
    <t>BI-ITEM-5734</t>
  </si>
  <si>
    <t>BI-ITEM-3407</t>
  </si>
  <si>
    <t>BI-ITEM-9830</t>
  </si>
  <si>
    <t>BI-ITEM-6875</t>
  </si>
  <si>
    <t>BI-ITEM-6117</t>
  </si>
  <si>
    <t>BI-ITEM-1883</t>
  </si>
  <si>
    <t>BI-ITEM-5724</t>
  </si>
  <si>
    <t>BI-ITEM-9820</t>
  </si>
  <si>
    <t>BI-ITEM-8271</t>
  </si>
  <si>
    <t>BI-ITEM-2017</t>
  </si>
  <si>
    <t>BI-ITEM-1865</t>
  </si>
  <si>
    <t>BI-ITEM-1165</t>
  </si>
  <si>
    <t>BI-ITEM-5014</t>
  </si>
  <si>
    <t>BI-ITEM-4481</t>
  </si>
  <si>
    <t>BI-ITEM-1044</t>
  </si>
  <si>
    <t>BI-ITEM-8389</t>
  </si>
  <si>
    <t>BI-ITEM-1968</t>
  </si>
  <si>
    <t>BI-ITEM-6082</t>
  </si>
  <si>
    <t>BI-ITEM-7665</t>
  </si>
  <si>
    <t>BI-ITEM-3101</t>
  </si>
  <si>
    <t>BI-ITEM-9547</t>
  </si>
  <si>
    <t>BI-ITEM-1390</t>
  </si>
  <si>
    <t>BI-ITEM-9887</t>
  </si>
  <si>
    <t>BI-ITEM-6920</t>
  </si>
  <si>
    <t>BI-ITEM-566</t>
  </si>
  <si>
    <t>BI-ITEM-5460</t>
  </si>
  <si>
    <t>BI-ITEM-2470</t>
  </si>
  <si>
    <t>BI-ITEM-8888</t>
  </si>
  <si>
    <t>BI-ITEM-9485</t>
  </si>
  <si>
    <t>BI-ITEM-5783</t>
  </si>
  <si>
    <t>BI-ITEM-7297</t>
  </si>
  <si>
    <t>BI-ITEM-6919</t>
  </si>
  <si>
    <t>BI-ITEM-1344</t>
  </si>
  <si>
    <t>BI-ITEM-314</t>
  </si>
  <si>
    <t>BI-ITEM-3403</t>
  </si>
  <si>
    <t>BI-ITEM-8209</t>
  </si>
  <si>
    <t>BI-ITEM-6793</t>
  </si>
  <si>
    <t>BI-ITEM-527</t>
  </si>
  <si>
    <t>BI-ITEM-3279</t>
  </si>
  <si>
    <t>BI-ITEM-504</t>
  </si>
  <si>
    <t>BI-ITEM-1727</t>
  </si>
  <si>
    <t>BI-ITEM-3227</t>
  </si>
  <si>
    <t>BI-ITEM-909</t>
  </si>
  <si>
    <t>BI-ITEM-9788</t>
  </si>
  <si>
    <t>BI-ITEM-589</t>
  </si>
  <si>
    <t>BI-ITEM-2993</t>
  </si>
  <si>
    <t>BI-ITEM-2656</t>
  </si>
  <si>
    <t>BI-ITEM-647</t>
  </si>
  <si>
    <t>BI-ITEM-5597</t>
  </si>
  <si>
    <t>BI-ITEM-449</t>
  </si>
  <si>
    <t>BI-ITEM-9180</t>
  </si>
  <si>
    <t>BI-ITEM-2066</t>
  </si>
  <si>
    <t>BI-ITEM-6978</t>
  </si>
  <si>
    <t>BI-ITEM-9324</t>
  </si>
  <si>
    <t>BI-ITEM-7152</t>
  </si>
  <si>
    <t>BI-ITEM-8341</t>
  </si>
  <si>
    <t>BI-ITEM-7959</t>
  </si>
  <si>
    <t>BI-ITEM-5715</t>
  </si>
  <si>
    <t>BI-ITEM-1529</t>
  </si>
  <si>
    <t>BI-ITEM-4727</t>
  </si>
  <si>
    <t>BI-ITEM-4539</t>
  </si>
  <si>
    <t>BI-ITEM-8413</t>
  </si>
  <si>
    <t>BI-ITEM-8872</t>
  </si>
  <si>
    <t>BI-ITEM-3318</t>
  </si>
  <si>
    <t>BI-ITEM-2811</t>
  </si>
  <si>
    <t>BI-ITEM-221</t>
  </si>
  <si>
    <t>BI-ITEM-506</t>
  </si>
  <si>
    <t>BI-ITEM-9244</t>
  </si>
  <si>
    <t>BI-ITEM-3527</t>
  </si>
  <si>
    <t>BI-ITEM-1790</t>
  </si>
  <si>
    <t>BI-ITEM-9022</t>
  </si>
  <si>
    <t>BI-ITEM-1910</t>
  </si>
  <si>
    <t>BI-ITEM-5365</t>
  </si>
  <si>
    <t>BI-ITEM-2121</t>
  </si>
  <si>
    <t>BI-ITEM-1381</t>
  </si>
  <si>
    <t>BI-ITEM-329</t>
  </si>
  <si>
    <t>BI-ITEM-8031</t>
  </si>
  <si>
    <t>BI-ITEM-5882</t>
  </si>
  <si>
    <t>BI-ITEM-2976</t>
  </si>
  <si>
    <t>BI-ITEM-3824</t>
  </si>
  <si>
    <t>BI-ITEM-2020</t>
  </si>
  <si>
    <t>BI-ITEM-4960</t>
  </si>
  <si>
    <t>BI-ITEM-7203</t>
  </si>
  <si>
    <t>BI-ITEM-6544</t>
  </si>
  <si>
    <t>BI-ITEM-8499</t>
  </si>
  <si>
    <t>BI-ITEM-4443</t>
  </si>
  <si>
    <t>BI-ITEM-1897</t>
  </si>
  <si>
    <t>BI-ITEM-6826</t>
  </si>
  <si>
    <t>BI-ITEM-1681</t>
  </si>
  <si>
    <t>BI-ITEM-4667</t>
  </si>
  <si>
    <t>BI-ITEM-8051</t>
  </si>
  <si>
    <t>BI-ITEM-1289</t>
  </si>
  <si>
    <t>BI-ITEM-5021</t>
  </si>
  <si>
    <t>BI-ITEM-3255</t>
  </si>
  <si>
    <t>BI-ITEM-8586</t>
  </si>
  <si>
    <t>BI-ITEM-37</t>
  </si>
  <si>
    <t>BI-ITEM-2945</t>
  </si>
  <si>
    <t>BI-ITEM-3388</t>
  </si>
  <si>
    <t>BI-ITEM-8157</t>
  </si>
  <si>
    <t>BI-ITEM-4598</t>
  </si>
  <si>
    <t>BI-ITEM-4798</t>
  </si>
  <si>
    <t>BI-ITEM-9537</t>
  </si>
  <si>
    <t>BI-ITEM-2931</t>
  </si>
  <si>
    <t>BI-ITEM-6293</t>
  </si>
  <si>
    <t>BI-ITEM-7837</t>
  </si>
  <si>
    <t>BI-ITEM-7369</t>
  </si>
  <si>
    <t>BI-ITEM-7416</t>
  </si>
  <si>
    <t>BI-ITEM-9311</t>
  </si>
  <si>
    <t>BI-ITEM-1175</t>
  </si>
  <si>
    <t>BI-ITEM-2864</t>
  </si>
  <si>
    <t>BI-ITEM-7545</t>
  </si>
  <si>
    <t>BI-ITEM-3128</t>
  </si>
  <si>
    <t>BI-ITEM-9692</t>
  </si>
  <si>
    <t>BI-ITEM-5740</t>
  </si>
  <si>
    <t>BI-ITEM-4688</t>
  </si>
  <si>
    <t>BI-ITEM-43</t>
  </si>
  <si>
    <t>BI-ITEM-8664</t>
  </si>
  <si>
    <t>BI-ITEM-7537</t>
  </si>
  <si>
    <t>BI-ITEM-5191</t>
  </si>
  <si>
    <t>BI-ITEM-5065</t>
  </si>
  <si>
    <t>BI-ITEM-8243</t>
  </si>
  <si>
    <t>BI-ITEM-1060</t>
  </si>
  <si>
    <t>BI-ITEM-8289</t>
  </si>
  <si>
    <t>BI-ITEM-6527</t>
  </si>
  <si>
    <t>BI-ITEM-1206</t>
  </si>
  <si>
    <t>BI-ITEM-6134</t>
  </si>
  <si>
    <t>BI-ITEM-2000</t>
  </si>
  <si>
    <t>BI-ITEM-3408</t>
  </si>
  <si>
    <t>BI-ITEM-9646</t>
  </si>
  <si>
    <t>BI-ITEM-349</t>
  </si>
  <si>
    <t>BI-ITEM-6005</t>
  </si>
  <si>
    <t>BI-ITEM-8516</t>
  </si>
  <si>
    <t>BI-ITEM-213</t>
  </si>
  <si>
    <t>BI-ITEM-2909</t>
  </si>
  <si>
    <t>BI-ITEM-5422</t>
  </si>
  <si>
    <t>BI-ITEM-7472</t>
  </si>
  <si>
    <t>BI-ITEM-3769</t>
  </si>
  <si>
    <t>BI-ITEM-5821</t>
  </si>
  <si>
    <t>BI-ITEM-2393</t>
  </si>
  <si>
    <t>BI-ITEM-4865</t>
  </si>
  <si>
    <t>BI-ITEM-8511</t>
  </si>
  <si>
    <t>BI-ITEM-5981</t>
  </si>
  <si>
    <t>BI-ITEM-5287</t>
  </si>
  <si>
    <t>BI-ITEM-2555</t>
  </si>
  <si>
    <t>BI-ITEM-7973</t>
  </si>
  <si>
    <t>BI-ITEM-2212</t>
  </si>
  <si>
    <t>BI-ITEM-545</t>
  </si>
  <si>
    <t>BI-ITEM-4827</t>
  </si>
  <si>
    <t>BI-ITEM-4568</t>
  </si>
  <si>
    <t>BI-ITEM-819</t>
  </si>
  <si>
    <t>BI-ITEM-4630</t>
  </si>
  <si>
    <t>BI-ITEM-9728</t>
  </si>
  <si>
    <t>BI-ITEM-5648</t>
  </si>
  <si>
    <t>BI-ITEM-6782</t>
  </si>
  <si>
    <t>BI-ITEM-3872</t>
  </si>
  <si>
    <t>BI-ITEM-3699</t>
  </si>
  <si>
    <t>BI-ITEM-4473</t>
  </si>
  <si>
    <t>BI-ITEM-7234</t>
  </si>
  <si>
    <t>BI-ITEM-623</t>
  </si>
  <si>
    <t>BI-ITEM-9810</t>
  </si>
  <si>
    <t>BI-ITEM-7239</t>
  </si>
  <si>
    <t>BI-ITEM-6837</t>
  </si>
  <si>
    <t>BI-ITEM-4836</t>
  </si>
  <si>
    <t>BI-ITEM-3753</t>
  </si>
  <si>
    <t>BI-ITEM-1112</t>
  </si>
  <si>
    <t>BI-ITEM-8131</t>
  </si>
  <si>
    <t>BI-ITEM-4051</t>
  </si>
  <si>
    <t>BI-ITEM-7189</t>
  </si>
  <si>
    <t>BI-ITEM-5228</t>
  </si>
  <si>
    <t>BI-ITEM-520</t>
  </si>
  <si>
    <t>BI-ITEM-6039</t>
  </si>
  <si>
    <t>BI-ITEM-3312</t>
  </si>
  <si>
    <t>BI-ITEM-1414</t>
  </si>
  <si>
    <t>BI-ITEM-5870</t>
  </si>
  <si>
    <t>BI-ITEM-883</t>
  </si>
  <si>
    <t>BI-ITEM-1369</t>
  </si>
  <si>
    <t>BI-ITEM-6235</t>
  </si>
  <si>
    <t>BI-ITEM-7810</t>
  </si>
  <si>
    <t>BI-ITEM-3672</t>
  </si>
  <si>
    <t>BI-ITEM-7711</t>
  </si>
  <si>
    <t>BI-ITEM-8937</t>
  </si>
  <si>
    <t>BI-ITEM-8999</t>
  </si>
  <si>
    <t>BI-ITEM-7122</t>
  </si>
  <si>
    <t>BI-ITEM-1345</t>
  </si>
  <si>
    <t>BI-ITEM-4139</t>
  </si>
  <si>
    <t>BI-ITEM-519</t>
  </si>
  <si>
    <t>BI-ITEM-7088</t>
  </si>
  <si>
    <t>BI-ITEM-1627</t>
  </si>
  <si>
    <t>BI-ITEM-880</t>
  </si>
  <si>
    <t>BI-ITEM-4254</t>
  </si>
  <si>
    <t>BI-ITEM-1406</t>
  </si>
  <si>
    <t>BI-ITEM-5291</t>
  </si>
  <si>
    <t>BI-ITEM-4926</t>
  </si>
  <si>
    <t>BI-ITEM-13</t>
  </si>
  <si>
    <t>BI-ITEM-5329</t>
  </si>
  <si>
    <t>BI-ITEM-4260</t>
  </si>
  <si>
    <t>BI-ITEM-7340</t>
  </si>
  <si>
    <t>BI-ITEM-1197</t>
  </si>
  <si>
    <t>BI-ITEM-807</t>
  </si>
  <si>
    <t>BI-ITEM-9506</t>
  </si>
  <si>
    <t>BI-ITEM-9586</t>
  </si>
  <si>
    <t>BI-ITEM-3943</t>
  </si>
  <si>
    <t>BI-ITEM-4689</t>
  </si>
  <si>
    <t>BI-ITEM-6071</t>
  </si>
  <si>
    <t>BI-ITEM-7624</t>
  </si>
  <si>
    <t>BI-ITEM-4250</t>
  </si>
  <si>
    <t>BI-ITEM-1421</t>
  </si>
  <si>
    <t>BI-ITEM-42</t>
  </si>
  <si>
    <t>BI-ITEM-7685</t>
  </si>
  <si>
    <t>BI-ITEM-230</t>
  </si>
  <si>
    <t>BI-ITEM-8835</t>
  </si>
  <si>
    <t>BI-ITEM-1057</t>
  </si>
  <si>
    <t>BI-ITEM-8556</t>
  </si>
  <si>
    <t>BI-ITEM-9389</t>
  </si>
  <si>
    <t>BI-ITEM-6523</t>
  </si>
  <si>
    <t>BI-ITEM-6814</t>
  </si>
  <si>
    <t>BI-ITEM-8585</t>
  </si>
  <si>
    <t>BI-ITEM-3090</t>
  </si>
  <si>
    <t>BI-ITEM-2086</t>
  </si>
  <si>
    <t>BI-ITEM-8879</t>
  </si>
  <si>
    <t>BI-ITEM-7998</t>
  </si>
  <si>
    <t>BI-ITEM-4349</t>
  </si>
  <si>
    <t>BI-ITEM-5380</t>
  </si>
  <si>
    <t>BI-ITEM-2451</t>
  </si>
  <si>
    <t>BI-ITEM-2342</t>
  </si>
  <si>
    <t>BI-ITEM-9897</t>
  </si>
  <si>
    <t>BI-ITEM-3666</t>
  </si>
  <si>
    <t>BI-ITEM-3133</t>
  </si>
  <si>
    <t>BI-ITEM-2442</t>
  </si>
  <si>
    <t>BI-ITEM-9513</t>
  </si>
  <si>
    <t>BI-ITEM-1297</t>
  </si>
  <si>
    <t>BI-ITEM-56</t>
  </si>
  <si>
    <t>BI-ITEM-9031</t>
  </si>
  <si>
    <t>BI-ITEM-7538</t>
  </si>
  <si>
    <t>BI-ITEM-6159</t>
  </si>
  <si>
    <t>BI-ITEM-54</t>
  </si>
  <si>
    <t>BI-ITEM-4206</t>
  </si>
  <si>
    <t>BI-ITEM-6860</t>
  </si>
  <si>
    <t>BI-ITEM-9124</t>
  </si>
  <si>
    <t>BI-ITEM-7856</t>
  </si>
  <si>
    <t>BI-ITEM-1384</t>
  </si>
  <si>
    <t>BI-ITEM-9175</t>
  </si>
  <si>
    <t>BI-ITEM-4061</t>
  </si>
  <si>
    <t>BI-ITEM-5532</t>
  </si>
  <si>
    <t>BI-ITEM-1176</t>
  </si>
  <si>
    <t>BI-ITEM-2335</t>
  </si>
  <si>
    <t>BI-ITEM-674</t>
  </si>
  <si>
    <t>BI-ITEM-1559</t>
  </si>
  <si>
    <t>BI-ITEM-2729</t>
  </si>
  <si>
    <t>BI-ITEM-9383</t>
  </si>
  <si>
    <t>BI-ITEM-3610</t>
  </si>
  <si>
    <t>BI-ITEM-1956</t>
  </si>
  <si>
    <t>BI-ITEM-1640</t>
  </si>
  <si>
    <t>BI-ITEM-698</t>
  </si>
  <si>
    <t>BI-ITEM-2542</t>
  </si>
  <si>
    <t>BI-ITEM-4678</t>
  </si>
  <si>
    <t>BI-ITEM-624</t>
  </si>
  <si>
    <t>BI-ITEM-8774</t>
  </si>
  <si>
    <t>BI-ITEM-2483</t>
  </si>
  <si>
    <t>BI-ITEM-5719</t>
  </si>
  <si>
    <t>BI-ITEM-5256</t>
  </si>
  <si>
    <t>BI-ITEM-8486</t>
  </si>
  <si>
    <t>BI-ITEM-9265</t>
  </si>
  <si>
    <t>BI-ITEM-2273</t>
  </si>
  <si>
    <t>BI-ITEM-228</t>
  </si>
  <si>
    <t>BI-ITEM-9885</t>
  </si>
  <si>
    <t>BI-ITEM-9419</t>
  </si>
  <si>
    <t>BI-ITEM-3548</t>
  </si>
  <si>
    <t>BI-ITEM-8509</t>
  </si>
  <si>
    <t>BI-ITEM-3835</t>
  </si>
  <si>
    <t>BI-ITEM-3192</t>
  </si>
  <si>
    <t>BI-ITEM-8206</t>
  </si>
  <si>
    <t>BI-ITEM-7961</t>
  </si>
  <si>
    <t>BI-ITEM-7893</t>
  </si>
  <si>
    <t>BI-ITEM-750</t>
  </si>
  <si>
    <t>BI-ITEM-9113</t>
  </si>
  <si>
    <t>BI-ITEM-881</t>
  </si>
  <si>
    <t>BI-ITEM-4873</t>
  </si>
  <si>
    <t>BI-ITEM-2056</t>
  </si>
  <si>
    <t>BI-ITEM-2103</t>
  </si>
  <si>
    <t>BI-ITEM-9495</t>
  </si>
  <si>
    <t>BI-ITEM-9050</t>
  </si>
  <si>
    <t>BI-ITEM-14</t>
  </si>
  <si>
    <t>BI-ITEM-3175</t>
  </si>
  <si>
    <t>BI-ITEM-9295</t>
  </si>
  <si>
    <t>BI-ITEM-494</t>
  </si>
  <si>
    <t>BI-ITEM-6018</t>
  </si>
  <si>
    <t>BI-ITEM-5804</t>
  </si>
  <si>
    <t>BI-ITEM-4192</t>
  </si>
  <si>
    <t>BI-ITEM-8068</t>
  </si>
  <si>
    <t>BI-ITEM-4392</t>
  </si>
  <si>
    <t>BI-ITEM-9958</t>
  </si>
  <si>
    <t>BI-ITEM-8357</t>
  </si>
  <si>
    <t>BI-ITEM-7669</t>
  </si>
  <si>
    <t>BI-ITEM-6257</t>
  </si>
  <si>
    <t>BI-ITEM-5634</t>
  </si>
  <si>
    <t>BI-ITEM-4776</t>
  </si>
  <si>
    <t>BI-ITEM-6626</t>
  </si>
  <si>
    <t>BI-ITEM-6715</t>
  </si>
  <si>
    <t>BI-ITEM-1680</t>
  </si>
  <si>
    <t>BI-ITEM-6470</t>
  </si>
  <si>
    <t>BI-ITEM-6443</t>
  </si>
  <si>
    <t>BI-ITEM-2003</t>
  </si>
  <si>
    <t>BI-ITEM-9668</t>
  </si>
  <si>
    <t>BI-ITEM-1140</t>
  </si>
  <si>
    <t>BI-ITEM-452</t>
  </si>
  <si>
    <t>BI-ITEM-3257</t>
  </si>
  <si>
    <t>BI-ITEM-7962</t>
  </si>
  <si>
    <t>BI-ITEM-4645</t>
  </si>
  <si>
    <t>BI-ITEM-5292</t>
  </si>
  <si>
    <t>BI-ITEM-5078</t>
  </si>
  <si>
    <t>BI-ITEM-1217</t>
  </si>
  <si>
    <t>BI-ITEM-9367</t>
  </si>
  <si>
    <t>BI-ITEM-7113</t>
  </si>
  <si>
    <t>BI-ITEM-9452</t>
  </si>
  <si>
    <t>BI-ITEM-4933</t>
  </si>
  <si>
    <t>BI-ITEM-6932</t>
  </si>
  <si>
    <t>BI-ITEM-2441</t>
  </si>
  <si>
    <t>BI-ITEM-9886</t>
  </si>
  <si>
    <t>BI-ITEM-9363</t>
  </si>
  <si>
    <t>BI-ITEM-3971</t>
  </si>
  <si>
    <t>BI-ITEM-6532</t>
  </si>
  <si>
    <t>BI-ITEM-8011</t>
  </si>
  <si>
    <t>BI-ITEM-3977</t>
  </si>
  <si>
    <t>BI-ITEM-4504</t>
  </si>
  <si>
    <t>BI-ITEM-9293</t>
  </si>
  <si>
    <t>BI-ITEM-5244</t>
  </si>
  <si>
    <t>BI-ITEM-6672</t>
  </si>
  <si>
    <t>BI-ITEM-8861</t>
  </si>
  <si>
    <t>BI-ITEM-9881</t>
  </si>
  <si>
    <t>BI-ITEM-8195</t>
  </si>
  <si>
    <t>BI-ITEM-8241</t>
  </si>
  <si>
    <t>BI-ITEM-4380</t>
  </si>
  <si>
    <t>BI-ITEM-7128</t>
  </si>
  <si>
    <t>BI-ITEM-898</t>
  </si>
  <si>
    <t>BI-ITEM-7224</t>
  </si>
  <si>
    <t>BI-ITEM-405</t>
  </si>
  <si>
    <t>BI-ITEM-4618</t>
  </si>
  <si>
    <t>BI-ITEM-205</t>
  </si>
  <si>
    <t>BI-ITEM-315</t>
  </si>
  <si>
    <t>BI-ITEM-7844</t>
  </si>
  <si>
    <t>BI-ITEM-857</t>
  </si>
  <si>
    <t>BI-ITEM-2370</t>
  </si>
  <si>
    <t>BI-ITEM-677</t>
  </si>
  <si>
    <t>BI-ITEM-6051</t>
  </si>
  <si>
    <t>BI-ITEM-5177</t>
  </si>
  <si>
    <t>BI-ITEM-52</t>
  </si>
  <si>
    <t>BI-ITEM-7120</t>
  </si>
  <si>
    <t>BI-ITEM-1015</t>
  </si>
  <si>
    <t>BI-ITEM-4901</t>
  </si>
  <si>
    <t>BI-ITEM-8183</t>
  </si>
  <si>
    <t>BI-ITEM-1762</t>
  </si>
  <si>
    <t>BI-ITEM-7674</t>
  </si>
  <si>
    <t>BI-ITEM-6588</t>
  </si>
  <si>
    <t>BI-ITEM-9570</t>
  </si>
  <si>
    <t>BI-ITEM-833</t>
  </si>
  <si>
    <t>BI-ITEM-3289</t>
  </si>
  <si>
    <t>BI-ITEM-1646</t>
  </si>
  <si>
    <t>BI-ITEM-9170</t>
  </si>
  <si>
    <t>BI-ITEM-6417</t>
  </si>
  <si>
    <t>BI-ITEM-5242</t>
  </si>
  <si>
    <t>BI-ITEM-3473</t>
  </si>
  <si>
    <t>BI-ITEM-8657</t>
  </si>
  <si>
    <t>BI-ITEM-4731</t>
  </si>
  <si>
    <t>BI-ITEM-4515</t>
  </si>
  <si>
    <t>BI-ITEM-62</t>
  </si>
  <si>
    <t>BI-ITEM-6944</t>
  </si>
  <si>
    <t>BI-ITEM-2771</t>
  </si>
  <si>
    <t>BI-ITEM-7484</t>
  </si>
  <si>
    <t>BI-ITEM-7735</t>
  </si>
  <si>
    <t>BI-ITEM-1809</t>
  </si>
  <si>
    <t>BI-ITEM-5983</t>
  </si>
  <si>
    <t>BI-ITEM-4142</t>
  </si>
  <si>
    <t>BI-ITEM-1092</t>
  </si>
  <si>
    <t>BI-ITEM-7923</t>
  </si>
  <si>
    <t>BI-ITEM-5377</t>
  </si>
  <si>
    <t>BI-ITEM-3949</t>
  </si>
  <si>
    <t>BI-ITEM-1066</t>
  </si>
  <si>
    <t>BI-ITEM-997</t>
  </si>
  <si>
    <t>BI-ITEM-4092</t>
  </si>
  <si>
    <t>BI-ITEM-6613</t>
  </si>
  <si>
    <t>BI-ITEM-5247</t>
  </si>
  <si>
    <t>BI-ITEM-3700</t>
  </si>
  <si>
    <t>BI-ITEM-190</t>
  </si>
  <si>
    <t>BI-ITEM-417</t>
  </si>
  <si>
    <t>BI-ITEM-2148</t>
  </si>
  <si>
    <t>BI-ITEM-21</t>
  </si>
  <si>
    <t>BI-ITEM-3333</t>
  </si>
  <si>
    <t>BI-ITEM-2459</t>
  </si>
  <si>
    <t>BI-ITEM-8889</t>
  </si>
  <si>
    <t>BI-ITEM-8614</t>
  </si>
  <si>
    <t>BI-ITEM-1833</t>
  </si>
  <si>
    <t>BI-ITEM-9064</t>
  </si>
  <si>
    <t>BI-ITEM-4314</t>
  </si>
  <si>
    <t>BI-ITEM-7423</t>
  </si>
  <si>
    <t>BI-ITEM-705</t>
  </si>
  <si>
    <t>BI-ITEM-616</t>
  </si>
  <si>
    <t>BI-ITEM-2456</t>
  </si>
  <si>
    <t>BI-ITEM-7017</t>
  </si>
  <si>
    <t>BI-ITEM-7625</t>
  </si>
  <si>
    <t>BI-ITEM-9220</t>
  </si>
  <si>
    <t>BI-ITEM-709</t>
  </si>
  <si>
    <t>BI-ITEM-3756</t>
  </si>
  <si>
    <t>BI-ITEM-2061</t>
  </si>
  <si>
    <t>BI-ITEM-9449</t>
  </si>
  <si>
    <t>BI-ITEM-4963</t>
  </si>
  <si>
    <t>BI-ITEM-8038</t>
  </si>
  <si>
    <t>BI-ITEM-1671</t>
  </si>
  <si>
    <t>BI-ITEM-9967</t>
  </si>
  <si>
    <t>BI-ITEM-2400</t>
  </si>
  <si>
    <t>BI-ITEM-4100</t>
  </si>
  <si>
    <t>BI-ITEM-2748</t>
  </si>
  <si>
    <t>BI-ITEM-2491</t>
  </si>
  <si>
    <t>BI-ITEM-9685</t>
  </si>
  <si>
    <t>BI-ITEM-2550</t>
  </si>
  <si>
    <t>BI-ITEM-7230</t>
  </si>
  <si>
    <t>BI-ITEM-2630</t>
  </si>
  <si>
    <t>BI-ITEM-3752</t>
  </si>
  <si>
    <t>BI-ITEM-3301</t>
  </si>
  <si>
    <t>BI-ITEM-5659</t>
  </si>
  <si>
    <t>BI-ITEM-9725</t>
  </si>
  <si>
    <t>BI-ITEM-5651</t>
  </si>
  <si>
    <t>BI-ITEM-7373</t>
  </si>
  <si>
    <t>BI-ITEM-7233</t>
  </si>
  <si>
    <t>BI-ITEM-9663</t>
  </si>
  <si>
    <t>BI-ITEM-8318</t>
  </si>
  <si>
    <t>BI-ITEM-4057</t>
  </si>
  <si>
    <t>BI-ITEM-5638</t>
  </si>
  <si>
    <t>BI-ITEM-7320</t>
  </si>
  <si>
    <t>BI-ITEM-8320</t>
  </si>
  <si>
    <t>BI-ITEM-2782</t>
  </si>
  <si>
    <t>BI-ITEM-8819</t>
  </si>
  <si>
    <t>BI-ITEM-2275</t>
  </si>
  <si>
    <t>BI-ITEM-7218</t>
  </si>
  <si>
    <t>BI-ITEM-3606</t>
  </si>
  <si>
    <t>BI-ITEM-6561</t>
  </si>
  <si>
    <t>BI-ITEM-4715</t>
  </si>
  <si>
    <t>BI-ITEM-1768</t>
  </si>
  <si>
    <t>BI-ITEM-2253</t>
  </si>
  <si>
    <t>BI-ITEM-7278</t>
  </si>
  <si>
    <t>BI-ITEM-1329</t>
  </si>
  <si>
    <t>BI-ITEM-6599</t>
  </si>
  <si>
    <t>BI-ITEM-4288</t>
  </si>
  <si>
    <t>BI-ITEM-2839</t>
  </si>
  <si>
    <t>BI-ITEM-8758</t>
  </si>
  <si>
    <t>BI-ITEM-5720</t>
  </si>
  <si>
    <t>BI-ITEM-1901</t>
  </si>
  <si>
    <t>BI-ITEM-1446</t>
  </si>
  <si>
    <t>BI-ITEM-7294</t>
  </si>
  <si>
    <t>BI-ITEM-7016</t>
  </si>
  <si>
    <t>BI-ITEM-5681</t>
  </si>
  <si>
    <t>BI-ITEM-2383</t>
  </si>
  <si>
    <t>BI-ITEM-8424</t>
  </si>
  <si>
    <t>BI-ITEM-9493</t>
  </si>
  <si>
    <t>BI-ITEM-6389</t>
  </si>
  <si>
    <t>BI-ITEM-1764</t>
  </si>
  <si>
    <t>BI-ITEM-2722</t>
  </si>
  <si>
    <t>BI-ITEM-9845</t>
  </si>
  <si>
    <t>BI-ITEM-3535</t>
  </si>
  <si>
    <t>BI-ITEM-9188</t>
  </si>
  <si>
    <t>BI-ITEM-149</t>
  </si>
  <si>
    <t>BI-ITEM-8354</t>
  </si>
  <si>
    <t>BI-ITEM-6132</t>
  </si>
  <si>
    <t>BI-ITEM-388</t>
  </si>
  <si>
    <t>BI-ITEM-4247</t>
  </si>
  <si>
    <t>BI-ITEM-4767</t>
  </si>
  <si>
    <t>BI-ITEM-8689</t>
  </si>
  <si>
    <t>BI-ITEM-9770</t>
  </si>
  <si>
    <t>BI-ITEM-3524</t>
  </si>
  <si>
    <t>BI-ITEM-9264</t>
  </si>
  <si>
    <t>BI-ITEM-1141</t>
  </si>
  <si>
    <t>BI-ITEM-4011</t>
  </si>
  <si>
    <t>BI-ITEM-6612</t>
  </si>
  <si>
    <t>BI-ITEM-9323</t>
  </si>
  <si>
    <t>BI-ITEM-7015</t>
  </si>
  <si>
    <t>BI-ITEM-6535</t>
  </si>
  <si>
    <t>BI-ITEM-2218</t>
  </si>
  <si>
    <t>BI-ITEM-7839</t>
  </si>
  <si>
    <t>BI-ITEM-241</t>
  </si>
  <si>
    <t>BI-ITEM-5594</t>
  </si>
  <si>
    <t>BI-ITEM-514</t>
  </si>
  <si>
    <t>BI-ITEM-9851</t>
  </si>
  <si>
    <t>BI-ITEM-2341</t>
  </si>
  <si>
    <t>BI-ITEM-6325</t>
  </si>
  <si>
    <t>BI-ITEM-9878</t>
  </si>
  <si>
    <t>BI-ITEM-7650</t>
  </si>
  <si>
    <t>BI-ITEM-6663</t>
  </si>
  <si>
    <t>BI-ITEM-1657</t>
  </si>
  <si>
    <t>BI-ITEM-3616</t>
  </si>
  <si>
    <t>BI-ITEM-1038</t>
  </si>
  <si>
    <t>BI-ITEM-5812</t>
  </si>
  <si>
    <t>BI-ITEM-6361</t>
  </si>
  <si>
    <t>BI-ITEM-2259</t>
  </si>
  <si>
    <t>BI-ITEM-27</t>
  </si>
  <si>
    <t>BI-ITEM-4264</t>
  </si>
  <si>
    <t>BI-ITEM-4319</t>
  </si>
  <si>
    <t>BI-ITEM-8009</t>
  </si>
  <si>
    <t>BI-ITEM-3984</t>
  </si>
  <si>
    <t>BI-ITEM-7873</t>
  </si>
  <si>
    <t>BI-ITEM-7815</t>
  </si>
  <si>
    <t>BI-ITEM-991</t>
  </si>
  <si>
    <t>BI-ITEM-704</t>
  </si>
  <si>
    <t>BI-ITEM-1205</t>
  </si>
  <si>
    <t>BI-ITEM-6458</t>
  </si>
  <si>
    <t>BI-ITEM-2591</t>
  </si>
  <si>
    <t>BI-ITEM-26</t>
  </si>
  <si>
    <t>BI-ITEM-552</t>
  </si>
  <si>
    <t>BI-ITEM-3452</t>
  </si>
  <si>
    <t>BI-ITEM-2088</t>
  </si>
  <si>
    <t>BI-ITEM-2025</t>
  </si>
  <si>
    <t>BI-ITEM-2648</t>
  </si>
  <si>
    <t>BI-ITEM-7107</t>
  </si>
  <si>
    <t>BI-ITEM-5716</t>
  </si>
  <si>
    <t>BI-ITEM-6578</t>
  </si>
  <si>
    <t>BI-ITEM-2104</t>
  </si>
  <si>
    <t>BI-ITEM-6907</t>
  </si>
  <si>
    <t>BI-ITEM-4561</t>
  </si>
  <si>
    <t>BI-ITEM-4485</t>
  </si>
  <si>
    <t>BI-ITEM-1693</t>
  </si>
  <si>
    <t>BI-ITEM-5216</t>
  </si>
  <si>
    <t>BI-ITEM-2697</t>
  </si>
  <si>
    <t>BI-ITEM-7291</t>
  </si>
  <si>
    <t>BI-ITEM-7035</t>
  </si>
  <si>
    <t>BI-ITEM-6309</t>
  </si>
  <si>
    <t>BI-ITEM-3953</t>
  </si>
  <si>
    <t>BI-ITEM-2626</t>
  </si>
  <si>
    <t>BI-ITEM-4062</t>
  </si>
  <si>
    <t>BI-ITEM-6006</t>
  </si>
  <si>
    <t>BI-ITEM-2665</t>
  </si>
  <si>
    <t>BI-ITEM-8315</t>
  </si>
  <si>
    <t>BI-ITEM-3390</t>
  </si>
  <si>
    <t>BI-ITEM-2659</t>
  </si>
  <si>
    <t>BI-ITEM-7323</t>
  </si>
  <si>
    <t>BI-ITEM-3905</t>
  </si>
  <si>
    <t>BI-ITEM-5456</t>
  </si>
  <si>
    <t>BI-ITEM-9417</t>
  </si>
  <si>
    <t>BI-ITEM-963</t>
  </si>
  <si>
    <t>BI-ITEM-9055</t>
  </si>
  <si>
    <t>BI-ITEM-9772</t>
  </si>
  <si>
    <t>BI-ITEM-246</t>
  </si>
  <si>
    <t>BI-ITEM-93</t>
  </si>
  <si>
    <t>BI-ITEM-9768</t>
  </si>
  <si>
    <t>BI-ITEM-9213</t>
  </si>
  <si>
    <t>BI-ITEM-218</t>
  </si>
  <si>
    <t>BI-ITEM-5452</t>
  </si>
  <si>
    <t>BI-ITEM-4047</t>
  </si>
  <si>
    <t>BI-ITEM-4259</t>
  </si>
  <si>
    <t>BI-ITEM-7932</t>
  </si>
  <si>
    <t>BI-ITEM-3111</t>
  </si>
  <si>
    <t>BI-ITEM-3167</t>
  </si>
  <si>
    <t>BI-ITEM-9457</t>
  </si>
  <si>
    <t>BI-ITEM-6096</t>
  </si>
  <si>
    <t>BI-ITEM-7242</t>
  </si>
  <si>
    <t>BI-ITEM-845</t>
  </si>
  <si>
    <t>BI-ITEM-5258</t>
  </si>
  <si>
    <t>BI-ITEM-862</t>
  </si>
  <si>
    <t>BI-ITEM-9519</t>
  </si>
  <si>
    <t>BI-ITEM-6448</t>
  </si>
  <si>
    <t>BI-ITEM-7615</t>
  </si>
  <si>
    <t>BI-ITEM-6808</t>
  </si>
  <si>
    <t>BI-ITEM-5130</t>
  </si>
  <si>
    <t>BI-ITEM-8096</t>
  </si>
  <si>
    <t>BI-ITEM-5477</t>
  </si>
  <si>
    <t>BI-ITEM-9850</t>
  </si>
  <si>
    <t>BI-ITEM-6108</t>
  </si>
  <si>
    <t>BI-ITEM-1585</t>
  </si>
  <si>
    <t>BI-ITEM-4524</t>
  </si>
  <si>
    <t>BI-ITEM-4058</t>
  </si>
  <si>
    <t>BI-ITEM-9532</t>
  </si>
  <si>
    <t>BI-ITEM-5581</t>
  </si>
  <si>
    <t>BI-ITEM-887</t>
  </si>
  <si>
    <t>BI-ITEM-1737</t>
  </si>
  <si>
    <t>BI-ITEM-890</t>
  </si>
  <si>
    <t>BI-ITEM-4171</t>
  </si>
  <si>
    <t>BI-ITEM-8275</t>
  </si>
  <si>
    <t>BI-ITEM-4418</t>
  </si>
  <si>
    <t>BI-ITEM-6149</t>
  </si>
  <si>
    <t>BI-ITEM-1808</t>
  </si>
  <si>
    <t>BI-ITEM-4114</t>
  </si>
  <si>
    <t>BI-ITEM-9603</t>
  </si>
  <si>
    <t>BI-ITEM-5069</t>
  </si>
  <si>
    <t>BI-ITEM-5731</t>
  </si>
  <si>
    <t>BI-ITEM-5587</t>
  </si>
  <si>
    <t>BI-ITEM-988</t>
  </si>
  <si>
    <t>BI-ITEM-2387</t>
  </si>
  <si>
    <t>BI-ITEM-1591</t>
  </si>
  <si>
    <t>BI-ITEM-3011</t>
  </si>
  <si>
    <t>BI-ITEM-3779</t>
  </si>
  <si>
    <t>BI-ITEM-720</t>
  </si>
  <si>
    <t>BI-ITEM-6172</t>
  </si>
  <si>
    <t>BI-ITEM-8143</t>
  </si>
  <si>
    <t>BI-ITEM-4126</t>
  </si>
  <si>
    <t>BI-ITEM-2105</t>
  </si>
  <si>
    <t>BI-ITEM-6060</t>
  </si>
  <si>
    <t>BI-ITEM-7577</t>
  </si>
  <si>
    <t>BI-ITEM-8770</t>
  </si>
  <si>
    <t>BI-ITEM-6662</t>
  </si>
  <si>
    <t>BI-ITEM-200</t>
  </si>
  <si>
    <t>BI-ITEM-214</t>
  </si>
  <si>
    <t>BI-ITEM-5708</t>
  </si>
  <si>
    <t>BI-ITEM-3580</t>
  </si>
  <si>
    <t>BI-ITEM-2869</t>
  </si>
  <si>
    <t>BI-ITEM-4867</t>
  </si>
  <si>
    <t>BI-ITEM-6116</t>
  </si>
  <si>
    <t>BI-ITEM-543</t>
  </si>
  <si>
    <t>BI-ITEM-4871</t>
  </si>
  <si>
    <t>BI-ITEM-4196</t>
  </si>
  <si>
    <t>BI-ITEM-7562</t>
  </si>
  <si>
    <t>BI-ITEM-1391</t>
  </si>
  <si>
    <t>BI-ITEM-1478</t>
  </si>
  <si>
    <t>BI-ITEM-6784</t>
  </si>
  <si>
    <t>BI-ITEM-8575</t>
  </si>
  <si>
    <t>BI-ITEM-5053</t>
  </si>
  <si>
    <t>BI-ITEM-8717</t>
  </si>
  <si>
    <t>BI-ITEM-735</t>
  </si>
  <si>
    <t>BI-ITEM-1705</t>
  </si>
  <si>
    <t>BI-ITEM-1037</t>
  </si>
  <si>
    <t>BI-ITEM-6551</t>
  </si>
  <si>
    <t>BI-ITEM-4453</t>
  </si>
  <si>
    <t>BI-ITEM-7742</t>
  </si>
  <si>
    <t>BI-ITEM-193</t>
  </si>
  <si>
    <t>BI-ITEM-2331</t>
  </si>
  <si>
    <t>BI-ITEM-3087</t>
  </si>
  <si>
    <t>BI-ITEM-7304</t>
  </si>
  <si>
    <t>BI-ITEM-5085</t>
  </si>
  <si>
    <t>BI-ITEM-2307</t>
  </si>
  <si>
    <t>BI-ITEM-4713</t>
  </si>
  <si>
    <t>BI-ITEM-3205</t>
  </si>
  <si>
    <t>BI-ITEM-2085</t>
  </si>
  <si>
    <t>BI-ITEM-1320</t>
  </si>
  <si>
    <t>BI-ITEM-7995</t>
  </si>
  <si>
    <t>BI-ITEM-8429</t>
  </si>
  <si>
    <t>BI-ITEM-9202</t>
  </si>
  <si>
    <t>BI-ITEM-2536</t>
  </si>
  <si>
    <t>BI-ITEM-4499</t>
  </si>
  <si>
    <t>BI-ITEM-7817</t>
  </si>
  <si>
    <t>BI-ITEM-144</t>
  </si>
  <si>
    <t>BI-ITEM-6204</t>
  </si>
  <si>
    <t>BI-ITEM-9952</t>
  </si>
  <si>
    <t>BI-ITEM-5034</t>
  </si>
  <si>
    <t>BI-ITEM-9490</t>
  </si>
  <si>
    <t>BI-ITEM-4648</t>
  </si>
  <si>
    <t>BI-ITEM-9941</t>
  </si>
  <si>
    <t>BI-ITEM-5385</t>
  </si>
  <si>
    <t>BI-ITEM-4683</t>
  </si>
  <si>
    <t>BI-ITEM-5524</t>
  </si>
  <si>
    <t>BI-ITEM-5301</t>
  </si>
  <si>
    <t>BI-ITEM-2746</t>
  </si>
  <si>
    <t>BI-ITEM-5868</t>
  </si>
  <si>
    <t>BI-ITEM-8208</t>
  </si>
  <si>
    <t>BI-ITEM-818</t>
  </si>
  <si>
    <t>BI-ITEM-3658</t>
  </si>
  <si>
    <t>BI-ITEM-4771</t>
  </si>
  <si>
    <t>BI-ITEM-5502</t>
  </si>
  <si>
    <t>BI-ITEM-6938</t>
  </si>
  <si>
    <t>BI-ITEM-6937</t>
  </si>
  <si>
    <t>BI-ITEM-3361</t>
  </si>
  <si>
    <t>BI-ITEM-7649</t>
  </si>
  <si>
    <t>BI-ITEM-3467</t>
  </si>
  <si>
    <t>BI-ITEM-9915</t>
  </si>
  <si>
    <t>BI-ITEM-2075</t>
  </si>
  <si>
    <t>BI-ITEM-6788</t>
  </si>
  <si>
    <t>BI-ITEM-6690</t>
  </si>
  <si>
    <t>BI-ITEM-238</t>
  </si>
  <si>
    <t>BI-ITEM-5507</t>
  </si>
  <si>
    <t>BI-ITEM-286</t>
  </si>
  <si>
    <t>BI-ITEM-6998</t>
  </si>
  <si>
    <t>BI-ITEM-1193</t>
  </si>
  <si>
    <t>BI-ITEM-2107</t>
  </si>
  <si>
    <t>BI-ITEM-8640</t>
  </si>
  <si>
    <t>BI-ITEM-7895</t>
  </si>
  <si>
    <t>BI-ITEM-4317</t>
  </si>
  <si>
    <t>BI-ITEM-2734</t>
  </si>
  <si>
    <t>BI-ITEM-6203</t>
  </si>
  <si>
    <t>BI-ITEM-1672</t>
  </si>
  <si>
    <t>BI-ITEM-8720</t>
  </si>
  <si>
    <t>BI-ITEM-5674</t>
  </si>
  <si>
    <t>BI-ITEM-7690</t>
  </si>
  <si>
    <t>BI-ITEM-312</t>
  </si>
  <si>
    <t>BI-ITEM-2792</t>
  </si>
  <si>
    <t>BI-ITEM-3001</t>
  </si>
  <si>
    <t>BI-ITEM-7736</t>
  </si>
  <si>
    <t>BI-ITEM-3324</t>
  </si>
  <si>
    <t>BI-ITEM-9136</t>
  </si>
  <si>
    <t>BI-ITEM-8197</t>
  </si>
  <si>
    <t>BI-ITEM-4668</t>
  </si>
  <si>
    <t>BI-ITEM-4571</t>
  </si>
  <si>
    <t>BI-ITEM-8482</t>
  </si>
  <si>
    <t>BI-ITEM-3184</t>
  </si>
  <si>
    <t>BI-ITEM-770</t>
  </si>
  <si>
    <t>BI-ITEM-6350</t>
  </si>
  <si>
    <t>BI-ITEM-7708</t>
  </si>
  <si>
    <t>BI-ITEM-9181</t>
  </si>
  <si>
    <t>BI-ITEM-6691</t>
  </si>
  <si>
    <t>BI-ITEM-1801</t>
  </si>
  <si>
    <t>BI-ITEM-210</t>
  </si>
  <si>
    <t>BI-ITEM-1196</t>
  </si>
  <si>
    <t>BI-ITEM-4118</t>
  </si>
  <si>
    <t>BI-ITEM-8073</t>
  </si>
  <si>
    <t>BI-ITEM-1979</t>
  </si>
  <si>
    <t>BI-ITEM-812</t>
  </si>
  <si>
    <t>BI-ITEM-532</t>
  </si>
  <si>
    <t>BI-ITEM-5048</t>
  </si>
  <si>
    <t>BI-ITEM-1310</t>
  </si>
  <si>
    <t>BI-ITEM-1178</t>
  </si>
  <si>
    <t>BI-ITEM-9613</t>
  </si>
  <si>
    <t>BI-ITEM-1494</t>
  </si>
  <si>
    <t>BI-ITEM-4239</t>
  </si>
  <si>
    <t>BI-ITEM-3754</t>
  </si>
  <si>
    <t>BI-ITEM-9335</t>
  </si>
  <si>
    <t>BI-ITEM-2213</t>
  </si>
  <si>
    <t>BI-ITEM-2055</t>
  </si>
  <si>
    <t>BI-ITEM-4431</t>
  </si>
  <si>
    <t>BI-ITEM-2899</t>
  </si>
  <si>
    <t>BI-ITEM-7059</t>
  </si>
  <si>
    <t>BI-ITEM-7393</t>
  </si>
  <si>
    <t>BI-ITEM-5089</t>
  </si>
  <si>
    <t>BI-ITEM-6645</t>
  </si>
  <si>
    <t>BI-ITEM-7249</t>
  </si>
  <si>
    <t>BI-ITEM-4685</t>
  </si>
  <si>
    <t>BI-ITEM-8926</t>
  </si>
  <si>
    <t>BI-ITEM-9769</t>
  </si>
  <si>
    <t>BI-ITEM-7159</t>
  </si>
  <si>
    <t>BI-ITEM-1279</t>
  </si>
  <si>
    <t>BI-ITEM-8877</t>
  </si>
  <si>
    <t>BI-ITEM-6838</t>
  </si>
  <si>
    <t>BI-ITEM-1062</t>
  </si>
  <si>
    <t>BI-ITEM-556</t>
  </si>
  <si>
    <t>BI-ITEM-8108</t>
  </si>
  <si>
    <t>BI-ITEM-3018</t>
  </si>
  <si>
    <t>BI-ITEM-8476</t>
  </si>
  <si>
    <t>BI-ITEM-6339</t>
  </si>
  <si>
    <t>BI-ITEM-8923</t>
  </si>
  <si>
    <t>BI-ITEM-2560</t>
  </si>
  <si>
    <t>BI-ITEM-7704</t>
  </si>
  <si>
    <t>BI-ITEM-32</t>
  </si>
  <si>
    <t>BI-ITEM-7225</t>
  </si>
  <si>
    <t>BI-ITEM-5745</t>
  </si>
  <si>
    <t>BI-ITEM-3190</t>
  </si>
  <si>
    <t>BI-ITEM-5880</t>
  </si>
  <si>
    <t>BI-ITEM-615</t>
  </si>
  <si>
    <t>BI-ITEM-1678</t>
  </si>
  <si>
    <t>BI-ITEM-1277</t>
  </si>
  <si>
    <t>BI-ITEM-7503</t>
  </si>
  <si>
    <t>BI-ITEM-2662</t>
  </si>
  <si>
    <t>BI-ITEM-7058</t>
  </si>
  <si>
    <t>BI-ITEM-7444</t>
  </si>
  <si>
    <t>BI-ITEM-4193</t>
  </si>
  <si>
    <t>BI-ITEM-9987</t>
  </si>
  <si>
    <t>BI-ITEM-9966</t>
  </si>
  <si>
    <t>BI-ITEM-5800</t>
  </si>
  <si>
    <t>BI-ITEM-9364</t>
  </si>
  <si>
    <t>BI-ITEM-5001</t>
  </si>
  <si>
    <t>BI-ITEM-6990</t>
  </si>
  <si>
    <t>BI-ITEM-2905</t>
  </si>
  <si>
    <t>BI-ITEM-629</t>
  </si>
  <si>
    <t>BI-ITEM-4682</t>
  </si>
  <si>
    <t>BI-ITEM-1583</t>
  </si>
  <si>
    <t>BI-ITEM-8083</t>
  </si>
  <si>
    <t>BI-ITEM-5309</t>
  </si>
  <si>
    <t>BI-ITEM-5045</t>
  </si>
  <si>
    <t>BI-ITEM-2159</t>
  </si>
  <si>
    <t>BI-ITEM-7462</t>
  </si>
  <si>
    <t>BI-ITEM-6331</t>
  </si>
  <si>
    <t>BI-ITEM-2870</t>
  </si>
  <si>
    <t>BI-ITEM-374</t>
  </si>
  <si>
    <t>BI-ITEM-3709</t>
  </si>
  <si>
    <t>BI-ITEM-8459</t>
  </si>
  <si>
    <t>BI-ITEM-5690</t>
  </si>
  <si>
    <t>BI-ITEM-2916</t>
  </si>
  <si>
    <t>BI-ITEM-585</t>
  </si>
  <si>
    <t>BI-ITEM-4400</t>
  </si>
  <si>
    <t>BI-ITEM-6359</t>
  </si>
  <si>
    <t>BI-ITEM-7257</t>
  </si>
  <si>
    <t>BI-ITEM-3543</t>
  </si>
  <si>
    <t>BI-ITEM-9601</t>
  </si>
  <si>
    <t>BI-ITEM-3404</t>
  </si>
  <si>
    <t>BI-ITEM-8022</t>
  </si>
  <si>
    <t>BI-ITEM-1083</t>
  </si>
  <si>
    <t>BI-ITEM-1012</t>
  </si>
  <si>
    <t>BI-ITEM-4565</t>
  </si>
  <si>
    <t>BI-ITEM-2345</t>
  </si>
  <si>
    <t>BI-ITEM-8233</t>
  </si>
  <si>
    <t>BI-ITEM-2620</t>
  </si>
  <si>
    <t>BI-ITEM-1475</t>
  </si>
  <si>
    <t>BI-ITEM-4848</t>
  </si>
  <si>
    <t>BI-ITEM-5303</t>
  </si>
  <si>
    <t>BI-ITEM-3784</t>
  </si>
  <si>
    <t>BI-ITEM-5312</t>
  </si>
  <si>
    <t>BI-ITEM-8279</t>
  </si>
  <si>
    <t>BI-ITEM-2710</t>
  </si>
  <si>
    <t>BI-ITEM-6679</t>
  </si>
  <si>
    <t>BI-ITEM-9766</t>
  </si>
  <si>
    <t>BI-ITEM-105</t>
  </si>
  <si>
    <t>BI-ITEM-9111</t>
  </si>
  <si>
    <t>BI-ITEM-4416</t>
  </si>
  <si>
    <t>BI-ITEM-9267</t>
  </si>
  <si>
    <t>BI-ITEM-5374</t>
  </si>
  <si>
    <t>BI-ITEM-1089</t>
  </si>
  <si>
    <t>BI-ITEM-6462</t>
  </si>
  <si>
    <t>BI-ITEM-837</t>
  </si>
  <si>
    <t>BI-ITEM-1642</t>
  </si>
  <si>
    <t>BI-ITEM-8219</t>
  </si>
  <si>
    <t>BI-ITEM-5189</t>
  </si>
  <si>
    <t>BI-ITEM-9366</t>
  </si>
  <si>
    <t>BI-ITEM-5567</t>
  </si>
  <si>
    <t>BI-ITEM-5607</t>
  </si>
  <si>
    <t>BI-ITEM-3264</t>
  </si>
  <si>
    <t>BI-ITEM-4339</t>
  </si>
  <si>
    <t>BI-ITEM-274</t>
  </si>
  <si>
    <t>BI-ITEM-3450</t>
  </si>
  <si>
    <t>BI-ITEM-9164</t>
  </si>
  <si>
    <t>BI-ITEM-2822</t>
  </si>
  <si>
    <t>BI-ITEM-9434</t>
  </si>
  <si>
    <t>BI-ITEM-5398</t>
  </si>
  <si>
    <t>BI-ITEM-3607</t>
  </si>
  <si>
    <t>BI-ITEM-8574</t>
  </si>
  <si>
    <t>BI-ITEM-133</t>
  </si>
  <si>
    <t>BI-ITEM-5678</t>
  </si>
  <si>
    <t>BI-ITEM-1225</t>
  </si>
  <si>
    <t>BI-ITEM-773</t>
  </si>
  <si>
    <t>BI-ITEM-2216</t>
  </si>
  <si>
    <t>BI-ITEM-7474</t>
  </si>
  <si>
    <t>BI-ITEM-9653</t>
  </si>
  <si>
    <t>BI-ITEM-531</t>
  </si>
  <si>
    <t>BI-ITEM-1356</t>
  </si>
  <si>
    <t>BI-ITEM-8859</t>
  </si>
  <si>
    <t>BI-ITEM-3747</t>
  </si>
  <si>
    <t>BI-ITEM-2691</t>
  </si>
  <si>
    <t>BI-ITEM-5499</t>
  </si>
  <si>
    <t>BI-ITEM-4115</t>
  </si>
  <si>
    <t>BI-ITEM-3956</t>
  </si>
  <si>
    <t>BI-ITEM-8521</t>
  </si>
  <si>
    <t>BI-ITEM-2246</t>
  </si>
  <si>
    <t>BI-ITEM-4110</t>
  </si>
  <si>
    <t>BI-ITEM-606</t>
  </si>
  <si>
    <t>BI-ITEM-1625</t>
  </si>
  <si>
    <t>BI-ITEM-7066</t>
  </si>
  <si>
    <t>BI-ITEM-12</t>
  </si>
  <si>
    <t>BI-ITEM-9356</t>
  </si>
  <si>
    <t>BI-ITEM-9488</t>
  </si>
  <si>
    <t>BI-ITEM-9852</t>
  </si>
  <si>
    <t>BI-ITEM-7902</t>
  </si>
  <si>
    <t>BI-ITEM-2902</t>
  </si>
  <si>
    <t>BI-ITEM-9722</t>
  </si>
  <si>
    <t>BI-ITEM-1343</t>
  </si>
  <si>
    <t>BI-ITEM-1416</t>
  </si>
  <si>
    <t>BI-ITEM-3446</t>
  </si>
  <si>
    <t>BI-ITEM-956</t>
  </si>
  <si>
    <t>BI-ITEM-6568</t>
  </si>
  <si>
    <t>BI-ITEM-7123</t>
  </si>
  <si>
    <t>BI-ITEM-8656</t>
  </si>
  <si>
    <t>BI-ITEM-9103</t>
  </si>
  <si>
    <t>BI-ITEM-423</t>
  </si>
  <si>
    <t>BI-ITEM-6435</t>
  </si>
  <si>
    <t>BI-ITEM-5755</t>
  </si>
  <si>
    <t>BI-ITEM-5491</t>
  </si>
  <si>
    <t>BI-ITEM-7463</t>
  </si>
  <si>
    <t>BI-ITEM-4381</t>
  </si>
  <si>
    <t>BI-ITEM-5016</t>
  </si>
  <si>
    <t>BI-ITEM-8869</t>
  </si>
  <si>
    <t>BI-ITEM-2231</t>
  </si>
  <si>
    <t>BI-ITEM-3740</t>
  </si>
  <si>
    <t>BI-ITEM-7347</t>
  </si>
  <si>
    <t>BI-ITEM-5686</t>
  </si>
  <si>
    <t>BI-ITEM-5243</t>
  </si>
  <si>
    <t>BI-ITEM-4346</t>
  </si>
  <si>
    <t>BI-ITEM-6687</t>
  </si>
  <si>
    <t>BI-ITEM-4913</t>
  </si>
  <si>
    <t>BI-ITEM-981</t>
  </si>
  <si>
    <t>BI-ITEM-3343</t>
  </si>
  <si>
    <t>BI-ITEM-7477</t>
  </si>
  <si>
    <t>BI-ITEM-2564</t>
  </si>
  <si>
    <t>BI-ITEM-8012</t>
  </si>
  <si>
    <t>BI-ITEM-9525</t>
  </si>
  <si>
    <t>BI-ITEM-7930</t>
  </si>
  <si>
    <t>BI-ITEM-9260</t>
  </si>
  <si>
    <t>BI-ITEM-3277</t>
  </si>
  <si>
    <t>BI-ITEM-9195</t>
  </si>
  <si>
    <t>BI-ITEM-3344</t>
  </si>
  <si>
    <t>BI-ITEM-6260</t>
  </si>
  <si>
    <t>BI-ITEM-1755</t>
  </si>
  <si>
    <t>BI-ITEM-2382</t>
  </si>
  <si>
    <t>BI-ITEM-5220</t>
  </si>
  <si>
    <t>BI-ITEM-2977</t>
  </si>
  <si>
    <t>BI-ITEM-977</t>
  </si>
  <si>
    <t>BI-ITEM-5600</t>
  </si>
  <si>
    <t>BI-ITEM-20</t>
  </si>
  <si>
    <t>BI-ITEM-5646</t>
  </si>
  <si>
    <t>BI-ITEM-1658</t>
  </si>
  <si>
    <t>BI-ITEM-4095</t>
  </si>
  <si>
    <t>BI-ITEM-8858</t>
  </si>
  <si>
    <t>BI-ITEM-9759</t>
  </si>
  <si>
    <t>BI-ITEM-1518</t>
  </si>
  <si>
    <t>BI-ITEM-6084</t>
  </si>
  <si>
    <t>BI-ITEM-7290</t>
  </si>
  <si>
    <t>BI-ITEM-5891</t>
  </si>
  <si>
    <t>BI-ITEM-6682</t>
  </si>
  <si>
    <t>BI-ITEM-7099</t>
  </si>
  <si>
    <t>BI-ITEM-935</t>
  </si>
  <si>
    <t>BI-ITEM-716</t>
  </si>
  <si>
    <t>BI-ITEM-3764</t>
  </si>
  <si>
    <t>BI-ITEM-2645</t>
  </si>
  <si>
    <t>BI-ITEM-3826</t>
  </si>
  <si>
    <t>BI-ITEM-855</t>
  </si>
  <si>
    <t>BI-ITEM-8671</t>
  </si>
  <si>
    <t>BI-ITEM-6254</t>
  </si>
  <si>
    <t>BI-ITEM-5792</t>
  </si>
  <si>
    <t>BI-ITEM-2970</t>
  </si>
  <si>
    <t>BI-ITEM-2062</t>
  </si>
  <si>
    <t>BI-ITEM-3015</t>
  </si>
  <si>
    <t>BI-ITEM-8039</t>
  </si>
  <si>
    <t>BI-ITEM-492</t>
  </si>
  <si>
    <t>BI-ITEM-1517</t>
  </si>
  <si>
    <t>BI-ITEM-3782</t>
  </si>
  <si>
    <t>BI-ITEM-6993</t>
  </si>
  <si>
    <t>BI-ITEM-4173</t>
  </si>
  <si>
    <t>BI-ITEM-5503</t>
  </si>
  <si>
    <t>BI-ITEM-5829</t>
  </si>
  <si>
    <t>BI-ITEM-7451</t>
  </si>
  <si>
    <t>BI-ITEM-9216</t>
  </si>
  <si>
    <t>BI-ITEM-8355</t>
  </si>
  <si>
    <t>BI-ITEM-3306</t>
  </si>
  <si>
    <t>BI-ITEM-7825</t>
  </si>
  <si>
    <t>BI-ITEM-7329</t>
  </si>
  <si>
    <t>BI-ITEM-9503</t>
  </si>
  <si>
    <t>BI-ITEM-5080</t>
  </si>
  <si>
    <t>BI-ITEM-4010</t>
  </si>
  <si>
    <t>BI-ITEM-9738</t>
  </si>
  <si>
    <t>BI-ITEM-1246</t>
  </si>
  <si>
    <t>BI-ITEM-8715</t>
  </si>
  <si>
    <t>BI-ITEM-3463</t>
  </si>
  <si>
    <t>BI-ITEM-3926</t>
  </si>
  <si>
    <t>BI-ITEM-8371</t>
  </si>
  <si>
    <t>BI-ITEM-8628</t>
  </si>
  <si>
    <t>BI-ITEM-7396</t>
  </si>
  <si>
    <t>BI-ITEM-1072</t>
  </si>
  <si>
    <t>BI-ITEM-2886</t>
  </si>
  <si>
    <t>BI-ITEM-3276</t>
  </si>
  <si>
    <t>BI-ITEM-1392</t>
  </si>
  <si>
    <t>BI-ITEM-1337</t>
  </si>
  <si>
    <t>BI-ITEM-46</t>
  </si>
  <si>
    <t>BI-ITEM-7132</t>
  </si>
  <si>
    <t>BI-ITEM-4812</t>
  </si>
  <si>
    <t>BI-ITEM-3612</t>
  </si>
  <si>
    <t>BI-ITEM-6502</t>
  </si>
  <si>
    <t>BI-ITEM-1730</t>
  </si>
  <si>
    <t>BI-ITEM-7777</t>
  </si>
  <si>
    <t>BI-ITEM-1454</t>
  </si>
  <si>
    <t>BI-ITEM-6524</t>
  </si>
  <si>
    <t>BI-ITEM-2477</t>
  </si>
  <si>
    <t>BI-ITEM-9189</t>
  </si>
  <si>
    <t>BI-ITEM-3315</t>
  </si>
  <si>
    <t>BI-ITEM-1656</t>
  </si>
  <si>
    <t>BI-ITEM-4207</t>
  </si>
  <si>
    <t>BI-ITEM-9177</t>
  </si>
  <si>
    <t>BI-ITEM-6218</t>
  </si>
  <si>
    <t>BI-ITEM-2389</t>
  </si>
  <si>
    <t>BI-ITEM-3125</t>
  </si>
  <si>
    <t>BI-ITEM-7012</t>
  </si>
  <si>
    <t>BI-ITEM-4106</t>
  </si>
  <si>
    <t>BI-ITEM-4650</t>
  </si>
  <si>
    <t>BI-ITEM-9697</t>
  </si>
  <si>
    <t>BI-ITEM-5845</t>
  </si>
  <si>
    <t>BI-ITEM-8358</t>
  </si>
  <si>
    <t>BI-ITEM-6760</t>
  </si>
  <si>
    <t>BI-ITEM-815</t>
  </si>
  <si>
    <t>BI-ITEM-4624</t>
  </si>
  <si>
    <t>BI-ITEM-6725</t>
  </si>
  <si>
    <t>BI-ITEM-9291</t>
  </si>
  <si>
    <t>BI-ITEM-1032</t>
  </si>
  <si>
    <t>BI-ITEM-2910</t>
  </si>
  <si>
    <t>BI-ITEM-8601</t>
  </si>
  <si>
    <t>BI-ITEM-2340</t>
  </si>
  <si>
    <t>BI-ITEM-8841</t>
  </si>
  <si>
    <t>BI-ITEM-1101</t>
  </si>
  <si>
    <t>BI-ITEM-3692</t>
  </si>
  <si>
    <t>BI-ITEM-8370</t>
  </si>
  <si>
    <t>BI-ITEM-8741</t>
  </si>
  <si>
    <t>BI-ITEM-2780</t>
  </si>
  <si>
    <t>BI-ITEM-5428</t>
  </si>
  <si>
    <t>BI-ITEM-7219</t>
  </si>
  <si>
    <t>BI-ITEM-2210</t>
  </si>
  <si>
    <t>BI-ITEM-1852</t>
  </si>
  <si>
    <t>BI-ITEM-9292</t>
  </si>
  <si>
    <t>BI-ITEM-1538</t>
  </si>
  <si>
    <t>BI-ITEM-8139</t>
  </si>
  <si>
    <t>BI-ITEM-865</t>
  </si>
  <si>
    <t>BI-ITEM-695</t>
  </si>
  <si>
    <t>BI-ITEM-8630</t>
  </si>
  <si>
    <t>BI-ITEM-4125</t>
  </si>
  <si>
    <t>BI-ITEM-9761</t>
  </si>
  <si>
    <t>BI-ITEM-5687</t>
  </si>
  <si>
    <t>BI-ITEM-6441</t>
  </si>
  <si>
    <t>BI-ITEM-8451</t>
  </si>
  <si>
    <t>BI-ITEM-4130</t>
  </si>
  <si>
    <t>BI-ITEM-5895</t>
  </si>
  <si>
    <t>BI-ITEM-7334</t>
  </si>
  <si>
    <t>BI-ITEM-6565</t>
  </si>
  <si>
    <t>BI-ITEM-5932</t>
  </si>
  <si>
    <t>BI-ITEM-4540</t>
  </si>
  <si>
    <t>BI-ITEM-3273</t>
  </si>
  <si>
    <t>BI-ITEM-7362</t>
  </si>
  <si>
    <t>BI-ITEM-1612</t>
  </si>
  <si>
    <t>BI-ITEM-9252</t>
  </si>
  <si>
    <t>BI-ITEM-908</t>
  </si>
  <si>
    <t>BI-ITEM-7913</t>
  </si>
  <si>
    <t>BI-ITEM-3936</t>
  </si>
  <si>
    <t>BI-ITEM-3528</t>
  </si>
  <si>
    <t>BI-ITEM-776</t>
  </si>
  <si>
    <t>BI-ITEM-9514</t>
  </si>
  <si>
    <t>BI-ITEM-6031</t>
  </si>
  <si>
    <t>BI-ITEM-2826</t>
  </si>
  <si>
    <t>BI-ITEM-291</t>
  </si>
  <si>
    <t>BI-ITEM-767</t>
  </si>
  <si>
    <t>BI-ITEM-4198</t>
  </si>
  <si>
    <t>BI-ITEM-4398</t>
  </si>
  <si>
    <t>BI-ITEM-733</t>
  </si>
  <si>
    <t>BI-ITEM-7427</t>
  </si>
  <si>
    <t>BI-ITEM-3523</t>
  </si>
  <si>
    <t>BI-ITEM-9355</t>
  </si>
  <si>
    <t>BI-ITEM-8531</t>
  </si>
  <si>
    <t>BI-ITEM-2624</t>
  </si>
  <si>
    <t>BI-ITEM-6818</t>
  </si>
  <si>
    <t>BI-ITEM-4199</t>
  </si>
  <si>
    <t>BI-ITEM-438</t>
  </si>
  <si>
    <t>BI-ITEM-2640</t>
  </si>
  <si>
    <t>BI-ITEM-6869</t>
  </si>
  <si>
    <t>BI-ITEM-8647</t>
  </si>
  <si>
    <t>BI-ITEM-3348</t>
  </si>
  <si>
    <t>BI-ITEM-5744</t>
  </si>
  <si>
    <t>BI-ITEM-2111</t>
  </si>
  <si>
    <t>BI-ITEM-6167</t>
  </si>
  <si>
    <t>BI-ITEM-2530</t>
  </si>
  <si>
    <t>BI-ITEM-1423</t>
  </si>
  <si>
    <t>BI-ITEM-4299</t>
  </si>
  <si>
    <t>BI-ITEM-7169</t>
  </si>
  <si>
    <t>BI-ITEM-8928</t>
  </si>
  <si>
    <t>BI-ITEM-4469</t>
  </si>
  <si>
    <t>BI-ITEM-6171</t>
  </si>
  <si>
    <t>BI-ITEM-8179</t>
  </si>
  <si>
    <t>BI-ITEM-1651</t>
  </si>
  <si>
    <t>BI-ITEM-8762</t>
  </si>
  <si>
    <t>BI-ITEM-9799</t>
  </si>
  <si>
    <t>BI-ITEM-577</t>
  </si>
  <si>
    <t>BI-ITEM-6620</t>
  </si>
  <si>
    <t>BI-ITEM-7413</t>
  </si>
  <si>
    <t>BI-ITEM-2192</t>
  </si>
  <si>
    <t>BI-ITEM-8362</t>
  </si>
  <si>
    <t>BI-ITEM-8576</t>
  </si>
  <si>
    <t>BI-ITEM-2583</t>
  </si>
  <si>
    <t>BI-ITEM-6050</t>
  </si>
  <si>
    <t>BI-ITEM-1988</t>
  </si>
  <si>
    <t>BI-ITEM-4749</t>
  </si>
  <si>
    <t>BI-ITEM-8171</t>
  </si>
  <si>
    <t>BI-ITEM-8633</t>
  </si>
  <si>
    <t>BI-ITEM-9049</t>
  </si>
  <si>
    <t>BI-ITEM-3040</t>
  </si>
  <si>
    <t>BI-ITEM-8523</t>
  </si>
  <si>
    <t>BI-ITEM-8396</t>
  </si>
  <si>
    <t>BI-ITEM-3448</t>
  </si>
  <si>
    <t>BI-ITEM-8769</t>
  </si>
  <si>
    <t>BI-ITEM-6025</t>
  </si>
  <si>
    <t>BI-ITEM-1106</t>
  </si>
  <si>
    <t>BI-ITEM-1794</t>
  </si>
  <si>
    <t>BI-ITEM-4253</t>
  </si>
  <si>
    <t>BI-ITEM-4837</t>
  </si>
  <si>
    <t>BI-ITEM-4594</t>
  </si>
  <si>
    <t>BI-ITEM-3121</t>
  </si>
  <si>
    <t>BI-ITEM-7713</t>
  </si>
  <si>
    <t>BI-ITEM-4221</t>
  </si>
  <si>
    <t>BI-ITEM-4860</t>
  </si>
  <si>
    <t>BI-ITEM-8652</t>
  </si>
  <si>
    <t>BI-ITEM-8414</t>
  </si>
  <si>
    <t>BI-ITEM-5197</t>
  </si>
  <si>
    <t>BI-ITEM-3786</t>
  </si>
  <si>
    <t>BI-ITEM-6317</t>
  </si>
  <si>
    <t>BI-ITEM-1116</t>
  </si>
  <si>
    <t>BI-ITEM-8381</t>
  </si>
  <si>
    <t>BI-ITEM-965</t>
  </si>
  <si>
    <t>BI-ITEM-1784</t>
  </si>
  <si>
    <t>BI-ITEM-6466</t>
  </si>
  <si>
    <t>BI-ITEM-3925</t>
  </si>
  <si>
    <t>BI-ITEM-2539</t>
  </si>
  <si>
    <t>BI-ITEM-6243</t>
  </si>
  <si>
    <t>BI-ITEM-9042</t>
  </si>
  <si>
    <t>BI-ITEM-4356</t>
  </si>
  <si>
    <t>BI-ITEM-5115</t>
  </si>
  <si>
    <t>BI-ITEM-4589</t>
  </si>
  <si>
    <t>BI-ITEM-2479</t>
  </si>
  <si>
    <t>BI-ITEM-5459</t>
  </si>
  <si>
    <t>BI-ITEM-9968</t>
  </si>
  <si>
    <t>BI-ITEM-8222</t>
  </si>
  <si>
    <t>BI-ITEM-7791</t>
  </si>
  <si>
    <t>BI-ITEM-5487</t>
  </si>
  <si>
    <t>BI-ITEM-3912</t>
  </si>
  <si>
    <t>BI-ITEM-3704</t>
  </si>
  <si>
    <t>BI-ITEM-8365</t>
  </si>
  <si>
    <t>BI-ITEM-9903</t>
  </si>
  <si>
    <t>BI-ITEM-9038</t>
  </si>
  <si>
    <t>BI-ITEM-8311</t>
  </si>
  <si>
    <t>BI-ITEM-973</t>
  </si>
  <si>
    <t>BI-ITEM-6195</t>
  </si>
  <si>
    <t>BI-ITEM-8314</t>
  </si>
  <si>
    <t>BI-ITEM-6552</t>
  </si>
  <si>
    <t>BI-ITEM-3823</t>
  </si>
  <si>
    <t>BI-ITEM-6089</t>
  </si>
  <si>
    <t>BI-ITEM-3265</t>
  </si>
  <si>
    <t>BI-ITEM-3816</t>
  </si>
  <si>
    <t>BI-ITEM-303</t>
  </si>
  <si>
    <t>BI-ITEM-5514</t>
  </si>
  <si>
    <t>BI-ITEM-7643</t>
  </si>
  <si>
    <t>BI-ITEM-2095</t>
  </si>
  <si>
    <t>BI-ITEM-4277</t>
  </si>
  <si>
    <t>BI-ITEM-6223</t>
  </si>
  <si>
    <t>BI-ITEM-2843</t>
  </si>
  <si>
    <t>BI-ITEM-540</t>
  </si>
  <si>
    <t>BI-ITEM-759</t>
  </si>
  <si>
    <t>BI-ITEM-4395</t>
  </si>
  <si>
    <t>BI-ITEM-7339</t>
  </si>
  <si>
    <t>BI-ITEM-3207</t>
  </si>
  <si>
    <t>BI-ITEM-2605</t>
  </si>
  <si>
    <t>BI-ITEM-9117</t>
  </si>
  <si>
    <t>BI-ITEM-2613</t>
  </si>
  <si>
    <t>BI-ITEM-946</t>
  </si>
  <si>
    <t>BI-ITEM-5529</t>
  </si>
  <si>
    <t>BI-ITEM-1301</t>
  </si>
  <si>
    <t>BI-ITEM-7302</t>
  </si>
  <si>
    <t>BI-ITEM-7785</t>
  </si>
  <si>
    <t>BI-ITEM-7593</t>
  </si>
  <si>
    <t>BI-ITEM-3199</t>
  </si>
  <si>
    <t>BI-ITEM-4687</t>
  </si>
  <si>
    <t>BI-ITEM-4462</t>
  </si>
  <si>
    <t>BI-ITEM-489</t>
  </si>
  <si>
    <t>BI-ITEM-1230</t>
  </si>
  <si>
    <t>BI-ITEM-5549</t>
  </si>
  <si>
    <t>BI-ITEM-2123</t>
  </si>
  <si>
    <t>BI-ITEM-610</t>
  </si>
  <si>
    <t>BI-ITEM-3934</t>
  </si>
  <si>
    <t>BI-ITEM-3676</t>
  </si>
  <si>
    <t>BI-ITEM-8913</t>
  </si>
  <si>
    <t>BI-ITEM-3622</t>
  </si>
  <si>
    <t>BI-ITEM-6880</t>
  </si>
  <si>
    <t>BI-ITEM-9891</t>
  </si>
  <si>
    <t>BI-ITEM-9888</t>
  </si>
  <si>
    <t>BI-ITEM-3842</t>
  </si>
  <si>
    <t>BI-ITEM-8407</t>
  </si>
  <si>
    <t>BI-ITEM-2156</t>
  </si>
  <si>
    <t>BI-ITEM-5157</t>
  </si>
  <si>
    <t>BI-ITEM-886</t>
  </si>
  <si>
    <t>BI-ITEM-1773</t>
  </si>
  <si>
    <t>BI-ITEM-8623</t>
  </si>
  <si>
    <t>BI-ITEM-1481</t>
  </si>
  <si>
    <t>BI-ITEM-7074</t>
  </si>
  <si>
    <t>BI-ITEM-8864</t>
  </si>
  <si>
    <t>BI-ITEM-2716</t>
  </si>
  <si>
    <t>BI-ITEM-6929</t>
  </si>
  <si>
    <t>BI-ITEM-4754</t>
  </si>
  <si>
    <t>BI-ITEM-5774</t>
  </si>
  <si>
    <t>BI-ITEM-1917</t>
  </si>
  <si>
    <t>BI-ITEM-5909</t>
  </si>
  <si>
    <t>BI-ITEM-4818</t>
  </si>
  <si>
    <t>BI-ITEM-9771</t>
  </si>
  <si>
    <t>BI-ITEM-5354</t>
  </si>
  <si>
    <t>BI-ITEM-1058</t>
  </si>
  <si>
    <t>BI-ITEM-7727</t>
  </si>
  <si>
    <t>BI-ITEM-5272</t>
  </si>
  <si>
    <t>BI-ITEM-5036</t>
  </si>
  <si>
    <t>BI-ITEM-4975</t>
  </si>
  <si>
    <t>BI-ITEM-9089</t>
  </si>
  <si>
    <t>BI-ITEM-2475</t>
  </si>
  <si>
    <t>BI-ITEM-699</t>
  </si>
  <si>
    <t>BI-ITEM-8119</t>
  </si>
  <si>
    <t>BI-ITEM-7648</t>
  </si>
  <si>
    <t>BI-ITEM-4414</t>
  </si>
  <si>
    <t>BI-ITEM-7419</t>
  </si>
  <si>
    <t>BI-ITEM-6982</t>
  </si>
  <si>
    <t>BI-ITEM-2725</t>
  </si>
  <si>
    <t>BI-ITEM-4128</t>
  </si>
  <si>
    <t>BI-ITEM-4158</t>
  </si>
  <si>
    <t>BI-ITEM-7983</t>
  </si>
  <si>
    <t>BI-ITEM-2643</t>
  </si>
  <si>
    <t>BI-ITEM-1540</t>
  </si>
  <si>
    <t>BI-ITEM-2788</t>
  </si>
  <si>
    <t>BI-ITEM-6622</t>
  </si>
  <si>
    <t>BI-ITEM-251</t>
  </si>
  <si>
    <t>BI-ITEM-8887</t>
  </si>
  <si>
    <t>BI-ITEM-4137</t>
  </si>
  <si>
    <t>BI-ITEM-1860</t>
  </si>
  <si>
    <t>BI-ITEM-5340</t>
  </si>
  <si>
    <t>BI-ITEM-6767</t>
  </si>
  <si>
    <t>BI-ITEM-351</t>
  </si>
  <si>
    <t>BI-ITEM-9654</t>
  </si>
  <si>
    <t>BI-ITEM-2834</t>
  </si>
  <si>
    <t>BI-ITEM-2291</t>
  </si>
  <si>
    <t>BI-ITEM-5054</t>
  </si>
  <si>
    <t>BI-ITEM-9370</t>
  </si>
  <si>
    <t>BI-ITEM-8055</t>
  </si>
  <si>
    <t>BI-ITEM-2170</t>
  </si>
  <si>
    <t>BI-ITEM-5249</t>
  </si>
  <si>
    <t>BI-ITEM-7585</t>
  </si>
  <si>
    <t>BI-ITEM-8756</t>
  </si>
  <si>
    <t>BI-ITEM-1499</t>
  </si>
  <si>
    <t>BI-ITEM-3863</t>
  </si>
  <si>
    <t>BI-ITEM-6553</t>
  </si>
  <si>
    <t>BI-ITEM-5590</t>
  </si>
  <si>
    <t>BI-ITEM-964</t>
  </si>
  <si>
    <t>BI-ITEM-5363</t>
  </si>
  <si>
    <t>BI-ITEM-8264</t>
  </si>
  <si>
    <t>BI-ITEM-1699</t>
  </si>
  <si>
    <t>BI-ITEM-2882</t>
  </si>
  <si>
    <t>BI-ITEM-8477</t>
  </si>
  <si>
    <t>BI-ITEM-5139</t>
  </si>
  <si>
    <t>BI-ITEM-5330</t>
  </si>
  <si>
    <t>BI-ITEM-2373</t>
  </si>
  <si>
    <t>BI-ITEM-2590</t>
  </si>
  <si>
    <t>BI-ITEM-4950</t>
  </si>
  <si>
    <t>BI-ITEM-398</t>
  </si>
  <si>
    <t>BI-ITEM-5682</t>
  </si>
  <si>
    <t>BI-ITEM-7616</t>
  </si>
  <si>
    <t>BI-ITEM-8104</t>
  </si>
  <si>
    <t>BI-ITEM-2375</t>
  </si>
  <si>
    <t>BI-ITEM-137</t>
  </si>
  <si>
    <t>BI-ITEM-1314</t>
  </si>
  <si>
    <t>BI-ITEM-918</t>
  </si>
  <si>
    <t>BI-ITEM-8805</t>
  </si>
  <si>
    <t>BI-ITEM-5574</t>
  </si>
  <si>
    <t>BI-ITEM-383</t>
  </si>
  <si>
    <t>BI-ITEM-92</t>
  </si>
  <si>
    <t>BI-ITEM-3444</t>
  </si>
  <si>
    <t>BI-ITEM-8019</t>
  </si>
  <si>
    <t>BI-ITEM-5458</t>
  </si>
  <si>
    <t>BI-ITEM-5419</t>
  </si>
  <si>
    <t>BI-ITEM-7227</t>
  </si>
  <si>
    <t>BI-ITEM-4235</t>
  </si>
  <si>
    <t>BI-ITEM-5338</t>
  </si>
  <si>
    <t>BI-ITEM-5772</t>
  </si>
  <si>
    <t>BI-ITEM-3564</t>
  </si>
  <si>
    <t>BI-ITEM-4720</t>
  </si>
  <si>
    <t>BI-ITEM-389</t>
  </si>
  <si>
    <t>BI-ITEM-3061</t>
  </si>
  <si>
    <t>BI-ITEM-4428</t>
  </si>
  <si>
    <t>BI-ITEM-7163</t>
  </si>
  <si>
    <t>BI-ITEM-4124</t>
  </si>
  <si>
    <t>BI-ITEM-378</t>
  </si>
  <si>
    <t>BI-ITEM-2986</t>
  </si>
  <si>
    <t>BI-ITEM-9156</t>
  </si>
  <si>
    <t>BI-ITEM-4045</t>
  </si>
  <si>
    <t>BI-ITEM-561</t>
  </si>
  <si>
    <t>BI-ITEM-5124</t>
  </si>
  <si>
    <t>BI-ITEM-253</t>
  </si>
  <si>
    <t>BI-ITEM-4369</t>
  </si>
  <si>
    <t>BI-ITEM-4821</t>
  </si>
  <si>
    <t>BI-ITEM-4302</t>
  </si>
  <si>
    <t>BI-ITEM-6787</t>
  </si>
  <si>
    <t>BI-ITEM-1836</t>
  </si>
  <si>
    <t>BI-ITEM-3526</t>
  </si>
  <si>
    <t>BI-ITEM-7763</t>
  </si>
  <si>
    <t>BI-ITEM-308</t>
  </si>
  <si>
    <t>BI-ITEM-4990</t>
  </si>
  <si>
    <t>BI-ITEM-2760</t>
  </si>
  <si>
    <t>BI-ITEM-5476</t>
  </si>
  <si>
    <t>BI-ITEM-2037</t>
  </si>
  <si>
    <t>BI-ITEM-7818</t>
  </si>
  <si>
    <t>BI-ITEM-4674</t>
  </si>
  <si>
    <t>BI-ITEM-4838</t>
  </si>
  <si>
    <t>BI-ITEM-985</t>
  </si>
  <si>
    <t>BI-ITEM-3091</t>
  </si>
  <si>
    <t>BI-ITEM-6292</t>
  </si>
  <si>
    <t>BI-ITEM-8420</t>
  </si>
  <si>
    <t>BI-ITEM-717</t>
  </si>
  <si>
    <t>BI-ITEM-8940</t>
  </si>
  <si>
    <t>BI-ITEM-3972</t>
  </si>
  <si>
    <t>BI-ITEM-8564</t>
  </si>
  <si>
    <t>BI-ITEM-9438</t>
  </si>
  <si>
    <t>BI-ITEM-9470</t>
  </si>
  <si>
    <t>BI-ITEM-8033</t>
  </si>
  <si>
    <t>BI-ITEM-9717</t>
  </si>
  <si>
    <t>BI-ITEM-5489</t>
  </si>
  <si>
    <t>BI-ITEM-1776</t>
  </si>
  <si>
    <t>BI-ITEM-1280</t>
  </si>
  <si>
    <t>BI-ITEM-7980</t>
  </si>
  <si>
    <t>BI-ITEM-6992</t>
  </si>
  <si>
    <t>BI-ITEM-7782</t>
  </si>
  <si>
    <t>BI-ITEM-3655</t>
  </si>
  <si>
    <t>BI-ITEM-2548</t>
  </si>
  <si>
    <t>BI-ITEM-5257</t>
  </si>
  <si>
    <t>BI-ITEM-4761</t>
  </si>
  <si>
    <t>BI-ITEM-5070</t>
  </si>
  <si>
    <t>BI-ITEM-1366</t>
  </si>
  <si>
    <t>BI-ITEM-1379</t>
  </si>
  <si>
    <t>BI-ITEM-2763</t>
  </si>
  <si>
    <t>BI-ITEM-3137</t>
  </si>
  <si>
    <t>BI-ITEM-3578</t>
  </si>
  <si>
    <t>BI-ITEM-9233</t>
  </si>
  <si>
    <t>BI-ITEM-8062</t>
  </si>
  <si>
    <t>BI-ITEM-4297</t>
  </si>
  <si>
    <t>BI-ITEM-9224</t>
  </si>
  <si>
    <t>BI-ITEM-6436</t>
  </si>
  <si>
    <t>BI-ITEM-8345</t>
  </si>
  <si>
    <t>BI-ITEM-7860</t>
  </si>
  <si>
    <t>BI-ITEM-2398</t>
  </si>
  <si>
    <t>BI-ITEM-538</t>
  </si>
  <si>
    <t>BI-ITEM-6530</t>
  </si>
  <si>
    <t>BI-ITEM-5617</t>
  </si>
  <si>
    <t>BI-ITEM-2434</t>
  </si>
  <si>
    <t>BI-ITEM-1336</t>
  </si>
  <si>
    <t>BI-ITEM-4145</t>
  </si>
  <si>
    <t>BI-ITEM-9511</t>
  </si>
  <si>
    <t>BI-ITEM-4693</t>
  </si>
  <si>
    <t>BI-ITEM-9841</t>
  </si>
  <si>
    <t>BI-ITEM-7190</t>
  </si>
  <si>
    <t>BI-ITEM-517</t>
  </si>
  <si>
    <t>BI-ITEM-3960</t>
  </si>
  <si>
    <t>BI-ITEM-5959</t>
  </si>
  <si>
    <t>BI-ITEM-9034</t>
  </si>
  <si>
    <t>BI-ITEM-4903</t>
  </si>
  <si>
    <t>BI-ITEM-5542</t>
  </si>
  <si>
    <t>BI-ITEM-5730</t>
  </si>
  <si>
    <t>BI-ITEM-5402</t>
  </si>
  <si>
    <t>BI-ITEM-8746</t>
  </si>
  <si>
    <t>BI-ITEM-5399</t>
  </si>
  <si>
    <t>BI-ITEM-415</t>
  </si>
  <si>
    <t>BI-ITEM-7993</t>
  </si>
  <si>
    <t>BI-ITEM-5955</t>
  </si>
  <si>
    <t>BI-ITEM-6974</t>
  </si>
  <si>
    <t>BI-ITEM-2323</t>
  </si>
  <si>
    <t>BI-ITEM-3439</t>
  </si>
  <si>
    <t>BI-ITEM-7506</t>
  </si>
  <si>
    <t>BI-ITEM-5236</t>
  </si>
  <si>
    <t>BI-ITEM-5464</t>
  </si>
  <si>
    <t>BI-ITEM-9270</t>
  </si>
  <si>
    <t>BI-ITEM-8281</t>
  </si>
  <si>
    <t>BI-ITEM-3331</t>
  </si>
  <si>
    <t>BI-ITEM-2277</t>
  </si>
  <si>
    <t>BI-ITEM-1100</t>
  </si>
  <si>
    <t>BI-ITEM-6213</t>
  </si>
  <si>
    <t>BI-ITEM-6236</t>
  </si>
  <si>
    <t>BI-ITEM-779</t>
  </si>
  <si>
    <t>BI-ITEM-1987</t>
  </si>
  <si>
    <t>BI-ITEM-1080</t>
  </si>
  <si>
    <t>BI-ITEM-1192</t>
  </si>
  <si>
    <t>BI-ITEM-3927</t>
  </si>
  <si>
    <t>BI-ITEM-3459</t>
  </si>
  <si>
    <t>BI-ITEM-9304</t>
  </si>
  <si>
    <t>BI-ITEM-2784</t>
  </si>
  <si>
    <t>BI-ITEM-2951</t>
  </si>
  <si>
    <t>BI-ITEM-1634</t>
  </si>
  <si>
    <t>BI-ITEM-5605</t>
  </si>
  <si>
    <t>BI-ITEM-5676</t>
  </si>
  <si>
    <t>BI-ITEM-5145</t>
  </si>
  <si>
    <t>BI-ITEM-7937</t>
  </si>
  <si>
    <t>BI-ITEM-2074</t>
  </si>
  <si>
    <t>BI-ITEM-6640</t>
  </si>
  <si>
    <t>BI-ITEM-9080</t>
  </si>
  <si>
    <t>BI-ITEM-8496</t>
  </si>
  <si>
    <t>BI-ITEM-9528</t>
  </si>
  <si>
    <t>BI-ITEM-2646</t>
  </si>
  <si>
    <t>BI-ITEM-4972</t>
  </si>
  <si>
    <t>BI-ITEM-2202</t>
  </si>
  <si>
    <t>BI-ITEM-1321</t>
  </si>
  <si>
    <t>BI-ITEM-1530</t>
  </si>
  <si>
    <t>BI-ITEM-8563</t>
  </si>
  <si>
    <t>BI-ITEM-8591</t>
  </si>
  <si>
    <t>BI-ITEM-4849</t>
  </si>
  <si>
    <t>BI-ITEM-9067</t>
  </si>
  <si>
    <t>BI-ITEM-8385</t>
  </si>
  <si>
    <t>BI-ITEM-2076</t>
  </si>
  <si>
    <t>BI-ITEM-4411</t>
  </si>
  <si>
    <t>BI-ITEM-8008</t>
  </si>
  <si>
    <t>BI-ITEM-5837</t>
  </si>
  <si>
    <t>BI-ITEM-2018</t>
  </si>
  <si>
    <t>BI-ITEM-9826</t>
  </si>
  <si>
    <t>BI-ITEM-5370</t>
  </si>
  <si>
    <t>BI-ITEM-4527</t>
  </si>
  <si>
    <t>BI-ITEM-9721</t>
  </si>
  <si>
    <t>BI-ITEM-7459</t>
  </si>
  <si>
    <t>BI-ITEM-4511</t>
  </si>
  <si>
    <t>BI-ITEM-1404</t>
  </si>
  <si>
    <t>BI-ITEM-829</t>
  </si>
  <si>
    <t>BI-ITEM-6076</t>
  </si>
  <si>
    <t>BI-ITEM-5642</t>
  </si>
  <si>
    <t>BI-ITEM-7799</t>
  </si>
  <si>
    <t>BI-ITEM-6863</t>
  </si>
  <si>
    <t>BI-ITEM-775</t>
  </si>
  <si>
    <t>BI-ITEM-8402</t>
  </si>
  <si>
    <t>BI-ITEM-2623</t>
  </si>
  <si>
    <t>BI-ITEM-7299</t>
  </si>
  <si>
    <t>BI-ITEM-3861</t>
  </si>
  <si>
    <t>BI-ITEM-1359</t>
  </si>
  <si>
    <t>BI-ITEM-2093</t>
  </si>
  <si>
    <t>BI-ITEM-8457</t>
  </si>
  <si>
    <t>BI-ITEM-6056</t>
  </si>
  <si>
    <t>BI-ITEM-6308</t>
  </si>
  <si>
    <t>BI-ITEM-8699</t>
  </si>
  <si>
    <t>BI-ITEM-2499</t>
  </si>
  <si>
    <t>BI-ITEM-8917</t>
  </si>
  <si>
    <t>BI-ITEM-8698</t>
  </si>
  <si>
    <t>BI-ITEM-5828</t>
  </si>
  <si>
    <t>BI-ITEM-7363</t>
  </si>
  <si>
    <t>BI-ITEM-4452</t>
  </si>
  <si>
    <t>BI-ITEM-9610</t>
  </si>
  <si>
    <t>BI-ITEM-2316</t>
  </si>
  <si>
    <t>BI-ITEM-4792</t>
  </si>
  <si>
    <t>BI-ITEM-8713</t>
  </si>
  <si>
    <t>BI-ITEM-8573</t>
  </si>
  <si>
    <t>BI-ITEM-1228</t>
  </si>
  <si>
    <t>BI-ITEM-8697</t>
  </si>
  <si>
    <t>BI-ITEM-6319</t>
  </si>
  <si>
    <t>BI-ITEM-7639</t>
  </si>
  <si>
    <t>BI-ITEM-1823</t>
  </si>
  <si>
    <t>BI-ITEM-2194</t>
  </si>
  <si>
    <t>BI-ITEM-7309</t>
  </si>
  <si>
    <t>BI-ITEM-2770</t>
  </si>
  <si>
    <t>BI-ITEM-1111</t>
  </si>
  <si>
    <t>BI-ITEM-4257</t>
  </si>
  <si>
    <t>BI-ITEM-2503</t>
  </si>
  <si>
    <t>BI-ITEM-9428</t>
  </si>
  <si>
    <t>BI-ITEM-6856</t>
  </si>
  <si>
    <t>BI-ITEM-5463</t>
  </si>
  <si>
    <t>BI-ITEM-1871</t>
  </si>
  <si>
    <t>BI-ITEM-5957</t>
  </si>
  <si>
    <t>BI-ITEM-7366</t>
  </si>
  <si>
    <t>BI-ITEM-9839</t>
  </si>
  <si>
    <t>BI-ITEM-8269</t>
  </si>
  <si>
    <t>BI-ITEM-9585</t>
  </si>
  <si>
    <t>BI-ITEM-581</t>
  </si>
  <si>
    <t>BI-ITEM-8636</t>
  </si>
  <si>
    <t>BI-ITEM-7768</t>
  </si>
  <si>
    <t>BI-ITEM-7176</t>
  </si>
  <si>
    <t>BI-ITEM-5554</t>
  </si>
  <si>
    <t>BI-ITEM-4826</t>
  </si>
  <si>
    <t>BI-ITEM-6930</t>
  </si>
  <si>
    <t>BI-ITEM-7542</t>
  </si>
  <si>
    <t>BI-ITEM-5712</t>
  </si>
  <si>
    <t>BI-ITEM-2312</t>
  </si>
  <si>
    <t>BI-ITEM-8132</t>
  </si>
  <si>
    <t>BI-ITEM-8643</t>
  </si>
  <si>
    <t>BI-ITEM-5252</t>
  </si>
  <si>
    <t>BI-ITEM-2051</t>
  </si>
  <si>
    <t>BI-ITEM-3644</t>
  </si>
  <si>
    <t>BI-ITEM-823</t>
  </si>
  <si>
    <t>BI-ITEM-2825</t>
  </si>
  <si>
    <t>BI-ITEM-7098</t>
  </si>
  <si>
    <t>BI-ITEM-4967</t>
  </si>
  <si>
    <t>BI-ITEM-9755</t>
  </si>
  <si>
    <t>BI-ITEM-9420</t>
  </si>
  <si>
    <t>BI-ITEM-747</t>
  </si>
  <si>
    <t>BI-ITEM-7956</t>
  </si>
  <si>
    <t>BI-ITEM-428</t>
  </si>
  <si>
    <t>BI-ITEM-7642</t>
  </si>
  <si>
    <t>BI-ITEM-1919</t>
  </si>
  <si>
    <t>BI-ITEM-2376</t>
  </si>
  <si>
    <t>BI-ITEM-6995</t>
  </si>
  <si>
    <t>BI-ITEM-8112</t>
  </si>
  <si>
    <t>BI-ITEM-8688</t>
  </si>
  <si>
    <t>BI-ITEM-7135</t>
  </si>
  <si>
    <t>BI-ITEM-2053</t>
  </si>
  <si>
    <t>BI-ITEM-3238</t>
  </si>
  <si>
    <t>BI-ITEM-4905</t>
  </si>
  <si>
    <t>BI-ITEM-8263</t>
  </si>
  <si>
    <t>BI-ITEM-3776</t>
  </si>
  <si>
    <t>BI-ITEM-2616</t>
  </si>
  <si>
    <t>BI-ITEM-3131</t>
  </si>
  <si>
    <t>BI-ITEM-3413</t>
  </si>
  <si>
    <t>BI-ITEM-822</t>
  </si>
  <si>
    <t>BI-ITEM-652</t>
  </si>
  <si>
    <t>BI-ITEM-7798</t>
  </si>
  <si>
    <t>BI-ITEM-6388</t>
  </si>
  <si>
    <t>BI-ITEM-3024</t>
  </si>
  <si>
    <t>BI-ITEM-5540</t>
  </si>
  <si>
    <t>BI-ITEM-8172</t>
  </si>
  <si>
    <t>BI-ITEM-5203</t>
  </si>
  <si>
    <t>BI-ITEM-9752</t>
  </si>
  <si>
    <t>BI-ITEM-1960</t>
  </si>
  <si>
    <t>BI-ITEM-3203</t>
  </si>
  <si>
    <t>BI-ITEM-8200</t>
  </si>
  <si>
    <t>BI-ITEM-8768</t>
  </si>
  <si>
    <t>BI-ITEM-9804</t>
  </si>
  <si>
    <t>BI-ITEM-6318</t>
  </si>
  <si>
    <t>BI-ITEM-3550</t>
  </si>
  <si>
    <t>BI-ITEM-9660</t>
  </si>
  <si>
    <t>BI-ITEM-3332</t>
  </si>
  <si>
    <t>BI-ITEM-3406</t>
  </si>
  <si>
    <t>BI-ITEM-322</t>
  </si>
  <si>
    <t>BI-ITEM-4779</t>
  </si>
  <si>
    <t>BI-ITEM-1984</t>
  </si>
  <si>
    <t>BI-ITEM-4660</t>
  </si>
  <si>
    <t>BI-ITEM-1936</t>
  </si>
  <si>
    <t>BI-ITEM-7958</t>
  </si>
  <si>
    <t>BI-ITEM-1708</t>
  </si>
  <si>
    <t>BI-ITEM-8042</t>
  </si>
  <si>
    <t>BI-ITEM-4800</t>
  </si>
  <si>
    <t>BI-ITEM-8316</t>
  </si>
  <si>
    <t>BI-ITEM-3124</t>
  </si>
  <si>
    <t>BI-ITEM-9362</t>
  </si>
  <si>
    <t>BI-ITEM-1886</t>
  </si>
  <si>
    <t>BI-ITEM-8343</t>
  </si>
  <si>
    <t>BI-ITEM-1256</t>
  </si>
  <si>
    <t>BI-ITEM-646</t>
  </si>
  <si>
    <t>BI-ITEM-863</t>
  </si>
  <si>
    <t>BI-ITEM-9158</t>
  </si>
  <si>
    <t>BI-ITEM-9627</t>
  </si>
  <si>
    <t>BI-ITEM-4343</t>
  </si>
  <si>
    <t>BI-ITEM-8480</t>
  </si>
  <si>
    <t>BI-ITEM-2855</t>
  </si>
  <si>
    <t>BI-ITEM-4165</t>
  </si>
  <si>
    <t>BI-ITEM-9191</t>
  </si>
  <si>
    <t>BI-ITEM-9549</t>
  </si>
  <si>
    <t>BI-ITEM-5018</t>
  </si>
  <si>
    <t>BI-ITEM-344</t>
  </si>
  <si>
    <t>BI-ITEM-2142</t>
  </si>
  <si>
    <t>BI-ITEM-4890</t>
  </si>
  <si>
    <t>BI-ITEM-5858</t>
  </si>
  <si>
    <t>BI-ITEM-5564</t>
  </si>
  <si>
    <t>BI-ITEM-8337</t>
  </si>
  <si>
    <t>BI-ITEM-6851</t>
  </si>
  <si>
    <t>BI-ITEM-2022</t>
  </si>
  <si>
    <t>BI-ITEM-6912</t>
  </si>
  <si>
    <t>BI-ITEM-4024</t>
  </si>
  <si>
    <t>BI-ITEM-6229</t>
  </si>
  <si>
    <t>BI-ITEM-1509</t>
  </si>
  <si>
    <t>BI-ITEM-8932</t>
  </si>
  <si>
    <t>BI-ITEM-2197</t>
  </si>
  <si>
    <t>BI-ITEM-9152</t>
  </si>
  <si>
    <t>BI-ITEM-7436</t>
  </si>
  <si>
    <t>BI-ITEM-3890</t>
  </si>
  <si>
    <t>BI-ITEM-3889</t>
  </si>
  <si>
    <t>BI-ITEM-151</t>
  </si>
  <si>
    <t>BI-ITEM-6786</t>
  </si>
  <si>
    <t>BI-ITEM-4615</t>
  </si>
  <si>
    <t>BI-ITEM-1654</t>
  </si>
  <si>
    <t>BI-ITEM-1695</t>
  </si>
  <si>
    <t>BI-ITEM-6288</t>
  </si>
  <si>
    <t>BI-ITEM-5830</t>
  </si>
  <si>
    <t>BI-ITEM-549</t>
  </si>
  <si>
    <t>BI-ITEM-8818</t>
  </si>
  <si>
    <t>BI-ITEM-5791</t>
  </si>
  <si>
    <t>BI-ITEM-9833</t>
  </si>
  <si>
    <t>BI-ITEM-1677</t>
  </si>
  <si>
    <t>BI-ITEM-9484</t>
  </si>
  <si>
    <t>BI-ITEM-5761</t>
  </si>
  <si>
    <t>BI-ITEM-2019</t>
  </si>
  <si>
    <t>BI-ITEM-7516</t>
  </si>
  <si>
    <t>BI-ITEM-1912</t>
  </si>
  <si>
    <t>BI-ITEM-8595</t>
  </si>
  <si>
    <t>BI-ITEM-7228</t>
  </si>
  <si>
    <t>BI-ITEM-1284</t>
  </si>
  <si>
    <t>BI-ITEM-5900</t>
  </si>
  <si>
    <t>BI-ITEM-3854</t>
  </si>
  <si>
    <t>BI-ITEM-2445</t>
  </si>
  <si>
    <t>BI-ITEM-2998</t>
  </si>
  <si>
    <t>BI-ITEM-4753</t>
  </si>
  <si>
    <t>BI-ITEM-7108</t>
  </si>
  <si>
    <t>BI-ITEM-7229</t>
  </si>
  <si>
    <t>BI-ITEM-6444</t>
  </si>
  <si>
    <t>BI-ITEM-7794</t>
  </si>
  <si>
    <t>BI-ITEM-7970</t>
  </si>
  <si>
    <t>BI-ITEM-6768</t>
  </si>
  <si>
    <t>BI-ITEM-6986</t>
  </si>
  <si>
    <t>BI-ITEM-8590</t>
  </si>
  <si>
    <t>BI-ITEM-7425</t>
  </si>
  <si>
    <t>BI-ITEM-9704</t>
  </si>
  <si>
    <t>BI-ITEM-425</t>
  </si>
  <si>
    <t>BI-ITEM-2740</t>
  </si>
  <si>
    <t>BI-ITEM-5736</t>
  </si>
  <si>
    <t>BI-ITEM-7315</t>
  </si>
  <si>
    <t>BI-ITEM-8388</t>
  </si>
  <si>
    <t>BI-ITEM-1298</t>
  </si>
  <si>
    <t>BI-ITEM-6721</t>
  </si>
  <si>
    <t>BI-ITEM-9625</t>
  </si>
  <si>
    <t>BI-ITEM-3052</t>
  </si>
  <si>
    <t>BI-ITEM-8297</t>
  </si>
  <si>
    <t>BI-ITEM-896</t>
  </si>
  <si>
    <t>BI-ITEM-9930</t>
  </si>
  <si>
    <t>BI-ITEM-3954</t>
  </si>
  <si>
    <t>BI-ITEM-5537</t>
  </si>
  <si>
    <t>BI-ITEM-4961</t>
  </si>
  <si>
    <t>BI-ITEM-9992</t>
  </si>
  <si>
    <t>BI-ITEM-2629</t>
  </si>
  <si>
    <t>BI-ITEM-9996</t>
  </si>
  <si>
    <t>BI-ITEM-9024</t>
  </si>
  <si>
    <t>BI-ITEM-7216</t>
  </si>
  <si>
    <t>BI-ITEM-5727</t>
  </si>
  <si>
    <t>BI-ITEM-5186</t>
  </si>
  <si>
    <t>BI-ITEM-1741</t>
  </si>
  <si>
    <t>BI-ITEM-5842</t>
  </si>
  <si>
    <t>BI-ITEM-2337</t>
  </si>
  <si>
    <t>BI-ITEM-9573</t>
  </si>
  <si>
    <t>BI-ITEM-7431</t>
  </si>
  <si>
    <t>BI-ITEM-6024</t>
  </si>
  <si>
    <t>BI-ITEM-9415</t>
  </si>
  <si>
    <t>BI-ITEM-2249</t>
  </si>
  <si>
    <t>BI-ITEM-5395</t>
  </si>
  <si>
    <t>BI-ITEM-6534</t>
  </si>
  <si>
    <t>BI-ITEM-1266</t>
  </si>
  <si>
    <t>BI-ITEM-3502</t>
  </si>
  <si>
    <t>BI-ITEM-6465</t>
  </si>
  <si>
    <t>BI-ITEM-5991</t>
  </si>
  <si>
    <t>BI-ITEM-8047</t>
  </si>
  <si>
    <t>BI-ITEM-4551</t>
  </si>
  <si>
    <t>BI-ITEM-7717</t>
  </si>
  <si>
    <t>BI-ITEM-1274</t>
  </si>
  <si>
    <t>BI-ITEM-2871</t>
  </si>
  <si>
    <t>BI-ITEM-3728</t>
  </si>
  <si>
    <t>BI-ITEM-3714</t>
  </si>
  <si>
    <t>BI-ITEM-2163</t>
  </si>
  <si>
    <t>BI-ITEM-7126</t>
  </si>
  <si>
    <t>BI-ITEM-2504</t>
  </si>
  <si>
    <t>BI-ITEM-5063</t>
  </si>
  <si>
    <t>BI-ITEM-9015</t>
  </si>
  <si>
    <t>BI-ITEM-456</t>
  </si>
  <si>
    <t>BI-ITEM-3916</t>
  </si>
  <si>
    <t>BI-ITEM-8014</t>
  </si>
  <si>
    <t>BI-ITEM-518</t>
  </si>
  <si>
    <t>BI-ITEM-6183</t>
  </si>
  <si>
    <t>BI-ITEM-234</t>
  </si>
  <si>
    <t>BI-ITEM-4179</t>
  </si>
  <si>
    <t>BI-ITEM-5520</t>
  </si>
  <si>
    <t>BI-ITEM-7644</t>
  </si>
  <si>
    <t>BI-ITEM-7663</t>
  </si>
  <si>
    <t>BI-ITEM-9634</t>
  </si>
  <si>
    <t>BI-ITEM-4150</t>
  </si>
  <si>
    <t>BI-ITEM-3884</t>
  </si>
  <si>
    <t>BI-ITEM-4143</t>
  </si>
  <si>
    <t>BI-ITEM-8258</t>
  </si>
  <si>
    <t>BI-ITEM-4460</t>
  </si>
  <si>
    <t>BI-ITEM-2637</t>
  </si>
  <si>
    <t>BI-ITEM-9639</t>
  </si>
  <si>
    <t>BI-ITEM-1906</t>
  </si>
  <si>
    <t>BI-ITEM-4090</t>
  </si>
  <si>
    <t>BI-ITEM-5316</t>
  </si>
  <si>
    <t>BI-ITEM-88</t>
  </si>
  <si>
    <t>BI-ITEM-9097</t>
  </si>
  <si>
    <t>BI-ITEM-483</t>
  </si>
  <si>
    <t>BI-ITEM-2540</t>
  </si>
  <si>
    <t>BI-ITEM-3254</t>
  </si>
  <si>
    <t>BI-ITEM-7117</t>
  </si>
  <si>
    <t>BI-ITEM-3237</t>
  </si>
  <si>
    <t>BI-ITEM-690</t>
  </si>
  <si>
    <t>BI-ITEM-7476</t>
  </si>
  <si>
    <t>BI-ITEM-1068</t>
  </si>
  <si>
    <t>BI-ITEM-2289</t>
  </si>
  <si>
    <t>BI-ITEM-9379</t>
  </si>
  <si>
    <t>BI-ITEM-4134</t>
  </si>
  <si>
    <t>BI-ITEM-4430</t>
  </si>
  <si>
    <t>BI-ITEM-2733</t>
  </si>
  <si>
    <t>BI-ITEM-9148</t>
  </si>
  <si>
    <t>BI-ITEM-5805</t>
  </si>
  <si>
    <t>BI-ITEM-1394</t>
  </si>
  <si>
    <t>BI-ITEM-921</t>
  </si>
  <si>
    <t>BI-ITEM-6830</t>
  </si>
  <si>
    <t>BI-ITEM-2514</t>
  </si>
  <si>
    <t>BI-ITEM-4117</t>
  </si>
  <si>
    <t>BI-ITEM-5273</t>
  </si>
  <si>
    <t>BI-ITEM-7149</t>
  </si>
  <si>
    <t>BI-ITEM-2627</t>
  </si>
  <si>
    <t>BI-ITEM-2744</t>
  </si>
  <si>
    <t>BI-ITEM-3573</t>
  </si>
  <si>
    <t>BI-ITEM-6669</t>
  </si>
  <si>
    <t>BI-ITEM-3713</t>
  </si>
  <si>
    <t>BI-ITEM-1752</t>
  </si>
  <si>
    <t>BI-ITEM-3669</t>
  </si>
  <si>
    <t>BI-ITEM-411</t>
  </si>
  <si>
    <t>BI-ITEM-4573</t>
  </si>
  <si>
    <t>BI-ITEM-1502</t>
  </si>
  <si>
    <t>BI-ITEM-2084</t>
  </si>
  <si>
    <t>BI-ITEM-1867</t>
  </si>
  <si>
    <t>BI-ITEM-4758</t>
  </si>
  <si>
    <t>BI-ITEM-1458</t>
  </si>
  <si>
    <t>BI-ITEM-9515</t>
  </si>
  <si>
    <t>BI-ITEM-4677</t>
  </si>
  <si>
    <t>BI-ITEM-8317</t>
  </si>
  <si>
    <t>BI-ITEM-9753</t>
  </si>
  <si>
    <t>BI-ITEM-4402</t>
  </si>
  <si>
    <t>BI-ITEM-5116</t>
  </si>
  <si>
    <t>BI-ITEM-3217</t>
  </si>
  <si>
    <t>BI-ITEM-6906</t>
  </si>
  <si>
    <t>BI-ITEM-1145</t>
  </si>
  <si>
    <t>BI-ITEM-3922</t>
  </si>
  <si>
    <t>BI-ITEM-5192</t>
  </si>
  <si>
    <t>BI-ITEM-5025</t>
  </si>
  <si>
    <t>BI-ITEM-439</t>
  </si>
  <si>
    <t>BI-ITEM-6623</t>
  </si>
  <si>
    <t>BI-ITEM-7266</t>
  </si>
  <si>
    <t>BI-ITEM-5501</t>
  </si>
  <si>
    <t>BI-ITEM-636</t>
  </si>
  <si>
    <t>BI-ITEM-9078</t>
  </si>
  <si>
    <t>BI-ITEM-36</t>
  </si>
  <si>
    <t>BI-ITEM-110</t>
  </si>
  <si>
    <t>BI-ITEM-3229</t>
  </si>
  <si>
    <t>BI-ITEM-8767</t>
  </si>
  <si>
    <t>BI-ITEM-5919</t>
  </si>
  <si>
    <t>BI-ITEM-3357</t>
  </si>
  <si>
    <t>BI-ITEM-2363</t>
  </si>
  <si>
    <t>BI-ITEM-2599</t>
  </si>
  <si>
    <t>BI-ITEM-1418</t>
  </si>
  <si>
    <t>BI-ITEM-6546</t>
  </si>
  <si>
    <t>BI-ITEM-1610</t>
  </si>
  <si>
    <t>BI-ITEM-3852</t>
  </si>
  <si>
    <t>BI-ITEM-401</t>
  </si>
  <si>
    <t>BI-ITEM-2999</t>
  </si>
  <si>
    <t>BI-ITEM-571</t>
  </si>
  <si>
    <t>BI-ITEM-5756</t>
  </si>
  <si>
    <t>BI-ITEM-5711</t>
  </si>
  <si>
    <t>BI-ITEM-1253</t>
  </si>
  <si>
    <t>BI-ITEM-2969</t>
  </si>
  <si>
    <t>BI-ITEM-5438</t>
  </si>
  <si>
    <t>BI-ITEM-2516</t>
  </si>
  <si>
    <t>BI-ITEM-6892</t>
  </si>
  <si>
    <t>BI-ITEM-950</t>
  </si>
  <si>
    <t>BI-ITEM-670</t>
  </si>
  <si>
    <t>BI-ITEM-2677</t>
  </si>
  <si>
    <t>BI-ITEM-7809</t>
  </si>
  <si>
    <t>BI-ITEM-1935</t>
  </si>
  <si>
    <t>BI-ITEM-9482</t>
  </si>
  <si>
    <t>BI-ITEM-9782</t>
  </si>
  <si>
    <t>BI-ITEM-5725</t>
  </si>
  <si>
    <t>BI-ITEM-6190</t>
  </si>
  <si>
    <t>BI-ITEM-8863</t>
  </si>
  <si>
    <t>BI-ITEM-891</t>
  </si>
  <si>
    <t>BI-ITEM-9179</t>
  </si>
  <si>
    <t>BI-ITEM-500</t>
  </si>
  <si>
    <t>BI-ITEM-4136</t>
  </si>
  <si>
    <t>BI-ITEM-3064</t>
  </si>
  <si>
    <t>BI-ITEM-4101</t>
  </si>
  <si>
    <t>BI-ITEM-5447</t>
  </si>
  <si>
    <t>BI-ITEM-6211</t>
  </si>
  <si>
    <t>BI-ITEM-8092</t>
  </si>
  <si>
    <t>BI-ITEM-7587</t>
  </si>
  <si>
    <t>BI-ITEM-6469</t>
  </si>
  <si>
    <t>BI-ITEM-9563</t>
  </si>
  <si>
    <t>BI-ITEM-60</t>
  </si>
  <si>
    <t>BI-ITEM-3738</t>
  </si>
  <si>
    <t>BI-ITEM-2753</t>
  </si>
  <si>
    <t>BI-ITEM-185</t>
  </si>
  <si>
    <t>BI-ITEM-1596</t>
  </si>
  <si>
    <t>BI-ITEM-7270</t>
  </si>
  <si>
    <t>BI-ITEM-8796</t>
  </si>
  <si>
    <t>BI-ITEM-5912</t>
  </si>
  <si>
    <t>BI-ITEM-3029</t>
  </si>
  <si>
    <t>BI-ITEM-5239</t>
  </si>
  <si>
    <t>BI-ITEM-5763</t>
  </si>
  <si>
    <t>BI-ITEM-9129</t>
  </si>
  <si>
    <t>BI-ITEM-3643</t>
  </si>
  <si>
    <t>BI-ITEM-1698</t>
  </si>
  <si>
    <t>BI-ITEM-1408</t>
  </si>
  <si>
    <t>BI-ITEM-3097</t>
  </si>
  <si>
    <t>BI-ITEM-4676</t>
  </si>
  <si>
    <t>BI-ITEM-8067</t>
  </si>
  <si>
    <t>BI-ITEM-4603</t>
  </si>
  <si>
    <t>BI-ITEM-5717</t>
  </si>
  <si>
    <t>BI-ITEM-7772</t>
  </si>
  <si>
    <t>BI-ITEM-8082</t>
  </si>
  <si>
    <t>BI-ITEM-2378</t>
  </si>
  <si>
    <t>BI-ITEM-8322</t>
  </si>
  <si>
    <t>BI-ITEM-4256</t>
  </si>
  <si>
    <t>BI-ITEM-6779</t>
  </si>
  <si>
    <t>BI-ITEM-5714</t>
  </si>
  <si>
    <t>BI-ITEM-1383</t>
  </si>
  <si>
    <t>BI-ITEM-3817</t>
  </si>
  <si>
    <t>BI-ITEM-8147</t>
  </si>
  <si>
    <t>BI-ITEM-6507</t>
  </si>
  <si>
    <t>BI-ITEM-6512</t>
  </si>
  <si>
    <t>BI-ITEM-8651</t>
  </si>
  <si>
    <t>BI-ITEM-8817</t>
  </si>
  <si>
    <t>BI-ITEM-9241</t>
  </si>
  <si>
    <t>BI-ITEM-6941</t>
  </si>
  <si>
    <t>BI-ITEM-8712</t>
  </si>
  <si>
    <t>BI-ITEM-1120</t>
  </si>
  <si>
    <t>BI-ITEM-3005</t>
  </si>
  <si>
    <t>BI-ITEM-59</t>
  </si>
  <si>
    <t>BI-ITEM-3427</t>
  </si>
  <si>
    <t>BI-ITEM-3164</t>
  </si>
  <si>
    <t>BI-ITEM-1433</t>
  </si>
  <si>
    <t>BI-ITEM-6515</t>
  </si>
  <si>
    <t>BI-ITEM-8972</t>
  </si>
  <si>
    <t>BI-ITEM-9310</t>
  </si>
  <si>
    <t>BI-ITEM-3049</t>
  </si>
  <si>
    <t>BI-ITEM-4820</t>
  </si>
  <si>
    <t>BI-ITEM-8930</t>
  </si>
  <si>
    <t>BI-ITEM-5433</t>
  </si>
  <si>
    <t>BI-ITEM-2575</t>
  </si>
  <si>
    <t>BI-ITEM-7812</t>
  </si>
  <si>
    <t>BI-ITEM-5132</t>
  </si>
  <si>
    <t>BI-ITEM-724</t>
  </si>
  <si>
    <t>BI-ITEM-8812</t>
  </si>
  <si>
    <t>BI-ITEM-7515</t>
  </si>
  <si>
    <t>BI-ITEM-9688</t>
  </si>
  <si>
    <t>BI-ITEM-4717</t>
  </si>
  <si>
    <t>BI-ITEM-9237</t>
  </si>
  <si>
    <t>BI-ITEM-8252</t>
  </si>
  <si>
    <t>BI-ITEM-5334</t>
  </si>
  <si>
    <t>BI-ITEM-3056</t>
  </si>
  <si>
    <t>BI-ITEM-9300</t>
  </si>
  <si>
    <t>BI-ITEM-2661</t>
  </si>
  <si>
    <t>BI-ITEM-7142</t>
  </si>
  <si>
    <t>BI-ITEM-1488</t>
  </si>
  <si>
    <t>BI-ITEM-1128</t>
  </si>
  <si>
    <t>BI-ITEM-45</t>
  </si>
  <si>
    <t>BI-ITEM-875</t>
  </si>
  <si>
    <t>BI-ITEM-3809</t>
  </si>
  <si>
    <t>BI-ITEM-7070</t>
  </si>
  <si>
    <t>BI-ITEM-3326</t>
  </si>
  <si>
    <t>BI-ITEM-734</t>
  </si>
  <si>
    <t>BI-ITEM-9566</t>
  </si>
  <si>
    <t>BI-ITEM-1333</t>
  </si>
  <si>
    <t>BI-ITEM-7344</t>
  </si>
  <si>
    <t>BI-ITEM-6289</t>
  </si>
  <si>
    <t>BI-ITEM-6185</t>
  </si>
  <si>
    <t>BI-ITEM-9605</t>
  </si>
  <si>
    <t>BI-ITEM-7712</t>
  </si>
  <si>
    <t>BI-ITEM-6716</t>
  </si>
  <si>
    <t>BI-ITEM-3565</t>
  </si>
  <si>
    <t>BI-ITEM-4656</t>
  </si>
  <si>
    <t>BI-ITEM-138</t>
  </si>
  <si>
    <t>BI-ITEM-3987</t>
  </si>
  <si>
    <t>BI-ITEM-4334</t>
  </si>
  <si>
    <t>BI-ITEM-409</t>
  </si>
  <si>
    <t>BI-ITEM-4973</t>
  </si>
  <si>
    <t>BI-ITEM-2604</t>
  </si>
  <si>
    <t>BI-ITEM-4592</t>
  </si>
  <si>
    <t>BI-ITEM-5153</t>
  </si>
  <si>
    <t>BI-ITEM-8117</t>
  </si>
  <si>
    <t>BI-ITEM-5140</t>
  </si>
  <si>
    <t>BI-ITEM-5954</t>
  </si>
  <si>
    <t>BI-ITEM-9070</t>
  </si>
  <si>
    <t>BI-ITEM-4978</t>
  </si>
  <si>
    <t>BI-ITEM-4718</t>
  </si>
  <si>
    <t>BI-ITEM-4347</t>
  </si>
  <si>
    <t>BI-ITEM-5411</t>
  </si>
  <si>
    <t>BI-ITEM-1396</t>
  </si>
  <si>
    <t>BI-ITEM-2305</t>
  </si>
  <si>
    <t>BI-ITEM-1754</t>
  </si>
  <si>
    <t>BI-ITEM-245</t>
  </si>
  <si>
    <t>BI-ITEM-9395</t>
  </si>
  <si>
    <t>BI-ITEM-8811</t>
  </si>
  <si>
    <t>BI-ITEM-5231</t>
  </si>
  <si>
    <t>BI-ITEM-17</t>
  </si>
  <si>
    <t>BI-ITEM-2235</t>
  </si>
  <si>
    <t>BI-ITEM-755</t>
  </si>
  <si>
    <t>BI-ITEM-6713</t>
  </si>
  <si>
    <t>BI-ITEM-3162</t>
  </si>
  <si>
    <t>BI-ITEM-4953</t>
  </si>
  <si>
    <t>BI-ITEM-6624</t>
  </si>
  <si>
    <t>BI-ITEM-5150</t>
  </si>
  <si>
    <t>BI-ITEM-9896</t>
  </si>
  <si>
    <t>BI-ITEM-191</t>
  </si>
  <si>
    <t>BI-ITEM-131</t>
  </si>
  <si>
    <t>BI-ITEM-5126</t>
  </si>
  <si>
    <t>BI-ITEM-7354</t>
  </si>
  <si>
    <t>BI-ITEM-6513</t>
  </si>
  <si>
    <t>BI-ITEM-8934</t>
  </si>
  <si>
    <t>BI-ITEM-4698</t>
  </si>
  <si>
    <t>BI-ITEM-9995</t>
  </si>
  <si>
    <t>BI-ITEM-1482</t>
  </si>
  <si>
    <t>BI-ITEM-2914</t>
  </si>
  <si>
    <t>BI-ITEM-4335</t>
  </si>
  <si>
    <t>BI-ITEM-884</t>
  </si>
  <si>
    <t>BI-ITEM-7368</t>
  </si>
  <si>
    <t>BI-ITEM-4492</t>
  </si>
  <si>
    <t>BI-ITEM-9057</t>
  </si>
  <si>
    <t>BI-ITEM-6635</t>
  </si>
  <si>
    <t>BI-ITEM-1592</t>
  </si>
  <si>
    <t>BI-ITEM-8626</t>
  </si>
  <si>
    <t>BI-ITEM-3838</t>
  </si>
  <si>
    <t>BI-ITEM-7205</t>
  </si>
  <si>
    <t>BI-ITEM-9988</t>
  </si>
  <si>
    <t>BI-ITEM-6372</t>
  </si>
  <si>
    <t>BI-ITEM-3428</t>
  </si>
  <si>
    <t>BI-ITEM-8234</t>
  </si>
  <si>
    <t>BI-ITEM-6844</t>
  </si>
  <si>
    <t>BI-ITEM-4456</t>
  </si>
  <si>
    <t>BI-ITEM-4116</t>
  </si>
  <si>
    <t>BI-ITEM-594</t>
  </si>
  <si>
    <t>BI-ITEM-7207</t>
  </si>
  <si>
    <t>BI-ITEM-112</t>
  </si>
  <si>
    <t>BI-ITEM-6829</t>
  </si>
  <si>
    <t>BI-ITEM-4591</t>
  </si>
  <si>
    <t>BI-ITEM-7977</t>
  </si>
  <si>
    <t>BI-ITEM-4755</t>
  </si>
  <si>
    <t>BI-ITEM-1690</t>
  </si>
  <si>
    <t>BI-ITEM-4449</t>
  </si>
  <si>
    <t>BI-ITEM-1349</t>
  </si>
  <si>
    <t>BI-ITEM-2609</t>
  </si>
  <si>
    <t>BI-ITEM-9609</t>
  </si>
  <si>
    <t>BI-ITEM-9832</t>
  </si>
  <si>
    <t>BI-ITEM-5629</t>
  </si>
  <si>
    <t>BI-ITEM-3401</t>
  </si>
  <si>
    <t>BI-ITEM-7212</t>
  </si>
  <si>
    <t>BI-ITEM-9122</t>
  </si>
  <si>
    <t>BI-ITEM-6667</t>
  </si>
  <si>
    <t>BI-ITEM-1909</t>
  </si>
  <si>
    <t>BI-ITEM-2357</t>
  </si>
  <si>
    <t>BI-ITEM-7097</t>
  </si>
  <si>
    <t>BI-ITEM-1835</t>
  </si>
  <si>
    <t>BI-ITEM-1295</t>
  </si>
  <si>
    <t>BI-ITEM-4298</t>
  </si>
  <si>
    <t>BI-ITEM-1250</t>
  </si>
  <si>
    <t>BI-ITEM-7706</t>
  </si>
  <si>
    <t>BI-ITEM-7861</t>
  </si>
  <si>
    <t>BI-ITEM-8849</t>
  </si>
  <si>
    <t>BI-ITEM-3661</t>
  </si>
  <si>
    <t>BI-ITEM-4204</t>
  </si>
  <si>
    <t>BI-ITEM-8185</t>
  </si>
  <si>
    <t>BI-ITEM-1920</t>
  </si>
  <si>
    <t>BI-ITEM-4799</t>
  </si>
  <si>
    <t>BI-ITEM-2364</t>
  </si>
  <si>
    <t>BI-ITEM-3252</t>
  </si>
  <si>
    <t>BI-ITEM-8445</t>
  </si>
  <si>
    <t>BI-ITEM-7282</t>
  </si>
  <si>
    <t>BI-ITEM-2226</t>
  </si>
  <si>
    <t>BI-ITEM-5823</t>
  </si>
  <si>
    <t>BI-ITEM-8006</t>
  </si>
  <si>
    <t>BI-ITEM-2358</t>
  </si>
  <si>
    <t>BI-ITEM-1168</t>
  </si>
  <si>
    <t>BI-ITEM-6757</t>
  </si>
  <si>
    <t>BI-ITEM-2606</t>
  </si>
  <si>
    <t>BI-ITEM-1903</t>
  </si>
  <si>
    <t>BI-ITEM-3433</t>
  </si>
  <si>
    <t>BI-ITEM-553</t>
  </si>
  <si>
    <t>BI-ITEM-7934</t>
  </si>
  <si>
    <t>BI-ITEM-189</t>
  </si>
  <si>
    <t>BI-ITEM-1847</t>
  </si>
  <si>
    <t>BI-ITEM-7253</t>
  </si>
  <si>
    <t>BI-ITEM-8441</t>
  </si>
  <si>
    <t>BI-ITEM-4578</t>
  </si>
  <si>
    <t>BI-ITEM-9715</t>
  </si>
  <si>
    <t>BI-ITEM-6809</t>
  </si>
  <si>
    <t>BI-ITEM-2099</t>
  </si>
  <si>
    <t>BI-ITEM-3621</t>
  </si>
  <si>
    <t>BI-ITEM-7324</t>
  </si>
  <si>
    <t>BI-ITEM-4075</t>
  </si>
  <si>
    <t>BI-ITEM-3552</t>
  </si>
  <si>
    <t>BI-ITEM-1278</t>
  </si>
  <si>
    <t>BI-ITEM-8123</t>
  </si>
  <si>
    <t>BI-ITEM-8046</t>
  </si>
  <si>
    <t>BI-ITEM-9973</t>
  </si>
  <si>
    <t>BI-ITEM-6403</t>
  </si>
  <si>
    <t>BI-ITEM-4859</t>
  </si>
  <si>
    <t>BI-ITEM-8845</t>
  </si>
  <si>
    <t>BI-ITEM-8891</t>
  </si>
  <si>
    <t>BI-ITEM-6404</t>
  </si>
  <si>
    <t>BI-ITEM-1029</t>
  </si>
  <si>
    <t>BI-ITEM-9978</t>
  </si>
  <si>
    <t>BI-ITEM-7936</t>
  </si>
  <si>
    <t>BI-ITEM-772</t>
  </si>
  <si>
    <t>BI-ITEM-8187</t>
  </si>
  <si>
    <t>BI-ITEM-5632</t>
  </si>
  <si>
    <t>BI-ITEM-7493</t>
  </si>
  <si>
    <t>BI-ITEM-7415</t>
  </si>
  <si>
    <t>BI-ITEM-5773</t>
  </si>
  <si>
    <t>BI-ITEM-497</t>
  </si>
  <si>
    <t>BI-ITEM-6879</t>
  </si>
  <si>
    <t>BI-ITEM-4132</t>
  </si>
  <si>
    <t>BI-ITEM-8273</t>
  </si>
  <si>
    <t>BI-ITEM-474</t>
  </si>
  <si>
    <t>BI-ITEM-8325</t>
  </si>
  <si>
    <t>BI-ITEM-9263</t>
  </si>
  <si>
    <t>BI-ITEM-269</t>
  </si>
  <si>
    <t>BI-ITEM-2147</t>
  </si>
  <si>
    <t>BI-ITEM-9014</t>
  </si>
  <si>
    <t>BI-ITEM-9330</t>
  </si>
  <si>
    <t>BI-ITEM-4261</t>
  </si>
  <si>
    <t>BI-ITEM-6495</t>
  </si>
  <si>
    <t>BI-ITEM-6673</t>
  </si>
  <si>
    <t>BI-ITEM-153</t>
  </si>
  <si>
    <t>BI-ITEM-7787</t>
  </si>
  <si>
    <t>BI-ITEM-2917</t>
  </si>
  <si>
    <t>BI-ITEM-8938</t>
  </si>
  <si>
    <t>BI-ITEM-5110</t>
  </si>
  <si>
    <t>BI-ITEM-6487</t>
  </si>
  <si>
    <t>BI-ITEM-725</t>
  </si>
  <si>
    <t>BI-ITEM-511</t>
  </si>
  <si>
    <t>BI-ITEM-3895</t>
  </si>
  <si>
    <t>BI-ITEM-7209</t>
  </si>
  <si>
    <t>BI-ITEM-7426</t>
  </si>
  <si>
    <t>BI-ITEM-5992</t>
  </si>
  <si>
    <t>BI-ITEM-597</t>
  </si>
  <si>
    <t>BI-ITEM-487</t>
  </si>
  <si>
    <t>BI-ITEM-4549</t>
  </si>
  <si>
    <t>BI-ITEM-9194</t>
  </si>
  <si>
    <t>BI-ITEM-8714</t>
  </si>
  <si>
    <t>BI-ITEM-5815</t>
  </si>
  <si>
    <t>BI-ITEM-1884</t>
  </si>
  <si>
    <t>BI-ITEM-9730</t>
  </si>
  <si>
    <t>BI-ITEM-2703</t>
  </si>
  <si>
    <t>BI-ITEM-4211</t>
  </si>
  <si>
    <t>BI-ITEM-1783</t>
  </si>
  <si>
    <t>BI-ITEM-4738</t>
  </si>
  <si>
    <t>BI-ITEM-3396</t>
  </si>
  <si>
    <t>BI-ITEM-2188</t>
  </si>
  <si>
    <t>BI-ITEM-4367</t>
  </si>
  <si>
    <t>BI-ITEM-2657</t>
  </si>
  <si>
    <t>BI-ITEM-1674</t>
  </si>
  <si>
    <t>BI-ITEM-8846</t>
  </si>
  <si>
    <t>BI-ITEM-9204</t>
  </si>
  <si>
    <t>BI-ITEM-4487</t>
  </si>
  <si>
    <t>BI-ITEM-4301</t>
  </si>
  <si>
    <t>BI-ITEM-2241</t>
  </si>
  <si>
    <t>BI-ITEM-7540</t>
  </si>
  <si>
    <t>BI-ITEM-7025</t>
  </si>
  <si>
    <t>BI-ITEM-3727</t>
  </si>
  <si>
    <t>BI-ITEM-9529</t>
  </si>
  <si>
    <t>BI-ITEM-3834</t>
  </si>
  <si>
    <t>BI-ITEM-2220</t>
  </si>
  <si>
    <t>BI-ITEM-5086</t>
  </si>
  <si>
    <t>BI-ITEM-4072</t>
  </si>
  <si>
    <t>BI-ITEM-3194</t>
  </si>
  <si>
    <t>BI-ITEM-8295</t>
  </si>
  <si>
    <t>BI-ITEM-3798</t>
  </si>
  <si>
    <t>BI-ITEM-2574</t>
  </si>
  <si>
    <t>BI-ITEM-8695</t>
  </si>
  <si>
    <t>BI-ITEM-2761</t>
  </si>
  <si>
    <t>BI-ITEM-1856</t>
  </si>
  <si>
    <t>BI-ITEM-8298</t>
  </si>
  <si>
    <t>BI-ITEM-8204</t>
  </si>
  <si>
    <t>BI-ITEM-937</t>
  </si>
  <si>
    <t>BI-ITEM-611</t>
  </si>
  <si>
    <t>BI-ITEM-6538</t>
  </si>
  <si>
    <t>BI-ITEM-5000</t>
  </si>
  <si>
    <t>BI-ITEM-6952</t>
  </si>
  <si>
    <t>BI-ITEM-3180</t>
  </si>
  <si>
    <t>BI-ITEM-1822</t>
  </si>
  <si>
    <t>BI-ITEM-6803</t>
  </si>
  <si>
    <t>BI-ITEM-5930</t>
  </si>
  <si>
    <t>BI-ITEM-6424</t>
  </si>
  <si>
    <t>BI-ITEM-4653</t>
  </si>
  <si>
    <t>BI-ITEM-9719</t>
  </si>
  <si>
    <t>BI-ITEM-1600</t>
  </si>
  <si>
    <t>BI-ITEM-8540</t>
  </si>
  <si>
    <t>BI-ITEM-2110</t>
  </si>
  <si>
    <t>BI-ITEM-2070</t>
  </si>
  <si>
    <t>BI-ITEM-5527</t>
  </si>
  <si>
    <t>BI-ITEM-9386</t>
  </si>
  <si>
    <t>BI-ITEM-3640</t>
  </si>
  <si>
    <t>BI-ITEM-8109</t>
  </si>
  <si>
    <t>BI-ITEM-2344</t>
  </si>
  <si>
    <t>BI-ITEM-554</t>
  </si>
  <si>
    <t>BI-ITEM-5926</t>
  </si>
  <si>
    <t>BI-ITEM-6984</t>
  </si>
  <si>
    <t>BI-ITEM-8892</t>
  </si>
  <si>
    <t>BI-ITEM-1006</t>
  </si>
  <si>
    <t>BI-ITEM-9591</t>
  </si>
  <si>
    <t>BI-ITEM-9197</t>
  </si>
  <si>
    <t>BI-ITEM-4384</t>
  </si>
  <si>
    <t>BI-ITEM-8066</t>
  </si>
  <si>
    <t>BI-ITEM-2982</t>
  </si>
  <si>
    <t>BI-ITEM-5819</t>
  </si>
  <si>
    <t>BI-ITEM-730</t>
  </si>
  <si>
    <t>BI-ITEM-7053</t>
  </si>
  <si>
    <t>BI-ITEM-3093</t>
  </si>
  <si>
    <t>BI-ITEM-4872</t>
  </si>
  <si>
    <t>BI-ITEM-8919</t>
  </si>
  <si>
    <t>BI-ITEM-5386</t>
  </si>
  <si>
    <t>BI-ITEM-1659</t>
  </si>
  <si>
    <t>BI-ITEM-6114</t>
  </si>
  <si>
    <t>BI-ITEM-2310</t>
  </si>
  <si>
    <t>BI-ITEM-7192</t>
  </si>
  <si>
    <t>BI-ITEM-4426</t>
  </si>
  <si>
    <t>BI-ITEM-4582</t>
  </si>
  <si>
    <t>BI-ITEM-739</t>
  </si>
  <si>
    <t>BI-ITEM-5635</t>
  </si>
  <si>
    <t>BI-ITEM-6741</t>
  </si>
  <si>
    <t>BI-ITEM-6420</t>
  </si>
  <si>
    <t>BI-ITEM-4445</t>
  </si>
  <si>
    <t>BI-ITEM-1802</t>
  </si>
  <si>
    <t>BI-ITEM-7325</t>
  </si>
  <si>
    <t>BI-ITEM-3220</t>
  </si>
  <si>
    <t>BI-ITEM-4557</t>
  </si>
  <si>
    <t>BI-ITEM-860</t>
  </si>
  <si>
    <t>BI-ITEM-5557</t>
  </si>
  <si>
    <t>BI-ITEM-4533</t>
  </si>
  <si>
    <t>BI-ITEM-7019</t>
  </si>
  <si>
    <t>BI-ITEM-6750</t>
  </si>
  <si>
    <t>BI-ITEM-6377</t>
  </si>
  <si>
    <t>BI-ITEM-8392</t>
  </si>
  <si>
    <t>BI-ITEM-9479</t>
  </si>
  <si>
    <t>BI-ITEM-9920</t>
  </si>
  <si>
    <t>BI-ITEM-3620</t>
  </si>
  <si>
    <t>BI-ITEM-3043</t>
  </si>
  <si>
    <t>BI-ITEM-471</t>
  </si>
  <si>
    <t>BI-ITEM-4768</t>
  </si>
  <si>
    <t>BI-ITEM-5332</t>
  </si>
  <si>
    <t>BI-ITEM-8018</t>
  </si>
  <si>
    <t>BI-ITEM-2732</t>
  </si>
  <si>
    <t>BI-ITEM-4378</t>
  </si>
  <si>
    <t>BI-ITEM-390</t>
  </si>
  <si>
    <t>BI-ITEM-3696</t>
  </si>
  <si>
    <t>BI-ITEM-8223</t>
  </si>
  <si>
    <t>BI-ITEM-6594</t>
  </si>
  <si>
    <t>BI-ITEM-3906</t>
  </si>
  <si>
    <t>BI-ITEM-7226</t>
  </si>
  <si>
    <t>BI-ITEM-6467</t>
  </si>
  <si>
    <t>BI-ITEM-8600</t>
  </si>
  <si>
    <t>BI-ITEM-2806</t>
  </si>
  <si>
    <t>BI-ITEM-1770</t>
  </si>
  <si>
    <t>BI-ITEM-1621</t>
  </si>
  <si>
    <t>BI-ITEM-8312</t>
  </si>
  <si>
    <t>BI-ITEM-3777</t>
  </si>
  <si>
    <t>BI-ITEM-4992</t>
  </si>
  <si>
    <t>BI-ITEM-3771</t>
  </si>
  <si>
    <t>BI-ITEM-5770</t>
  </si>
  <si>
    <t>BI-ITEM-1743</t>
  </si>
  <si>
    <t>BI-ITEM-5100</t>
  </si>
  <si>
    <t>BI-ITEM-582</t>
  </si>
  <si>
    <t>BI-ITEM-9740</t>
  </si>
  <si>
    <t>BI-ITEM-5905</t>
  </si>
  <si>
    <t>BI-ITEM-9411</t>
  </si>
  <si>
    <t>BI-ITEM-7641</t>
  </si>
  <si>
    <t>BI-ITEM-2519</t>
  </si>
  <si>
    <t>BI-ITEM-7043</t>
  </si>
  <si>
    <t>BI-ITEM-3647</t>
  </si>
  <si>
    <t>BI-ITEM-7517</t>
  </si>
  <si>
    <t>BI-ITEM-4241</t>
  </si>
  <si>
    <t>BI-ITEM-3633</t>
  </si>
  <si>
    <t>BI-ITEM-2233</t>
  </si>
  <si>
    <t>BI-ITEM-8786</t>
  </si>
  <si>
    <t>BI-ITEM-7948</t>
  </si>
  <si>
    <t>BI-ITEM-1900</t>
  </si>
  <si>
    <t>BI-ITEM-2934</t>
  </si>
  <si>
    <t>BI-ITEM-7248</t>
  </si>
  <si>
    <t>BI-ITEM-5281</t>
  </si>
  <si>
    <t>BI-ITEM-943</t>
  </si>
  <si>
    <t>BI-ITEM-482</t>
  </si>
  <si>
    <t>BI-ITEM-9234</t>
  </si>
  <si>
    <t>BI-ITEM-8855</t>
  </si>
  <si>
    <t>BI-ITEM-9533</t>
  </si>
  <si>
    <t>BI-ITEM-3882</t>
  </si>
  <si>
    <t>BI-ITEM-3109</t>
  </si>
  <si>
    <t>BI-ITEM-7952</t>
  </si>
  <si>
    <t>BI-ITEM-6812</t>
  </si>
  <si>
    <t>BI-ITEM-2578</t>
  </si>
  <si>
    <t>BI-ITEM-5193</t>
  </si>
  <si>
    <t>BI-ITEM-6703</t>
  </si>
  <si>
    <t>BI-ITEM-2563</t>
  </si>
  <si>
    <t>BI-ITEM-5068</t>
  </si>
  <si>
    <t>BI-ITEM-3499</t>
  </si>
  <si>
    <t>BI-ITEM-6602</t>
  </si>
  <si>
    <t>BI-ITEM-2742</t>
  </si>
  <si>
    <t>BI-ITEM-4599</t>
  </si>
  <si>
    <t>BI-ITEM-2222</t>
  </si>
  <si>
    <t>BI-ITEM-1747</t>
  </si>
  <si>
    <t>BI-ITEM-4783</t>
  </si>
  <si>
    <t>BI-ITEM-5349</t>
  </si>
  <si>
    <t>BI-ITEM-3924</t>
  </si>
  <si>
    <t>BI-ITEM-4791</t>
  </si>
  <si>
    <t>BI-ITEM-2705</t>
  </si>
  <si>
    <t>BI-ITEM-5269</t>
  </si>
  <si>
    <t>BI-ITEM-4625</t>
  </si>
  <si>
    <t>BI-ITEM-2035</t>
  </si>
  <si>
    <t>BI-ITEM-2412</t>
  </si>
  <si>
    <t>BI-ITEM-8844</t>
  </si>
  <si>
    <t>BI-ITEM-3933</t>
  </si>
  <si>
    <t>BI-ITEM-6428</t>
  </si>
  <si>
    <t>BI-ITEM-1569</t>
  </si>
  <si>
    <t>BI-ITEM-8336</t>
  </si>
  <si>
    <t>BI-ITEM-3117</t>
  </si>
  <si>
    <t>BI-ITEM-2758</t>
  </si>
  <si>
    <t>BI-ITEM-4477</t>
  </si>
  <si>
    <t>BI-ITEM-7013</t>
  </si>
  <si>
    <t>BI-ITEM-8154</t>
  </si>
  <si>
    <t>BI-ITEM-8878</t>
  </si>
  <si>
    <t>BI-ITEM-5262</t>
  </si>
  <si>
    <t>BI-ITEM-6476</t>
  </si>
  <si>
    <t>BI-ITEM-6694</t>
  </si>
  <si>
    <t>BI-ITEM-816</t>
  </si>
  <si>
    <t>BI-ITEM-6751</t>
  </si>
  <si>
    <t>BI-ITEM-7466</t>
  </si>
  <si>
    <t>BI-ITEM-1330</t>
  </si>
  <si>
    <t>BI-ITEM-1121</t>
  </si>
  <si>
    <t>BI-ITEM-6894</t>
  </si>
  <si>
    <t>BI-ITEM-6042</t>
  </si>
  <si>
    <t>BI-ITEM-7533</t>
  </si>
  <si>
    <t>BI-ITEM-2408</t>
  </si>
  <si>
    <t>BI-ITEM-7773</t>
  </si>
  <si>
    <t>BI-ITEM-8465</t>
  </si>
  <si>
    <t>BI-ITEM-2116</t>
  </si>
  <si>
    <t>BI-ITEM-7333</t>
  </si>
  <si>
    <t>BI-ITEM-1153</t>
  </si>
  <si>
    <t>BI-ITEM-48</t>
  </si>
  <si>
    <t>BI-ITEM-8387</t>
  </si>
  <si>
    <t>BI-ITEM-6777</t>
  </si>
  <si>
    <t>BI-ITEM-4925</t>
  </si>
  <si>
    <t>BI-ITEM-7073</t>
  </si>
  <si>
    <t>BI-ITEM-8056</t>
  </si>
  <si>
    <t>BI-ITEM-4425</t>
  </si>
  <si>
    <t>BI-ITEM-1973</t>
  </si>
  <si>
    <t>BI-ITEM-5768</t>
  </si>
  <si>
    <t>BI-ITEM-2847</t>
  </si>
  <si>
    <t>BI-ITEM-4278</t>
  </si>
  <si>
    <t>BI-ITEM-8782</t>
  </si>
  <si>
    <t>BI-ITEM-2569</t>
  </si>
  <si>
    <t>BI-ITEM-7916</t>
  </si>
  <si>
    <t>BI-ITEM-6040</t>
  </si>
  <si>
    <t>BI-ITEM-5221</t>
  </si>
  <si>
    <t>BI-ITEM-1615</t>
  </si>
  <si>
    <t>BI-ITEM-9779</t>
  </si>
  <si>
    <t>BI-ITEM-788</t>
  </si>
  <si>
    <t>BI-ITEM-5808</t>
  </si>
  <si>
    <t>BI-ITEM-293</t>
  </si>
  <si>
    <t>BI-ITEM-8868</t>
  </si>
  <si>
    <t>BI-ITEM-7237</t>
  </si>
  <si>
    <t>BI-ITEM-6298</t>
  </si>
  <si>
    <t>BI-ITEM-8915</t>
  </si>
  <si>
    <t>BI-ITEM-9762</t>
  </si>
  <si>
    <t>BI-ITEM-3705</t>
  </si>
  <si>
    <t>BI-ITEM-5695</t>
  </si>
  <si>
    <t>BI-ITEM-4553</t>
  </si>
  <si>
    <t>BI-ITEM-7004</t>
  </si>
  <si>
    <t>BI-ITEM-1922</t>
  </si>
  <si>
    <t>BI-ITEM-9446</t>
  </si>
  <si>
    <t>BI-ITEM-227</t>
  </si>
  <si>
    <t>BI-ITEM-9800</t>
  </si>
  <si>
    <t>BI-ITEM-4564</t>
  </si>
  <si>
    <t>BI-ITEM-1913</t>
  </si>
  <si>
    <t>BI-ITEM-1393</t>
  </si>
  <si>
    <t>BI-ITEM-3654</t>
  </si>
  <si>
    <t>BI-ITEM-3153</t>
  </si>
  <si>
    <t>BI-ITEM-7747</t>
  </si>
  <si>
    <t>BI-ITEM-4383</t>
  </si>
  <si>
    <t>BI-ITEM-2388</t>
  </si>
  <si>
    <t>BI-ITEM-8462</t>
  </si>
  <si>
    <t>BI-ITEM-6349</t>
  </si>
  <si>
    <t>BI-ITEM-3103</t>
  </si>
  <si>
    <t>BI-ITEM-6771</t>
  </si>
  <si>
    <t>BI-ITEM-3186</t>
  </si>
  <si>
    <t>BI-ITEM-4018</t>
  </si>
  <si>
    <t>BI-ITEM-1985</t>
  </si>
  <si>
    <t>BI-ITEM-4091</t>
  </si>
  <si>
    <t>BI-ITEM-3737</t>
  </si>
  <si>
    <t>BI-ITEM-3296</t>
  </si>
  <si>
    <t>BI-ITEM-9526</t>
  </si>
  <si>
    <t>BI-ITEM-7046</t>
  </si>
  <si>
    <t>BI-ITEM-6848</t>
  </si>
  <si>
    <t>BI-ITEM-6736</t>
  </si>
  <si>
    <t>BI-ITEM-8483</t>
  </si>
  <si>
    <t>BI-ITEM-223</t>
  </si>
  <si>
    <t>BI-ITEM-7398</t>
  </si>
  <si>
    <t>BI-ITEM-364</t>
  </si>
  <si>
    <t>BI-ITEM-4073</t>
  </si>
  <si>
    <t>BI-ITEM-3637</t>
  </si>
  <si>
    <t>BI-ITEM-9128</t>
  </si>
  <si>
    <t>BI-ITEM-2821</t>
  </si>
  <si>
    <t>BI-ITEM-330</t>
  </si>
  <si>
    <t>BI-ITEM-4321</t>
  </si>
  <si>
    <t>BI-ITEM-9764</t>
  </si>
  <si>
    <t>BI-ITEM-9594</t>
  </si>
  <si>
    <t>BI-ITEM-3829</t>
  </si>
  <si>
    <t>BI-ITEM-9092</t>
  </si>
  <si>
    <t>BI-ITEM-8140</t>
  </si>
  <si>
    <t>BI-ITEM-399</t>
  </si>
  <si>
    <t>BI-ITEM-2237</t>
  </si>
  <si>
    <t>BI-ITEM-9985</t>
  </si>
  <si>
    <t>BI-ITEM-3549</t>
  </si>
  <si>
    <t>BI-ITEM-2565</t>
  </si>
  <si>
    <t>BI-ITEM-7823</t>
  </si>
  <si>
    <t>BI-ITEM-4457</t>
  </si>
  <si>
    <t>BI-ITEM-4156</t>
  </si>
  <si>
    <t>BI-ITEM-2849</t>
  </si>
  <si>
    <t>BI-ITEM-294</t>
  </si>
  <si>
    <t>BI-ITEM-8170</t>
  </si>
  <si>
    <t>BI-ITEM-4111</t>
  </si>
  <si>
    <t>BI-ITEM-1704</t>
  </si>
  <si>
    <t>BI-ITEM-3181</t>
  </si>
  <si>
    <t>BI-ITEM-6155</t>
  </si>
  <si>
    <t>BI-ITEM-5432</t>
  </si>
  <si>
    <t>BI-ITEM-8044</t>
  </si>
  <si>
    <t>BI-ITEM-8538</t>
  </si>
  <si>
    <t>BI-ITEM-4816</t>
  </si>
  <si>
    <t>BI-ITEM-7210</t>
  </si>
  <si>
    <t>BI-ITEM-6357</t>
  </si>
  <si>
    <t>BI-ITEM-7313</t>
  </si>
  <si>
    <t>BI-ITEM-3570</t>
  </si>
  <si>
    <t>BI-ITEM-8436</t>
  </si>
  <si>
    <t>BI-ITEM-9561</t>
  </si>
  <si>
    <t>BI-ITEM-1322</t>
  </si>
  <si>
    <t>BI-ITEM-6629</t>
  </si>
  <si>
    <t>BI-ITEM-6583</t>
  </si>
  <si>
    <t>BI-ITEM-6805</t>
  </si>
  <si>
    <t>BI-ITEM-2901</t>
  </si>
  <si>
    <t>BI-ITEM-5505</t>
  </si>
  <si>
    <t>BI-ITEM-2261</t>
  </si>
  <si>
    <t>BI-ITEM-8947</t>
  </si>
  <si>
    <t>BI-ITEM-1389</t>
  </si>
  <si>
    <t>BI-ITEM-8505</t>
  </si>
  <si>
    <t>BI-ITEM-4326</t>
  </si>
  <si>
    <t>BI-ITEM-448</t>
  </si>
  <si>
    <t>BI-ITEM-7950</t>
  </si>
  <si>
    <t>BI-ITEM-6291</t>
  </si>
  <si>
    <t>BI-ITEM-7049</t>
  </si>
  <si>
    <t>BI-ITEM-1485</t>
  </si>
  <si>
    <t>BI-ITEM-509</t>
  </si>
  <si>
    <t>BI-ITEM-4104</t>
  </si>
  <si>
    <t>BI-ITEM-7645</t>
  </si>
  <si>
    <t>BI-ITEM-5943</t>
  </si>
  <si>
    <t>BI-ITEM-3614</t>
  </si>
  <si>
    <t>BI-ITEM-2786</t>
  </si>
  <si>
    <t>BI-ITEM-1817</t>
  </si>
  <si>
    <t>BI-ITEM-2779</t>
  </si>
  <si>
    <t>BI-ITEM-7826</t>
  </si>
  <si>
    <t>BI-ITEM-9548</t>
  </si>
  <si>
    <t>BI-ITEM-9210</t>
  </si>
  <si>
    <t>BI-ITEM-7939</t>
  </si>
  <si>
    <t>BI-ITEM-7974</t>
  </si>
  <si>
    <t>BI-ITEM-7612</t>
  </si>
  <si>
    <t>BI-ITEM-5469</t>
  </si>
  <si>
    <t>BI-ITEM-8772</t>
  </si>
  <si>
    <t>BI-ITEM-4631</t>
  </si>
  <si>
    <t>BI-ITEM-7235</t>
  </si>
  <si>
    <t>BI-ITEM-4929</t>
  </si>
  <si>
    <t>BI-ITEM-1048</t>
  </si>
  <si>
    <t>BI-ITEM-2660</t>
  </si>
  <si>
    <t>BI-ITEM-8518</t>
  </si>
  <si>
    <t>BI-ITEM-38</t>
  </si>
  <si>
    <t>BI-ITEM-780</t>
  </si>
  <si>
    <t>BI-ITEM-5658</t>
  </si>
  <si>
    <t>BI-ITEM-1864</t>
  </si>
  <si>
    <t>BI-ITEM-998</t>
  </si>
  <si>
    <t>BI-ITEM-3914</t>
  </si>
  <si>
    <t>BI-ITEM-67</t>
  </si>
  <si>
    <t>BI-ITEM-3377</t>
  </si>
  <si>
    <t>BI-ITEM-3615</t>
  </si>
  <si>
    <t>BI-ITEM-4406</t>
  </si>
  <si>
    <t>BI-ITEM-5179</t>
  </si>
  <si>
    <t>BI-ITEM-605</t>
  </si>
  <si>
    <t>BI-ITEM-4187</t>
  </si>
  <si>
    <t>BI-ITEM-1156</t>
  </si>
  <si>
    <t>BI-ITEM-662</t>
  </si>
  <si>
    <t>BI-ITEM-1667</t>
  </si>
  <si>
    <t>BI-ITEM-2495</t>
  </si>
  <si>
    <t>BI-ITEM-4286</t>
  </si>
  <si>
    <t>BI-ITEM-4167</t>
  </si>
  <si>
    <t>BI-ITEM-6820</t>
  </si>
  <si>
    <t>BI-ITEM-6971</t>
  </si>
  <si>
    <t>BI-ITEM-2943</t>
  </si>
  <si>
    <t>BI-ITEM-9812</t>
  </si>
  <si>
    <t>BI-ITEM-5771</t>
  </si>
  <si>
    <t>BI-ITEM-3873</t>
  </si>
  <si>
    <t>BI-ITEM-3041</t>
  </si>
  <si>
    <t>BI-ITEM-6761</t>
  </si>
  <si>
    <t>BI-ITEM-7988</t>
  </si>
  <si>
    <t>BI-ITEM-3810</t>
  </si>
  <si>
    <t>BI-ITEM-5946</t>
  </si>
  <si>
    <t>BI-ITEM-4358</t>
  </si>
  <si>
    <t>BI-ITEM-9460</t>
  </si>
  <si>
    <t>BI-ITEM-5149</t>
  </si>
  <si>
    <t>BI-ITEM-2696</t>
  </si>
  <si>
    <t>BI-ITEM-7114</t>
  </si>
  <si>
    <t>BI-ITEM-100</t>
  </si>
  <si>
    <t>BI-ITEM-5760</t>
  </si>
  <si>
    <t>BI-ITEM-2581</t>
  </si>
  <si>
    <t>BI-ITEM-3794</t>
  </si>
  <si>
    <t>BI-ITEM-4642</t>
  </si>
  <si>
    <t>BI-ITEM-7485</t>
  </si>
  <si>
    <t>BI-ITEM-5748</t>
  </si>
  <si>
    <t>BI-ITEM-8553</t>
  </si>
  <si>
    <t>BI-ITEM-4828</t>
  </si>
  <si>
    <t>BI-ITEM-1535</t>
  </si>
  <si>
    <t>BI-ITEM-3211</t>
  </si>
  <si>
    <t>BI-ITEM-2411</t>
  </si>
  <si>
    <t>BI-ITEM-9592</t>
  </si>
  <si>
    <t>BI-ITEM-9914</t>
  </si>
  <si>
    <t>BI-ITEM-7360</t>
  </si>
  <si>
    <t>BI-ITEM-9312</t>
  </si>
  <si>
    <t>BI-ITEM-5615</t>
  </si>
  <si>
    <t>BI-ITEM-2090</t>
  </si>
  <si>
    <t>BI-ITEM-7311</t>
  </si>
  <si>
    <t>BI-ITEM-8897</t>
  </si>
  <si>
    <t>BI-ITEM-7090</t>
  </si>
  <si>
    <t>BI-ITEM-6549</t>
  </si>
  <si>
    <t>BI-ITEM-2371</t>
  </si>
  <si>
    <t>BI-ITEM-8502</t>
  </si>
  <si>
    <t>BI-ITEM-9672</t>
  </si>
  <si>
    <t>BI-ITEM-1786</t>
  </si>
  <si>
    <t>BI-ITEM-3540</t>
  </si>
  <si>
    <t>BI-ITEM-7134</t>
  </si>
  <si>
    <t>BI-ITEM-858</t>
  </si>
  <si>
    <t>BI-ITEM-8997</t>
  </si>
  <si>
    <t>BI-ITEM-2186</t>
  </si>
  <si>
    <t>BI-ITEM-3675</t>
  </si>
  <si>
    <t>BI-ITEM-7342</t>
  </si>
  <si>
    <t>BI-ITEM-5279</t>
  </si>
  <si>
    <t>BI-ITEM-7985</t>
  </si>
  <si>
    <t>BI-ITEM-1547</t>
  </si>
  <si>
    <t>BI-ITEM-8284</t>
  </si>
  <si>
    <t>BI-ITEM-3468</t>
  </si>
  <si>
    <t>BI-ITEM-1599</t>
  </si>
  <si>
    <t>BI-ITEM-6648</t>
  </si>
  <si>
    <t>BI-ITEM-9673</t>
  </si>
  <si>
    <t>BI-ITEM-9464</t>
  </si>
  <si>
    <t>BI-ITEM-6002</t>
  </si>
  <si>
    <t>BI-ITEM-450</t>
  </si>
  <si>
    <t>BI-ITEM-5169</t>
  </si>
  <si>
    <t>BI-ITEM-607</t>
  </si>
  <si>
    <t>BI-ITEM-693</t>
  </si>
  <si>
    <t>BI-ITEM-4227</t>
  </si>
  <si>
    <t>BI-ITEM-2852</t>
  </si>
  <si>
    <t>BI-ITEM-3592</t>
  </si>
  <si>
    <t>BI-ITEM-3322</t>
  </si>
  <si>
    <t>BI-ITEM-6675</t>
  </si>
  <si>
    <t>BI-ITEM-7529</t>
  </si>
  <si>
    <t>BI-ITEM-6001</t>
  </si>
  <si>
    <t>BI-ITEM-7179</t>
  </si>
  <si>
    <t>BI-ITEM-4915</t>
  </si>
  <si>
    <t>BI-ITEM-2570</t>
  </si>
  <si>
    <t>BI-ITEM-2880</t>
  </si>
  <si>
    <t>BI-ITEM-2304</t>
  </si>
  <si>
    <t>BI-ITEM-2911</t>
  </si>
  <si>
    <t>BI-ITEM-6597</t>
  </si>
  <si>
    <t>BI-ITEM-6041</t>
  </si>
  <si>
    <t>BI-ITEM-7613</t>
  </si>
  <si>
    <t>BI-ITEM-463</t>
  </si>
  <si>
    <t>BI-ITEM-96</t>
  </si>
  <si>
    <t>BI-ITEM-3722</t>
  </si>
  <si>
    <t>BI-ITEM-7337</t>
  </si>
  <si>
    <t>BI-ITEM-6967</t>
  </si>
  <si>
    <t>BI-ITEM-3731</t>
  </si>
  <si>
    <t>BI-ITEM-7030</t>
  </si>
  <si>
    <t>BI-ITEM-3529</t>
  </si>
  <si>
    <t>BI-ITEM-4273</t>
  </si>
  <si>
    <t>BI-ITEM-9695</t>
  </si>
  <si>
    <t>BI-ITEM-3412</t>
  </si>
  <si>
    <t>BI-ITEM-3297</t>
  </si>
  <si>
    <t>BI-ITEM-9951</t>
  </si>
  <si>
    <t>BI-ITEM-2686</t>
  </si>
  <si>
    <t>BI-ITEM-992</t>
  </si>
  <si>
    <t>BI-ITEM-4461</t>
  </si>
  <si>
    <t>BI-ITEM-5133</t>
  </si>
  <si>
    <t>BI-ITEM-3641</t>
  </si>
  <si>
    <t>BI-ITEM-3309</t>
  </si>
  <si>
    <t>BI-ITEM-6983</t>
  </si>
  <si>
    <t>BI-ITEM-8632</t>
  </si>
  <si>
    <t>BI-ITEM-6654</t>
  </si>
  <si>
    <t>BI-ITEM-945</t>
  </si>
  <si>
    <t>BI-ITEM-4169</t>
  </si>
  <si>
    <t>BI-ITEM-2664</t>
  </si>
  <si>
    <t>BI-ITEM-3685</t>
  </si>
  <si>
    <t>BI-ITEM-5958</t>
  </si>
  <si>
    <t>BI-ITEM-530</t>
  </si>
  <si>
    <t>BI-ITEM-3399</t>
  </si>
  <si>
    <t>BI-ITEM-575</t>
  </si>
  <si>
    <t>BI-ITEM-5121</t>
  </si>
  <si>
    <t>BI-ITEM-3032</t>
  </si>
  <si>
    <t>BI-ITEM-9817</t>
  </si>
  <si>
    <t>BI-ITEM-2896</t>
  </si>
  <si>
    <t>BI-ITEM-1224</t>
  </si>
  <si>
    <t>BI-ITEM-332</t>
  </si>
  <si>
    <t>BI-ITEM-9219</t>
  </si>
  <si>
    <t>BI-ITEM-7558</t>
  </si>
  <si>
    <t>BI-ITEM-9677</t>
  </si>
  <si>
    <t>BI-ITEM-5743</t>
  </si>
  <si>
    <t>BI-ITEM-6464</t>
  </si>
  <si>
    <t>BI-ITEM-455</t>
  </si>
  <si>
    <t>BI-ITEM-9487</t>
  </si>
  <si>
    <t>BI-ITEM-5863</t>
  </si>
  <si>
    <t>BI-ITEM-969</t>
  </si>
  <si>
    <t>BI-ITEM-9296</t>
  </si>
  <si>
    <t>BI-ITEM-6813</t>
  </si>
  <si>
    <t>BI-ITEM-5434</t>
  </si>
  <si>
    <t>BI-ITEM-9406</t>
  </si>
  <si>
    <t>BI-ITEM-9443</t>
  </si>
  <si>
    <t>BI-ITEM-5333</t>
  </si>
  <si>
    <t>BI-ITEM-2650</t>
  </si>
  <si>
    <t>BI-ITEM-5541</t>
  </si>
  <si>
    <t>BI-ITEM-9463</t>
  </si>
  <si>
    <t>BI-ITEM-4292</t>
  </si>
  <si>
    <t>BI-ITEM-2757</t>
  </si>
  <si>
    <t>BI-ITEM-3946</t>
  </si>
  <si>
    <t>BI-ITEM-7719</t>
  </si>
  <si>
    <t>BI-ITEM-1362</t>
  </si>
  <si>
    <t>BI-ITEM-7033</t>
  </si>
  <si>
    <t>BI-ITEM-3982</t>
  </si>
  <si>
    <t>BI-ITEM-8060</t>
  </si>
  <si>
    <t>BI-ITEM-6763</t>
  </si>
  <si>
    <t>BI-ITEM-4883</t>
  </si>
  <si>
    <t>BI-ITEM-4844</t>
  </si>
  <si>
    <t>BI-ITEM-1905</t>
  </si>
  <si>
    <t>BI-ITEM-817</t>
  </si>
  <si>
    <t>BI-ITEM-395</t>
  </si>
  <si>
    <t>BI-ITEM-8330</t>
  </si>
  <si>
    <t>BI-ITEM-6596</t>
  </si>
  <si>
    <t>BI-ITEM-4007</t>
  </si>
  <si>
    <t>BI-ITEM-9935</t>
  </si>
  <si>
    <t>BI-ITEM-5430</t>
  </si>
  <si>
    <t>BI-ITEM-4672</t>
  </si>
  <si>
    <t>BI-ITEM-5196</t>
  </si>
  <si>
    <t>BI-ITEM-4322</t>
  </si>
  <si>
    <t>BI-ITEM-5533</t>
  </si>
  <si>
    <t>BI-ITEM-4320</t>
  </si>
  <si>
    <t>BI-ITEM-541</t>
  </si>
  <si>
    <t>BI-ITEM-5108</t>
  </si>
  <si>
    <t>BI-ITEM-6745</t>
  </si>
  <si>
    <t>BI-ITEM-4230</t>
  </si>
  <si>
    <t>BI-ITEM-7671</t>
  </si>
  <si>
    <t>BI-ITEM-8303</t>
  </si>
  <si>
    <t>BI-ITEM-3147</t>
  </si>
  <si>
    <t>BI-ITEM-7589</t>
  </si>
  <si>
    <t>BI-ITEM-6607</t>
  </si>
  <si>
    <t>BI-ITEM-9238</t>
  </si>
  <si>
    <t>BI-ITEM-4657</t>
  </si>
  <si>
    <t>BI-ITEM-6027</t>
  </si>
  <si>
    <t>BI-ITEM-5406</t>
  </si>
  <si>
    <t>BI-ITEM-2709</t>
  </si>
  <si>
    <t>BI-ITEM-4141</t>
  </si>
  <si>
    <t>BI-ITEM-4311</t>
  </si>
  <si>
    <t>BI-ITEM-7258</t>
  </si>
  <si>
    <t>BI-ITEM-397</t>
  </si>
  <si>
    <t>BI-ITEM-4852</t>
  </si>
  <si>
    <t>BI-ITEM-4955</t>
  </si>
  <si>
    <t>BI-ITEM-7606</t>
  </si>
  <si>
    <t>BI-ITEM-522</t>
  </si>
  <si>
    <t>BI-ITEM-8771</t>
  </si>
  <si>
    <t>BI-ITEM-306</t>
  </si>
  <si>
    <t>BI-ITEM-3642</t>
  </si>
  <si>
    <t>BI-ITEM-4216</t>
  </si>
  <si>
    <t>BI-ITEM-1285</t>
  </si>
  <si>
    <t>BI-ITEM-5696</t>
  </si>
  <si>
    <t>BI-ITEM-9416</t>
  </si>
  <si>
    <t>BI-ITEM-1358</t>
  </si>
  <si>
    <t>BI-ITEM-8871</t>
  </si>
  <si>
    <t>BI-ITEM-1983</t>
  </si>
  <si>
    <t>BI-ITEM-9349</t>
  </si>
  <si>
    <t>BI-ITEM-4607</t>
  </si>
  <si>
    <t>BI-ITEM-9807</t>
  </si>
  <si>
    <t>BI-ITEM-5916</t>
  </si>
  <si>
    <t>BI-ITEM-7391</t>
  </si>
  <si>
    <t>BI-ITEM-3613</t>
  </si>
  <si>
    <t>BI-ITEM-4934</t>
  </si>
  <si>
    <t>BI-ITEM-9125</t>
  </si>
  <si>
    <t>BI-ITEM-8726</t>
  </si>
  <si>
    <t>BI-ITEM-861</t>
  </si>
  <si>
    <t>BI-ITEM-6104</t>
  </si>
  <si>
    <t>BI-ITEM-8242</t>
  </si>
  <si>
    <t>BI-ITEM-1226</t>
  </si>
  <si>
    <t>BI-ITEM-2002</t>
  </si>
  <si>
    <t>BI-ITEM-4422</t>
  </si>
  <si>
    <t>BI-ITEM-803</t>
  </si>
  <si>
    <t>BI-ITEM-4205</t>
  </si>
  <si>
    <t>BI-ITEM-5471</t>
  </si>
  <si>
    <t>BI-ITEM-1125</t>
  </si>
  <si>
    <t>BI-ITEM-4068</t>
  </si>
  <si>
    <t>BI-ITEM-8976</t>
  </si>
  <si>
    <t>BI-ITEM-5851</t>
  </si>
  <si>
    <t>BI-ITEM-6876</t>
  </si>
  <si>
    <t>BI-ITEM-2300</t>
  </si>
  <si>
    <t>BI-ITEM-1419</t>
  </si>
  <si>
    <t>BI-ITEM-6131</t>
  </si>
  <si>
    <t>BI-ITEM-6432</t>
  </si>
  <si>
    <t>BI-ITEM-9814</t>
  </si>
  <si>
    <t>BI-ITEM-9115</t>
  </si>
  <si>
    <t>BI-ITEM-6783</t>
  </si>
  <si>
    <t>BI-ITEM-6003</t>
  </si>
  <si>
    <t>BI-ITEM-473</t>
  </si>
  <si>
    <t>BI-ITEM-5889</t>
  </si>
  <si>
    <t>BI-ITEM-3930</t>
  </si>
  <si>
    <t>BI-ITEM-5644</t>
  </si>
  <si>
    <t>BI-ITEM-5619</t>
  </si>
  <si>
    <t>BI-ITEM-385</t>
  </si>
  <si>
    <t>BI-ITEM-1941</t>
  </si>
  <si>
    <t>BI-ITEM-2925</t>
  </si>
  <si>
    <t>BI-ITEM-8924</t>
  </si>
  <si>
    <t>BI-ITEM-5902</t>
  </si>
  <si>
    <t>BI-ITEM-6285</t>
  </si>
  <si>
    <t>BI-ITEM-9343</t>
  </si>
  <si>
    <t>BI-ITEM-8608</t>
  </si>
  <si>
    <t>BI-ITEM-1947</t>
  </si>
  <si>
    <t>BI-ITEM-6128</t>
  </si>
  <si>
    <t>BI-ITEM-9999</t>
  </si>
  <si>
    <t>BI-ITEM-1435</t>
  </si>
  <si>
    <t>BI-ITEM-8747</t>
  </si>
  <si>
    <t>BI-ITEM-3080</t>
  </si>
  <si>
    <t>BI-ITEM-225</t>
  </si>
  <si>
    <t>BI-ITEM-6867</t>
  </si>
  <si>
    <t>BI-ITEM-8704</t>
  </si>
  <si>
    <t>BI-ITEM-9126</t>
  </si>
  <si>
    <t>BI-ITEM-1565</t>
  </si>
  <si>
    <t>BI-ITEM-2851</t>
  </si>
  <si>
    <t>BI-ITEM-4197</t>
  </si>
  <si>
    <t>BI-ITEM-1357</t>
  </si>
  <si>
    <t>BI-ITEM-387</t>
  </si>
  <si>
    <t>BI-ITEM-3391</t>
  </si>
  <si>
    <t>BI-ITEM-6888</t>
  </si>
  <si>
    <t>BI-ITEM-8455</t>
  </si>
  <si>
    <t>BI-ITEM-3044</t>
  </si>
  <si>
    <t>BI-ITEM-7849</t>
  </si>
  <si>
    <t>BI-ITEM-5741</t>
  </si>
  <si>
    <t>BI-ITEM-9701</t>
  </si>
  <si>
    <t>BI-ITEM-4451</t>
  </si>
  <si>
    <t>BI-ITEM-9948</t>
  </si>
  <si>
    <t>BI-ITEM-7300</t>
  </si>
  <si>
    <t>BI-ITEM-3223</t>
  </si>
  <si>
    <t>BI-ITEM-242</t>
  </si>
  <si>
    <t>BI-ITEM-1412</t>
  </si>
  <si>
    <t>BI-ITEM-2567</t>
  </si>
  <si>
    <t>BI-ITEM-1491</t>
  </si>
  <si>
    <t>BI-ITEM-7488</t>
  </si>
  <si>
    <t>BI-ITEM-6364</t>
  </si>
  <si>
    <t>BI-ITEM-8276</t>
  </si>
  <si>
    <t>BI-ITEM-6951</t>
  </si>
  <si>
    <t>BI-ITEM-7528</t>
  </si>
  <si>
    <t>BI-ITEM-7594</t>
  </si>
  <si>
    <t>BI-ITEM-6180</t>
  </si>
  <si>
    <t>BI-ITEM-6585</t>
  </si>
  <si>
    <t>BI-ITEM-3132</t>
  </si>
  <si>
    <t>BI-ITEM-1466</t>
  </si>
  <si>
    <t>BI-ITEM-8433</t>
  </si>
  <si>
    <t>BI-ITEM-8501</t>
  </si>
  <si>
    <t>BI-ITEM-1013</t>
  </si>
  <si>
    <t>BI-ITEM-6794</t>
  </si>
  <si>
    <t>BI-ITEM-8842</t>
  </si>
  <si>
    <t>BI-ITEM-7954</t>
  </si>
  <si>
    <t>BI-ITEM-1126</t>
  </si>
  <si>
    <t>BI-ITEM-5219</t>
  </si>
  <si>
    <t>BI-ITEM-4408</t>
  </si>
  <si>
    <t>BI-ITEM-7660</t>
  </si>
  <si>
    <t>BI-ITEM-9431</t>
  </si>
  <si>
    <t>BI-ITEM-2131</t>
  </si>
  <si>
    <t>BI-ITEM-150</t>
  </si>
  <si>
    <t>BI-ITEM-1557</t>
  </si>
  <si>
    <t>BI-ITEM-3602</t>
  </si>
  <si>
    <t>BI-ITEM-7292</t>
  </si>
  <si>
    <t>BI-ITEM-6517</t>
  </si>
  <si>
    <t>BI-ITEM-5058</t>
  </si>
  <si>
    <t>BI-ITEM-3003</t>
  </si>
  <si>
    <t>BI-ITEM-2781</t>
  </si>
  <si>
    <t>BI-ITEM-2489</t>
  </si>
  <si>
    <t>BI-ITEM-5596</t>
  </si>
  <si>
    <t>BI-ITEM-5178</t>
  </si>
  <si>
    <t>BI-ITEM-934</t>
  </si>
  <si>
    <t>BI-ITEM-1618</t>
  </si>
  <si>
    <t>BI-ITEM-5827</t>
  </si>
  <si>
    <t>BI-ITEM-89</t>
  </si>
  <si>
    <t>BI-ITEM-7265</t>
  </si>
  <si>
    <t>BI-ITEM-9751</t>
  </si>
  <si>
    <t>BI-ITEM-343</t>
  </si>
  <si>
    <t>BI-ITEM-7681</t>
  </si>
  <si>
    <t>BI-ITEM-424</t>
  </si>
  <si>
    <t>BI-ITEM-787</t>
  </si>
  <si>
    <t>BI-ITEM-8673</t>
  </si>
  <si>
    <t>BI-ITEM-9166</t>
  </si>
  <si>
    <t>BI-ITEM-5482</t>
  </si>
  <si>
    <t>BI-ITEM-4536</t>
  </si>
  <si>
    <t>BI-ITEM-6015</t>
  </si>
  <si>
    <t>BI-ITEM-2997</t>
  </si>
  <si>
    <t>BI-ITEM-6091</t>
  </si>
  <si>
    <t>BI-ITEM-6147</t>
  </si>
  <si>
    <t>BI-ITEM-250</t>
  </si>
  <si>
    <t>BI-ITEM-8283</t>
  </si>
  <si>
    <t>BI-ITEM-4585</t>
  </si>
  <si>
    <t>BI-ITEM-1455</t>
  </si>
  <si>
    <t>BI-ITEM-7378</t>
  </si>
  <si>
    <t>BI-ITEM-5984</t>
  </si>
  <si>
    <t>BI-ITEM-4519</t>
  </si>
  <si>
    <t>BI-ITEM-447</t>
  </si>
  <si>
    <t>BI-ITEM-7068</t>
  </si>
  <si>
    <t>BI-ITEM-2820</t>
  </si>
  <si>
    <t>BI-ITEM-4004</t>
  </si>
  <si>
    <t>BI-ITEM-7193</t>
  </si>
  <si>
    <t>BI-ITEM-4042</t>
  </si>
  <si>
    <t>BI-ITEM-3868</t>
  </si>
  <si>
    <t>BI-ITEM-842</t>
  </si>
  <si>
    <t>BI-ITEM-2073</t>
  </si>
  <si>
    <t>BI-ITEM-7460</t>
  </si>
  <si>
    <t>BI-ITEM-19</t>
  </si>
  <si>
    <t>BI-ITEM-763</t>
  </si>
  <si>
    <t>BI-ITEM-2636</t>
  </si>
  <si>
    <t>BI-ITEM-260</t>
  </si>
  <si>
    <t>BI-ITEM-9856</t>
  </si>
  <si>
    <t>BI-ITEM-790</t>
  </si>
  <si>
    <t>BI-ITEM-2505</t>
  </si>
  <si>
    <t>BI-ITEM-2671</t>
  </si>
  <si>
    <t>BI-ITEM-8086</t>
  </si>
  <si>
    <t>BI-ITEM-6406</t>
  </si>
  <si>
    <t>BI-ITEM-9955</t>
  </si>
  <si>
    <t>BI-ITEM-2721</t>
  </si>
  <si>
    <t>BI-ITEM-2988</t>
  </si>
  <si>
    <t>BI-ITEM-2556</t>
  </si>
  <si>
    <t>BI-ITEM-4328</t>
  </si>
  <si>
    <t>BI-ITEM-2800</t>
  </si>
  <si>
    <t>BI-ITEM-4189</t>
  </si>
  <si>
    <t>BI-ITEM-9023</t>
  </si>
  <si>
    <t>BI-ITEM-6973</t>
  </si>
  <si>
    <t>BI-ITEM-6431</t>
  </si>
  <si>
    <t>BI-ITEM-2421</t>
  </si>
  <si>
    <t>BI-ITEM-9818</t>
  </si>
  <si>
    <t>BI-ITEM-7020</t>
  </si>
  <si>
    <t>BI-ITEM-2250</t>
  </si>
  <si>
    <t>BI-ITEM-9723</t>
  </si>
  <si>
    <t>BI-ITEM-3853</t>
  </si>
  <si>
    <t>BI-ITEM-8807</t>
  </si>
  <si>
    <t>BI-ITEM-2390</t>
  </si>
  <si>
    <t>BI-ITEM-6718</t>
  </si>
  <si>
    <t>BI-ITEM-6336</t>
  </si>
  <si>
    <t>BI-ITEM-5794</t>
  </si>
  <si>
    <t>BI-ITEM-7023</t>
  </si>
  <si>
    <t>BI-ITEM-8290</t>
  </si>
  <si>
    <t>BI-ITEM-7891</t>
  </si>
  <si>
    <t>BI-ITEM-6917</t>
  </si>
  <si>
    <t>BI-ITEM-911</t>
  </si>
  <si>
    <t>BI-ITEM-6969</t>
  </si>
  <si>
    <t>BI-ITEM-7972</t>
  </si>
  <si>
    <t>BI-ITEM-3367</t>
  </si>
  <si>
    <t>BI-ITEM-2681</t>
  </si>
  <si>
    <t>BI-ITEM-2139</t>
  </si>
  <si>
    <t>BI-ITEM-4316</t>
  </si>
  <si>
    <t>BI-ITEM-6874</t>
  </si>
  <si>
    <t>BI-ITEM-2215</t>
  </si>
  <si>
    <t>BI-ITEM-4144</t>
  </si>
  <si>
    <t>BI-ITEM-8942</t>
  </si>
  <si>
    <t>BI-ITEM-7274</t>
  </si>
  <si>
    <t>BI-ITEM-9454</t>
  </si>
  <si>
    <t>BI-ITEM-3814</t>
  </si>
  <si>
    <t>BI-ITEM-2676</t>
  </si>
  <si>
    <t>BI-ITEM-3531</t>
  </si>
  <si>
    <t>BI-ITEM-2777</t>
  </si>
  <si>
    <t>BI-ITEM-9318</t>
  </si>
  <si>
    <t>BI-ITEM-8116</t>
  </si>
  <si>
    <t>BI-ITEM-2140</t>
  </si>
  <si>
    <t>BI-ITEM-1026</t>
  </si>
  <si>
    <t>BI-ITEM-8918</t>
  </si>
  <si>
    <t>BI-ITEM-7434</t>
  </si>
  <si>
    <t>BI-ITEM-5455</t>
  </si>
  <si>
    <t>BI-ITEM-2480</t>
  </si>
  <si>
    <t>BI-ITEM-3282</t>
  </si>
  <si>
    <t>BI-ITEM-4987</t>
  </si>
  <si>
    <t>BI-ITEM-2863</t>
  </si>
  <si>
    <t>BI-ITEM-1915</t>
  </si>
  <si>
    <t>BI-ITEM-6215</t>
  </si>
  <si>
    <t>BI-ITEM-8353</t>
  </si>
  <si>
    <t>BI-ITEM-2417</t>
  </si>
  <si>
    <t>BI-ITEM-4669</t>
  </si>
  <si>
    <t>BI-ITEM-6577</t>
  </si>
  <si>
    <t>BI-ITEM-749</t>
  </si>
  <si>
    <t>BI-ITEM-9650</t>
  </si>
  <si>
    <t>BI-ITEM-4525</t>
  </si>
  <si>
    <t>BI-ITEM-3748</t>
  </si>
  <si>
    <t>BI-ITEM-6975</t>
  </si>
  <si>
    <t>BI-ITEM-684</t>
  </si>
  <si>
    <t>BI-ITEM-16</t>
  </si>
  <si>
    <t>BI-ITEM-9774</t>
  </si>
  <si>
    <t>BI-ITEM-5172</t>
  </si>
  <si>
    <t>BI-ITEM-8589</t>
  </si>
  <si>
    <t>BI-ITEM-8125</t>
  </si>
  <si>
    <t>BI-ITEM-9139</t>
  </si>
  <si>
    <t>BI-ITEM-1212</t>
  </si>
  <si>
    <t>BI-ITEM-6312</t>
  </si>
  <si>
    <t>BI-ITEM-469</t>
  </si>
  <si>
    <t>BI-ITEM-4280</t>
  </si>
  <si>
    <t>BI-ITEM-1113</t>
  </si>
  <si>
    <t>BI-ITEM-9662</t>
  </si>
  <si>
    <t>BI-ITEM-4986</t>
  </si>
  <si>
    <t>BI-ITEM-1898</t>
  </si>
  <si>
    <t>BI-ITEM-949</t>
  </si>
  <si>
    <t>BI-ITEM-2238</t>
  </si>
  <si>
    <t>BI-ITEM-7327</t>
  </si>
  <si>
    <t>BI-ITEM-5114</t>
  </si>
  <si>
    <t>BI-ITEM-5691</t>
  </si>
  <si>
    <t>BI-ITEM-7272</t>
  </si>
  <si>
    <t>BI-ITEM-5194</t>
  </si>
  <si>
    <t>BI-ITEM-5037</t>
  </si>
  <si>
    <t>BI-ITEM-5970</t>
  </si>
  <si>
    <t>BI-ITEM-8981</t>
  </si>
  <si>
    <t>BI-ITEM-5217</t>
  </si>
  <si>
    <t>BI-ITEM-1084</t>
  </si>
  <si>
    <t>BI-ITEM-7752</t>
  </si>
  <si>
    <t>BI-ITEM-9120</t>
  </si>
  <si>
    <t>BI-ITEM-5498</t>
  </si>
  <si>
    <t>BI-ITEM-2749</t>
  </si>
  <si>
    <t>BI-ITEM-8437</t>
  </si>
  <si>
    <t>BI-ITEM-7941</t>
  </si>
  <si>
    <t>BI-ITEM-8545</t>
  </si>
  <si>
    <t>BI-ITEM-235</t>
  </si>
  <si>
    <t>BI-ITEM-1539</t>
  </si>
  <si>
    <t>BI-ITEM-3410</t>
  </si>
  <si>
    <t>BI-ITEM-1841</t>
  </si>
  <si>
    <t>BI-ITEM-6142</t>
  </si>
  <si>
    <t>BI-ITEM-2861</t>
  </si>
  <si>
    <t>BI-ITEM-4601</t>
  </si>
  <si>
    <t>BI-ITEM-6862</t>
  </si>
  <si>
    <t>BI-ITEM-6652</t>
  </si>
  <si>
    <t>BI-ITEM-3002</t>
  </si>
  <si>
    <t>BI-ITEM-4119</t>
  </si>
  <si>
    <t>BI-ITEM-4888</t>
  </si>
  <si>
    <t>BI-ITEM-152</t>
  </si>
  <si>
    <t>BI-ITEM-8948</t>
  </si>
  <si>
    <t>BI-ITEM-7505</t>
  </si>
  <si>
    <t>BI-ITEM-9008</t>
  </si>
  <si>
    <t>BI-ITEM-8301</t>
  </si>
  <si>
    <t>BI-ITEM-828</t>
  </si>
  <si>
    <t>BI-ITEM-2296</t>
  </si>
  <si>
    <t>BI-ITEM-4938</t>
  </si>
  <si>
    <t>BI-ITEM-2402</t>
  </si>
  <si>
    <t>BI-ITEM-2167</t>
  </si>
  <si>
    <t>BI-ITEM-3221</t>
  </si>
  <si>
    <t>BI-ITEM-9119</t>
  </si>
  <si>
    <t>BI-ITEM-2368</t>
  </si>
  <si>
    <t>BI-ITEM-4651</t>
  </si>
  <si>
    <t>BI-ITEM-6429</t>
  </si>
  <si>
    <t>BI-ITEM-1148</t>
  </si>
  <si>
    <t>BI-ITEM-9502</t>
  </si>
  <si>
    <t>BI-ITEM-1411</t>
  </si>
  <si>
    <t>BI-ITEM-8430</t>
  </si>
  <si>
    <t>BI-ITEM-5129</t>
  </si>
  <si>
    <t>BI-ITEM-5518</t>
  </si>
  <si>
    <t>BI-ITEM-1510</t>
  </si>
  <si>
    <t>BI-ITEM-1837</t>
  </si>
  <si>
    <t>BI-ITEM-2830</t>
  </si>
  <si>
    <t>BI-ITEM-4721</t>
  </si>
  <si>
    <t>BI-ITEM-9860</t>
  </si>
  <si>
    <t>BI-ITEM-3346</t>
  </si>
  <si>
    <t>BI-ITEM-6143</t>
  </si>
  <si>
    <t>BI-ITEM-3958</t>
  </si>
  <si>
    <t>BI-ITEM-4015</t>
  </si>
  <si>
    <t>BI-ITEM-2596</t>
  </si>
  <si>
    <t>BI-ITEM-1595</t>
  </si>
  <si>
    <t>BI-ITEM-3286</t>
  </si>
  <si>
    <t>BI-ITEM-2317</t>
  </si>
  <si>
    <t>BI-ITEM-6445</t>
  </si>
  <si>
    <t>BI-ITEM-3743</t>
  </si>
  <si>
    <t>BI-ITEM-1961</t>
  </si>
  <si>
    <t>BI-ITEM-9068</t>
  </si>
  <si>
    <t>BI-ITEM-5877</t>
  </si>
  <si>
    <t>BI-ITEM-3860</t>
  </si>
  <si>
    <t>BI-ITEM-7464</t>
  </si>
  <si>
    <t>BI-ITEM-2893</t>
  </si>
  <si>
    <t>BI-ITEM-2964</t>
  </si>
  <si>
    <t>BI-ITEM-5757</t>
  </si>
  <si>
    <t>BI-ITEM-2097</t>
  </si>
  <si>
    <t>BI-ITEM-7287</t>
  </si>
  <si>
    <t>BI-ITEM-8833</t>
  </si>
  <si>
    <t>BI-ITEM-125</t>
  </si>
  <si>
    <t>BI-ITEM-9162</t>
  </si>
  <si>
    <t>BI-ITEM-9098</t>
  </si>
  <si>
    <t>BI-ITEM-5128</t>
  </si>
  <si>
    <t>BI-ITEM-9306</t>
  </si>
  <si>
    <t>BI-ITEM-849</t>
  </si>
  <si>
    <t>BI-ITEM-5449</t>
  </si>
  <si>
    <t>BI-ITEM-3013</t>
  </si>
  <si>
    <t>BI-ITEM-2029</t>
  </si>
  <si>
    <t>BI-ITEM-516</t>
  </si>
  <si>
    <t>BI-ITEM-4709</t>
  </si>
  <si>
    <t>BI-ITEM-2455</t>
  </si>
  <si>
    <t>BI-ITEM-9123</t>
  </si>
  <si>
    <t>BI-ITEM-1387</t>
  </si>
  <si>
    <t>BI-ITEM-6173</t>
  </si>
  <si>
    <t>BI-ITEM-5211</t>
  </si>
  <si>
    <t>BI-ITEM-9352</t>
  </si>
  <si>
    <t>BI-ITEM-6819</t>
  </si>
  <si>
    <t>BI-ITEM-4304</t>
  </si>
  <si>
    <t>BI-ITEM-1643</t>
  </si>
  <si>
    <t>BI-ITEM-1735</t>
  </si>
  <si>
    <t>BI-ITEM-8669</t>
  </si>
  <si>
    <t>BI-ITEM-6664</t>
  </si>
  <si>
    <t>BI-ITEM-5534</t>
  </si>
  <si>
    <t>BI-ITEM-7124</t>
  </si>
  <si>
    <t>BI-ITEM-5887</t>
  </si>
  <si>
    <t>BI-ITEM-1425</t>
  </si>
  <si>
    <t>BI-ITEM-3486</t>
  </si>
  <si>
    <t>BI-ITEM-2174</t>
  </si>
  <si>
    <t>BI-ITEM-633</t>
  </si>
  <si>
    <t>BI-ITEM-7080</t>
  </si>
  <si>
    <t>BI-ITEM-5226</t>
  </si>
  <si>
    <t>BI-ITEM-8876</t>
  </si>
  <si>
    <t>BI-ITEM-4885</t>
  </si>
  <si>
    <t>BI-ITEM-7316</t>
  </si>
  <si>
    <t>BI-ITEM-5747</t>
  </si>
  <si>
    <t>BI-ITEM-9011</t>
  </si>
  <si>
    <t>BI-ITEM-6866</t>
  </si>
  <si>
    <t>BI-ITEM-3107</t>
  </si>
  <si>
    <t>BI-ITEM-1914</t>
  </si>
  <si>
    <t>BI-ITEM-2752</t>
  </si>
  <si>
    <t>BI-ITEM-4612</t>
  </si>
  <si>
    <t>BI-ITEM-9784</t>
  </si>
  <si>
    <t>BI-ITEM-2632</t>
  </si>
  <si>
    <t>BI-ITEM-4005</t>
  </si>
  <si>
    <t>BI-ITEM-792</t>
  </si>
  <si>
    <t>BI-ITEM-7541</t>
  </si>
  <si>
    <t>BI-ITEM-2452</t>
  </si>
  <si>
    <t>BI-ITEM-3398</t>
  </si>
  <si>
    <t>BI-ITEM-7034</t>
  </si>
  <si>
    <t>BI-ITEM-952</t>
  </si>
  <si>
    <t>BI-ITEM-8193</t>
  </si>
  <si>
    <t>BI-ITEM-3744</t>
  </si>
  <si>
    <t>BI-ITEM-6732</t>
  </si>
  <si>
    <t>BI-ITEM-9404</t>
  </si>
  <si>
    <t>BI-ITEM-8088</t>
  </si>
  <si>
    <t>BI-ITEM-4806</t>
  </si>
  <si>
    <t>BI-ITEM-1489</t>
  </si>
  <si>
    <t>BI-ITEM-9498</t>
  </si>
  <si>
    <t>BI-ITEM-6234</t>
  </si>
  <si>
    <t>BI-ITEM-1201</t>
  </si>
  <si>
    <t>BI-ITEM-1506</t>
  </si>
  <si>
    <t>BI-ITEM-7136</t>
  </si>
  <si>
    <t>BI-ITEM-2833</t>
  </si>
  <si>
    <t>BI-ITEM-2979</t>
  </si>
  <si>
    <t>BI-ITEM-1843</t>
  </si>
  <si>
    <t>BI-ITEM-8780</t>
  </si>
  <si>
    <t>BI-ITEM-8962</t>
  </si>
  <si>
    <t>BI-ITEM-2283</t>
  </si>
  <si>
    <t>BI-ITEM-170</t>
  </si>
  <si>
    <t>BI-ITEM-80</t>
  </si>
  <si>
    <t>BI-ITEM-1927</t>
  </si>
  <si>
    <t>BI-ITEM-745</t>
  </si>
  <si>
    <t>BI-ITEM-8552</t>
  </si>
  <si>
    <t>BI-ITEM-3975</t>
  </si>
  <si>
    <t>BI-ITEM-8174</t>
  </si>
  <si>
    <t>BI-ITEM-2366</t>
  </si>
  <si>
    <t>BI-ITEM-9073</t>
  </si>
  <si>
    <t>BI-ITEM-5713</t>
  </si>
  <si>
    <t>BI-ITEM-34</t>
  </si>
  <si>
    <t>BI-ITEM-4063</t>
  </si>
  <si>
    <t>BI-ITEM-1361</t>
  </si>
  <si>
    <t>BI-ITEM-5465</t>
  </si>
  <si>
    <t>BI-ITEM-1948</t>
  </si>
  <si>
    <t>BI-ITEM-9732</t>
  </si>
  <si>
    <t>BI-ITEM-2403</t>
  </si>
  <si>
    <t>BI-ITEM-4772</t>
  </si>
  <si>
    <t>BI-ITEM-7629</t>
  </si>
  <si>
    <t>BI-ITEM-6989</t>
  </si>
  <si>
    <t>BI-ITEM-8610</t>
  </si>
  <si>
    <t>BI-ITEM-7942</t>
  </si>
  <si>
    <t>BI-ITEM-2106</t>
  </si>
  <si>
    <t>BI-ITEM-1955</t>
  </si>
  <si>
    <t>BI-ITEM-3918</t>
  </si>
  <si>
    <t>BI-ITEM-9681</t>
  </si>
  <si>
    <t>BI-ITEM-6960</t>
  </si>
  <si>
    <t>BI-ITEM-8072</t>
  </si>
  <si>
    <t>BI-ITEM-638</t>
  </si>
  <si>
    <t>BI-ITEM-8217</t>
  </si>
  <si>
    <t>BI-ITEM-922</t>
  </si>
  <si>
    <t>BI-ITEM-5962</t>
  </si>
  <si>
    <t>BI-ITEM-9543</t>
  </si>
  <si>
    <t>BI-ITEM-8416</t>
  </si>
  <si>
    <t>BI-ITEM-1028</t>
  </si>
  <si>
    <t>BI-ITEM-1945</t>
  </si>
  <si>
    <t>BI-ITEM-8565</t>
  </si>
  <si>
    <t>BI-ITEM-3014</t>
  </si>
  <si>
    <t>BI-ITEM-1594</t>
  </si>
  <si>
    <t>BI-ITEM-2897</t>
  </si>
  <si>
    <t>BI-ITEM-2501</t>
  </si>
  <si>
    <t>BI-ITEM-2956</t>
  </si>
  <si>
    <t>BI-ITEM-1415</t>
  </si>
  <si>
    <t>BI-ITEM-6705</t>
  </si>
  <si>
    <t>BI-ITEM-9934</t>
  </si>
  <si>
    <t>BI-ITEM-9521</t>
  </si>
  <si>
    <t>BI-ITEM-7062</t>
  </si>
  <si>
    <t>BI-ITEM-1146</t>
  </si>
  <si>
    <t>BI-ITEM-9132</t>
  </si>
  <si>
    <t>BI-ITEM-2832</t>
  </si>
  <si>
    <t>BI-ITEM-4675</t>
  </si>
  <si>
    <t>BI-ITEM-8950</t>
  </si>
  <si>
    <t>BI-ITEM-1577</t>
  </si>
  <si>
    <t>BI-ITEM-6560</t>
  </si>
  <si>
    <t>BI-ITEM-2245</t>
  </si>
  <si>
    <t>BI-ITEM-9254</t>
  </si>
  <si>
    <t>BI-ITEM-4355</t>
  </si>
  <si>
    <t>BI-ITEM-3874</t>
  </si>
  <si>
    <t>BI-ITEM-5004</t>
  </si>
  <si>
    <t>BI-ITEM-2595</t>
  </si>
  <si>
    <t>BI-ITEM-841</t>
  </si>
  <si>
    <t>BI-ITEM-9507</t>
  </si>
  <si>
    <t>BI-ITEM-3345</t>
  </si>
  <si>
    <t>BI-ITEM-3894</t>
  </si>
  <si>
    <t>BI-ITEM-4152</t>
  </si>
  <si>
    <t>BI-ITEM-5237</t>
  </si>
  <si>
    <t>BI-ITEM-8390</t>
  </si>
  <si>
    <t>BI-ITEM-2431</t>
  </si>
  <si>
    <t>BI-ITEM-6148</t>
  </si>
  <si>
    <t>BI-ITEM-5780</t>
  </si>
  <si>
    <t>BI-ITEM-5028</t>
  </si>
  <si>
    <t>BI-ITEM-8205</t>
  </si>
  <si>
    <t>BI-ITEM-6853</t>
  </si>
  <si>
    <t>BI-ITEM-794</t>
  </si>
  <si>
    <t>BI-ITEM-5935</t>
  </si>
  <si>
    <t>BI-ITEM-9556</t>
  </si>
  <si>
    <t>BI-ITEM-4586</t>
  </si>
  <si>
    <t>BI-ITEM-9288</t>
  </si>
  <si>
    <t>BI-ITEM-1462</t>
  </si>
  <si>
    <t>BI-ITEM-5568</t>
  </si>
  <si>
    <t>BI-ITEM-2995</t>
  </si>
  <si>
    <t>BI-ITEM-9448</t>
  </si>
  <si>
    <t>BI-ITEM-7721</t>
  </si>
  <si>
    <t>BI-ITEM-649</t>
  </si>
  <si>
    <t>BI-ITEM-7102</t>
  </si>
  <si>
    <t>BI-ITEM-7604</t>
  </si>
  <si>
    <t>BI-ITEM-9399</t>
  </si>
  <si>
    <t>BI-ITEM-1700</t>
  </si>
  <si>
    <t>product_name</t>
  </si>
  <si>
    <t>description</t>
  </si>
  <si>
    <t>price</t>
  </si>
  <si>
    <t>release</t>
  </si>
  <si>
    <t>department</t>
  </si>
  <si>
    <t>PD-5422</t>
  </si>
  <si>
    <t>Chunky Knit Sweater</t>
  </si>
  <si>
    <t>Cozy oversized sweater perfect for chilly days with a textured knit design.</t>
  </si>
  <si>
    <t>Tools</t>
  </si>
  <si>
    <t>PD-5243</t>
  </si>
  <si>
    <t>Snack Container Set</t>
  </si>
  <si>
    <t>Stackable containers for organizing snacks and treats.</t>
  </si>
  <si>
    <t>Garden</t>
  </si>
  <si>
    <t>PD-7729</t>
  </si>
  <si>
    <t>Mediterranean Chickpea Salad</t>
  </si>
  <si>
    <t>A refreshing salad with chickpeas, cucumber, tomatoes, and a light vinaigrette dressing.</t>
  </si>
  <si>
    <t>Toys</t>
  </si>
  <si>
    <t>PD-7404</t>
  </si>
  <si>
    <t>Pine Nuts</t>
  </si>
  <si>
    <t>Nutty flavor perfect for pesto and salads.</t>
  </si>
  <si>
    <t>Sports</t>
  </si>
  <si>
    <t>PD-8714</t>
  </si>
  <si>
    <t>Relaxed Fit Henley Shirt</t>
  </si>
  <si>
    <t>A comfortable henley shirt made of soft cotton, perfect for casual outings.</t>
  </si>
  <si>
    <t>Shoes</t>
  </si>
  <si>
    <t>PD-3449</t>
  </si>
  <si>
    <t>Organic Coconut Oil</t>
  </si>
  <si>
    <t>Cold-pressed coconut oil, perfect for cooking, baking, or skin care.</t>
  </si>
  <si>
    <t>PD-5265</t>
  </si>
  <si>
    <t>Bamboo Utensil Holder</t>
  </si>
  <si>
    <t>Stylish holder for organizing cooking utensils.</t>
  </si>
  <si>
    <t>Games</t>
  </si>
  <si>
    <t>PD-7510</t>
  </si>
  <si>
    <t>Electric Blanket</t>
  </si>
  <si>
    <t>Extra soft electric blanket with adjustable heat settings.</t>
  </si>
  <si>
    <t>Movies</t>
  </si>
  <si>
    <t>PD-1948</t>
  </si>
  <si>
    <t>Handcrafted Wooden Coasters</t>
  </si>
  <si>
    <t>Set of unique wooden coasters for drinks and decor.</t>
  </si>
  <si>
    <t>PD-7524</t>
  </si>
  <si>
    <t>Pressure Cooker</t>
  </si>
  <si>
    <t>Instant pressure cooker with multiple cooking settings.</t>
  </si>
  <si>
    <t>PD-3569</t>
  </si>
  <si>
    <t>Garlic and Herb Cream Cheese</t>
  </si>
  <si>
    <t>Spreadable cream cheese with garlic and herbs.</t>
  </si>
  <si>
    <t>Outdoors</t>
  </si>
  <si>
    <t>PD-4996</t>
  </si>
  <si>
    <t>Portable Solar Camp Shower</t>
  </si>
  <si>
    <t>Portable solar shower for camping and outdoor use.</t>
  </si>
  <si>
    <t>PD-5284</t>
  </si>
  <si>
    <t>Beauty</t>
  </si>
  <si>
    <t>PD-6626</t>
  </si>
  <si>
    <t>Classic Vanilla Fudge</t>
  </si>
  <si>
    <t>Creamy vanilla fudge, a sweet treat for all occasions.</t>
  </si>
  <si>
    <t>Computers</t>
  </si>
  <si>
    <t>PD-4796</t>
  </si>
  <si>
    <t>Sea Salt Caramel Popcorn</t>
  </si>
  <si>
    <t>Sweet and salty popcorn with sea salt and caramel, a tasty treat.</t>
  </si>
  <si>
    <t>PD-4227</t>
  </si>
  <si>
    <t>Coconut Granola</t>
  </si>
  <si>
    <t>Crunchy granola mixed with coconut flakes.</t>
  </si>
  <si>
    <t>PD-7429</t>
  </si>
  <si>
    <t>Dish Rack</t>
  </si>
  <si>
    <t>Collapsible dish rack for kitchen countertop use.</t>
  </si>
  <si>
    <t>Baby</t>
  </si>
  <si>
    <t>PD-3711</t>
  </si>
  <si>
    <t>High-Top Leather Boots</t>
  </si>
  <si>
    <t>Durable high-top leather boots for the stylish adventurer.</t>
  </si>
  <si>
    <t>PD-2814</t>
  </si>
  <si>
    <t>Fruit and Nut Bars</t>
  </si>
  <si>
    <t>Individually packaged bars made with dried fruits and nuts.</t>
  </si>
  <si>
    <t>Clothing</t>
  </si>
  <si>
    <t>PD-7621</t>
  </si>
  <si>
    <t>Hiking Boots</t>
  </si>
  <si>
    <t>Comfortable hiking boots for outdoor adventures.</t>
  </si>
  <si>
    <t>PD-5870</t>
  </si>
  <si>
    <t>Foot Massager Machine</t>
  </si>
  <si>
    <t>Electric foot massager for relaxation and relief.</t>
  </si>
  <si>
    <t>PD-2079</t>
  </si>
  <si>
    <t>Electric Fondue Pot</t>
  </si>
  <si>
    <t>Set for making fondue at home.</t>
  </si>
  <si>
    <t>Kids</t>
  </si>
  <si>
    <t>PD-7181</t>
  </si>
  <si>
    <t>Red Lentils</t>
  </si>
  <si>
    <t>Nutritious and quick-cooking red lentils.</t>
  </si>
  <si>
    <t>Industrial</t>
  </si>
  <si>
    <t>PD-8088</t>
  </si>
  <si>
    <t>Smart Fitness Scale</t>
  </si>
  <si>
    <t>Bluetooth scale that tracks body composition through an app.</t>
  </si>
  <si>
    <t>PD-4781</t>
  </si>
  <si>
    <t>Garlic &amp; Herb Goat Cheese</t>
  </si>
  <si>
    <t>Creamy goat cheese infused with herbs and garlic, perfect for spreading on crackers.</t>
  </si>
  <si>
    <t>PD-8095</t>
  </si>
  <si>
    <t>Peach Preserves</t>
  </si>
  <si>
    <t>Sweet and fruity peach preserves, perfect for spreading on toast.</t>
  </si>
  <si>
    <t>Jewelry</t>
  </si>
  <si>
    <t>PD-9810</t>
  </si>
  <si>
    <t>Travel Hair Straightener</t>
  </si>
  <si>
    <t>Compact hair straightener for travel.</t>
  </si>
  <si>
    <t>Books</t>
  </si>
  <si>
    <t>PD-7078</t>
  </si>
  <si>
    <t>Miso Dressing</t>
  </si>
  <si>
    <t>Flavorful dressing made with miso paste</t>
  </si>
  <si>
    <t>PD-3523</t>
  </si>
  <si>
    <t>Kids' Art Easel</t>
  </si>
  <si>
    <t>Double-sided art easel for painting and drawing.</t>
  </si>
  <si>
    <t>PD-5117</t>
  </si>
  <si>
    <t>Pesto Pasta Sauce</t>
  </si>
  <si>
    <t>Rich basil pesto sauce for pasta and more.</t>
  </si>
  <si>
    <t>PD-2101</t>
  </si>
  <si>
    <t>Kids' Gardening Kit</t>
  </si>
  <si>
    <t>Complete set designed for children to learn gardening.</t>
  </si>
  <si>
    <t>PD-8625</t>
  </si>
  <si>
    <t>Electric Food Steamer</t>
  </si>
  <si>
    <t>Electric food steamer for healthy cooking.</t>
  </si>
  <si>
    <t>Music</t>
  </si>
  <si>
    <t>PD-6050</t>
  </si>
  <si>
    <t>Cinnamon Sugar Donuts</t>
  </si>
  <si>
    <t>Delicious mini donuts dusted with cinnamon sugar.</t>
  </si>
  <si>
    <t>Health</t>
  </si>
  <si>
    <t>PD-4431</t>
  </si>
  <si>
    <t>Roasted Red Pepper Hummus</t>
  </si>
  <si>
    <t>A creamy and flavorful hummus made with roasted red peppers.</t>
  </si>
  <si>
    <t>PD-4558</t>
  </si>
  <si>
    <t>Oatmeal Raisin Cookies</t>
  </si>
  <si>
    <t>Delicious cookies packed with oats and raisins.</t>
  </si>
  <si>
    <t>PD-1740</t>
  </si>
  <si>
    <t>Chili Lime Seasoning</t>
  </si>
  <si>
    <t>Zesty seasoning great for tacos and grilling.</t>
  </si>
  <si>
    <t>Automotive</t>
  </si>
  <si>
    <t>PD-7028</t>
  </si>
  <si>
    <t>Robot Vacuum Cleaner</t>
  </si>
  <si>
    <t>Smart robotic vacuum for automatic cleaning.</t>
  </si>
  <si>
    <t>PD-8024</t>
  </si>
  <si>
    <t>Frozen Mixed Berries</t>
  </si>
  <si>
    <t>A mix of strawberries, blueberries, and raspberries.</t>
  </si>
  <si>
    <t>PD-3273</t>
  </si>
  <si>
    <t>Ultraviolet Phone Sanitizer</t>
  </si>
  <si>
    <t>UV sanitizer that kills germs on your smartphone.</t>
  </si>
  <si>
    <t>PD-1363</t>
  </si>
  <si>
    <t>Baked Falafel Balls</t>
  </si>
  <si>
    <t>Frozen falafel balls made from chickpeas and herbs, perfect for quick meals or salads.</t>
  </si>
  <si>
    <t>PD-8743</t>
  </si>
  <si>
    <t>Travel Sewing Kit</t>
  </si>
  <si>
    <t>Compact sewing kit for travel emergencies.</t>
  </si>
  <si>
    <t>PD-7068</t>
  </si>
  <si>
    <t>Children's Educational Workbook</t>
  </si>
  <si>
    <t>Activity workbook for early learning and fun.</t>
  </si>
  <si>
    <t>PD-7263</t>
  </si>
  <si>
    <t>Basil Tomato Soup</t>
  </si>
  <si>
    <t>Rich tomato soup flavored with fresh basil, ready to heat up.</t>
  </si>
  <si>
    <t>PD-8707</t>
  </si>
  <si>
    <t>Tattoo Kit</t>
  </si>
  <si>
    <t>Complete tattoo kit for beginners and professionals.</t>
  </si>
  <si>
    <t>PD-5177</t>
  </si>
  <si>
    <t>Non-Stick Grill Mat</t>
  </si>
  <si>
    <t>Reusable mat that prevents food from sticking to the grill.</t>
  </si>
  <si>
    <t>PD-6749</t>
  </si>
  <si>
    <t>LED Christmas Lights</t>
  </si>
  <si>
    <t>Eco-friendly LED lights for festive decorations.</t>
  </si>
  <si>
    <t>PD-3123</t>
  </si>
  <si>
    <t>Magnetic Spice Jars</t>
  </si>
  <si>
    <t>Convenient magnetic jars for easy spice storage.</t>
  </si>
  <si>
    <t>PD-1159</t>
  </si>
  <si>
    <t>Brazil Nuts</t>
  </si>
  <si>
    <t>Rich in selenium, perfect for snacking or baking.</t>
  </si>
  <si>
    <t>PD-7547</t>
  </si>
  <si>
    <t>Buffalo Style Cauliflower Bites</t>
  </si>
  <si>
    <t>Frozen cauliflower bites coated in spicy buffalo sauce, ready to bake and enjoy as an appetizer.</t>
  </si>
  <si>
    <t>PD-2743</t>
  </si>
  <si>
    <t>BBQ Lentil Chips</t>
  </si>
  <si>
    <t>Savory lentil chips with BBQ flavor</t>
  </si>
  <si>
    <t>PD-1656</t>
  </si>
  <si>
    <t>Trendy Bomber Jacket</t>
  </si>
  <si>
    <t>A fashion-forward bomber jacket to elevate your casual looks.</t>
  </si>
  <si>
    <t>PD-6221</t>
  </si>
  <si>
    <t>Smartphone Hand Grip</t>
  </si>
  <si>
    <t>Sturdy grip to hold your phone securely while taking selfies.</t>
  </si>
  <si>
    <t>Electronics</t>
  </si>
  <si>
    <t>PD-6487</t>
  </si>
  <si>
    <t>Decorative Wall Tapestry</t>
  </si>
  <si>
    <t>Colorful tapestry to add charm to any room.</t>
  </si>
  <si>
    <t>PD-9036</t>
  </si>
  <si>
    <t>Backpack</t>
  </si>
  <si>
    <t>Durable and spacious backpack for travel and school.</t>
  </si>
  <si>
    <t>PD-3856</t>
  </si>
  <si>
    <t>Wi-Fi Enabled Smart Light Switch</t>
  </si>
  <si>
    <t>Control your lights remotely with a smartphone app.</t>
  </si>
  <si>
    <t>PD-1668</t>
  </si>
  <si>
    <t>Lemon Garlic Shrimp</t>
  </si>
  <si>
    <t>Marinated shrimp in a garlic and lemon sauce, perfect for grilling.</t>
  </si>
  <si>
    <t>PD-9270</t>
  </si>
  <si>
    <t>Italian Breadsticks</t>
  </si>
  <si>
    <t>Crispy breadsticks seasoned with herbs and garlic.</t>
  </si>
  <si>
    <t>PD-5768</t>
  </si>
  <si>
    <t>Camping Chair with Cooler</t>
  </si>
  <si>
    <t>Foldable chair equipped with a cooler pouch.</t>
  </si>
  <si>
    <t>PD-8690</t>
  </si>
  <si>
    <t>Cranberry Juice</t>
  </si>
  <si>
    <t>Refreshing cranberry juice with no added sugar.</t>
  </si>
  <si>
    <t>PD-2175</t>
  </si>
  <si>
    <t>Puzzle</t>
  </si>
  <si>
    <t>Challenging 1000-piece jigsaw puzzle for all ages.</t>
  </si>
  <si>
    <t>Home</t>
  </si>
  <si>
    <t>PD-1439</t>
  </si>
  <si>
    <t>Garden Tool Belt</t>
  </si>
  <si>
    <t>Handy belt for carrying garden tools while working.</t>
  </si>
  <si>
    <t>PD-7486</t>
  </si>
  <si>
    <t>Maple Pecan Granola</t>
  </si>
  <si>
    <t>Crunchy granola with maple syrup and pecans, great for breakfast or snacking.</t>
  </si>
  <si>
    <t>PD-9998</t>
  </si>
  <si>
    <t>Rice Pilaf Mix</t>
  </si>
  <si>
    <t>Quick and easy rice pilaf mix for side dishes.</t>
  </si>
  <si>
    <t>PD-1833</t>
  </si>
  <si>
    <t>Portable Ice Maker</t>
  </si>
  <si>
    <t>Compact ice maker for creating ice at home or in offices.</t>
  </si>
  <si>
    <t>PD-5745</t>
  </si>
  <si>
    <t>Ginger Turmeric Latte Mix</t>
  </si>
  <si>
    <t>A warming blend of ginger and turmeric for lattes.</t>
  </si>
  <si>
    <t>PD-3630</t>
  </si>
  <si>
    <t>Pasta Maker Machine</t>
  </si>
  <si>
    <t>Manual pasta maker for creating fresh pasta at home.</t>
  </si>
  <si>
    <t>PD-3068</t>
  </si>
  <si>
    <t>Indoor Grill</t>
  </si>
  <si>
    <t>Electric indoor grill for quick meals.</t>
  </si>
  <si>
    <t>PD-2529</t>
  </si>
  <si>
    <t>PD-6336</t>
  </si>
  <si>
    <t>Wall Art Stickers</t>
  </si>
  <si>
    <t>Removable wall art stickers for home decoration.</t>
  </si>
  <si>
    <t>Grocery</t>
  </si>
  <si>
    <t>PD-2534</t>
  </si>
  <si>
    <t>Herb Seasoned Croutons</t>
  </si>
  <si>
    <t>Crunchy croutons with a blend of herbs for salads.</t>
  </si>
  <si>
    <t>PD-2708</t>
  </si>
  <si>
    <t>Pet Training Clicker</t>
  </si>
  <si>
    <t>Simple tool to train your pet with positive reinforcement.</t>
  </si>
  <si>
    <t>PD-2384</t>
  </si>
  <si>
    <t>Yoga Mat</t>
  </si>
  <si>
    <t>Non-slip yoga mat for optimal grip and comfort.</t>
  </si>
  <si>
    <t>PD-5499</t>
  </si>
  <si>
    <t>Granola</t>
  </si>
  <si>
    <t>Crunchy and flavorful mix of oats and honey.</t>
  </si>
  <si>
    <t>PD-3604</t>
  </si>
  <si>
    <t>Basil-infused Olive Oil</t>
  </si>
  <si>
    <t>Extra virgin olive oil infused with fresh basil.</t>
  </si>
  <si>
    <t>PD-5865</t>
  </si>
  <si>
    <t>Outdoor Mosquito Repellent Lantern</t>
  </si>
  <si>
    <t>Lantern that repels mosquitoes while providing light.</t>
  </si>
  <si>
    <t>PD-1301</t>
  </si>
  <si>
    <t>Hand Crank Blender</t>
  </si>
  <si>
    <t>Manual blender for smoothies and mixing ingredients on the go.</t>
  </si>
  <si>
    <t>PD-4455</t>
  </si>
  <si>
    <t>Bluetooth Sleep Headphones</t>
  </si>
  <si>
    <t>Comfortable wireless headphones designed for sleeping.</t>
  </si>
  <si>
    <t>PD-2862</t>
  </si>
  <si>
    <t>Raisin Cinnamon Granola</t>
  </si>
  <si>
    <t>Crunchy granola with raisins and cinnamon for a delightful breakfast.</t>
  </si>
  <si>
    <t>PD-4036</t>
  </si>
  <si>
    <t>Stainless Steel Mixing Bowls</t>
  </si>
  <si>
    <t>Set of versatile mixing bowls for cooking.</t>
  </si>
  <si>
    <t>PD-7826</t>
  </si>
  <si>
    <t>Elegant Maxi Skirt</t>
  </si>
  <si>
    <t>Float through the day in this beautiful floor-length skirt.</t>
  </si>
  <si>
    <t>PD-8317</t>
  </si>
  <si>
    <t>Computer Monitor Stand</t>
  </si>
  <si>
    <t>Ergonomic monitor stand for improved workspace organization.</t>
  </si>
  <si>
    <t>PD-2647</t>
  </si>
  <si>
    <t>Peach Mango Smoothie</t>
  </si>
  <si>
    <t>A refreshing blend of peaches and mangoes for a delicious smoothie.</t>
  </si>
  <si>
    <t>PD-6692</t>
  </si>
  <si>
    <t>Puzzle Mat</t>
  </si>
  <si>
    <t>Foldable mat for jigsaw puzzle assembly.</t>
  </si>
  <si>
    <t>PD-5031</t>
  </si>
  <si>
    <t>Trail Mix (Deluxe)</t>
  </si>
  <si>
    <t>A delightful mix of nuts, fruit, and chocolate.</t>
  </si>
  <si>
    <t>PD-1145</t>
  </si>
  <si>
    <t>Garam Masala Spice Blend</t>
  </si>
  <si>
    <t>A fragrant Indian spice blend for curries and stews.</t>
  </si>
  <si>
    <t>PD-6826</t>
  </si>
  <si>
    <t>Bodyweight Resistance Bands</t>
  </si>
  <si>
    <t>Set of resistance bands for strength training at home.</t>
  </si>
  <si>
    <t>PD-3299</t>
  </si>
  <si>
    <t>Balsamic Salad Dressing</t>
  </si>
  <si>
    <t>Tangy and sweet balsamic dressing, perfect for salads.</t>
  </si>
  <si>
    <t>PD-8619</t>
  </si>
  <si>
    <t>Chocolate Syrup</t>
  </si>
  <si>
    <t>Rich chocolate syrup for ice cream or beverages.</t>
  </si>
  <si>
    <t>PD-2781</t>
  </si>
  <si>
    <t>Feta Cheese</t>
  </si>
  <si>
    <t>Tangy feta cheese, perfect for salads and sandwiches.</t>
  </si>
  <si>
    <t>PD-1718</t>
  </si>
  <si>
    <t>Coffee Capsule Dispenser</t>
  </si>
  <si>
    <t>Organize coffee capsules with this stylish dispenser.</t>
  </si>
  <si>
    <t>PD-2976</t>
  </si>
  <si>
    <t>Popcorn Chicken</t>
  </si>
  <si>
    <t>Crispy chicken bites, perfect for dipping.</t>
  </si>
  <si>
    <t>LED Makeup Mirror</t>
  </si>
  <si>
    <t>Illuminated vanity mirror with adjustable brightness settings.</t>
  </si>
  <si>
    <t>PD-9612</t>
  </si>
  <si>
    <t>Portable Pet Stroller</t>
  </si>
  <si>
    <t>Convenient stroller for pets to enjoy outdoor walks.</t>
  </si>
  <si>
    <t>PD-5241</t>
  </si>
  <si>
    <t>Dog Training Whistle</t>
  </si>
  <si>
    <t>High-frequency whistle for training your dog effectively.</t>
  </si>
  <si>
    <t>PD-3319</t>
  </si>
  <si>
    <t>Vegetarian Sausage Links</t>
  </si>
  <si>
    <t>Plant-based sausage links with spices and herbs.</t>
  </si>
  <si>
    <t>PD-6925</t>
  </si>
  <si>
    <t>PD-8920</t>
  </si>
  <si>
    <t>Dark Chocolate Covered Almonds</t>
  </si>
  <si>
    <t>Roasted almonds dipped in rich dark chocolate.</t>
  </si>
  <si>
    <t>PD-1271</t>
  </si>
  <si>
    <t>Garden Hose Reel</t>
  </si>
  <si>
    <t>Compact hose reel to keep your garden tidy.</t>
  </si>
  <si>
    <t>PD-8027</t>
  </si>
  <si>
    <t>Chia Seeds</t>
  </si>
  <si>
    <t>Nutty flavored chia seeds, packed with nutrients.</t>
  </si>
  <si>
    <t>PD-8584</t>
  </si>
  <si>
    <t>Electric Heat Press Machine</t>
  </si>
  <si>
    <t>Ideal for creating custom designs on t-shirts and fabrics.</t>
  </si>
  <si>
    <t>PD-9130</t>
  </si>
  <si>
    <t>Ice Cream</t>
  </si>
  <si>
    <t>Rich and creamy ice cream, available in various flavors.</t>
  </si>
  <si>
    <t>PD-7883</t>
  </si>
  <si>
    <t>Stainless Steel Grater</t>
  </si>
  <si>
    <t>Multi-functional grater for cheese and vegetables.</t>
  </si>
  <si>
    <t>PD-7800</t>
  </si>
  <si>
    <t>Savory Quinoa Pudding</t>
  </si>
  <si>
    <t>A delicious savory quinoa pudding, great as a side dish.</t>
  </si>
  <si>
    <t>PD-7217</t>
  </si>
  <si>
    <t>Window Blinds</t>
  </si>
  <si>
    <t>Adjustable window blinds for privacy and light control.</t>
  </si>
  <si>
    <t>PD-5041</t>
  </si>
  <si>
    <t>Kids' Building Blocks</t>
  </si>
  <si>
    <t>Colorful building blocks for creative play.</t>
  </si>
  <si>
    <t>PD-3748</t>
  </si>
  <si>
    <t>Portable Solar Charger</t>
  </si>
  <si>
    <t>Solar-powered charger for smartphones and tablets.</t>
  </si>
  <si>
    <t>PD-6141</t>
  </si>
  <si>
    <t>LED Flashing Pet Collar</t>
  </si>
  <si>
    <t>Safety collar with flashing lights for pets during night walks.</t>
  </si>
  <si>
    <t>PD-3129</t>
  </si>
  <si>
    <t>Organic Baby Carrots</t>
  </si>
  <si>
    <t>Fresh and crunchy baby carrots ready for snacking.</t>
  </si>
  <si>
    <t>PD-1664</t>
  </si>
  <si>
    <t>Rice Noodles</t>
  </si>
  <si>
    <t>Thin rice noodles, ideal for stir-fries and soups.</t>
  </si>
  <si>
    <t>PD-2005</t>
  </si>
  <si>
    <t>Organic Italian Seasoning</t>
  </si>
  <si>
    <t>A blend of dried herbs commonly used in Italian cooking.</t>
  </si>
  <si>
    <t>PD-1191</t>
  </si>
  <si>
    <t>Portable UV Sterilizer</t>
  </si>
  <si>
    <t>Compact sterilizer for disinfecting small items.</t>
  </si>
  <si>
    <t>PD-3833</t>
  </si>
  <si>
    <t>Vegetable Samosas</t>
  </si>
  <si>
    <t>Crispy pastry filled with seasoned vegetables.</t>
  </si>
  <si>
    <t>PD-4059</t>
  </si>
  <si>
    <t>Herb Seasoned Rice</t>
  </si>
  <si>
    <t>A flavorful rice side dish seasoned with herbs and spices.</t>
  </si>
  <si>
    <t>PD-8414</t>
  </si>
  <si>
    <t>Weighted Blanket for Adults</t>
  </si>
  <si>
    <t>A calming blanket that provides gentle pressure for relaxation.</t>
  </si>
  <si>
    <t>PD-7913</t>
  </si>
  <si>
    <t>Chilli Lime Corn on the Cob</t>
  </si>
  <si>
    <t>Corn on the cob seasoned with chili and lime for a spicy kick.</t>
  </si>
  <si>
    <t>PD-8715</t>
  </si>
  <si>
    <t>PD-8896</t>
  </si>
  <si>
    <t>PD-3776</t>
  </si>
  <si>
    <t>PD-1620</t>
  </si>
  <si>
    <t>Adjustable Kitchen Broom Stand</t>
  </si>
  <si>
    <t>Space-saving broom holder for organized cleaning supplies.</t>
  </si>
  <si>
    <t>PD-1820</t>
  </si>
  <si>
    <t>Digital Meat Thermometer</t>
  </si>
  <si>
    <t>Instant-read thermometer for precise cooking temperatures.</t>
  </si>
  <si>
    <t>PD-1274</t>
  </si>
  <si>
    <t>Quinoa and Kale Salad Kit</t>
  </si>
  <si>
    <t>Ready-to-eat salad with quinoa and kale, drizzled with vinaigrette.</t>
  </si>
  <si>
    <t>PD-3589</t>
  </si>
  <si>
    <t>Cinnamon Sugar Tortilla Chips</t>
  </si>
  <si>
    <t>Crispy chips with a sweet twist, perfect for dipping.</t>
  </si>
  <si>
    <t>PD-7062</t>
  </si>
  <si>
    <t>Adjustable Yoga Mat Strap</t>
  </si>
  <si>
    <t>Convenient strap for carrying yoga mats to class.</t>
  </si>
  <si>
    <t>PD-8090</t>
  </si>
  <si>
    <t>Linen Trousers</t>
  </si>
  <si>
    <t>Breathable linen trousers perfect for hot weather.</t>
  </si>
  <si>
    <t>PD-6129</t>
  </si>
  <si>
    <t>Peanut Butter</t>
  </si>
  <si>
    <t>Creamy and smooth peanut butter, perfect for sandwiches.</t>
  </si>
  <si>
    <t>PD-2896</t>
  </si>
  <si>
    <t>Rechargeable Hand Warmer</t>
  </si>
  <si>
    <t>Portable rechargeable warmer for cold days.</t>
  </si>
  <si>
    <t>PD-9927</t>
  </si>
  <si>
    <t>Whisk Set</t>
  </si>
  <si>
    <t>Set of whisks in various sizes for cooking.</t>
  </si>
  <si>
    <t>PD-7259</t>
  </si>
  <si>
    <t>Cherry Almond Protein Bar</t>
  </si>
  <si>
    <t>Nutritious protein bar with cherry and almond flavor, great for on-the-go.</t>
  </si>
  <si>
    <t>PD-5647</t>
  </si>
  <si>
    <t>Herb Seasoned Couscous</t>
  </si>
  <si>
    <t>Fluffy couscous seasoned with a blend of herbs, perfect as a side dish.</t>
  </si>
  <si>
    <t>PD-6029</t>
  </si>
  <si>
    <t>Under Desk Footrest</t>
  </si>
  <si>
    <t>Adjustable footrest for improved comfort while sitting.</t>
  </si>
  <si>
    <t>PD-3427</t>
  </si>
  <si>
    <t>Organic Almond Flour</t>
  </si>
  <si>
    <t>Finely ground almonds for baking or cooking</t>
  </si>
  <si>
    <t>PD-5788</t>
  </si>
  <si>
    <t>Magnetic Phone Car Mount</t>
  </si>
  <si>
    <t>Strong magnetic holder for smartphones in cars.</t>
  </si>
  <si>
    <t>PD-4506</t>
  </si>
  <si>
    <t>Coconut Curry Sauce</t>
  </si>
  <si>
    <t>A flavorful sauce made with coconut milk and spices.</t>
  </si>
  <si>
    <t>PD-1771</t>
  </si>
  <si>
    <t>Teriyaki Stir-Fry Sauce</t>
  </si>
  <si>
    <t>Savory teriyaki sauce for stir-frying veggies or meats.</t>
  </si>
  <si>
    <t>PD-4074</t>
  </si>
  <si>
    <t>Mini Cordless Vacuum Cleaner</t>
  </si>
  <si>
    <t>Handheld vacuum cleaner for quick and easy cleaning.</t>
  </si>
  <si>
    <t>PD-4014</t>
  </si>
  <si>
    <t>Peanut Butter Banana Smoothie</t>
  </si>
  <si>
    <t>Smooth and creamy smoothie made with peanut butter and banana.</t>
  </si>
  <si>
    <t>PD-1262</t>
  </si>
  <si>
    <t>Oven Mitts</t>
  </si>
  <si>
    <t>Silicone oven mitts for safe handling of hot cookware.</t>
  </si>
  <si>
    <t>PD-5046</t>
  </si>
  <si>
    <t>Eco-Friendly Beeswax Wraps</t>
  </si>
  <si>
    <t>Reusable wraps for food storage, replacing plastic wraps.</t>
  </si>
  <si>
    <t>PD-7848</t>
  </si>
  <si>
    <t>Honey Almond Granola Bars</t>
  </si>
  <si>
    <t>Chewy granola bars made with honey and almonds.</t>
  </si>
  <si>
    <t>PD-5193</t>
  </si>
  <si>
    <t>Protein Pancake Mix</t>
  </si>
  <si>
    <t>A protein-packed pancake mix for a nutritious breakfast.</t>
  </si>
  <si>
    <t>PD-5018</t>
  </si>
  <si>
    <t>Adjustable Bar Stools</t>
  </si>
  <si>
    <t>Stylish bar stools with adjustable height and swivel features.</t>
  </si>
  <si>
    <t>PD-7396</t>
  </si>
  <si>
    <t>Essential White Button-Up</t>
  </si>
  <si>
    <t>A classic white button-up shirt for a polished appearance.</t>
  </si>
  <si>
    <t>PD-2386</t>
  </si>
  <si>
    <t>Quinoa Salad</t>
  </si>
  <si>
    <t>A nutritious quinoa salad with veggies and dressing, ready-to-eat.</t>
  </si>
  <si>
    <t>PD-8993</t>
  </si>
  <si>
    <t>Winter Insulated Jacket</t>
  </si>
  <si>
    <t>Warm and stylish jacket for cold weather.</t>
  </si>
  <si>
    <t>PD-3766</t>
  </si>
  <si>
    <t>Spicy Avocado Salsa</t>
  </si>
  <si>
    <t>A zesty salsa made from ripe avocados, tomatoes, onions, and jalapeÃ±os, great for dipping or topping.</t>
  </si>
  <si>
    <t>PD-3411</t>
  </si>
  <si>
    <t>Natural Peanut Butter</t>
  </si>
  <si>
    <t>Creamy peanut butter with no added sugar or oils.</t>
  </si>
  <si>
    <t>Dog Waste Bag Dispenser</t>
  </si>
  <si>
    <t>Convenient dispenser for dog waste bags on walks.</t>
  </si>
  <si>
    <t>PD-3841</t>
  </si>
  <si>
    <t>Smartphone Car Mount with Wireless Charging</t>
  </si>
  <si>
    <t>Secure phone mount that wirelessly charges your device while driving.</t>
  </si>
  <si>
    <t>PD-4532</t>
  </si>
  <si>
    <t>Sriracha Chili Sauce</t>
  </si>
  <si>
    <t>Spicy chili sauce with garlic and sugar for a flavor kick.</t>
  </si>
  <si>
    <t>PD-1983</t>
  </si>
  <si>
    <t>Herbal Tea Sampler Box</t>
  </si>
  <si>
    <t>Assorted collection of herbal teas for relaxation and wellness.</t>
  </si>
  <si>
    <t>serial_number</t>
  </si>
  <si>
    <t>xxx-930-102307164</t>
  </si>
  <si>
    <t>xxx-653-63113057</t>
  </si>
  <si>
    <t>xxx-633-21001486</t>
  </si>
  <si>
    <t>xxx-4-231371579</t>
  </si>
  <si>
    <t>xxx-594-65302701</t>
  </si>
  <si>
    <t>xxx-874-114903080</t>
  </si>
  <si>
    <t>xxx-458-84301518</t>
  </si>
  <si>
    <t>xxx-52-113106833</t>
  </si>
  <si>
    <t>xxx-918-41201994</t>
  </si>
  <si>
    <t>xxx-519-42174509</t>
  </si>
  <si>
    <t>xxx-866-103103215</t>
  </si>
  <si>
    <t>xxx-800-101114992</t>
  </si>
  <si>
    <t>xxx-45-101106913</t>
  </si>
  <si>
    <t>xxx-510-61120178</t>
  </si>
  <si>
    <t>xxx-55-75911205</t>
  </si>
  <si>
    <t>xxx-749-103101152</t>
  </si>
  <si>
    <t>xxx-823-91409487</t>
  </si>
  <si>
    <t>xxx-550-11110688</t>
  </si>
  <si>
    <t>xxx-954-322276871</t>
  </si>
  <si>
    <t>xxx-640-322273405</t>
  </si>
  <si>
    <t>xxx-536-42305420</t>
  </si>
  <si>
    <t>xxx-721-31101211</t>
  </si>
  <si>
    <t>xxx-825-64204703</t>
  </si>
  <si>
    <t>xxx-223-104913048</t>
  </si>
  <si>
    <t>xxx-176-121141864</t>
  </si>
  <si>
    <t>xxx-668-54000807</t>
  </si>
  <si>
    <t>xxx-137-42107657</t>
  </si>
  <si>
    <t>xxx-774-262285184</t>
  </si>
  <si>
    <t>xxx-898-301171230</t>
  </si>
  <si>
    <t>xxx-223-122487307</t>
  </si>
  <si>
    <t>xxx-111-271984832</t>
  </si>
  <si>
    <t>xxx-233-321171184</t>
  </si>
  <si>
    <t>xxx-866-111915039</t>
  </si>
  <si>
    <t>xxx-847-11002550</t>
  </si>
  <si>
    <t>xxx-319-114909013</t>
  </si>
  <si>
    <t>xxx-988-41207150</t>
  </si>
  <si>
    <t>xxx-590-92905498</t>
  </si>
  <si>
    <t>xxx-568-61104987</t>
  </si>
  <si>
    <t>xxx-809-103104120</t>
  </si>
  <si>
    <t>xxx-614-71921396</t>
  </si>
  <si>
    <t>xxx-9-65303069</t>
  </si>
  <si>
    <t>xxx-157-81017478</t>
  </si>
  <si>
    <t>xxx-740-322271724</t>
  </si>
  <si>
    <t>xxx-226-322086142</t>
  </si>
  <si>
    <t>xxx-988-31300834</t>
  </si>
  <si>
    <t>xxx-465-43403282</t>
  </si>
  <si>
    <t>xxx-57-91216308</t>
  </si>
  <si>
    <t>xxx-20-322280870</t>
  </si>
  <si>
    <t>xxx-910-111902819</t>
  </si>
  <si>
    <t>xxx-455-125107765</t>
  </si>
  <si>
    <t>xxx-907-73921006</t>
  </si>
  <si>
    <t>xxx-838-123307583</t>
  </si>
  <si>
    <t>xxx-911-123103868</t>
  </si>
  <si>
    <t>xxx-803-104903294</t>
  </si>
  <si>
    <t>xxx-600-62205199</t>
  </si>
  <si>
    <t>xxx-366-81507124</t>
  </si>
  <si>
    <t>xxx-150-271992219</t>
  </si>
  <si>
    <t>xxx-251-61219571</t>
  </si>
  <si>
    <t>xxx-335-51403630</t>
  </si>
  <si>
    <t>xxx-541-101114691</t>
  </si>
  <si>
    <t>xxx-156-265371053</t>
  </si>
  <si>
    <t>xxx-936-101102768</t>
  </si>
  <si>
    <t>xxx-815-21201639</t>
  </si>
  <si>
    <t>xxx-109-26001423</t>
  </si>
  <si>
    <t>xxx-583-71109707</t>
  </si>
  <si>
    <t>xxx-467-63109702</t>
  </si>
  <si>
    <t>xxx-751-244072166</t>
  </si>
  <si>
    <t>xxx-501-101101620</t>
  </si>
  <si>
    <t>xxx-757-231374945</t>
  </si>
  <si>
    <t>xxx-327-71111339</t>
  </si>
  <si>
    <t>xxx-548-21114205</t>
  </si>
  <si>
    <t>xxx-166-61208126</t>
  </si>
  <si>
    <t>xxx-324-81518469</t>
  </si>
  <si>
    <t>xxx-569-125006390</t>
  </si>
  <si>
    <t>xxx-489-51008828</t>
  </si>
  <si>
    <t>xxx-590-124302257</t>
  </si>
  <si>
    <t>xxx-526-53012197</t>
  </si>
  <si>
    <t>xxx-806-65405349</t>
  </si>
  <si>
    <t>xxx-972-64101589</t>
  </si>
  <si>
    <t>xxx-570-114904979</t>
  </si>
  <si>
    <t>xxx-810-44000642</t>
  </si>
  <si>
    <t>xxx-68-125000024</t>
  </si>
  <si>
    <t>xxx-191-111900659</t>
  </si>
  <si>
    <t>xxx-175-211370477</t>
  </si>
  <si>
    <t>xxx-664-81206373</t>
  </si>
  <si>
    <t>xxx-275-11910697</t>
  </si>
  <si>
    <t>xxx-329-61213069</t>
  </si>
  <si>
    <t>xxx-255-103101725</t>
  </si>
  <si>
    <t>xxx-86-241272079</t>
  </si>
  <si>
    <t>xxx-589-71920656</t>
  </si>
  <si>
    <t>xxx-8-74912849</t>
  </si>
  <si>
    <t>xxx-269-61119888</t>
  </si>
  <si>
    <t>xxx-688-107001520</t>
  </si>
  <si>
    <t>xxx-30-122242018</t>
  </si>
  <si>
    <t>xxx-531-91409597</t>
  </si>
  <si>
    <t>xxx-569-91001157</t>
  </si>
  <si>
    <t>xxx-564-103111252</t>
  </si>
  <si>
    <t>xxx-75-72414255</t>
  </si>
  <si>
    <t>xxx-768-71111339</t>
  </si>
  <si>
    <t>xxx-823-104900349</t>
  </si>
  <si>
    <t>xxx-313-91501204</t>
  </si>
  <si>
    <t>xxx-280-111304051</t>
  </si>
  <si>
    <t>xxx-947-267091263</t>
  </si>
  <si>
    <t>xxx-506-122106455</t>
  </si>
  <si>
    <t>xxx-637-121000853</t>
  </si>
  <si>
    <t>xxx-562-244170275</t>
  </si>
  <si>
    <t>xxx-754-71901604</t>
  </si>
  <si>
    <t>xxx-327-125108560</t>
  </si>
  <si>
    <t>xxx-895-21200575</t>
  </si>
  <si>
    <t>xxx-360-31376017</t>
  </si>
  <si>
    <t>xxx-74-65304084</t>
  </si>
  <si>
    <t>xxx-684-84201841</t>
  </si>
  <si>
    <t>xxx-904-53104869</t>
  </si>
  <si>
    <t>xxx-546-42000424</t>
  </si>
  <si>
    <t>xxx-139-125108764</t>
  </si>
  <si>
    <t>xxx-502-31307866</t>
  </si>
  <si>
    <t>xxx-181-21200559</t>
  </si>
  <si>
    <t>xxx-42-71921532</t>
  </si>
  <si>
    <t>xxx-867-122243208</t>
  </si>
  <si>
    <t>xxx-426-31901482</t>
  </si>
  <si>
    <t>xxx-633-111312894</t>
  </si>
  <si>
    <t>xxx-329-73903503</t>
  </si>
  <si>
    <t>xxx-735-122104046</t>
  </si>
  <si>
    <t>xxx-670-292970841</t>
  </si>
  <si>
    <t>xxx-493-63105683</t>
  </si>
  <si>
    <t>xxx-998-61105685</t>
  </si>
  <si>
    <t>xxx-930-107003612</t>
  </si>
  <si>
    <t>xxx-452-64108605</t>
  </si>
  <si>
    <t>xxx-289-311373125</t>
  </si>
  <si>
    <t>xxx-707-122241501</t>
  </si>
  <si>
    <t>xxx-218-102301513</t>
  </si>
  <si>
    <t>xxx-925-113110243</t>
  </si>
  <si>
    <t>xxx-948-73906005</t>
  </si>
  <si>
    <t>xxx-701-71904371</t>
  </si>
  <si>
    <t>xxx-893-211371476</t>
  </si>
  <si>
    <t>xxx-173-26009593</t>
  </si>
  <si>
    <t>xxx-442-65304385</t>
  </si>
  <si>
    <t>xxx-546-61101333</t>
  </si>
  <si>
    <t>xxx-614-113105368</t>
  </si>
  <si>
    <t>xxx-592-72402652</t>
  </si>
  <si>
    <t>xxx-86-81005794</t>
  </si>
  <si>
    <t>xxx-713-104901827</t>
  </si>
  <si>
    <t>xxx-866-63101399</t>
  </si>
  <si>
    <t>xxx-48-64103833</t>
  </si>
  <si>
    <t>xxx-272-111924800</t>
  </si>
  <si>
    <t>xxx-772-63114276</t>
  </si>
  <si>
    <t>xxx-911-51405405</t>
  </si>
  <si>
    <t>xxx-857-274970665</t>
  </si>
  <si>
    <t>xxx-418-111307430</t>
  </si>
  <si>
    <t>xxx-696-53202321</t>
  </si>
  <si>
    <t>ITEM-1798</t>
  </si>
  <si>
    <t>xxx-555-101114552</t>
  </si>
  <si>
    <t>ITEM-6598</t>
  </si>
  <si>
    <t>xxx-922-61120961</t>
  </si>
  <si>
    <t>ITEM-5069</t>
  </si>
  <si>
    <t>xxx-403-226072647</t>
  </si>
  <si>
    <t>ITEM-8621</t>
  </si>
  <si>
    <t>xxx-958-52102590</t>
  </si>
  <si>
    <t>ITEM-3904</t>
  </si>
  <si>
    <t>xxx-909-74914407</t>
  </si>
  <si>
    <t>ITEM-7615</t>
  </si>
  <si>
    <t>xxx-524-111907348</t>
  </si>
  <si>
    <t>ITEM-7992</t>
  </si>
  <si>
    <t>xxx-95-102307164</t>
  </si>
  <si>
    <t>ITEM-2219</t>
  </si>
  <si>
    <t>xxx-67-111307317</t>
  </si>
  <si>
    <t>ITEM-2127</t>
  </si>
  <si>
    <t>xxx-916-121201694</t>
  </si>
  <si>
    <t>ITEM-5805</t>
  </si>
  <si>
    <t>xxx-971-91912576</t>
  </si>
  <si>
    <t>ITEM-7089</t>
  </si>
  <si>
    <t>xxx-93-241271180</t>
  </si>
  <si>
    <t>ITEM-5438</t>
  </si>
  <si>
    <t>xxx-68-82901839</t>
  </si>
  <si>
    <t>ITEM-8353</t>
  </si>
  <si>
    <t>xxx-174-211174343</t>
  </si>
  <si>
    <t>ITEM-1324</t>
  </si>
  <si>
    <t>xxx-804-273970585</t>
  </si>
  <si>
    <t>ITEM-7489</t>
  </si>
  <si>
    <t>xxx-910-111321649</t>
  </si>
  <si>
    <t>ITEM-8388</t>
  </si>
  <si>
    <t>xxx-416-121142287</t>
  </si>
  <si>
    <t>ITEM-3257</t>
  </si>
  <si>
    <t>xxx-289-103107486</t>
  </si>
  <si>
    <t>ITEM-9322</t>
  </si>
  <si>
    <t>xxx-380-107006981</t>
  </si>
  <si>
    <t>ITEM-4602</t>
  </si>
  <si>
    <t>xxx-671-75904092</t>
  </si>
  <si>
    <t>ITEM-2450</t>
  </si>
  <si>
    <t>xxx-382-102107474</t>
  </si>
  <si>
    <t>ITEM-6825</t>
  </si>
  <si>
    <t>xxx-940-101105817</t>
  </si>
  <si>
    <t>ITEM-2894</t>
  </si>
  <si>
    <t>xxx-629-122240890</t>
  </si>
  <si>
    <t>ITEM-9856</t>
  </si>
  <si>
    <t>xxx-384-71101174</t>
  </si>
  <si>
    <t>ITEM-1535</t>
  </si>
  <si>
    <t>xxx-972-103103671</t>
  </si>
  <si>
    <t>ITEM-7212</t>
  </si>
  <si>
    <t>xxx-374-122105252</t>
  </si>
  <si>
    <t>ITEM-9798</t>
  </si>
  <si>
    <t>xxx-176-82901444</t>
  </si>
  <si>
    <t>ITEM-4724</t>
  </si>
  <si>
    <t>xxx-444-43315561</t>
  </si>
  <si>
    <t>ITEM-6269</t>
  </si>
  <si>
    <t>xxx-146-63214312</t>
  </si>
  <si>
    <t>ITEM-2730</t>
  </si>
  <si>
    <t>xxx-593-61300367</t>
  </si>
  <si>
    <t>ITEM-6759</t>
  </si>
  <si>
    <t>xxx-479-274970801</t>
  </si>
  <si>
    <t>ITEM-9518</t>
  </si>
  <si>
    <t>xxx-347-104904646</t>
  </si>
  <si>
    <t>ITEM-1131</t>
  </si>
  <si>
    <t>xxx-851-113122655</t>
  </si>
  <si>
    <t>ITEM-1480</t>
  </si>
  <si>
    <t>xxx-314-104913912</t>
  </si>
  <si>
    <t>ITEM-1653</t>
  </si>
  <si>
    <t>xxx-569-211370590</t>
  </si>
  <si>
    <t>ITEM-5808</t>
  </si>
  <si>
    <t>xxx-368-53112233</t>
  </si>
  <si>
    <t>ITEM-9971</t>
  </si>
  <si>
    <t>xxx-208-75909660</t>
  </si>
  <si>
    <t>ITEM-3437</t>
  </si>
  <si>
    <t>xxx-853-242070966</t>
  </si>
  <si>
    <t>ITEM-2152</t>
  </si>
  <si>
    <t>xxx-854-53112453</t>
  </si>
  <si>
    <t>ITEM-5901</t>
  </si>
  <si>
    <t>xxx-451-111920516</t>
  </si>
  <si>
    <t>ITEM-6329</t>
  </si>
  <si>
    <t>xxx-636-31302861</t>
  </si>
  <si>
    <t>ITEM-3479</t>
  </si>
  <si>
    <t>xxx-854-73921006</t>
  </si>
  <si>
    <t>ITEM-9164</t>
  </si>
  <si>
    <t>xxx-246-101005483</t>
  </si>
  <si>
    <t>ITEM-5648</t>
  </si>
  <si>
    <t>xxx-349-262285184</t>
  </si>
  <si>
    <t>ITEM-1278</t>
  </si>
  <si>
    <t>xxx-111-121138990</t>
  </si>
  <si>
    <t>ITEM-6879</t>
  </si>
  <si>
    <t>xxx-386-101110640</t>
  </si>
  <si>
    <t>ITEM-2634</t>
  </si>
  <si>
    <t>xxx-630-75902463</t>
  </si>
  <si>
    <t>ITEM-1830</t>
  </si>
  <si>
    <t>xxx-594-111319347</t>
  </si>
  <si>
    <t>ITEM-8717</t>
  </si>
  <si>
    <t>xxx-672-61120291</t>
  </si>
  <si>
    <t>ITEM-2356</t>
  </si>
  <si>
    <t>xxx-823-91914710</t>
  </si>
  <si>
    <t>ITEM-2983</t>
  </si>
  <si>
    <t>xxx-332-281070778</t>
  </si>
  <si>
    <t>ITEM-3475</t>
  </si>
  <si>
    <t>xxx-856-111302545</t>
  </si>
  <si>
    <t>ITEM-2500</t>
  </si>
  <si>
    <t>xxx-704-64103914</t>
  </si>
  <si>
    <t>ITEM-9175</t>
  </si>
  <si>
    <t>xxx-868-72407987</t>
  </si>
  <si>
    <t>ITEM-9911</t>
  </si>
  <si>
    <t>xxx-771-114025599</t>
  </si>
  <si>
    <t>ITEM-4081</t>
  </si>
  <si>
    <t>xxx-197-242071237</t>
  </si>
  <si>
    <t>ITEM-9408</t>
  </si>
  <si>
    <t>xxx-296-111025013</t>
  </si>
  <si>
    <t>ITEM-7498</t>
  </si>
  <si>
    <t>xxx-177-71004527</t>
  </si>
  <si>
    <t>ITEM-2808</t>
  </si>
  <si>
    <t>xxx-167-31207924</t>
  </si>
  <si>
    <t>ITEM-9143</t>
  </si>
  <si>
    <t>xxx-724-111314931</t>
  </si>
  <si>
    <t>ITEM-4763</t>
  </si>
  <si>
    <t>xxx-643-71924005</t>
  </si>
  <si>
    <t>ITEM-2866</t>
  </si>
  <si>
    <t>xxx-886-111902819</t>
  </si>
  <si>
    <t>ITEM-1527</t>
  </si>
  <si>
    <t>xxx-262-122106374</t>
  </si>
  <si>
    <t>ITEM-9395</t>
  </si>
  <si>
    <t>xxx-958-101104795</t>
  </si>
  <si>
    <t>ITEM-4153</t>
  </si>
  <si>
    <t>xxx-278-122000043</t>
  </si>
  <si>
    <t>ITEM-5869</t>
  </si>
  <si>
    <t>xxx-527-283071827</t>
  </si>
  <si>
    <t>ITEM-1450</t>
  </si>
  <si>
    <t>xxx-412-221572838</t>
  </si>
  <si>
    <t>ITEM-4112</t>
  </si>
  <si>
    <t>xxx-2-75912819</t>
  </si>
  <si>
    <t>ITEM-9712</t>
  </si>
  <si>
    <t>xxx-590-91807254</t>
  </si>
  <si>
    <t>ITEM-9606</t>
  </si>
  <si>
    <t>xxx-17-86504326</t>
  </si>
  <si>
    <t>ITEM-4802</t>
  </si>
  <si>
    <t>xxx-632-61092387</t>
  </si>
  <si>
    <t>ITEM-9550</t>
  </si>
  <si>
    <t>xxx-356-101105778</t>
  </si>
  <si>
    <t>ITEM-9182</t>
  </si>
  <si>
    <t>xxx-580-26009551</t>
  </si>
  <si>
    <t>ITEM-5944</t>
  </si>
  <si>
    <t>xxx-733-113110984</t>
  </si>
  <si>
    <t>ITEM-2120</t>
  </si>
  <si>
    <t>xxx-940-124103896</t>
  </si>
  <si>
    <t>ITEM-1262</t>
  </si>
  <si>
    <t>xxx-859-61201673</t>
  </si>
  <si>
    <t>ITEM-9591</t>
  </si>
  <si>
    <t>xxx-160-31904395</t>
  </si>
  <si>
    <t>ITEM-2833</t>
  </si>
  <si>
    <t>xxx-943-241270291</t>
  </si>
  <si>
    <t>ITEM-4580</t>
  </si>
  <si>
    <t>xxx-218-44115126</t>
  </si>
  <si>
    <t>ITEM-1806</t>
  </si>
  <si>
    <t>xxx-485-104913048</t>
  </si>
  <si>
    <t>ITEM-4407</t>
  </si>
  <si>
    <t>xxx-416-74000162</t>
  </si>
  <si>
    <t>ITEM-1151</t>
  </si>
  <si>
    <t>xxx-925-71926508</t>
  </si>
  <si>
    <t>ITEM-7560</t>
  </si>
  <si>
    <t>xxx-943-111904338</t>
  </si>
  <si>
    <t>ITEM-7424</t>
  </si>
  <si>
    <t>xxx-6-71900948</t>
  </si>
  <si>
    <t>ITEM-1600</t>
  </si>
  <si>
    <t>xxx-202-122239814</t>
  </si>
  <si>
    <t>ITEM-8398</t>
  </si>
  <si>
    <t>xxx-438-83908420</t>
  </si>
  <si>
    <t>ITEM-7875</t>
  </si>
  <si>
    <t>xxx-237-103000703</t>
  </si>
  <si>
    <t>xxx-219-314973593</t>
  </si>
  <si>
    <t>ITEM-3696</t>
  </si>
  <si>
    <t>xxx-627-122239584</t>
  </si>
  <si>
    <t>ITEM-9123</t>
  </si>
  <si>
    <t>xxx-264-71104715</t>
  </si>
  <si>
    <t>ITEM-9603</t>
  </si>
  <si>
    <t>xxx-642-67004764</t>
  </si>
  <si>
    <t>ITEM-1465</t>
  </si>
  <si>
    <t>xxx-95-51903761</t>
  </si>
  <si>
    <t>ITEM-4843</t>
  </si>
  <si>
    <t>xxx-825-114917924</t>
  </si>
  <si>
    <t>ITEM-3733</t>
  </si>
  <si>
    <t>xxx-470-51405324</t>
  </si>
  <si>
    <t>ITEM-3749</t>
  </si>
  <si>
    <t>xxx-490-122105922</t>
  </si>
  <si>
    <t>ITEM-4026</t>
  </si>
  <si>
    <t>xxx-951-43300738</t>
  </si>
  <si>
    <t>ITEM-4827</t>
  </si>
  <si>
    <t>xxx-667-91212687</t>
  </si>
  <si>
    <t>ITEM-2864</t>
  </si>
  <si>
    <t>xxx-588-122238912</t>
  </si>
  <si>
    <t>ITEM-1353</t>
  </si>
  <si>
    <t>xxx-181-91916831</t>
  </si>
  <si>
    <t>ITEM-5132</t>
  </si>
  <si>
    <t>xxx-16-73912073</t>
  </si>
  <si>
    <t>ITEM-6527</t>
  </si>
  <si>
    <t>xxx-443-104910342</t>
  </si>
  <si>
    <t>ITEM-5263</t>
  </si>
  <si>
    <t>xxx-876-101905512</t>
  </si>
  <si>
    <t>ITEM-6715</t>
  </si>
  <si>
    <t>xxx-255-256073302</t>
  </si>
  <si>
    <t>ITEM-3728</t>
  </si>
  <si>
    <t>xxx-160-75903527</t>
  </si>
  <si>
    <t>ITEM-9186</t>
  </si>
  <si>
    <t>xxx-326-107006677</t>
  </si>
  <si>
    <t>ITEM-6777</t>
  </si>
  <si>
    <t>xxx-341-11104173</t>
  </si>
  <si>
    <t>ITEM-2605</t>
  </si>
  <si>
    <t>xxx-525-122242924</t>
  </si>
  <si>
    <t>ITEM-6902</t>
  </si>
  <si>
    <t>xxx-451-44000037</t>
  </si>
  <si>
    <t>ITEM-6612</t>
  </si>
  <si>
    <t>xxx-591-82901868</t>
  </si>
  <si>
    <t>ITEM-1702</t>
  </si>
  <si>
    <t>xxx-557-53112576</t>
  </si>
  <si>
    <t>ITEM-7412</t>
  </si>
  <si>
    <t>xxx-256-26014041</t>
  </si>
  <si>
    <t>ITEM-2458</t>
  </si>
  <si>
    <t>xxx-254-122231935</t>
  </si>
  <si>
    <t>ITEM-3712</t>
  </si>
  <si>
    <t>xxx-840-321170444</t>
  </si>
  <si>
    <t>ITEM-5340</t>
  </si>
  <si>
    <t>xxx-938-271975951</t>
  </si>
  <si>
    <t>ITEM-9402</t>
  </si>
  <si>
    <t>xxx-494-51404231</t>
  </si>
  <si>
    <t>ITEM-6558</t>
  </si>
  <si>
    <t>xxx-905-31300669</t>
  </si>
  <si>
    <t>xxx-404-113093865</t>
  </si>
  <si>
    <t>ITEM-5281</t>
  </si>
  <si>
    <t>xxx-137-65201349</t>
  </si>
  <si>
    <t>ITEM-3162</t>
  </si>
  <si>
    <t>xxx-951-91400606</t>
  </si>
  <si>
    <t>ITEM-4064</t>
  </si>
  <si>
    <t>xxx-533-44112187</t>
  </si>
  <si>
    <t>ITEM-2185</t>
  </si>
  <si>
    <t>xxx-283-91811758</t>
  </si>
  <si>
    <t>ITEM-5548</t>
  </si>
  <si>
    <t>xxx-204-64009445</t>
  </si>
  <si>
    <t>ITEM-5636</t>
  </si>
  <si>
    <t>xxx-139-62201083</t>
  </si>
  <si>
    <t>ITEM-8655</t>
  </si>
  <si>
    <t>xxx-732-55000770</t>
  </si>
  <si>
    <t>ITEM-3871</t>
  </si>
  <si>
    <t>xxx-994-91904270</t>
  </si>
  <si>
    <t>ITEM-5307</t>
  </si>
  <si>
    <t>xxx-472-54001550</t>
  </si>
  <si>
    <t>ITEM-5112</t>
  </si>
  <si>
    <t>xxx-875-111905324</t>
  </si>
  <si>
    <t>ITEM-9258</t>
  </si>
  <si>
    <t>xxx-660-61206982</t>
  </si>
  <si>
    <t>ITEM-8360</t>
  </si>
  <si>
    <t>xxx-906-123200088</t>
  </si>
  <si>
    <t>ITEM-7656</t>
  </si>
  <si>
    <t>xxx-55-63110092</t>
  </si>
  <si>
    <t>ITEM-8615</t>
  </si>
  <si>
    <t>xxx-169-256072701</t>
  </si>
  <si>
    <t>ITEM-9965</t>
  </si>
  <si>
    <t>xxx-724-21206074</t>
  </si>
  <si>
    <t>ITEM-6011</t>
  </si>
  <si>
    <t>xxx-109-61104712</t>
  </si>
  <si>
    <t>ITEM-1429</t>
  </si>
  <si>
    <t>xxx-364-65301566</t>
  </si>
  <si>
    <t>ITEM-2141</t>
  </si>
  <si>
    <t>xxx-890-62200880</t>
  </si>
  <si>
    <t>ITEM-7880</t>
  </si>
  <si>
    <t>xxx-273-122105715</t>
  </si>
  <si>
    <t>ITEM-4779</t>
  </si>
  <si>
    <t>xxx-246-122206216</t>
  </si>
  <si>
    <t>ITEM-7825</t>
  </si>
  <si>
    <t>xxx-787-121132682</t>
  </si>
  <si>
    <t>ITEM-9274</t>
  </si>
  <si>
    <t>xxx-621-101104504</t>
  </si>
  <si>
    <t>ITEM-8483</t>
  </si>
  <si>
    <t>xxx-476-31000095</t>
  </si>
  <si>
    <t>ITEM-6413</t>
  </si>
  <si>
    <t>xxx-549-71126531</t>
  </si>
  <si>
    <t>ITEM-6677</t>
  </si>
  <si>
    <t>xxx-588-111319347</t>
  </si>
  <si>
    <t>ITEM-2328</t>
  </si>
  <si>
    <t>xxx-658-91301750</t>
  </si>
  <si>
    <t>ITEM-7347</t>
  </si>
  <si>
    <t>xxx-346-61092332</t>
  </si>
  <si>
    <t>ITEM-1727</t>
  </si>
  <si>
    <t>xxx-832-21206074</t>
  </si>
  <si>
    <t>ITEM-8842</t>
  </si>
  <si>
    <t>xxx-761-242272269</t>
  </si>
  <si>
    <t>ITEM-1147</t>
  </si>
  <si>
    <t>xxx-967-242070885</t>
  </si>
  <si>
    <t>ITEM-8590</t>
  </si>
  <si>
    <t>xxx-546-321070007</t>
  </si>
  <si>
    <t>ITEM-5550</t>
  </si>
  <si>
    <t>xxx-983-104904646</t>
  </si>
  <si>
    <t>ITEM-4883</t>
  </si>
  <si>
    <t>xxx-859-265272343</t>
  </si>
  <si>
    <t>ITEM-6394</t>
  </si>
  <si>
    <t>xxx-614-236073474</t>
  </si>
  <si>
    <t>ITEM-9492</t>
  </si>
  <si>
    <t>xxx-913-67016341</t>
  </si>
  <si>
    <t>ITEM-1217</t>
  </si>
  <si>
    <t>xxx-838-61092387</t>
  </si>
  <si>
    <t>ITEM-1644</t>
  </si>
  <si>
    <t>xxx-298-114907633</t>
  </si>
  <si>
    <t>ITEM-4703</t>
  </si>
  <si>
    <t>xxx-162-51000017</t>
  </si>
  <si>
    <t>ITEM-7777</t>
  </si>
  <si>
    <t>xxx-647-107003023</t>
  </si>
  <si>
    <t>ITEM-6190</t>
  </si>
  <si>
    <t>xxx-675-75902722</t>
  </si>
  <si>
    <t>ITEM-8427</t>
  </si>
  <si>
    <t>xxx-648-211174356</t>
  </si>
  <si>
    <t>ITEM-9077</t>
  </si>
  <si>
    <t>xxx-433-74907414</t>
  </si>
  <si>
    <t>ITEM-2130</t>
  </si>
  <si>
    <t>xxx-830-43400036</t>
  </si>
  <si>
    <t>ITEM-9292</t>
  </si>
  <si>
    <t>xxx-593-53112660</t>
  </si>
  <si>
    <t>ITEM-8937</t>
  </si>
  <si>
    <t>xxx-817-241282632</t>
  </si>
  <si>
    <t>ITEM-6835</t>
  </si>
  <si>
    <t>xxx-290-84204929</t>
  </si>
  <si>
    <t>ITEM-4857</t>
  </si>
  <si>
    <t>xxx-76-122187335</t>
  </si>
  <si>
    <t>ITEM-4433</t>
  </si>
  <si>
    <t>xxx-451-11201458</t>
  </si>
  <si>
    <t>ITEM-9169</t>
  </si>
  <si>
    <t>xxx-444-113110667</t>
  </si>
  <si>
    <t>ITEM-9320</t>
  </si>
  <si>
    <t>xxx-40-26015079</t>
  </si>
  <si>
    <t>ITEM-6371</t>
  </si>
  <si>
    <t>xxx-504-71925965</t>
  </si>
  <si>
    <t>ITEM-2108</t>
  </si>
  <si>
    <t>xxx-262-31205955</t>
  </si>
  <si>
    <t>ITEM-8188</t>
  </si>
  <si>
    <t>xxx-177-72412354</t>
  </si>
  <si>
    <t>ITEM-3788</t>
  </si>
  <si>
    <t>xxx-523-55000372</t>
  </si>
  <si>
    <t>ITEM-3175</t>
  </si>
  <si>
    <t>xxx-670-55002558</t>
  </si>
  <si>
    <t>ITEM-6198</t>
  </si>
  <si>
    <t>xxx-754-104113408</t>
  </si>
  <si>
    <t>ITEM-3289</t>
  </si>
  <si>
    <t>xxx-570-253185002</t>
  </si>
  <si>
    <t>ITEM-9642</t>
  </si>
  <si>
    <t>xxx-877-283972230</t>
  </si>
  <si>
    <t>ITEM-3780</t>
  </si>
  <si>
    <t>xxx-5-53207944</t>
  </si>
  <si>
    <t>ITEM-1340</t>
  </si>
  <si>
    <t>xxx-222-111323032</t>
  </si>
  <si>
    <t>ITEM-3950</t>
  </si>
  <si>
    <t>xxx-144-67004764</t>
  </si>
  <si>
    <t>ITEM-9206</t>
  </si>
  <si>
    <t>xxx-984-64101385</t>
  </si>
  <si>
    <t>ITEM-4343</t>
  </si>
  <si>
    <t>xxx-361-103104544</t>
  </si>
  <si>
    <t>ITEM-6412</t>
  </si>
  <si>
    <t>xxx-885-272471124</t>
  </si>
  <si>
    <t>ITEM-3683</t>
  </si>
  <si>
    <t>xxx-645-123204013</t>
  </si>
  <si>
    <t>ITEM-1117</t>
  </si>
  <si>
    <t>xxx-90-31306100</t>
  </si>
  <si>
    <t>ITEM-3505</t>
  </si>
  <si>
    <t>xxx-163-231170181</t>
  </si>
  <si>
    <t>ITEM-2345</t>
  </si>
  <si>
    <t>xxx-239-56005169</t>
  </si>
  <si>
    <t>ITEM-3021</t>
  </si>
  <si>
    <t>xxx-724-73904230</t>
  </si>
  <si>
    <t>xxx-545-91301750</t>
  </si>
  <si>
    <t>ITEM-1046</t>
  </si>
  <si>
    <t>xxx-790-21301869</t>
  </si>
  <si>
    <t>ITEM-4959</t>
  </si>
  <si>
    <t>xxx-493-122244582</t>
  </si>
  <si>
    <t>ITEM-1263</t>
  </si>
  <si>
    <t>xxx-473-31317021</t>
  </si>
  <si>
    <t>ITEM-7454</t>
  </si>
  <si>
    <t>xxx-863-101201892</t>
  </si>
  <si>
    <t>ITEM-4842</t>
  </si>
  <si>
    <t>xxx-31-63106501</t>
  </si>
  <si>
    <t>ITEM-4641</t>
  </si>
  <si>
    <t>xxx-678-92902394</t>
  </si>
  <si>
    <t>ITEM-4136</t>
  </si>
  <si>
    <t>xxx-410-122105922</t>
  </si>
  <si>
    <t>ITEM-2523</t>
  </si>
  <si>
    <t>xxx-180-122487226</t>
  </si>
  <si>
    <t>ITEM-4615</t>
  </si>
  <si>
    <t>xxx-560-71002503</t>
  </si>
  <si>
    <t>ITEM-9521</t>
  </si>
  <si>
    <t>xxx-585-322282292</t>
  </si>
  <si>
    <t>ITEM-4240</t>
  </si>
  <si>
    <t>xxx-926-21300420</t>
  </si>
  <si>
    <t>ITEM-6143</t>
  </si>
  <si>
    <t>xxx-816-103103396</t>
  </si>
  <si>
    <t>ITEM-7934</t>
  </si>
  <si>
    <t>xxx-345-102302761</t>
  </si>
  <si>
    <t>ITEM-9241</t>
  </si>
  <si>
    <t>xxx-152-71002053</t>
  </si>
  <si>
    <t>ITEM-3223</t>
  </si>
  <si>
    <t>xxx-996-31305253</t>
  </si>
  <si>
    <t>ITEM-3082</t>
  </si>
  <si>
    <t>xxx-289-82902391</t>
  </si>
  <si>
    <t>ITEM-3492</t>
  </si>
  <si>
    <t>xxx-923-101006699</t>
  </si>
  <si>
    <t>xxx-269-51404600</t>
  </si>
  <si>
    <t>ITEM-6793</t>
  </si>
  <si>
    <t>xxx-300-53274139</t>
  </si>
  <si>
    <t>ITEM-8171</t>
  </si>
  <si>
    <t>xxx-873-71924584</t>
  </si>
  <si>
    <t>ITEM-8009</t>
  </si>
  <si>
    <t>xxx-829-21206993</t>
  </si>
  <si>
    <t>ITEM-4600</t>
  </si>
  <si>
    <t>xxx-932-65302895</t>
  </si>
  <si>
    <t>ITEM-4547</t>
  </si>
  <si>
    <t>xxx-65-71002134</t>
  </si>
  <si>
    <t>ITEM-7977</t>
  </si>
  <si>
    <t>xxx-143-75012683</t>
  </si>
  <si>
    <t>ITEM-6909</t>
  </si>
  <si>
    <t>xxx-407-82901622</t>
  </si>
  <si>
    <t>ITEM-9749</t>
  </si>
  <si>
    <t>xxx-99-101105244</t>
  </si>
  <si>
    <t>ITEM-1449</t>
  </si>
  <si>
    <t>xxx-290-125107736</t>
  </si>
  <si>
    <t>ITEM-4371</t>
  </si>
  <si>
    <t>xxx-847-221970443</t>
  </si>
  <si>
    <t>ITEM-8629</t>
  </si>
  <si>
    <t>xxx-13-71905095</t>
  </si>
  <si>
    <t>ITEM-7969</t>
  </si>
  <si>
    <t>xxx-640-91309451</t>
  </si>
  <si>
    <t>ITEM-3896</t>
  </si>
  <si>
    <t>xxx-324-101219017</t>
  </si>
  <si>
    <t>ITEM-4276</t>
  </si>
  <si>
    <t>xxx-815-91206389</t>
  </si>
  <si>
    <t>ITEM-7573</t>
  </si>
  <si>
    <t>xxx-771-101200958</t>
  </si>
  <si>
    <t>ITEM-5575</t>
  </si>
  <si>
    <t>xxx-615-62204789</t>
  </si>
  <si>
    <t>ITEM-3647</t>
  </si>
  <si>
    <t>xxx-226-62005690</t>
  </si>
  <si>
    <t>ITEM-9231</t>
  </si>
  <si>
    <t>xxx-230-21300420</t>
  </si>
  <si>
    <t>ITEM-6672</t>
  </si>
  <si>
    <t>xxx-183-53109877</t>
  </si>
  <si>
    <t>ITEM-1846</t>
  </si>
  <si>
    <t>xxx-888-91409597</t>
  </si>
  <si>
    <t>ITEM-5091</t>
  </si>
  <si>
    <t>xxx-821-263190634</t>
  </si>
  <si>
    <t>ITEM-5842</t>
  </si>
  <si>
    <t>xxx-213-244072166</t>
  </si>
  <si>
    <t>ITEM-8893</t>
  </si>
  <si>
    <t>xxx-130-84202837</t>
  </si>
  <si>
    <t>ITEM-4437</t>
  </si>
  <si>
    <t>xxx-796-113119396</t>
  </si>
  <si>
    <t>ITEM-5611</t>
  </si>
  <si>
    <t>xxx-17-101105257</t>
  </si>
  <si>
    <t>ITEM-8419</t>
  </si>
  <si>
    <t>xxx-679-91806242</t>
  </si>
  <si>
    <t>ITEM-2197</t>
  </si>
  <si>
    <t>xxx-506-111904215</t>
  </si>
  <si>
    <t>ITEM-6359</t>
  </si>
  <si>
    <t>xxx-191-112204286</t>
  </si>
  <si>
    <t>ITEM-5731</t>
  </si>
  <si>
    <t>xxx-100-91409746</t>
  </si>
  <si>
    <t>ITEM-2916</t>
  </si>
  <si>
    <t>xxx-93-55000259</t>
  </si>
  <si>
    <t>xxx-204-62104520</t>
  </si>
  <si>
    <t>ITEM-6623</t>
  </si>
  <si>
    <t>xxx-989-62201847</t>
  </si>
  <si>
    <t>ITEM-9355</t>
  </si>
  <si>
    <t>xxx-370-84008853</t>
  </si>
  <si>
    <t>ITEM-4312</t>
  </si>
  <si>
    <t>xxx-428-65301605</t>
  </si>
  <si>
    <t>ITEM-1861</t>
  </si>
  <si>
    <t>xxx-366-111907775</t>
  </si>
  <si>
    <t>ITEM-1659</t>
  </si>
  <si>
    <t>xxx-898-91913177</t>
  </si>
  <si>
    <t>ITEM-3951</t>
  </si>
  <si>
    <t>xxx-131-74904190</t>
  </si>
  <si>
    <t>ITEM-9719</t>
  </si>
  <si>
    <t>xxx-758-121140742</t>
  </si>
  <si>
    <t>ITEM-1355</t>
  </si>
  <si>
    <t>xxx-551-44115443</t>
  </si>
  <si>
    <t>ITEM-1992</t>
  </si>
  <si>
    <t>xxx-50-43308620</t>
  </si>
  <si>
    <t>ITEM-9938</t>
  </si>
  <si>
    <t>xxx-742-81000045</t>
  </si>
  <si>
    <t>ITEM-7106</t>
  </si>
  <si>
    <t>xxx-872-31311674</t>
  </si>
  <si>
    <t>ITEM-8745</t>
  </si>
  <si>
    <t>xxx-544-21502011</t>
  </si>
  <si>
    <t>ITEM-4179</t>
  </si>
  <si>
    <t>xxx-43-61103454</t>
  </si>
  <si>
    <t>ITEM-9754</t>
  </si>
  <si>
    <t>xxx-25-61204913</t>
  </si>
  <si>
    <t>ITEM-6553</t>
  </si>
  <si>
    <t>xxx-815-125105550</t>
  </si>
  <si>
    <t>ITEM-8906</t>
  </si>
  <si>
    <t>xxx-877-104907960</t>
  </si>
  <si>
    <t>ITEM-7921</t>
  </si>
  <si>
    <t>xxx-353-122220849</t>
  </si>
  <si>
    <t>xxx-537-65303085</t>
  </si>
  <si>
    <t>ITEM-3012</t>
  </si>
  <si>
    <t>xxx-59-74902341</t>
  </si>
  <si>
    <t>ITEM-7817</t>
  </si>
  <si>
    <t>xxx-785-53112709</t>
  </si>
  <si>
    <t>ITEM-7522</t>
  </si>
  <si>
    <t>xxx-855-31301998</t>
  </si>
  <si>
    <t>ITEM-5820</t>
  </si>
  <si>
    <t>xxx-99-103112329</t>
  </si>
  <si>
    <t>ITEM-9706</t>
  </si>
  <si>
    <t>xxx-875-114914710</t>
  </si>
  <si>
    <t>ITEM-9753</t>
  </si>
  <si>
    <t>xxx-646-114909505</t>
  </si>
  <si>
    <t>ITEM-6154</t>
  </si>
  <si>
    <t>xxx-263-72402364</t>
  </si>
  <si>
    <t>ITEM-8283</t>
  </si>
  <si>
    <t>xxx-592-21502354</t>
  </si>
  <si>
    <t>ITEM-3388</t>
  </si>
  <si>
    <t>xxx-705-103102122</t>
  </si>
  <si>
    <t>ITEM-6893</t>
  </si>
  <si>
    <t>xxx-583-67011993</t>
  </si>
  <si>
    <t>ITEM-4742</t>
  </si>
  <si>
    <t>xxx-0-53112660</t>
  </si>
  <si>
    <t>ITEM-1337</t>
  </si>
  <si>
    <t>xxx-593-71901882</t>
  </si>
  <si>
    <t>ITEM-4679</t>
  </si>
  <si>
    <t>xxx-246-31309314</t>
  </si>
  <si>
    <t>ITEM-7641</t>
  </si>
  <si>
    <t>xxx-794-122243321</t>
  </si>
  <si>
    <t>ITEM-5728</t>
  </si>
  <si>
    <t>xxx-943-82907862</t>
  </si>
  <si>
    <t>ITEM-3251</t>
  </si>
  <si>
    <t>xxx-30-21207413</t>
  </si>
  <si>
    <t>ITEM-6533</t>
  </si>
  <si>
    <t>xxx-102-113105449</t>
  </si>
  <si>
    <t>xxx-838-91901011</t>
  </si>
  <si>
    <t>ITEM-2643</t>
  </si>
  <si>
    <t>xxx-235-62203706</t>
  </si>
  <si>
    <t>ITEM-9414</t>
  </si>
  <si>
    <t>xxx-354-21305386</t>
  </si>
  <si>
    <t>xxx-736-71125587</t>
  </si>
  <si>
    <t>ITEM-1540</t>
  </si>
  <si>
    <t>xxx-163-21309201</t>
  </si>
  <si>
    <t>ITEM-3341</t>
  </si>
  <si>
    <t>xxx-151-55000262</t>
  </si>
  <si>
    <t>ITEM-9726</t>
  </si>
  <si>
    <t>xxx-73-63212987</t>
  </si>
  <si>
    <t>ITEM-2381</t>
  </si>
  <si>
    <t>xxx-689-81225804</t>
  </si>
  <si>
    <t>ITEM-2454</t>
  </si>
  <si>
    <t>xxx-189-81908590</t>
  </si>
  <si>
    <t>ITEM-6969</t>
  </si>
  <si>
    <t>xxx-288-67015944</t>
  </si>
  <si>
    <t>ITEM-2610</t>
  </si>
  <si>
    <t>xxx-363-122203950</t>
  </si>
  <si>
    <t>ITEM-1018</t>
  </si>
  <si>
    <t>xxx-724-62203049</t>
  </si>
  <si>
    <t>ITEM-5411</t>
  </si>
  <si>
    <t>xxx-701-74903890</t>
  </si>
  <si>
    <t>ITEM-4910</t>
  </si>
  <si>
    <t>xxx-241-111919433</t>
  </si>
  <si>
    <t>ITEM-2971</t>
  </si>
  <si>
    <t>xxx-626-41200050</t>
  </si>
  <si>
    <t>ITEM-1194</t>
  </si>
  <si>
    <t>xxx-678-111304404</t>
  </si>
  <si>
    <t>ITEM-1635</t>
  </si>
  <si>
    <t>xxx-307-72402788</t>
  </si>
  <si>
    <t>ITEM-5604</t>
  </si>
  <si>
    <t>xxx-742-64103532</t>
  </si>
  <si>
    <t>ITEM-9986</t>
  </si>
  <si>
    <t>xxx-836-107005953</t>
  </si>
  <si>
    <t>ITEM-7734</t>
  </si>
  <si>
    <t>xxx-161-321070007</t>
  </si>
  <si>
    <t>ITEM-8557</t>
  </si>
  <si>
    <t>xxx-581-101005483</t>
  </si>
  <si>
    <t>ITEM-8137</t>
  </si>
  <si>
    <t>xxx-372-64102601</t>
  </si>
  <si>
    <t>ITEM-4228</t>
  </si>
  <si>
    <t>xxx-282-101918965</t>
  </si>
  <si>
    <t>ITEM-1750</t>
  </si>
  <si>
    <t>xxx-21-71000013</t>
  </si>
  <si>
    <t>ITEM-9568</t>
  </si>
  <si>
    <t>xxx-390-103110813</t>
  </si>
  <si>
    <t>ITEM-9980</t>
  </si>
  <si>
    <t>xxx-842-84307033</t>
  </si>
  <si>
    <t>ITEM-9848</t>
  </si>
  <si>
    <t>xxx-895-111924787</t>
  </si>
  <si>
    <t>ITEM-8898</t>
  </si>
  <si>
    <t>xxx-723-53174103</t>
  </si>
  <si>
    <t>ITEM-1843</t>
  </si>
  <si>
    <t>xxx-439-62200466</t>
  </si>
  <si>
    <t>ITEM-5152</t>
  </si>
  <si>
    <t>xxx-655-113101809</t>
  </si>
  <si>
    <t>ITEM-5721</t>
  </si>
  <si>
    <t>xxx-3-114912275</t>
  </si>
  <si>
    <t>ITEM-8022</t>
  </si>
  <si>
    <t>xxx-908-264071752</t>
  </si>
  <si>
    <t>ITEM-8306</t>
  </si>
  <si>
    <t>xxx-121-91408996</t>
  </si>
  <si>
    <t>ITEM-2920</t>
  </si>
  <si>
    <t>xxx-881-71925211</t>
  </si>
  <si>
    <t>ITEM-7208</t>
  </si>
  <si>
    <t>xxx-617-102301089</t>
  </si>
  <si>
    <t>ITEM-6771</t>
  </si>
  <si>
    <t>xxx-958-101113676</t>
  </si>
  <si>
    <t>ITEM-8776</t>
  </si>
  <si>
    <t>xxx-623-51401043</t>
  </si>
  <si>
    <t>ITEM-4317</t>
  </si>
  <si>
    <t>xxx-403-91409212</t>
  </si>
  <si>
    <t>ITEM-2109</t>
  </si>
  <si>
    <t>xxx-491-221472776</t>
  </si>
  <si>
    <t>ITEM-4846</t>
  </si>
  <si>
    <t>xxx-432-61220489</t>
  </si>
  <si>
    <t>xxx-358-71100269</t>
  </si>
  <si>
    <t>ITEM-9334</t>
  </si>
  <si>
    <t>xxx-306-71920559</t>
  </si>
  <si>
    <t>ITEM-4621</t>
  </si>
  <si>
    <t>xxx-550-122016066</t>
  </si>
  <si>
    <t>ITEM-8654</t>
  </si>
  <si>
    <t>xxx-883-55003337</t>
  </si>
  <si>
    <t>ITEM-1848</t>
  </si>
  <si>
    <t>xxx-402-53202130</t>
  </si>
  <si>
    <t>ITEM-5359</t>
  </si>
  <si>
    <t>xxx-36-71922609</t>
  </si>
  <si>
    <t>ITEM-4896</t>
  </si>
  <si>
    <t>xxx-567-83902316</t>
  </si>
  <si>
    <t>ITEM-4749</t>
  </si>
  <si>
    <t>xxx-476-265270222</t>
  </si>
  <si>
    <t>ITEM-7925</t>
  </si>
  <si>
    <t>xxx-554-31902876</t>
  </si>
  <si>
    <t>ITEM-6813</t>
  </si>
  <si>
    <t>xxx-798-325182603</t>
  </si>
  <si>
    <t>xxx-140-42104469</t>
  </si>
  <si>
    <t>ITEM-6326</t>
  </si>
  <si>
    <t>xxx-245-243373442</t>
  </si>
  <si>
    <t>ITEM-6209</t>
  </si>
  <si>
    <t>xxx-676-123006389</t>
  </si>
  <si>
    <t>ITEM-2770</t>
  </si>
  <si>
    <t>xxx-260-55000372</t>
  </si>
  <si>
    <t>ITEM-7819</t>
  </si>
  <si>
    <t>xxx-287-91304634</t>
  </si>
  <si>
    <t>ITEM-8055</t>
  </si>
  <si>
    <t>xxx-853-53185079</t>
  </si>
  <si>
    <t>ITEM-6918</t>
  </si>
  <si>
    <t>xxx-830-211371201</t>
  </si>
  <si>
    <t>ITEM-6276</t>
  </si>
  <si>
    <t>xxx-877-43318814</t>
  </si>
  <si>
    <t>ITEM-2858</t>
  </si>
  <si>
    <t>xxx-977-67006238</t>
  </si>
  <si>
    <t>ITEM-9097</t>
  </si>
  <si>
    <t>xxx-444-61112092</t>
  </si>
  <si>
    <t>ITEM-3806</t>
  </si>
  <si>
    <t>xxx-135-75900465</t>
  </si>
  <si>
    <t>ITEM-8182</t>
  </si>
  <si>
    <t>xxx-166-62201229</t>
  </si>
  <si>
    <t>ITEM-4855</t>
  </si>
  <si>
    <t>xxx-615-113122655</t>
  </si>
  <si>
    <t>ITEM-1044</t>
  </si>
  <si>
    <t>xxx-583-71912813</t>
  </si>
  <si>
    <t>ITEM-7739</t>
  </si>
  <si>
    <t>xxx-270-112201289</t>
  </si>
  <si>
    <t>ITEM-6901</t>
  </si>
  <si>
    <t>xxx-644-62104520</t>
  </si>
  <si>
    <t>ITEM-7630</t>
  </si>
  <si>
    <t>xxx-370-91911959</t>
  </si>
  <si>
    <t>xxx-817-113121384</t>
  </si>
  <si>
    <t>ITEM-9052</t>
  </si>
  <si>
    <t>xxx-240-84000026</t>
  </si>
  <si>
    <t>ITEM-5698</t>
  </si>
  <si>
    <t>xxx-892-91200738</t>
  </si>
  <si>
    <t>ITEM-2043</t>
  </si>
  <si>
    <t>xxx-237-22300173</t>
  </si>
  <si>
    <t>ITEM-3508</t>
  </si>
  <si>
    <t>xxx-338-124300806</t>
  </si>
  <si>
    <t>ITEM-4361</t>
  </si>
  <si>
    <t>xxx-488-21300556</t>
  </si>
  <si>
    <t>ITEM-3965</t>
  </si>
  <si>
    <t>xxx-240-31902096</t>
  </si>
  <si>
    <t>ITEM-6197</t>
  </si>
  <si>
    <t>xxx-212-71103619</t>
  </si>
  <si>
    <t>ITEM-1833</t>
  </si>
  <si>
    <t>xxx-553-63212987</t>
  </si>
  <si>
    <t>ITEM-4872</t>
  </si>
  <si>
    <t>xxx-437-83901825</t>
  </si>
  <si>
    <t>ITEM-6889</t>
  </si>
  <si>
    <t>xxx-675-65201349</t>
  </si>
  <si>
    <t>ITEM-5941</t>
  </si>
  <si>
    <t>xxx-343-75009188</t>
  </si>
  <si>
    <t>ITEM-4708</t>
  </si>
  <si>
    <t>xxx-890-31100173</t>
  </si>
  <si>
    <t>ITEM-1817</t>
  </si>
  <si>
    <t>xxx-284-81504693</t>
  </si>
  <si>
    <t>ITEM-1669</t>
  </si>
  <si>
    <t>xxx-562-65305863</t>
  </si>
  <si>
    <t>ITEM-7632</t>
  </si>
  <si>
    <t>xxx-66-74908303</t>
  </si>
  <si>
    <t>ITEM-5614</t>
  </si>
  <si>
    <t>xxx-409-65401369</t>
  </si>
  <si>
    <t>ITEM-6087</t>
  </si>
  <si>
    <t>xxx-434-242272874</t>
  </si>
  <si>
    <t>ITEM-7546</t>
  </si>
  <si>
    <t>xxx-473-91210922</t>
  </si>
  <si>
    <t>ITEM-3375</t>
  </si>
  <si>
    <t>xxx-314-211070175</t>
  </si>
  <si>
    <t>ITEM-5410</t>
  </si>
  <si>
    <t>xxx-87-62203816</t>
  </si>
  <si>
    <t>ITEM-5174</t>
  </si>
  <si>
    <t>xxx-787-31305253</t>
  </si>
  <si>
    <t>ITEM-6016</t>
  </si>
  <si>
    <t>xxx-716-102100918</t>
  </si>
  <si>
    <t>xxx-227-62101219</t>
  </si>
  <si>
    <t>ITEM-6206</t>
  </si>
  <si>
    <t>xxx-634-31309440</t>
  </si>
  <si>
    <t>ITEM-9508</t>
  </si>
  <si>
    <t>xxx-186-114904979</t>
  </si>
  <si>
    <t>ITEM-6899</t>
  </si>
  <si>
    <t>xxx-971-323270436</t>
  </si>
  <si>
    <t>ITEM-3076</t>
  </si>
  <si>
    <t>xxx-674-243373206</t>
  </si>
  <si>
    <t>ITEM-9303</t>
  </si>
  <si>
    <t>xxx-309-253272070</t>
  </si>
  <si>
    <t>ITEM-4628</t>
  </si>
  <si>
    <t>xxx-540-107006664</t>
  </si>
  <si>
    <t>ITEM-1812</t>
  </si>
  <si>
    <t>xxx-637-74905461</t>
  </si>
  <si>
    <t>xxx-938-71125587</t>
  </si>
  <si>
    <t>xxx-553-91210074</t>
  </si>
  <si>
    <t>ITEM-9643</t>
  </si>
  <si>
    <t>xxx-296-44208936</t>
  </si>
  <si>
    <t>ITEM-8538</t>
  </si>
  <si>
    <t>xxx-466-231371841</t>
  </si>
  <si>
    <t>ITEM-1740</t>
  </si>
  <si>
    <t>xxx-4-31303763</t>
  </si>
  <si>
    <t>ITEM-9055</t>
  </si>
  <si>
    <t>xxx-639-122206216</t>
  </si>
  <si>
    <t>ITEM-7031</t>
  </si>
  <si>
    <t>xxx-611-62200628</t>
  </si>
  <si>
    <t>ITEM-2057</t>
  </si>
  <si>
    <t>xxx-810-65503681</t>
  </si>
  <si>
    <t>ITEM-5913</t>
  </si>
  <si>
    <t>xxx-795-21207235</t>
  </si>
  <si>
    <t>ITEM-4327</t>
  </si>
  <si>
    <t>xxx-280-271974295</t>
  </si>
  <si>
    <t>ITEM-9872</t>
  </si>
  <si>
    <t>xxx-62-73922940</t>
  </si>
  <si>
    <t>ITEM-2708</t>
  </si>
  <si>
    <t>xxx-616-103101424</t>
  </si>
  <si>
    <t>ITEM-1607</t>
  </si>
  <si>
    <t>xxx-951-113107612</t>
  </si>
  <si>
    <t>ITEM-5895</t>
  </si>
  <si>
    <t>xxx-349-271173452</t>
  </si>
  <si>
    <t>ITEM-9207</t>
  </si>
  <si>
    <t>xxx-497-71922298</t>
  </si>
  <si>
    <t>ITEM-8915</t>
  </si>
  <si>
    <t>xxx-680-81503490</t>
  </si>
  <si>
    <t>ITEM-1695</t>
  </si>
  <si>
    <t>xxx-438-61104136</t>
  </si>
  <si>
    <t>ITEM-8318</t>
  </si>
  <si>
    <t>xxx-150-82000109</t>
  </si>
  <si>
    <t>ITEM-7216</t>
  </si>
  <si>
    <t>xxx-493-65002030</t>
  </si>
  <si>
    <t>ITEM-1572</t>
  </si>
  <si>
    <t>xxx-534-81205222</t>
  </si>
  <si>
    <t>ITEM-4941</t>
  </si>
  <si>
    <t>xxx-415-84000945</t>
  </si>
  <si>
    <t>ITEM-4994</t>
  </si>
  <si>
    <t>xxx-731-111103634</t>
  </si>
  <si>
    <t>ITEM-3570</t>
  </si>
  <si>
    <t>xxx-247-91400606</t>
  </si>
  <si>
    <t>ITEM-2410</t>
  </si>
  <si>
    <t>xxx-60-36002425</t>
  </si>
  <si>
    <t>ITEM-5094</t>
  </si>
  <si>
    <t>xxx-178-122402311</t>
  </si>
  <si>
    <t>ITEM-4342</t>
  </si>
  <si>
    <t>xxx-653-231374961</t>
  </si>
  <si>
    <t>ITEM-7292</t>
  </si>
  <si>
    <t>xxx-423-56003158</t>
  </si>
  <si>
    <t>ITEM-5089</t>
  </si>
  <si>
    <t>xxx-582-82901855</t>
  </si>
  <si>
    <t>ITEM-4252</t>
  </si>
  <si>
    <t>xxx-327-101102548</t>
  </si>
  <si>
    <t>ITEM-1168</t>
  </si>
  <si>
    <t>xxx-575-64109057</t>
  </si>
  <si>
    <t>ITEM-3433</t>
  </si>
  <si>
    <t>xxx-583-74905380</t>
  </si>
  <si>
    <t>ITEM-5342</t>
  </si>
  <si>
    <t>xxx-4-111909605</t>
  </si>
  <si>
    <t>ITEM-1907</t>
  </si>
  <si>
    <t>xxx-403-44072337</t>
  </si>
  <si>
    <t>ITEM-6982</t>
  </si>
  <si>
    <t>xxx-266-121181798</t>
  </si>
  <si>
    <t>ITEM-9993</t>
  </si>
  <si>
    <t>xxx-521-21413728</t>
  </si>
  <si>
    <t>ITEM-2586</t>
  </si>
  <si>
    <t>xxx-275-65301605</t>
  </si>
  <si>
    <t>ITEM-9638</t>
  </si>
  <si>
    <t>xxx-195-221172610</t>
  </si>
  <si>
    <t>ITEM-4462</t>
  </si>
  <si>
    <t>xxx-493-74900657</t>
  </si>
  <si>
    <t>ITEM-2498</t>
  </si>
  <si>
    <t>xxx-123-21206715</t>
  </si>
  <si>
    <t>ITEM-7385</t>
  </si>
  <si>
    <t>xxx-144-31311674</t>
  </si>
  <si>
    <t>ITEM-9466</t>
  </si>
  <si>
    <t>xxx-707-81302633</t>
  </si>
  <si>
    <t>ITEM-6775</t>
  </si>
  <si>
    <t>xxx-23-75907442</t>
  </si>
  <si>
    <t>ITEM-5003</t>
  </si>
  <si>
    <t>xxx-495-63214312</t>
  </si>
  <si>
    <t>ITEM-6952</t>
  </si>
  <si>
    <t>xxx-303-221372274</t>
  </si>
  <si>
    <t>ITEM-2407</t>
  </si>
  <si>
    <t>xxx-919-211178640</t>
  </si>
  <si>
    <t>ITEM-8349</t>
  </si>
  <si>
    <t>xxx-31-111321856</t>
  </si>
  <si>
    <t>ITEM-4401</t>
  </si>
  <si>
    <t>xxx-873-107005953</t>
  </si>
  <si>
    <t>ITEM-1336</t>
  </si>
  <si>
    <t>xxx-583-221471858</t>
  </si>
  <si>
    <t>ITEM-2098</t>
  </si>
  <si>
    <t>xxx-18-92900736</t>
  </si>
  <si>
    <t>ITEM-4980</t>
  </si>
  <si>
    <t>xxx-759-62205665</t>
  </si>
  <si>
    <t>ITEM-6538</t>
  </si>
  <si>
    <t>xxx-632-91905130</t>
  </si>
  <si>
    <t>ITEM-5777</t>
  </si>
  <si>
    <t>xxx-925-111922527</t>
  </si>
  <si>
    <t>ITEM-5673</t>
  </si>
  <si>
    <t>xxx-689-111308277</t>
  </si>
  <si>
    <t>ITEM-3469</t>
  </si>
  <si>
    <t>xxx-681-92901434</t>
  </si>
  <si>
    <t>ITEM-1960</t>
  </si>
  <si>
    <t>xxx-66-71919463</t>
  </si>
  <si>
    <t>ITEM-4241</t>
  </si>
  <si>
    <t>xxx-998-103000619</t>
  </si>
  <si>
    <t>ITEM-8452</t>
  </si>
  <si>
    <t>xxx-947-65303386</t>
  </si>
  <si>
    <t>ITEM-2514</t>
  </si>
  <si>
    <t>xxx-962-63108732</t>
  </si>
  <si>
    <t>ITEM-5755</t>
  </si>
  <si>
    <t>xxx-491-123203878</t>
  </si>
  <si>
    <t>ITEM-8581</t>
  </si>
  <si>
    <t>xxx-786-272071223</t>
  </si>
  <si>
    <t>ITEM-4258</t>
  </si>
  <si>
    <t>xxx-785-64109057</t>
  </si>
  <si>
    <t>ITEM-6948</t>
  </si>
  <si>
    <t>xxx-542-125108939</t>
  </si>
  <si>
    <t>ITEM-6363</t>
  </si>
  <si>
    <t>xxx-52-71122661</t>
  </si>
  <si>
    <t>ITEM-6200</t>
  </si>
  <si>
    <t>xxx-556-221472776</t>
  </si>
  <si>
    <t>ITEM-8981</t>
  </si>
  <si>
    <t>xxx-501-62102849</t>
  </si>
  <si>
    <t>ITEM-5057</t>
  </si>
  <si>
    <t>xxx-374-255070351</t>
  </si>
  <si>
    <t>xxx-30-21308781</t>
  </si>
  <si>
    <t>ITEM-2300</t>
  </si>
  <si>
    <t>xxx-457-103101411</t>
  </si>
  <si>
    <t>ITEM-6915</t>
  </si>
  <si>
    <t>xxx-876-42102571</t>
  </si>
  <si>
    <t>ITEM-8041</t>
  </si>
  <si>
    <t>xxx-745-71108106</t>
  </si>
  <si>
    <t>ITEM-3102</t>
  </si>
  <si>
    <t>xxx-622-271171674</t>
  </si>
  <si>
    <t>ITEM-7654</t>
  </si>
  <si>
    <t>xxx-442-111904231</t>
  </si>
  <si>
    <t>ITEM-7833</t>
  </si>
  <si>
    <t>xxx-562-67002436</t>
  </si>
  <si>
    <t>ITEM-9112</t>
  </si>
  <si>
    <t>xxx-383-101202257</t>
  </si>
  <si>
    <t>ITEM-5758</t>
  </si>
  <si>
    <t>xxx-43-102004331</t>
  </si>
  <si>
    <t>ITEM-9947</t>
  </si>
  <si>
    <t>xxx-379-42103826</t>
  </si>
  <si>
    <t>ITEM-9528</t>
  </si>
  <si>
    <t>xxx-795-122237751</t>
  </si>
  <si>
    <t>ITEM-6364</t>
  </si>
  <si>
    <t>xxx-32-41000124</t>
  </si>
  <si>
    <t>ITEM-3912</t>
  </si>
  <si>
    <t>xxx-203-81519510</t>
  </si>
  <si>
    <t>xxx-145-91916831</t>
  </si>
  <si>
    <t>ITEM-4469</t>
  </si>
  <si>
    <t>xxx-804-53112385</t>
  </si>
  <si>
    <t>ITEM-2597</t>
  </si>
  <si>
    <t>xxx-86-122241912</t>
  </si>
  <si>
    <t>ITEM-1747</t>
  </si>
  <si>
    <t>xxx-371-241070417</t>
  </si>
  <si>
    <t>ITEM-1179</t>
  </si>
  <si>
    <t>xxx-939-104108691</t>
  </si>
  <si>
    <t>ITEM-5921</t>
  </si>
  <si>
    <t>xxx-508-71923695</t>
  </si>
  <si>
    <t>ITEM-1714</t>
  </si>
  <si>
    <t>xxx-475-231375630</t>
  </si>
  <si>
    <t>ITEM-2538</t>
  </si>
  <si>
    <t>xxx-752-51400507</t>
  </si>
  <si>
    <t>ITEM-5829</t>
  </si>
  <si>
    <t>xxx-120-72000339</t>
  </si>
  <si>
    <t>ITEM-7507</t>
  </si>
  <si>
    <t>xxx-343-122243457</t>
  </si>
  <si>
    <t>ITEM-1317</t>
  </si>
  <si>
    <t>xxx-680-67014110</t>
  </si>
  <si>
    <t>ITEM-4403</t>
  </si>
  <si>
    <t>xxx-251-81509737</t>
  </si>
  <si>
    <t>ITEM-4181</t>
  </si>
  <si>
    <t>xxx-299-71109891</t>
  </si>
  <si>
    <t>ITEM-4032</t>
  </si>
  <si>
    <t>xxx-682-21207235</t>
  </si>
  <si>
    <t>ITEM-5324</t>
  </si>
  <si>
    <t>xxx-659-122487307</t>
  </si>
  <si>
    <t>ITEM-2436</t>
  </si>
  <si>
    <t>xxx-500-113017870</t>
  </si>
  <si>
    <t>ITEM-2539</t>
  </si>
  <si>
    <t>xxx-689-52001633</t>
  </si>
  <si>
    <t>ITEM-4638</t>
  </si>
  <si>
    <t>xxx-790-31911812</t>
  </si>
  <si>
    <t>ITEM-2613</t>
  </si>
  <si>
    <t>xxx-100-41215278</t>
  </si>
  <si>
    <t>ITEM-9261</t>
  </si>
  <si>
    <t>xxx-239-61000052</t>
  </si>
  <si>
    <t>ITEM-7341</t>
  </si>
  <si>
    <t>xxx-737-64108647</t>
  </si>
  <si>
    <t>xxx-373-21272655</t>
  </si>
  <si>
    <t>ITEM-3436</t>
  </si>
  <si>
    <t>xxx-68-72413858</t>
  </si>
  <si>
    <t>ITEM-8911</t>
  </si>
  <si>
    <t>xxx-174-311074288</t>
  </si>
  <si>
    <t>ITEM-8340</t>
  </si>
  <si>
    <t>xxx-15-113105070</t>
  </si>
  <si>
    <t>ITEM-6351</t>
  </si>
  <si>
    <t>xxx-1-71911584</t>
  </si>
  <si>
    <t>ITEM-4303</t>
  </si>
  <si>
    <t>xxx-886-73921543</t>
  </si>
  <si>
    <t>ITEM-4084</t>
  </si>
  <si>
    <t>xxx-946-67014330</t>
  </si>
  <si>
    <t>ITEM-7727</t>
  </si>
  <si>
    <t>xxx-150-83986662</t>
  </si>
  <si>
    <t>ITEM-7565</t>
  </si>
  <si>
    <t>xxx-898-61219830</t>
  </si>
  <si>
    <t>ITEM-4644</t>
  </si>
  <si>
    <t>xxx-628-73921860</t>
  </si>
  <si>
    <t>ITEM-7747</t>
  </si>
  <si>
    <t>xxx-622-54001534</t>
  </si>
  <si>
    <t>ITEM-8103</t>
  </si>
  <si>
    <t>xxx-872-231270793</t>
  </si>
  <si>
    <t>ITEM-5621</t>
  </si>
  <si>
    <t>xxx-346-31302272</t>
  </si>
  <si>
    <t>ITEM-2363</t>
  </si>
  <si>
    <t>xxx-522-31309440</t>
  </si>
  <si>
    <t>ITEM-7162</t>
  </si>
  <si>
    <t>xxx-596-84206082</t>
  </si>
  <si>
    <t>ITEM-5952</t>
  </si>
  <si>
    <t>xxx-836-26007773</t>
  </si>
  <si>
    <t>ITEM-4254</t>
  </si>
  <si>
    <t>xxx-855-101000789</t>
  </si>
  <si>
    <t>ITEM-6564</t>
  </si>
  <si>
    <t>xxx-107-53102816</t>
  </si>
  <si>
    <t>ITEM-6327</t>
  </si>
  <si>
    <t>xxx-271-11100106</t>
  </si>
  <si>
    <t>ITEM-8166</t>
  </si>
  <si>
    <t>xxx-330-101103356</t>
  </si>
  <si>
    <t>ITEM-1624</t>
  </si>
  <si>
    <t>xxx-57-51402071</t>
  </si>
  <si>
    <t>ITEM-3919</t>
  </si>
  <si>
    <t>xxx-351-81905344</t>
  </si>
  <si>
    <t>ITEM-7414</t>
  </si>
  <si>
    <t>xxx-798-84008426</t>
  </si>
  <si>
    <t>ITEM-2988</t>
  </si>
  <si>
    <t>xxx-511-103103354</t>
  </si>
  <si>
    <t>ITEM-5976</t>
  </si>
  <si>
    <t>xxx-11-65302895</t>
  </si>
  <si>
    <t>xxx-165-64203610</t>
  </si>
  <si>
    <t>ITEM-8246</t>
  </si>
  <si>
    <t>xxx-291-61203338</t>
  </si>
  <si>
    <t>ITEM-4262</t>
  </si>
  <si>
    <t>xxx-679-122040090</t>
  </si>
  <si>
    <t>ITEM-2928</t>
  </si>
  <si>
    <t>xxx-766-221370030</t>
  </si>
  <si>
    <t>xxx-46-71004527</t>
  </si>
  <si>
    <t>ITEM-7323</t>
  </si>
  <si>
    <t>xxx-895-111024548</t>
  </si>
  <si>
    <t>ITEM-8151</t>
  </si>
  <si>
    <t>xxx-643-71905985</t>
  </si>
  <si>
    <t>ITEM-6679</t>
  </si>
  <si>
    <t>xxx-920-71214249</t>
  </si>
  <si>
    <t>ITEM-5920</t>
  </si>
  <si>
    <t>xxx-918-101114073</t>
  </si>
  <si>
    <t>ITEM-6589</t>
  </si>
  <si>
    <t>xxx-212-107006091</t>
  </si>
  <si>
    <t>ITEM-1857</t>
  </si>
  <si>
    <t>xxx-630-91407133</t>
  </si>
  <si>
    <t>ITEM-4194</t>
  </si>
  <si>
    <t>xxx-647-122237544</t>
  </si>
  <si>
    <t>ITEM-5390</t>
  </si>
  <si>
    <t>xxx-35-111323032</t>
  </si>
  <si>
    <t>ITEM-5364</t>
  </si>
  <si>
    <t>xxx-867-67011993</t>
  </si>
  <si>
    <t>ITEM-4225</t>
  </si>
  <si>
    <t>xxx-891-242272612</t>
  </si>
  <si>
    <t>ITEM-8541</t>
  </si>
  <si>
    <t>xxx-896-91302597</t>
  </si>
  <si>
    <t>xxx-732-111916326</t>
  </si>
  <si>
    <t>ITEM-7523</t>
  </si>
  <si>
    <t>xxx-929-211170185</t>
  </si>
  <si>
    <t>xxx-151-71001685</t>
  </si>
  <si>
    <t>ITEM-9747</t>
  </si>
  <si>
    <t>xxx-248-102103287</t>
  </si>
  <si>
    <t>ITEM-3027</t>
  </si>
  <si>
    <t>xxx-360-242071305</t>
  </si>
  <si>
    <t>ITEM-4865</t>
  </si>
  <si>
    <t>xxx-165-61101197</t>
  </si>
  <si>
    <t>ITEM-7639</t>
  </si>
  <si>
    <t>xxx-229-104913048</t>
  </si>
  <si>
    <t>ITEM-3101</t>
  </si>
  <si>
    <t>xxx-647-11000390</t>
  </si>
  <si>
    <t>ITEM-8102</t>
  </si>
  <si>
    <t>xxx-594-111001150</t>
  </si>
  <si>
    <t>ITEM-1229</t>
  </si>
  <si>
    <t>xxx-290-92901434</t>
  </si>
  <si>
    <t>ITEM-5696</t>
  </si>
  <si>
    <t>xxx-395-31100047</t>
  </si>
  <si>
    <t>ITEM-5492</t>
  </si>
  <si>
    <t>xxx-178-243073852</t>
  </si>
  <si>
    <t>ITEM-3399</t>
  </si>
  <si>
    <t>xxx-977-61101375</t>
  </si>
  <si>
    <t>ITEM-1720</t>
  </si>
  <si>
    <t>xxx-64-103105530</t>
  </si>
  <si>
    <t>ITEM-8816</t>
  </si>
  <si>
    <t>xxx-831-21909300</t>
  </si>
  <si>
    <t>ITEM-5225</t>
  </si>
  <si>
    <t>xxx-14-211274586</t>
  </si>
  <si>
    <t>ITEM-7503</t>
  </si>
  <si>
    <t>xxx-292-65505870</t>
  </si>
  <si>
    <t>ITEM-8105</t>
  </si>
  <si>
    <t>xxx-215-243373206</t>
  </si>
  <si>
    <t>ITEM-7895</t>
  </si>
  <si>
    <t>xxx-199-26007883</t>
  </si>
  <si>
    <t>ITEM-2181</t>
  </si>
  <si>
    <t>xxx-406-82907464</t>
  </si>
  <si>
    <t>ITEM-5027</t>
  </si>
  <si>
    <t>xxx-271-53208095</t>
  </si>
  <si>
    <t>ITEM-8428</t>
  </si>
  <si>
    <t>xxx-473-81204126</t>
  </si>
  <si>
    <t>ITEM-3890</t>
  </si>
  <si>
    <t>xxx-967-11110633</t>
  </si>
  <si>
    <t>ITEM-6240</t>
  </si>
  <si>
    <t>xxx-882-112000011</t>
  </si>
  <si>
    <t>ITEM-5363</t>
  </si>
  <si>
    <t>xxx-601-101110640</t>
  </si>
  <si>
    <t>ITEM-2893</t>
  </si>
  <si>
    <t>xxx-29-271189491</t>
  </si>
  <si>
    <t>ITEM-7163</t>
  </si>
  <si>
    <t>xxx-297-41201703</t>
  </si>
  <si>
    <t>xxx-545-101111490</t>
  </si>
  <si>
    <t>ITEM-6330</t>
  </si>
  <si>
    <t>xxx-776-21307708</t>
  </si>
  <si>
    <t>ITEM-3030</t>
  </si>
  <si>
    <t>xxx-160-67092035</t>
  </si>
  <si>
    <t>ITEM-2452</t>
  </si>
  <si>
    <t>xxx-79-241071762</t>
  </si>
  <si>
    <t>ITEM-2562</t>
  </si>
  <si>
    <t>xxx-679-113105452</t>
  </si>
  <si>
    <t>ITEM-3201</t>
  </si>
  <si>
    <t>xxx-785-101101439</t>
  </si>
  <si>
    <t>ITEM-5850</t>
  </si>
  <si>
    <t>xxx-12-71925130</t>
  </si>
  <si>
    <t>ITEM-1916</t>
  </si>
  <si>
    <t>xxx-428-111104853</t>
  </si>
  <si>
    <t>ITEM-9615</t>
  </si>
  <si>
    <t>xxx-301-84201443</t>
  </si>
  <si>
    <t>ITEM-9237</t>
  </si>
  <si>
    <t>xxx-515-82901444</t>
  </si>
  <si>
    <t>ITEM-6615</t>
  </si>
  <si>
    <t>xxx-835-254070019</t>
  </si>
  <si>
    <t>ITEM-1379</t>
  </si>
  <si>
    <t>xxx-833-125108382</t>
  </si>
  <si>
    <t>ITEM-8369</t>
  </si>
  <si>
    <t>xxx-930-211170088</t>
  </si>
  <si>
    <t>ITEM-2284</t>
  </si>
  <si>
    <t>xxx-672-121140713</t>
  </si>
  <si>
    <t>ITEM-3259</t>
  </si>
  <si>
    <t>xxx-3-111025084</t>
  </si>
  <si>
    <t>ITEM-3918</t>
  </si>
  <si>
    <t>xxx-362-73907091</t>
  </si>
  <si>
    <t>ITEM-9998</t>
  </si>
  <si>
    <t>xxx-227-65303315</t>
  </si>
  <si>
    <t>xxx-144-71004161</t>
  </si>
  <si>
    <t>ITEM-2279</t>
  </si>
  <si>
    <t>xxx-111-53111988</t>
  </si>
  <si>
    <t>ITEM-6362</t>
  </si>
  <si>
    <t>xxx-485-111915709</t>
  </si>
  <si>
    <t>ITEM-2792</t>
  </si>
  <si>
    <t>xxx-783-107006981</t>
  </si>
  <si>
    <t>ITEM-9217</t>
  </si>
  <si>
    <t>xxx-839-55003340</t>
  </si>
  <si>
    <t>ITEM-2582</t>
  </si>
  <si>
    <t>xxx-469-104901717</t>
  </si>
  <si>
    <t>ITEM-8823</t>
  </si>
  <si>
    <t>xxx-76-56073502</t>
  </si>
  <si>
    <t>ITEM-7493</t>
  </si>
  <si>
    <t>xxx-686-31305347</t>
  </si>
  <si>
    <t>ITEM-6773</t>
  </si>
  <si>
    <t>xxx-490-111015748</t>
  </si>
  <si>
    <t>ITEM-1187</t>
  </si>
  <si>
    <t>xxx-598-111924350</t>
  </si>
  <si>
    <t>ITEM-4705</t>
  </si>
  <si>
    <t>xxx-561-22300173</t>
  </si>
  <si>
    <t>ITEM-2618</t>
  </si>
  <si>
    <t>xxx-40-111912197</t>
  </si>
  <si>
    <t>ITEM-2875</t>
  </si>
  <si>
    <t>xxx-60-31000037</t>
  </si>
  <si>
    <t>ITEM-3207</t>
  </si>
  <si>
    <t>xxx-775-54000030</t>
  </si>
  <si>
    <t>ITEM-5782</t>
  </si>
  <si>
    <t>xxx-985-103100522</t>
  </si>
  <si>
    <t>ITEM-2826</t>
  </si>
  <si>
    <t>xxx-612-53206961</t>
  </si>
  <si>
    <t>ITEM-7110</t>
  </si>
  <si>
    <t>xxx-823-113105368</t>
  </si>
  <si>
    <t>ITEM-3867</t>
  </si>
  <si>
    <t>xxx-895-75907002</t>
  </si>
  <si>
    <t>ITEM-7397</t>
  </si>
  <si>
    <t>xxx-506-91408695</t>
  </si>
  <si>
    <t>ITEM-4075</t>
  </si>
  <si>
    <t>xxx-943-101106751</t>
  </si>
  <si>
    <t>ITEM-7801</t>
  </si>
  <si>
    <t>xxx-348-53112686</t>
  </si>
  <si>
    <t>ITEM-6372</t>
  </si>
  <si>
    <t>xxx-133-111313000</t>
  </si>
  <si>
    <t>ITEM-8314</t>
  </si>
  <si>
    <t>xxx-525-107006075</t>
  </si>
  <si>
    <t>ITEM-7711</t>
  </si>
  <si>
    <t>xxx-452-81904808</t>
  </si>
  <si>
    <t>ITEM-6732</t>
  </si>
  <si>
    <t>xxx-727-31314707</t>
  </si>
  <si>
    <t>ITEM-1855</t>
  </si>
  <si>
    <t>xxx-100-111924350</t>
  </si>
  <si>
    <t>ITEM-6211</t>
  </si>
  <si>
    <t>xxx-756-63206663</t>
  </si>
  <si>
    <t>ITEM-7683</t>
  </si>
  <si>
    <t>xxx-950-81205112</t>
  </si>
  <si>
    <t>ITEM-3723</t>
  </si>
  <si>
    <t>xxx-693-124300327</t>
  </si>
  <si>
    <t>ITEM-3009</t>
  </si>
  <si>
    <t>xxx-777-111306758</t>
  </si>
  <si>
    <t>ITEM-7702</t>
  </si>
  <si>
    <t>xxx-664-84301372</t>
  </si>
  <si>
    <t>ITEM-3350</t>
  </si>
  <si>
    <t>xxx-645-81200544</t>
  </si>
  <si>
    <t>ITEM-2624</t>
  </si>
  <si>
    <t>xxx-444-65000171</t>
  </si>
  <si>
    <t>ITEM-7989</t>
  </si>
  <si>
    <t>xxx-96-92901175</t>
  </si>
  <si>
    <t>ITEM-2178</t>
  </si>
  <si>
    <t>xxx-202-91906359</t>
  </si>
  <si>
    <t>ITEM-2125</t>
  </si>
  <si>
    <t>xxx-836-271970147</t>
  </si>
  <si>
    <t>ITEM-2836</t>
  </si>
  <si>
    <t>xxx-225-107006075</t>
  </si>
  <si>
    <t>ITEM-6946</t>
  </si>
  <si>
    <t>xxx-387-101104504</t>
  </si>
  <si>
    <t>ITEM-5442</t>
  </si>
  <si>
    <t>xxx-778-103104489</t>
  </si>
  <si>
    <t>ITEM-2661</t>
  </si>
  <si>
    <t>xxx-878-111904150</t>
  </si>
  <si>
    <t>ITEM-9785</t>
  </si>
  <si>
    <t>xxx-659-63104215</t>
  </si>
  <si>
    <t>ITEM-3934</t>
  </si>
  <si>
    <t>xxx-685-111316612</t>
  </si>
  <si>
    <t>ITEM-6481</t>
  </si>
  <si>
    <t>xxx-468-113109131</t>
  </si>
  <si>
    <t>ITEM-9586</t>
  </si>
  <si>
    <t>xxx-381-73921048</t>
  </si>
  <si>
    <t>ITEM-1274</t>
  </si>
  <si>
    <t>xxx-102-81210314</t>
  </si>
  <si>
    <t>ITEM-2121</t>
  </si>
  <si>
    <t>xxx-532-111907348</t>
  </si>
  <si>
    <t>ITEM-6608</t>
  </si>
  <si>
    <t>xxx-676-31302117</t>
  </si>
  <si>
    <t>ITEM-9368</t>
  </si>
  <si>
    <t>xxx-292-71214249</t>
  </si>
  <si>
    <t>ITEM-1807</t>
  </si>
  <si>
    <t>xxx-719-65302963</t>
  </si>
  <si>
    <t>ITEM-4856</t>
  </si>
  <si>
    <t>xxx-674-53900225</t>
  </si>
  <si>
    <t>ITEM-8616</t>
  </si>
  <si>
    <t>xxx-964-91309846</t>
  </si>
  <si>
    <t>ITEM-7145</t>
  </si>
  <si>
    <t>xxx-949-82906517</t>
  </si>
  <si>
    <t>ITEM-5649</t>
  </si>
  <si>
    <t>xxx-792-67016590</t>
  </si>
  <si>
    <t>ITEM-1704</t>
  </si>
  <si>
    <t>xxx-93-74914407</t>
  </si>
  <si>
    <t>ITEM-2267</t>
  </si>
  <si>
    <t>xxx-881-81009813</t>
  </si>
  <si>
    <t>ITEM-5594</t>
  </si>
  <si>
    <t>xxx-133-62204789</t>
  </si>
  <si>
    <t>ITEM-7952</t>
  </si>
  <si>
    <t>xxx-350-101105817</t>
  </si>
  <si>
    <t>ITEM-8927</t>
  </si>
  <si>
    <t>xxx-8-91216612</t>
  </si>
  <si>
    <t>ITEM-4076</t>
  </si>
  <si>
    <t>xxx-323-73915520</t>
  </si>
  <si>
    <t>ITEM-9661</t>
  </si>
  <si>
    <t>xxx-555-82901460</t>
  </si>
  <si>
    <t>ITEM-5494</t>
  </si>
  <si>
    <t>xxx-541-71912813</t>
  </si>
  <si>
    <t>ITEM-3711</t>
  </si>
  <si>
    <t>xxx-385-91916048</t>
  </si>
  <si>
    <t>ITEM-7253</t>
  </si>
  <si>
    <t>xxx-532-63112786</t>
  </si>
  <si>
    <t>ITEM-1307</t>
  </si>
  <si>
    <t>xxx-367-221370030</t>
  </si>
  <si>
    <t>ITEM-5284</t>
  </si>
  <si>
    <t>xxx-296-81001727</t>
  </si>
  <si>
    <t>ITEM-5853</t>
  </si>
  <si>
    <t>xxx-224-111312739</t>
  </si>
  <si>
    <t>xxx-654-122238543</t>
  </si>
  <si>
    <t>ITEM-7915</t>
  </si>
  <si>
    <t>xxx-769-113116218</t>
  </si>
  <si>
    <t>ITEM-7715</t>
  </si>
  <si>
    <t>xxx-413-113119396</t>
  </si>
  <si>
    <t>ITEM-8440</t>
  </si>
  <si>
    <t>xxx-472-61104987</t>
  </si>
  <si>
    <t>ITEM-6337</t>
  </si>
  <si>
    <t>xxx-336-92901337</t>
  </si>
  <si>
    <t>ITEM-1306</t>
  </si>
  <si>
    <t>xxx-692-71004158</t>
  </si>
  <si>
    <t>ITEM-6117</t>
  </si>
  <si>
    <t>xxx-677-91308481</t>
  </si>
  <si>
    <t>ITEM-8011</t>
  </si>
  <si>
    <t>xxx-436-31000503</t>
  </si>
  <si>
    <t>xxx-998-113122804</t>
  </si>
  <si>
    <t>ITEM-9305</t>
  </si>
  <si>
    <t>xxx-650-71923284</t>
  </si>
  <si>
    <t>ITEM-9228</t>
  </si>
  <si>
    <t>xxx-345-52204346</t>
  </si>
  <si>
    <t>ITEM-4449</t>
  </si>
  <si>
    <t>xxx-43-43315448</t>
  </si>
  <si>
    <t>ITEM-2105</t>
  </si>
  <si>
    <t>xxx-156-43316942</t>
  </si>
  <si>
    <t>ITEM-1191</t>
  </si>
  <si>
    <t>xxx-702-125000105</t>
  </si>
  <si>
    <t>ITEM-1492</t>
  </si>
  <si>
    <t>xxx-420-61104877</t>
  </si>
  <si>
    <t>ITEM-7156</t>
  </si>
  <si>
    <t>xxx-804-122243457</t>
  </si>
  <si>
    <t>ITEM-1790</t>
  </si>
  <si>
    <t>xxx-229-71916916</t>
  </si>
  <si>
    <t>ITEM-4887</t>
  </si>
  <si>
    <t>xxx-517-91915133</t>
  </si>
  <si>
    <t>ITEM-6282</t>
  </si>
  <si>
    <t>xxx-303-64209177</t>
  </si>
  <si>
    <t>xxx-2-101114879</t>
  </si>
  <si>
    <t>ITEM-1296</t>
  </si>
  <si>
    <t>xxx-594-63114894</t>
  </si>
  <si>
    <t>ITEM-7267</t>
  </si>
  <si>
    <t>xxx-529-121140742</t>
  </si>
  <si>
    <t>ITEM-3620</t>
  </si>
  <si>
    <t>xxx-15-43308277</t>
  </si>
  <si>
    <t>ITEM-8221</t>
  </si>
  <si>
    <t>xxx-716-91400525</t>
  </si>
  <si>
    <t>ITEM-4059</t>
  </si>
  <si>
    <t>xxx-735-64101576</t>
  </si>
  <si>
    <t>ITEM-6395</t>
  </si>
  <si>
    <t>xxx-209-103110237</t>
  </si>
  <si>
    <t>ITEM-9949</t>
  </si>
  <si>
    <t>xxx-376-86500087</t>
  </si>
  <si>
    <t>xxx-411-55002480</t>
  </si>
  <si>
    <t>ITEM-3212</t>
  </si>
  <si>
    <t>xxx-459-51502528</t>
  </si>
  <si>
    <t>ITEM-1732</t>
  </si>
  <si>
    <t>xxx-246-63216307</t>
  </si>
  <si>
    <t>ITEM-4177</t>
  </si>
  <si>
    <t>xxx-898-61212688</t>
  </si>
  <si>
    <t>xxx-57-74903955</t>
  </si>
  <si>
    <t>ITEM-7890</t>
  </si>
  <si>
    <t>xxx-302-273970585</t>
  </si>
  <si>
    <t>ITEM-6263</t>
  </si>
  <si>
    <t>xxx-966-21114205</t>
  </si>
  <si>
    <t>ITEM-3930</t>
  </si>
  <si>
    <t>xxx-395-82900995</t>
  </si>
  <si>
    <t>ITEM-1354</t>
  </si>
  <si>
    <t>xxx-972-61201673</t>
  </si>
  <si>
    <t>ITEM-1873</t>
  </si>
  <si>
    <t>xxx-436-51006778</t>
  </si>
  <si>
    <t>ITEM-9728</t>
  </si>
  <si>
    <t>xxx-373-274970063</t>
  </si>
  <si>
    <t>ITEM-6464</t>
  </si>
  <si>
    <t>xxx-204-84201003</t>
  </si>
  <si>
    <t>ITEM-7759</t>
  </si>
  <si>
    <t>xxx-924-31000037</t>
  </si>
  <si>
    <t>xxx-681-26014368</t>
  </si>
  <si>
    <t>ITEM-2386</t>
  </si>
  <si>
    <t>xxx-729-44072298</t>
  </si>
  <si>
    <t>ITEM-7440</t>
  </si>
  <si>
    <t>xxx-940-53107989</t>
  </si>
  <si>
    <t>ITEM-9874</t>
  </si>
  <si>
    <t>xxx-543-91913216</t>
  </si>
  <si>
    <t>ITEM-4854</t>
  </si>
  <si>
    <t>xxx-539-63105654</t>
  </si>
  <si>
    <t>ITEM-9288</t>
  </si>
  <si>
    <t>xxx-666-102107474</t>
  </si>
  <si>
    <t>ITEM-4751</t>
  </si>
  <si>
    <t>xxx-722-104901827</t>
  </si>
  <si>
    <t>ITEM-1977</t>
  </si>
  <si>
    <t>xxx-522-122401781</t>
  </si>
  <si>
    <t>ITEM-7843</t>
  </si>
  <si>
    <t>xxx-720-122402324</t>
  </si>
  <si>
    <t>ITEM-5826</t>
  </si>
  <si>
    <t>xxx-850-11110688</t>
  </si>
  <si>
    <t>ITEM-3177</t>
  </si>
  <si>
    <t>xxx-882-111907827</t>
  </si>
  <si>
    <t>ITEM-5898</t>
  </si>
  <si>
    <t>xxx-280-53000196</t>
  </si>
  <si>
    <t>ITEM-2705</t>
  </si>
  <si>
    <t>xxx-388-107003298</t>
  </si>
  <si>
    <t>ITEM-5375</t>
  </si>
  <si>
    <t>xxx-190-83901773</t>
  </si>
  <si>
    <t>ITEM-3599</t>
  </si>
  <si>
    <t>xxx-186-122240308</t>
  </si>
  <si>
    <t>ITEM-6978</t>
  </si>
  <si>
    <t>xxx-829-74000065</t>
  </si>
  <si>
    <t>ITEM-2427</t>
  </si>
  <si>
    <t>xxx-658-41205673</t>
  </si>
  <si>
    <t>ITEM-7352</t>
  </si>
  <si>
    <t>xxx-236-91400758</t>
  </si>
  <si>
    <t>ITEM-5405</t>
  </si>
  <si>
    <t>xxx-518-113010547</t>
  </si>
  <si>
    <t>ITEM-7378</t>
  </si>
  <si>
    <t>xxx-353-122000616</t>
  </si>
  <si>
    <t>ITEM-1124</t>
  </si>
  <si>
    <t>xxx-275-71004158</t>
  </si>
  <si>
    <t>ITEM-7283</t>
  </si>
  <si>
    <t>xxx-569-71214333</t>
  </si>
  <si>
    <t>ITEM-9338</t>
  </si>
  <si>
    <t>xxx-471-75909576</t>
  </si>
  <si>
    <t>ITEM-9858</t>
  </si>
  <si>
    <t>xxx-462-55002480</t>
  </si>
  <si>
    <t>ITEM-4880</t>
  </si>
  <si>
    <t>xxx-875-113108802</t>
  </si>
  <si>
    <t>ITEM-1376</t>
  </si>
  <si>
    <t>xxx-87-63114920</t>
  </si>
  <si>
    <t>ITEM-6252</t>
  </si>
  <si>
    <t>xxx-285-242170565</t>
  </si>
  <si>
    <t>ITEM-2206</t>
  </si>
  <si>
    <t>xxx-923-122105922</t>
  </si>
  <si>
    <t>ITEM-1583</t>
  </si>
  <si>
    <t>xxx-433-75903792</t>
  </si>
  <si>
    <t>ITEM-3664</t>
  </si>
  <si>
    <t>xxx-913-51005012</t>
  </si>
  <si>
    <t>ITEM-1040</t>
  </si>
  <si>
    <t>xxx-761-111901454</t>
  </si>
  <si>
    <t>ITEM-5703</t>
  </si>
  <si>
    <t>xxx-327-221572702</t>
  </si>
  <si>
    <t>ITEM-7386</t>
  </si>
  <si>
    <t>xxx-159-272471357</t>
  </si>
  <si>
    <t>ITEM-4699</t>
  </si>
  <si>
    <t>xxx-708-101215451</t>
  </si>
  <si>
    <t>ITEM-7408</t>
  </si>
  <si>
    <t>xxx-946-101103068</t>
  </si>
  <si>
    <t>ITEM-2446</t>
  </si>
  <si>
    <t>xxx-2-31307604</t>
  </si>
  <si>
    <t>ITEM-2881</t>
  </si>
  <si>
    <t>xxx-298-11400178</t>
  </si>
  <si>
    <t>ITEM-4220</t>
  </si>
  <si>
    <t>xxx-266-242071583</t>
  </si>
  <si>
    <t>ITEM-8143</t>
  </si>
  <si>
    <t>xxx-568-221371822</t>
  </si>
  <si>
    <t>ITEM-9234</t>
  </si>
  <si>
    <t>xxx-716-81205112</t>
  </si>
  <si>
    <t>ITEM-6530</t>
  </si>
  <si>
    <t>xxx-657-262287218</t>
  </si>
  <si>
    <t>ITEM-8190</t>
  </si>
  <si>
    <t>xxx-25-83903564</t>
  </si>
  <si>
    <t>ITEM-9982</t>
  </si>
  <si>
    <t>xxx-176-73914822</t>
  </si>
  <si>
    <t>ITEM-9481</t>
  </si>
  <si>
    <t>xxx-140-62206295</t>
  </si>
  <si>
    <t>ITEM-7118</t>
  </si>
  <si>
    <t>xxx-152-104906000</t>
  </si>
  <si>
    <t>ITEM-6708</t>
  </si>
  <si>
    <t>xxx-230-261170740</t>
  </si>
  <si>
    <t>ITEM-1620</t>
  </si>
  <si>
    <t>xxx-603-122101010</t>
  </si>
  <si>
    <t>ITEM-7398</t>
  </si>
  <si>
    <t>xxx-914-83901650</t>
  </si>
  <si>
    <t>ITEM-5923</t>
  </si>
  <si>
    <t>xxx-974-122243978</t>
  </si>
  <si>
    <t>ITEM-4799</t>
  </si>
  <si>
    <t>xxx-969-301171353</t>
  </si>
  <si>
    <t>ITEM-4162</t>
  </si>
  <si>
    <t>xxx-373-274070439</t>
  </si>
  <si>
    <t>ITEM-3386</t>
  </si>
  <si>
    <t>xxx-405-31318619</t>
  </si>
  <si>
    <t>xxx-719-63114386</t>
  </si>
  <si>
    <t>ITEM-7986</t>
  </si>
  <si>
    <t>xxx-473-236073474</t>
  </si>
  <si>
    <t>ITEM-5884</t>
  </si>
  <si>
    <t>xxx-247-31314707</t>
  </si>
  <si>
    <t>ITEM-1497</t>
  </si>
  <si>
    <t>xxx-847-92905537</t>
  </si>
  <si>
    <t>ITEM-6932</t>
  </si>
  <si>
    <t>xxx-223-64003768</t>
  </si>
  <si>
    <t>ITEM-5155</t>
  </si>
  <si>
    <t>xxx-829-241271957</t>
  </si>
  <si>
    <t>ITEM-7094</t>
  </si>
  <si>
    <t>xxx-141-61204654</t>
  </si>
  <si>
    <t>ITEM-9145</t>
  </si>
  <si>
    <t>xxx-659-63113138</t>
  </si>
  <si>
    <t>ITEM-2244</t>
  </si>
  <si>
    <t>xxx-729-63015537</t>
  </si>
  <si>
    <t>ITEM-8219</t>
  </si>
  <si>
    <t>xxx-383-125108256</t>
  </si>
  <si>
    <t>ITEM-9015</t>
  </si>
  <si>
    <t>xxx-474-83904563</t>
  </si>
  <si>
    <t>ITEM-5535</t>
  </si>
  <si>
    <t>xxx-951-221370030</t>
  </si>
  <si>
    <t>ITEM-6403</t>
  </si>
  <si>
    <t>xxx-571-44102362</t>
  </si>
  <si>
    <t>ITEM-2625</t>
  </si>
  <si>
    <t>xxx-137-116312873</t>
  </si>
  <si>
    <t>ITEM-5448</t>
  </si>
  <si>
    <t>xxx-773-21000089</t>
  </si>
  <si>
    <t>ITEM-9721</t>
  </si>
  <si>
    <t>xxx-441-103103105</t>
  </si>
  <si>
    <t>ITEM-9783</t>
  </si>
  <si>
    <t>xxx-64-71001685</t>
  </si>
  <si>
    <t>ITEM-7973</t>
  </si>
  <si>
    <t>xxx-638-63214312</t>
  </si>
  <si>
    <t>ITEM-9815</t>
  </si>
  <si>
    <t>xxx-4-221672851</t>
  </si>
  <si>
    <t>ITEM-2573</t>
  </si>
  <si>
    <t>xxx-810-101217750</t>
  </si>
  <si>
    <t>ITEM-1728</t>
  </si>
  <si>
    <t>xxx-865-91209483</t>
  </si>
  <si>
    <t>ITEM-6973</t>
  </si>
  <si>
    <t>xxx-810-91308371</t>
  </si>
  <si>
    <t>ITEM-1073</t>
  </si>
  <si>
    <t>xxx-780-71004378</t>
  </si>
  <si>
    <t>ITEM-8329</t>
  </si>
  <si>
    <t>xxx-804-61020317</t>
  </si>
  <si>
    <t>ITEM-4188</t>
  </si>
  <si>
    <t>xxx-764-103100467</t>
  </si>
  <si>
    <t>ITEM-9825</t>
  </si>
  <si>
    <t>xxx-623-43401190</t>
  </si>
  <si>
    <t>ITEM-9456</t>
  </si>
  <si>
    <t>xxx-683-122220849</t>
  </si>
  <si>
    <t>ITEM-7097</t>
  </si>
  <si>
    <t>xxx-827-104901717</t>
  </si>
  <si>
    <t>ITEM-9942</t>
  </si>
  <si>
    <t>xxx-116-265270316</t>
  </si>
  <si>
    <t>ITEM-2696</t>
  </si>
  <si>
    <t>xxx-566-111105234</t>
  </si>
  <si>
    <t>ITEM-7483</t>
  </si>
  <si>
    <t>xxx-665-72402076</t>
  </si>
  <si>
    <t>ITEM-4163</t>
  </si>
  <si>
    <t>xxx-627-31376017</t>
  </si>
  <si>
    <t>ITEM-6928</t>
  </si>
  <si>
    <t>xxx-573-84003191</t>
  </si>
  <si>
    <t>ITEM-6089</t>
  </si>
  <si>
    <t>xxx-183-103000813</t>
  </si>
  <si>
    <t>ITEM-9558</t>
  </si>
  <si>
    <t>xxx-508-111013672</t>
  </si>
  <si>
    <t>ITEM-8204</t>
  </si>
  <si>
    <t>xxx-456-83907955</t>
  </si>
  <si>
    <t>ITEM-5924</t>
  </si>
  <si>
    <t>xxx-53-111307252</t>
  </si>
  <si>
    <t>ITEM-9381</t>
  </si>
  <si>
    <t>xxx-607-111904338</t>
  </si>
  <si>
    <t>ITEM-8922</t>
  </si>
  <si>
    <t>xxx-907-101103356</t>
  </si>
  <si>
    <t>ITEM-5047</t>
  </si>
  <si>
    <t>xxx-176-111101157</t>
  </si>
  <si>
    <t>xxx-61-64103419</t>
  </si>
  <si>
    <t>ITEM-5432</t>
  </si>
  <si>
    <t>xxx-812-274970937</t>
  </si>
  <si>
    <t>ITEM-5179</t>
  </si>
  <si>
    <t>xxx-94-73905718</t>
  </si>
  <si>
    <t>ITEM-6613</t>
  </si>
  <si>
    <t>xxx-803-71916408</t>
  </si>
  <si>
    <t>ITEM-8187</t>
  </si>
  <si>
    <t>xxx-485-51404419</t>
  </si>
  <si>
    <t>ITEM-1920</t>
  </si>
  <si>
    <t>xxx-876-67014453</t>
  </si>
  <si>
    <t>ITEM-4134</t>
  </si>
  <si>
    <t>xxx-495-113024520</t>
  </si>
  <si>
    <t>ITEM-3064</t>
  </si>
  <si>
    <t>xxx-543-125108599</t>
  </si>
  <si>
    <t>ITEM-5406</t>
  </si>
  <si>
    <t>xxx-410-67015119</t>
  </si>
  <si>
    <t>ITEM-1215</t>
  </si>
  <si>
    <t>xxx-39-71115801</t>
  </si>
  <si>
    <t>ITEM-8111</t>
  </si>
  <si>
    <t>xxx-145-62000116</t>
  </si>
  <si>
    <t>ITEM-1594</t>
  </si>
  <si>
    <t>xxx-539-241272037</t>
  </si>
  <si>
    <t>ITEM-3461</t>
  </si>
  <si>
    <t>xxx-829-75009188</t>
  </si>
  <si>
    <t>ITEM-6556</t>
  </si>
  <si>
    <t>xxx-768-53112233</t>
  </si>
  <si>
    <t>ITEM-2745</t>
  </si>
  <si>
    <t>xxx-546-122105155</t>
  </si>
  <si>
    <t>ITEM-7678</t>
  </si>
  <si>
    <t>xxx-904-74905474</t>
  </si>
  <si>
    <t>xxx-730-282970437</t>
  </si>
  <si>
    <t>ITEM-9130</t>
  </si>
  <si>
    <t>xxx-38-75902421</t>
  </si>
  <si>
    <t>ITEM-3815</t>
  </si>
  <si>
    <t>xxx-247-221471227</t>
  </si>
  <si>
    <t>ITEM-3180</t>
  </si>
  <si>
    <t>xxx-309-64109057</t>
  </si>
  <si>
    <t>ITEM-3679</t>
  </si>
  <si>
    <t>xxx-540-271973791</t>
  </si>
  <si>
    <t>ITEM-4419</t>
  </si>
  <si>
    <t>xxx-993-92005518</t>
  </si>
  <si>
    <t>ITEM-4704</t>
  </si>
  <si>
    <t>xxx-683-221270703</t>
  </si>
  <si>
    <t>xxx-337-236074619</t>
  </si>
  <si>
    <t>ITEM-4455</t>
  </si>
  <si>
    <t>xxx-978-103104353</t>
  </si>
  <si>
    <t>xxx-267-81001727</t>
  </si>
  <si>
    <t>ITEM-1385</t>
  </si>
  <si>
    <t>xxx-417-101208031</t>
  </si>
  <si>
    <t>ITEM-6837</t>
  </si>
  <si>
    <t>xxx-191-72412972</t>
  </si>
  <si>
    <t>xxx-663-122240010</t>
  </si>
  <si>
    <t>ITEM-8434</t>
  </si>
  <si>
    <t>xxx-624-67010583</t>
  </si>
  <si>
    <t>ITEM-4864</t>
  </si>
  <si>
    <t>xxx-894-125104865</t>
  </si>
  <si>
    <t>ITEM-1459</t>
  </si>
  <si>
    <t>xxx-786-31000040</t>
  </si>
  <si>
    <t>ITEM-4216</t>
  </si>
  <si>
    <t>xxx-503-75911616</t>
  </si>
  <si>
    <t>ITEM-6908</t>
  </si>
  <si>
    <t>xxx-351-83986662</t>
  </si>
  <si>
    <t>ITEM-6333</t>
  </si>
  <si>
    <t>xxx-554-122237654</t>
  </si>
  <si>
    <t>ITEM-8639</t>
  </si>
  <si>
    <t>xxx-262-44115090</t>
  </si>
  <si>
    <t>ITEM-1944</t>
  </si>
  <si>
    <t>xxx-7-61020317</t>
  </si>
  <si>
    <t>ITEM-6905</t>
  </si>
  <si>
    <t>xxx-576-63115437</t>
  </si>
  <si>
    <t>xxx-747-92901654</t>
  </si>
  <si>
    <t>ITEM-5716</t>
  </si>
  <si>
    <t>xxx-894-84201278</t>
  </si>
  <si>
    <t>ITEM-3020</t>
  </si>
  <si>
    <t>xxx-440-31309314</t>
  </si>
  <si>
    <t>ITEM-7557</t>
  </si>
  <si>
    <t>xxx-348-65205484</t>
  </si>
  <si>
    <t>ITEM-5087</t>
  </si>
  <si>
    <t>xxx-415-44000804</t>
  </si>
  <si>
    <t>ITEM-7055</t>
  </si>
  <si>
    <t>xxx-357-52101106</t>
  </si>
  <si>
    <t>ITEM-5918</t>
  </si>
  <si>
    <t>xxx-465-62204789</t>
  </si>
  <si>
    <t>ITEM-7451</t>
  </si>
  <si>
    <t>xxx-75-71909046</t>
  </si>
  <si>
    <t>ITEM-5163</t>
  </si>
  <si>
    <t>xxx-785-82901457</t>
  </si>
  <si>
    <t>ITEM-6242</t>
  </si>
  <si>
    <t>xxx-401-51501299</t>
  </si>
  <si>
    <t>ITEM-5496</t>
  </si>
  <si>
    <t>xxx-595-111308442</t>
  </si>
  <si>
    <t>ITEM-2002</t>
  </si>
  <si>
    <t>xxx-976-65403370</t>
  </si>
  <si>
    <t>ITEM-4967</t>
  </si>
  <si>
    <t>xxx-846-91400525</t>
  </si>
  <si>
    <t>ITEM-5489</t>
  </si>
  <si>
    <t>xxx-356-53207944</t>
  </si>
  <si>
    <t>ITEM-7571</t>
  </si>
  <si>
    <t>xxx-91-52101588</t>
  </si>
  <si>
    <t>ITEM-6119</t>
  </si>
  <si>
    <t>xxx-336-121144201</t>
  </si>
  <si>
    <t>ITEM-8833</t>
  </si>
  <si>
    <t>xxx-375-75072157</t>
  </si>
  <si>
    <t>ITEM-2507</t>
  </si>
  <si>
    <t>xxx-580-81501489</t>
  </si>
  <si>
    <t>ITEM-3641</t>
  </si>
  <si>
    <t>xxx-6-31306029</t>
  </si>
  <si>
    <t>ITEM-8840</t>
  </si>
  <si>
    <t>xxx-93-122105809</t>
  </si>
  <si>
    <t>ITEM-5450</t>
  </si>
  <si>
    <t>xxx-505-62202956</t>
  </si>
  <si>
    <t>ITEM-8970</t>
  </si>
  <si>
    <t>xxx-702-101102438</t>
  </si>
  <si>
    <t>ITEM-3318</t>
  </si>
  <si>
    <t>xxx-383-62205733</t>
  </si>
  <si>
    <t>ITEM-1116</t>
  </si>
  <si>
    <t>xxx-993-21307559</t>
  </si>
  <si>
    <t>ITEM-8855</t>
  </si>
  <si>
    <t>xxx-590-74902341</t>
  </si>
  <si>
    <t>ITEM-8575</t>
  </si>
  <si>
    <t>xxx-997-51001414</t>
  </si>
  <si>
    <t>ITEM-7543</t>
  </si>
  <si>
    <t>xxx-263-42200295</t>
  </si>
  <si>
    <t>ITEM-8040</t>
  </si>
  <si>
    <t>xxx-952-67016105</t>
  </si>
  <si>
    <t>ITEM-4486</t>
  </si>
  <si>
    <t>xxx-807-74905225</t>
  </si>
  <si>
    <t>ITEM-5556</t>
  </si>
  <si>
    <t>xxx-78-63116588</t>
  </si>
  <si>
    <t>ITEM-3500</t>
  </si>
  <si>
    <t>xxx-444-81210314</t>
  </si>
  <si>
    <t>ITEM-2918</t>
  </si>
  <si>
    <t>xxx-594-111319538</t>
  </si>
  <si>
    <t>ITEM-6370</t>
  </si>
  <si>
    <t>xxx-821-111901988</t>
  </si>
  <si>
    <t>ITEM-3072</t>
  </si>
  <si>
    <t>xxx-53-321170318</t>
  </si>
  <si>
    <t>ITEM-4249</t>
  </si>
  <si>
    <t>xxx-47-104904277</t>
  </si>
  <si>
    <t>ITEM-9471</t>
  </si>
  <si>
    <t>xxx-964-101101976</t>
  </si>
  <si>
    <t>ITEM-6864</t>
  </si>
  <si>
    <t>xxx-486-62201708</t>
  </si>
  <si>
    <t>ITEM-2362</t>
  </si>
  <si>
    <t>xxx-773-113017870</t>
  </si>
  <si>
    <t>ITEM-5848</t>
  </si>
  <si>
    <t>xxx-556-111318063</t>
  </si>
  <si>
    <t>xxx-221-123000220</t>
  </si>
  <si>
    <t>ITEM-5875</t>
  </si>
  <si>
    <t>xxx-453-211170088</t>
  </si>
  <si>
    <t>ITEM-8162</t>
  </si>
  <si>
    <t>xxx-911-91904267</t>
  </si>
  <si>
    <t>ITEM-4767</t>
  </si>
  <si>
    <t>xxx-171-63111596</t>
  </si>
  <si>
    <t>ITEM-9704</t>
  </si>
  <si>
    <t>xxx-263-62103903</t>
  </si>
  <si>
    <t>ITEM-4906</t>
  </si>
  <si>
    <t>xxx-695-91308795</t>
  </si>
  <si>
    <t>xxx-893-111925430</t>
  </si>
  <si>
    <t>ITEM-3744</t>
  </si>
  <si>
    <t>xxx-880-63109058</t>
  </si>
  <si>
    <t>ITEM-8504</t>
  </si>
  <si>
    <t>xxx-990-51401331</t>
  </si>
  <si>
    <t>ITEM-7325</t>
  </si>
  <si>
    <t>xxx-921-221572838</t>
  </si>
  <si>
    <t>ITEM-8866</t>
  </si>
  <si>
    <t>xxx-147-52173464</t>
  </si>
  <si>
    <t>ITEM-1586</t>
  </si>
  <si>
    <t>xxx-91-21302567</t>
  </si>
  <si>
    <t>ITEM-6477</t>
  </si>
  <si>
    <t>xxx-238-91913216</t>
  </si>
  <si>
    <t>ITEM-9251</t>
  </si>
  <si>
    <t>xxx-471-111317844</t>
  </si>
  <si>
    <t>xxx-47-101212153</t>
  </si>
  <si>
    <t>ITEM-1291</t>
  </si>
  <si>
    <t>xxx-194-103103105</t>
  </si>
  <si>
    <t>ITEM-4914</t>
  </si>
  <si>
    <t>xxx-406-64109264</t>
  </si>
  <si>
    <t>ITEM-5137</t>
  </si>
  <si>
    <t>xxx-435-63114836</t>
  </si>
  <si>
    <t>ITEM-8230</t>
  </si>
  <si>
    <t>xxx-124-91300010</t>
  </si>
  <si>
    <t>ITEM-4834</t>
  </si>
  <si>
    <t>xxx-565-65301155</t>
  </si>
  <si>
    <t>ITEM-3093</t>
  </si>
  <si>
    <t>xxx-268-61103153</t>
  </si>
  <si>
    <t>ITEM-8269</t>
  </si>
  <si>
    <t>xxx-864-84201841</t>
  </si>
  <si>
    <t>ITEM-1964</t>
  </si>
  <si>
    <t>xxx-35-101115098</t>
  </si>
  <si>
    <t>xxx-608-101101659</t>
  </si>
  <si>
    <t>xxx-746-63100620</t>
  </si>
  <si>
    <t>ITEM-5987</t>
  </si>
  <si>
    <t>xxx-675-114904775</t>
  </si>
  <si>
    <t>ITEM-3741</t>
  </si>
  <si>
    <t>xxx-942-51409595</t>
  </si>
  <si>
    <t>ITEM-8464</t>
  </si>
  <si>
    <t>xxx-498-122105760</t>
  </si>
  <si>
    <t>ITEM-3124</t>
  </si>
  <si>
    <t>xxx-382-53003931</t>
  </si>
  <si>
    <t>ITEM-4012</t>
  </si>
  <si>
    <t>xxx-570-103102889</t>
  </si>
  <si>
    <t>ITEM-8634</t>
  </si>
  <si>
    <t>xxx-352-123206778</t>
  </si>
  <si>
    <t>ITEM-6643</t>
  </si>
  <si>
    <t>xxx-73-91409746</t>
  </si>
  <si>
    <t>ITEM-7651</t>
  </si>
  <si>
    <t>xxx-647-92901434</t>
  </si>
  <si>
    <t>ITEM-1984</t>
  </si>
  <si>
    <t>xxx-537-43403282</t>
  </si>
  <si>
    <t>ITEM-6986</t>
  </si>
  <si>
    <t>xxx-742-31100173</t>
  </si>
  <si>
    <t>ITEM-2420</t>
  </si>
  <si>
    <t>xxx-358-104914160</t>
  </si>
  <si>
    <t>ITEM-3260</t>
  </si>
  <si>
    <t>xxx-551-91400525</t>
  </si>
  <si>
    <t>ITEM-9827</t>
  </si>
  <si>
    <t>xxx-599-231373069</t>
  </si>
  <si>
    <t>ITEM-8262</t>
  </si>
  <si>
    <t>xxx-345-65303069</t>
  </si>
  <si>
    <t>ITEM-7234</t>
  </si>
  <si>
    <t>xxx-70-71109891</t>
  </si>
  <si>
    <t>ITEM-9431</t>
  </si>
  <si>
    <t>xxx-636-113106833</t>
  </si>
  <si>
    <t>ITEM-5268</t>
  </si>
  <si>
    <t>xxx-239-121143040</t>
  </si>
  <si>
    <t>ITEM-6323</t>
  </si>
  <si>
    <t>xxx-156-265371082</t>
  </si>
  <si>
    <t>ITEM-9795</t>
  </si>
  <si>
    <t>xxx-344-242170031</t>
  </si>
  <si>
    <t>ITEM-5270</t>
  </si>
  <si>
    <t>xxx-886-62104203</t>
  </si>
  <si>
    <t>ITEM-8197</t>
  </si>
  <si>
    <t>xxx-306-91804147</t>
  </si>
  <si>
    <t>ITEM-8673</t>
  </si>
  <si>
    <t>xxx-500-111900785</t>
  </si>
  <si>
    <t>ITEM-9708</t>
  </si>
  <si>
    <t>xxx-811-52100893</t>
  </si>
  <si>
    <t>ITEM-5530</t>
  </si>
  <si>
    <t>xxx-674-101104436</t>
  </si>
  <si>
    <t>ITEM-9120</t>
  </si>
  <si>
    <t>xxx-377-91407942</t>
  </si>
  <si>
    <t>ITEM-4527</t>
  </si>
  <si>
    <t>xxx-6-72402212</t>
  </si>
  <si>
    <t>ITEM-6891</t>
  </si>
  <si>
    <t>xxx-685-221471227</t>
  </si>
  <si>
    <t>ITEM-8279</t>
  </si>
  <si>
    <t>xxx-418-124002971</t>
  </si>
  <si>
    <t>ITEM-4040</t>
  </si>
  <si>
    <t>xxx-959-111000614</t>
  </si>
  <si>
    <t>ITEM-2352</t>
  </si>
  <si>
    <t>xxx-395-72413609</t>
  </si>
  <si>
    <t>ITEM-5234</t>
  </si>
  <si>
    <t>xxx-534-65305478</t>
  </si>
  <si>
    <t>ITEM-1953</t>
  </si>
  <si>
    <t>xxx-728-64205388</t>
  </si>
  <si>
    <t>ITEM-8208</t>
  </si>
  <si>
    <t>xxx-587-21200559</t>
  </si>
  <si>
    <t>xxx-463-53112220</t>
  </si>
  <si>
    <t>ITEM-3929</t>
  </si>
  <si>
    <t>xxx-22-53174103</t>
  </si>
  <si>
    <t>ITEM-6423</t>
  </si>
  <si>
    <t>xxx-471-21214163</t>
  </si>
  <si>
    <t>ITEM-4100</t>
  </si>
  <si>
    <t>xxx-155-74900356</t>
  </si>
  <si>
    <t>xxx-118-66005502</t>
  </si>
  <si>
    <t>ITEM-1010</t>
  </si>
  <si>
    <t>xxx-972-62101581</t>
  </si>
  <si>
    <t>ITEM-9208</t>
  </si>
  <si>
    <t>xxx-727-114900025</t>
  </si>
  <si>
    <t>ITEM-8868</t>
  </si>
  <si>
    <t>xxx-757-91204255</t>
  </si>
  <si>
    <t>ITEM-7939</t>
  </si>
  <si>
    <t>xxx-542-83902798</t>
  </si>
  <si>
    <t>ITEM-3947</t>
  </si>
  <si>
    <t>xxx-84-265470158</t>
  </si>
  <si>
    <t>ITEM-1918</t>
  </si>
  <si>
    <t>xxx-198-65402892</t>
  </si>
  <si>
    <t>ITEM-7026</t>
  </si>
  <si>
    <t>xxx-155-21300019</t>
  </si>
  <si>
    <t>xxx-951-51000033</t>
  </si>
  <si>
    <t>ITEM-2298</t>
  </si>
  <si>
    <t>xxx-306-114901859</t>
  </si>
  <si>
    <t>ITEM-9407</t>
  </si>
  <si>
    <t>xxx-622-107006004</t>
  </si>
  <si>
    <t>ITEM-7676</t>
  </si>
  <si>
    <t>xxx-468-11307116</t>
  </si>
  <si>
    <t>ITEM-4538</t>
  </si>
  <si>
    <t>xxx-151-67013836</t>
  </si>
  <si>
    <t>ITEM-7452</t>
  </si>
  <si>
    <t>xxx-696-65201349</t>
  </si>
  <si>
    <t>ITEM-5449</t>
  </si>
  <si>
    <t>xxx-989-62103903</t>
  </si>
  <si>
    <t>ITEM-4028</t>
  </si>
  <si>
    <t>xxx-79-61003664</t>
  </si>
  <si>
    <t>ITEM-8012</t>
  </si>
  <si>
    <t>xxx-229-64202255</t>
  </si>
  <si>
    <t>ITEM-6942</t>
  </si>
  <si>
    <t>xxx-799-122241912</t>
  </si>
  <si>
    <t>ITEM-8203</t>
  </si>
  <si>
    <t>xxx-973-21031207</t>
  </si>
  <si>
    <t>ITEM-7465</t>
  </si>
  <si>
    <t>xxx-804-63013597</t>
  </si>
  <si>
    <t>ITEM-4054</t>
  </si>
  <si>
    <t>xxx-642-72413175</t>
  </si>
  <si>
    <t>xxx-595-226078049</t>
  </si>
  <si>
    <t>ITEM-3603</t>
  </si>
  <si>
    <t>xxx-319-113116386</t>
  </si>
  <si>
    <t>ITEM-6761</t>
  </si>
  <si>
    <t>xxx-673-71923336</t>
  </si>
  <si>
    <t>ITEM-5344</t>
  </si>
  <si>
    <t>xxx-137-26013673</t>
  </si>
  <si>
    <t>ITEM-1232</t>
  </si>
  <si>
    <t>xxx-43-73921190</t>
  </si>
  <si>
    <t>ITEM-8854</t>
  </si>
  <si>
    <t>xxx-312-65306118</t>
  </si>
  <si>
    <t>xxx-333-31100490</t>
  </si>
  <si>
    <t>ITEM-6904</t>
  </si>
  <si>
    <t>xxx-689-71922984</t>
  </si>
  <si>
    <t>xxx-758-71918150</t>
  </si>
  <si>
    <t>ITEM-2565</t>
  </si>
  <si>
    <t>xxx-254-91210074</t>
  </si>
  <si>
    <t>ITEM-1001</t>
  </si>
  <si>
    <t>xxx-932-103101482</t>
  </si>
  <si>
    <t>ITEM-7795</t>
  </si>
  <si>
    <t>xxx-406-62206392</t>
  </si>
  <si>
    <t>ITEM-8837</t>
  </si>
  <si>
    <t>xxx-742-231975836</t>
  </si>
  <si>
    <t>ITEM-5667</t>
  </si>
  <si>
    <t>xxx-918-113109720</t>
  </si>
  <si>
    <t>ITEM-3206</t>
  </si>
  <si>
    <t>xxx-494-102000937</t>
  </si>
  <si>
    <t>ITEM-1766</t>
  </si>
  <si>
    <t>xxx-993-53274168</t>
  </si>
  <si>
    <t>ITEM-8185</t>
  </si>
  <si>
    <t>xxx-411-101101769</t>
  </si>
  <si>
    <t>ITEM-4068</t>
  </si>
  <si>
    <t>xxx-699-26009645</t>
  </si>
  <si>
    <t>ITEM-3311</t>
  </si>
  <si>
    <t>xxx-562-81503500</t>
  </si>
  <si>
    <t>ITEM-4300</t>
  </si>
  <si>
    <t>xxx-621-54001709</t>
  </si>
  <si>
    <t>ITEM-9890</t>
  </si>
  <si>
    <t>xxx-946-103101372</t>
  </si>
  <si>
    <t>ITEM-6610</t>
  </si>
  <si>
    <t>xxx-204-114912275</t>
  </si>
  <si>
    <t>ITEM-7272</t>
  </si>
  <si>
    <t>xxx-827-71000301</t>
  </si>
  <si>
    <t>xxx-680-82907859</t>
  </si>
  <si>
    <t>ITEM-5241</t>
  </si>
  <si>
    <t>xxx-735-62201892</t>
  </si>
  <si>
    <t>ITEM-5695</t>
  </si>
  <si>
    <t>xxx-928-75001322</t>
  </si>
  <si>
    <t>ITEM-7540</t>
  </si>
  <si>
    <t>xxx-647-121031673</t>
  </si>
  <si>
    <t>ITEM-5428</t>
  </si>
  <si>
    <t>xxx-172-271170264</t>
  </si>
  <si>
    <t>xxx-861-211372077</t>
  </si>
  <si>
    <t>ITEM-2193</t>
  </si>
  <si>
    <t>xxx-83-81211135</t>
  </si>
  <si>
    <t>ITEM-6159</t>
  </si>
  <si>
    <t>xxx-732-61203325</t>
  </si>
  <si>
    <t>ITEM-4714</t>
  </si>
  <si>
    <t>xxx-748-267089712</t>
  </si>
  <si>
    <t>ITEM-5192</t>
  </si>
  <si>
    <t>xxx-181-42100049</t>
  </si>
  <si>
    <t>ITEM-6551</t>
  </si>
  <si>
    <t>xxx-625-73000176</t>
  </si>
  <si>
    <t>ITEM-7722</t>
  </si>
  <si>
    <t>xxx-861-51404118</t>
  </si>
  <si>
    <t>ITEM-2537</t>
  </si>
  <si>
    <t>xxx-600-91409746</t>
  </si>
  <si>
    <t>xxx-744-113102921</t>
  </si>
  <si>
    <t>ITEM-1508</t>
  </si>
  <si>
    <t>xxx-336-61207839</t>
  </si>
  <si>
    <t>xxx-781-71902629</t>
  </si>
  <si>
    <t>ITEM-9151</t>
  </si>
  <si>
    <t>xxx-748-231271404</t>
  </si>
  <si>
    <t>ITEM-8174</t>
  </si>
  <si>
    <t>xxx-55-221271029</t>
  </si>
  <si>
    <t>ITEM-7193</t>
  </si>
  <si>
    <t>xxx-113-121141864</t>
  </si>
  <si>
    <t>ITEM-5277</t>
  </si>
  <si>
    <t>xxx-574-274970843</t>
  </si>
  <si>
    <t>ITEM-8257</t>
  </si>
  <si>
    <t>xxx-847-91214630</t>
  </si>
  <si>
    <t>ITEM-8094</t>
  </si>
  <si>
    <t>xxx-29-111321270</t>
  </si>
  <si>
    <t>xxx-850-111925074</t>
  </si>
  <si>
    <t>ITEM-6368</t>
  </si>
  <si>
    <t>xxx-462-102101111</t>
  </si>
  <si>
    <t>ITEM-4161</t>
  </si>
  <si>
    <t>xxx-122-124303007</t>
  </si>
  <si>
    <t>ITEM-6653</t>
  </si>
  <si>
    <t>xxx-114-81309364</t>
  </si>
  <si>
    <t>ITEM-7527</t>
  </si>
  <si>
    <t>xxx-454-61121164</t>
  </si>
  <si>
    <t>ITEM-4095</t>
  </si>
  <si>
    <t>xxx-933-71925169</t>
  </si>
  <si>
    <t>ITEM-2548</t>
  </si>
  <si>
    <t>xxx-273-113105449</t>
  </si>
  <si>
    <t>ITEM-4907</t>
  </si>
  <si>
    <t>xxx-960-67004764</t>
  </si>
  <si>
    <t>ITEM-7200</t>
  </si>
  <si>
    <t>xxx-393-122244184</t>
  </si>
  <si>
    <t>ITEM-9530</t>
  </si>
  <si>
    <t>xxx-269-31302803</t>
  </si>
  <si>
    <t>ITEM-5841</t>
  </si>
  <si>
    <t>xxx-827-53207533</t>
  </si>
  <si>
    <t>ITEM-1957</t>
  </si>
  <si>
    <t>xxx-694-111323032</t>
  </si>
  <si>
    <t>ITEM-8990</t>
  </si>
  <si>
    <t>xxx-755-71923190</t>
  </si>
  <si>
    <t>ITEM-7640</t>
  </si>
  <si>
    <t>xxx-28-73900438</t>
  </si>
  <si>
    <t>xxx-215-111914289</t>
  </si>
  <si>
    <t>ITEM-6710</t>
  </si>
  <si>
    <t>xxx-208-267091250</t>
  </si>
  <si>
    <t>ITEM-5949</t>
  </si>
  <si>
    <t>xxx-619-65306192</t>
  </si>
  <si>
    <t>ITEM-3810</t>
  </si>
  <si>
    <t>xxx-986-221971332</t>
  </si>
  <si>
    <t>ITEM-5503</t>
  </si>
  <si>
    <t>xxx-539-111306758</t>
  </si>
  <si>
    <t>ITEM-1012</t>
  </si>
  <si>
    <t>xxx-334-31100490</t>
  </si>
  <si>
    <t>ITEM-2126</t>
  </si>
  <si>
    <t>xxx-183-62205199</t>
  </si>
  <si>
    <t>ITEM-1292</t>
  </si>
  <si>
    <t>xxx-851-74904190</t>
  </si>
  <si>
    <t>xxx-397-107003609</t>
  </si>
  <si>
    <t>ITEM-7538</t>
  </si>
  <si>
    <t>xxx-84-263290220</t>
  </si>
  <si>
    <t>ITEM-9844</t>
  </si>
  <si>
    <t>xxx-803-111903517</t>
  </si>
  <si>
    <t>ITEM-8818</t>
  </si>
  <si>
    <t>xxx-493-67007758</t>
  </si>
  <si>
    <t>ITEM-9225</t>
  </si>
  <si>
    <t>xxx-824-261270417</t>
  </si>
  <si>
    <t>ITEM-5426</t>
  </si>
  <si>
    <t>xxx-826-22300186</t>
  </si>
  <si>
    <t>ITEM-3685</t>
  </si>
  <si>
    <t>xxx-566-111901014</t>
  </si>
  <si>
    <t>ITEM-4185</t>
  </si>
  <si>
    <t>xxx-364-26002626</t>
  </si>
  <si>
    <t>ITEM-7396</t>
  </si>
  <si>
    <t>xxx-967-125108447</t>
  </si>
  <si>
    <t>ITEM-4426</t>
  </si>
  <si>
    <t>xxx-749-67004764</t>
  </si>
  <si>
    <t>ITEM-4879</t>
  </si>
  <si>
    <t>xxx-934-221471324</t>
  </si>
  <si>
    <t>ITEM-7233</t>
  </si>
  <si>
    <t>xxx-267-102106569</t>
  </si>
  <si>
    <t>ITEM-8928</t>
  </si>
  <si>
    <t>xxx-990-82901020</t>
  </si>
  <si>
    <t>ITEM-6146</t>
  </si>
  <si>
    <t>xxx-727-91905512</t>
  </si>
  <si>
    <t>ITEM-8433</t>
  </si>
  <si>
    <t>xxx-349-121144201</t>
  </si>
  <si>
    <t>ITEM-1174</t>
  </si>
  <si>
    <t>xxx-507-81501227</t>
  </si>
  <si>
    <t>ITEM-8758</t>
  </si>
  <si>
    <t>xxx-405-121032232</t>
  </si>
  <si>
    <t>ITEM-1954</t>
  </si>
  <si>
    <t>xxx-163-244170275</t>
  </si>
  <si>
    <t>ITEM-9605</t>
  </si>
  <si>
    <t>xxx-964-71100719</t>
  </si>
  <si>
    <t>ITEM-7084</t>
  </si>
  <si>
    <t>xxx-480-21502095</t>
  </si>
  <si>
    <t>ITEM-8154</t>
  </si>
  <si>
    <t>xxx-993-103101330</t>
  </si>
  <si>
    <t>ITEM-6480</t>
  </si>
  <si>
    <t>xxx-533-61202245</t>
  </si>
  <si>
    <t>ITEM-1121</t>
  </si>
  <si>
    <t>xxx-400-104901827</t>
  </si>
  <si>
    <t>ITEM-7614</t>
  </si>
  <si>
    <t>xxx-400-61105232</t>
  </si>
  <si>
    <t>ITEM-8560</t>
  </si>
  <si>
    <t>xxx-815-101101141</t>
  </si>
  <si>
    <t>ITEM-3727</t>
  </si>
  <si>
    <t>xxx-10-112025342</t>
  </si>
  <si>
    <t>ITEM-9633</t>
  </si>
  <si>
    <t>xxx-4-53112055</t>
  </si>
  <si>
    <t>ITEM-4065</t>
  </si>
  <si>
    <t>xxx-772-113123625</t>
  </si>
  <si>
    <t>ITEM-9053</t>
  </si>
  <si>
    <t>xxx-777-42101792</t>
  </si>
  <si>
    <t>ITEM-7375</t>
  </si>
  <si>
    <t>xxx-654-71126531</t>
  </si>
  <si>
    <t>ITEM-7873</t>
  </si>
  <si>
    <t>xxx-675-84008646</t>
  </si>
  <si>
    <t>ITEM-6513</t>
  </si>
  <si>
    <t>xxx-127-111924350</t>
  </si>
  <si>
    <t>ITEM-4108</t>
  </si>
  <si>
    <t>xxx-669-122401781</t>
  </si>
  <si>
    <t>ITEM-2425</t>
  </si>
  <si>
    <t>xxx-968-31301053</t>
  </si>
  <si>
    <t>ITEM-2343</t>
  </si>
  <si>
    <t>xxx-808-71121963</t>
  </si>
  <si>
    <t>xxx-218-53111674</t>
  </si>
  <si>
    <t>ITEM-8494</t>
  </si>
  <si>
    <t>xxx-562-101115030</t>
  </si>
  <si>
    <t>ITEM-1195</t>
  </si>
  <si>
    <t>xxx-804-101202503</t>
  </si>
  <si>
    <t>ITEM-9318</t>
  </si>
  <si>
    <t>xxx-32-111904192</t>
  </si>
  <si>
    <t>ITEM-3036</t>
  </si>
  <si>
    <t>xxx-753-91804147</t>
  </si>
  <si>
    <t>ITEM-8147</t>
  </si>
  <si>
    <t>xxx-807-63210112</t>
  </si>
  <si>
    <t>ITEM-4475</t>
  </si>
  <si>
    <t>xxx-441-83908530</t>
  </si>
  <si>
    <t>ITEM-8784</t>
  </si>
  <si>
    <t>xxx-478-71112105</t>
  </si>
  <si>
    <t>ITEM-8332</t>
  </si>
  <si>
    <t>xxx-272-101206800</t>
  </si>
  <si>
    <t>ITEM-2742</t>
  </si>
  <si>
    <t>xxx-62-63114289</t>
  </si>
  <si>
    <t>ITEM-3443</t>
  </si>
  <si>
    <t>xxx-44-123103868</t>
  </si>
  <si>
    <t>xxx-367-81518045</t>
  </si>
  <si>
    <t>xxx-340-62102933</t>
  </si>
  <si>
    <t>ITEM-1743</t>
  </si>
  <si>
    <t>xxx-876-103110907</t>
  </si>
  <si>
    <t>xxx-77-226070364</t>
  </si>
  <si>
    <t>ITEM-4816</t>
  </si>
  <si>
    <t>xxx-719-67001699</t>
  </si>
  <si>
    <t>ITEM-7257</t>
  </si>
  <si>
    <t>xxx-698-53112453</t>
  </si>
  <si>
    <t>ITEM-9697</t>
  </si>
  <si>
    <t>xxx-822-82001881</t>
  </si>
  <si>
    <t>xxx-957-113100745</t>
  </si>
  <si>
    <t>ITEM-3440</t>
  </si>
  <si>
    <t>xxx-531-73908731</t>
  </si>
  <si>
    <t>ITEM-8285</t>
  </si>
  <si>
    <t>xxx-673-103912668</t>
  </si>
  <si>
    <t>ITEM-8381</t>
  </si>
  <si>
    <t>xxx-865-63100688</t>
  </si>
  <si>
    <t>ITEM-8371</t>
  </si>
  <si>
    <t>xxx-893-84205656</t>
  </si>
  <si>
    <t>ITEM-4016</t>
  </si>
  <si>
    <t>xxx-594-91915311</t>
  </si>
  <si>
    <t>ITEM-5309</t>
  </si>
  <si>
    <t>xxx-879-63112906</t>
  </si>
  <si>
    <t>ITEM-4574</t>
  </si>
  <si>
    <t>xxx-562-221272565</t>
  </si>
  <si>
    <t>ITEM-4701</t>
  </si>
  <si>
    <t>xxx-885-73908731</t>
  </si>
  <si>
    <t>ITEM-1891</t>
  </si>
  <si>
    <t>xxx-637-122206216</t>
  </si>
  <si>
    <t>ITEM-6262</t>
  </si>
  <si>
    <t>xxx-274-253184427</t>
  </si>
  <si>
    <t>ITEM-4246</t>
  </si>
  <si>
    <t>xxx-51-21214325</t>
  </si>
  <si>
    <t>ITEM-3202</t>
  </si>
  <si>
    <t>xxx-49-42215248</t>
  </si>
  <si>
    <t>ITEM-9875</t>
  </si>
  <si>
    <t>xxx-72-86518477</t>
  </si>
  <si>
    <t>ITEM-5827</t>
  </si>
  <si>
    <t>xxx-6-63103407</t>
  </si>
  <si>
    <t>ITEM-9398</t>
  </si>
  <si>
    <t>xxx-734-91807254</t>
  </si>
  <si>
    <t>ITEM-2919</t>
  </si>
  <si>
    <t>xxx-399-67014123</t>
  </si>
  <si>
    <t>xxx-629-63115961</t>
  </si>
  <si>
    <t>ITEM-8131</t>
  </si>
  <si>
    <t>xxx-933-61102701</t>
  </si>
  <si>
    <t>ITEM-8478</t>
  </si>
  <si>
    <t>xxx-414-81514829</t>
  </si>
  <si>
    <t>ITEM-8271</t>
  </si>
  <si>
    <t>xxx-938-91407667</t>
  </si>
  <si>
    <t>ITEM-1398</t>
  </si>
  <si>
    <t>xxx-214-65405349</t>
  </si>
  <si>
    <t>ITEM-7164</t>
  </si>
  <si>
    <t>xxx-511-21300420</t>
  </si>
  <si>
    <t>ITEM-6892</t>
  </si>
  <si>
    <t>xxx-958-103107486</t>
  </si>
  <si>
    <t>ITEM-3155</t>
  </si>
  <si>
    <t>xxx-405-84202769</t>
  </si>
  <si>
    <t>xxx-501-21204403</t>
  </si>
  <si>
    <t>ITEM-7625</t>
  </si>
  <si>
    <t>xxx-936-101104342</t>
  </si>
  <si>
    <t>xxx-592-265472208</t>
  </si>
  <si>
    <t>ITEM-2805</t>
  </si>
  <si>
    <t>xxx-212-121000853</t>
  </si>
  <si>
    <t>ITEM-9829</t>
  </si>
  <si>
    <t>xxx-519-67001275</t>
  </si>
  <si>
    <t>ITEM-4549</t>
  </si>
  <si>
    <t>xxx-409-63114425</t>
  </si>
  <si>
    <t>ITEM-8844</t>
  </si>
  <si>
    <t>xxx-232-114012641</t>
  </si>
  <si>
    <t>ITEM-8864</t>
  </si>
  <si>
    <t>xxx-360-11401533</t>
  </si>
  <si>
    <t>ITEM-6088</t>
  </si>
  <si>
    <t>xxx-644-271973924</t>
  </si>
  <si>
    <t>ITEM-8809</t>
  </si>
  <si>
    <t>xxx-685-61019506</t>
  </si>
  <si>
    <t>ITEM-2831</t>
  </si>
  <si>
    <t>xxx-462-72404948</t>
  </si>
  <si>
    <t>xxx-865-65405349</t>
  </si>
  <si>
    <t>ITEM-4765</t>
  </si>
  <si>
    <t>xxx-966-222371876</t>
  </si>
  <si>
    <t>ITEM-6737</t>
  </si>
  <si>
    <t>xxx-889-122243457</t>
  </si>
  <si>
    <t>ITEM-1884</t>
  </si>
  <si>
    <t>xxx-122-71111986</t>
  </si>
  <si>
    <t>ITEM-4731</t>
  </si>
  <si>
    <t>xxx-195-103105116</t>
  </si>
  <si>
    <t>ITEM-3671</t>
  </si>
  <si>
    <t>xxx-490-21309379</t>
  </si>
  <si>
    <t>ITEM-1679</t>
  </si>
  <si>
    <t>xxx-347-114909505</t>
  </si>
  <si>
    <t>ITEM-8651</t>
  </si>
  <si>
    <t>xxx-300-125107008</t>
  </si>
  <si>
    <t>ITEM-2465</t>
  </si>
  <si>
    <t>xxx-517-111305856</t>
  </si>
  <si>
    <t>ITEM-6552</t>
  </si>
  <si>
    <t>xxx-600-111907021</t>
  </si>
  <si>
    <t>ITEM-9727</t>
  </si>
  <si>
    <t>xxx-741-31100047</t>
  </si>
  <si>
    <t>ITEM-1965</t>
  </si>
  <si>
    <t>xxx-754-91202736</t>
  </si>
  <si>
    <t>ITEM-5894</t>
  </si>
  <si>
    <t>xxx-529-284272654</t>
  </si>
  <si>
    <t>ITEM-5024</t>
  </si>
  <si>
    <t>xxx-609-83905203</t>
  </si>
  <si>
    <t>xxx-739-101108377</t>
  </si>
  <si>
    <t>ITEM-9767</t>
  </si>
  <si>
    <t>xxx-165-111308358</t>
  </si>
  <si>
    <t>xxx-383-65400755</t>
  </si>
  <si>
    <t>ITEM-5615</t>
  </si>
  <si>
    <t>xxx-177-56073612</t>
  </si>
  <si>
    <t>ITEM-8641</t>
  </si>
  <si>
    <t>xxx-407-63112809</t>
  </si>
  <si>
    <t>xxx-634-71925350</t>
  </si>
  <si>
    <t>ITEM-5681</t>
  </si>
  <si>
    <t>xxx-862-101100634</t>
  </si>
  <si>
    <t>ITEM-5711</t>
  </si>
  <si>
    <t>xxx-479-81216240</t>
  </si>
  <si>
    <t>ITEM-4905</t>
  </si>
  <si>
    <t>xxx-597-113123065</t>
  </si>
  <si>
    <t>xxx-418-111908583</t>
  </si>
  <si>
    <t>ITEM-5417</t>
  </si>
  <si>
    <t>xxx-441-211384162</t>
  </si>
  <si>
    <t>ITEM-4913</t>
  </si>
  <si>
    <t>xxx-257-221270318</t>
  </si>
  <si>
    <t>ITEM-8523</t>
  </si>
  <si>
    <t>xxx-875-62003977</t>
  </si>
  <si>
    <t>ITEM-3372</t>
  </si>
  <si>
    <t>xxx-254-21913655</t>
  </si>
  <si>
    <t>ITEM-1032</t>
  </si>
  <si>
    <t>xxx-157-71005979</t>
  </si>
  <si>
    <t>ITEM-7425</t>
  </si>
  <si>
    <t>xxx-888-41201512</t>
  </si>
  <si>
    <t>ITEM-8992</t>
  </si>
  <si>
    <t>xxx-748-74912988</t>
  </si>
  <si>
    <t>ITEM-9806</t>
  </si>
  <si>
    <t>xxx-933-111308031</t>
  </si>
  <si>
    <t>ITEM-9478</t>
  </si>
  <si>
    <t>xxx-200-101902052</t>
  </si>
  <si>
    <t>ITEM-1721</t>
  </si>
  <si>
    <t>xxx-242-51400549</t>
  </si>
  <si>
    <t>xxx-413-91406354</t>
  </si>
  <si>
    <t>ITEM-4901</t>
  </si>
  <si>
    <t>xxx-319-67091780</t>
  </si>
  <si>
    <t>ITEM-2896</t>
  </si>
  <si>
    <t>xxx-72-73903503</t>
  </si>
  <si>
    <t>ITEM-2440</t>
  </si>
  <si>
    <t>xxx-528-81500493</t>
  </si>
  <si>
    <t>ITEM-5732</t>
  </si>
  <si>
    <t>xxx-787-125108599</t>
  </si>
  <si>
    <t>ITEM-3250</t>
  </si>
  <si>
    <t>xxx-354-111302545</t>
  </si>
  <si>
    <t>ITEM-9246</t>
  </si>
  <si>
    <t>xxx-554-51503174</t>
  </si>
  <si>
    <t>ITEM-2333</t>
  </si>
  <si>
    <t>xxx-16-41202540</t>
  </si>
  <si>
    <t>ITEM-6781</t>
  </si>
  <si>
    <t>xxx-992-31301053</t>
  </si>
  <si>
    <t>ITEM-6654</t>
  </si>
  <si>
    <t>xxx-341-124000025</t>
  </si>
  <si>
    <t>ITEM-1382</t>
  </si>
  <si>
    <t>xxx-995-63101111</t>
  </si>
  <si>
    <t>ITEM-5111</t>
  </si>
  <si>
    <t>xxx-934-104910342</t>
  </si>
  <si>
    <t>ITEM-2975</t>
  </si>
  <si>
    <t>xxx-154-71922968</t>
  </si>
  <si>
    <t>ITEM-4780</t>
  </si>
  <si>
    <t>xxx-786-71901882</t>
  </si>
  <si>
    <t>ITEM-1491</t>
  </si>
  <si>
    <t>xxx-647-84300603</t>
  </si>
  <si>
    <t>ITEM-2525</t>
  </si>
  <si>
    <t>xxx-310-63114276</t>
  </si>
  <si>
    <t>ITEM-4373</t>
  </si>
  <si>
    <t>xxx-838-26004970</t>
  </si>
  <si>
    <t>ITEM-8577</t>
  </si>
  <si>
    <t>xxx-944-122402159</t>
  </si>
  <si>
    <t>xxx-576-111309030</t>
  </si>
  <si>
    <t>ITEM-6090</t>
  </si>
  <si>
    <t>xxx-340-28001081</t>
  </si>
  <si>
    <t>xxx-50-61211168</t>
  </si>
  <si>
    <t>ITEM-2861</t>
  </si>
  <si>
    <t>xxx-969-256078569</t>
  </si>
  <si>
    <t>ITEM-1789</t>
  </si>
  <si>
    <t>xxx-283-104900116</t>
  </si>
  <si>
    <t>ITEM-4760</t>
  </si>
  <si>
    <t>xxx-235-71902629</t>
  </si>
  <si>
    <t>ITEM-3449</t>
  </si>
  <si>
    <t>xxx-342-91001157</t>
  </si>
  <si>
    <t>ITEM-7479</t>
  </si>
  <si>
    <t>xxx-163-54001534</t>
  </si>
  <si>
    <t>ITEM-1587</t>
  </si>
  <si>
    <t>xxx-678-56003158</t>
  </si>
  <si>
    <t>ITEM-2676</t>
  </si>
  <si>
    <t>xxx-194-122237544</t>
  </si>
  <si>
    <t>ITEM-8662</t>
  </si>
  <si>
    <t>xxx-20-107002846</t>
  </si>
  <si>
    <t>ITEM-1189</t>
  </si>
  <si>
    <t>xxx-212-51405670</t>
  </si>
  <si>
    <t>xxx-446-322281882</t>
  </si>
  <si>
    <t>xxx-953-81908590</t>
  </si>
  <si>
    <t>ITEM-4349</t>
  </si>
  <si>
    <t>xxx-606-52002166</t>
  </si>
  <si>
    <t>xxx-721-101003317</t>
  </si>
  <si>
    <t>ITEM-4223</t>
  </si>
  <si>
    <t>xxx-514-111913248</t>
  </si>
  <si>
    <t>ITEM-1528</t>
  </si>
  <si>
    <t>xxx-581-122087590</t>
  </si>
  <si>
    <t>ITEM-5470</t>
  </si>
  <si>
    <t>xxx-110-53208095</t>
  </si>
  <si>
    <t>ITEM-8507</t>
  </si>
  <si>
    <t>xxx-586-84201003</t>
  </si>
  <si>
    <t>ITEM-6369</t>
  </si>
  <si>
    <t>xxx-419-63114920</t>
  </si>
  <si>
    <t>ITEM-5142</t>
  </si>
  <si>
    <t>xxx-717-53112660</t>
  </si>
  <si>
    <t>ITEM-8368</t>
  </si>
  <si>
    <t>xxx-431-72410013</t>
  </si>
  <si>
    <t>ITEM-4468</t>
  </si>
  <si>
    <t>xxx-339-53110374</t>
  </si>
  <si>
    <t>ITEM-5576</t>
  </si>
  <si>
    <t>xxx-456-252070309</t>
  </si>
  <si>
    <t>ITEM-1840</t>
  </si>
  <si>
    <t>xxx-471-91400680</t>
  </si>
  <si>
    <t>ITEM-8586</t>
  </si>
  <si>
    <t>xxx-491-253184427</t>
  </si>
  <si>
    <t>ITEM-3247</t>
  </si>
  <si>
    <t>xxx-273-43316256</t>
  </si>
  <si>
    <t>xxx-931-53274168</t>
  </si>
  <si>
    <t>ITEM-7886</t>
  </si>
  <si>
    <t>xxx-281-322270055</t>
  </si>
  <si>
    <t>ITEM-8334</t>
  </si>
  <si>
    <t>xxx-174-82901101</t>
  </si>
  <si>
    <t>ITEM-7277</t>
  </si>
  <si>
    <t>xxx-780-121141864</t>
  </si>
  <si>
    <t>ITEM-6472</t>
  </si>
  <si>
    <t>xxx-889-101000925</t>
  </si>
  <si>
    <t>ITEM-4934</t>
  </si>
  <si>
    <t>xxx-527-81017342</t>
  </si>
  <si>
    <t>ITEM-3596</t>
  </si>
  <si>
    <t>xxx-378-274970830</t>
  </si>
  <si>
    <t>ITEM-6595</t>
  </si>
  <si>
    <t>xxx-715-62206732</t>
  </si>
  <si>
    <t>ITEM-4217</t>
  </si>
  <si>
    <t>xxx-505-123103570</t>
  </si>
  <si>
    <t>ITEM-2646</t>
  </si>
  <si>
    <t>xxx-99-31904395</t>
  </si>
  <si>
    <t>ITEM-2759</t>
  </si>
  <si>
    <t>xxx-30-75912819</t>
  </si>
  <si>
    <t>xxx-940-11001742</t>
  </si>
  <si>
    <t>xxx-3-43318092</t>
  </si>
  <si>
    <t>ITEM-4873</t>
  </si>
  <si>
    <t>xxx-294-51409184</t>
  </si>
  <si>
    <t>ITEM-8912</t>
  </si>
  <si>
    <t>xxx-210-101101976</t>
  </si>
  <si>
    <t>ITEM-1917</t>
  </si>
  <si>
    <t>xxx-601-104901827</t>
  </si>
  <si>
    <t>ITEM-6537</t>
  </si>
  <si>
    <t>xxx-872-84201223</t>
  </si>
  <si>
    <t>ITEM-3623</t>
  </si>
  <si>
    <t>xxx-788-75909660</t>
  </si>
  <si>
    <t>ITEM-5020</t>
  </si>
  <si>
    <t>xxx-59-122244171</t>
  </si>
  <si>
    <t>ITEM-2751</t>
  </si>
  <si>
    <t>xxx-406-75912233</t>
  </si>
  <si>
    <t>ITEM-8903</t>
  </si>
  <si>
    <t>xxx-237-73921569</t>
  </si>
  <si>
    <t>ITEM-8798</t>
  </si>
  <si>
    <t>xxx-901-111913248</t>
  </si>
  <si>
    <t>xxx-366-271974224</t>
  </si>
  <si>
    <t>ITEM-1253</t>
  </si>
  <si>
    <t>xxx-649-101110080</t>
  </si>
  <si>
    <t>ITEM-9078</t>
  </si>
  <si>
    <t>xxx-144-63109058</t>
  </si>
  <si>
    <t>xxx-502-82001881</t>
  </si>
  <si>
    <t>ITEM-4151</t>
  </si>
  <si>
    <t>xxx-58-122106219</t>
  </si>
  <si>
    <t>xxx-631-103112358</t>
  </si>
  <si>
    <t>ITEM-4062</t>
  </si>
  <si>
    <t>xxx-700-221271029</t>
  </si>
  <si>
    <t>ITEM-7252</t>
  </si>
  <si>
    <t>xxx-435-71107699</t>
  </si>
  <si>
    <t>xxx-46-71901882</t>
  </si>
  <si>
    <t>ITEM-5780</t>
  </si>
  <si>
    <t>xxx-38-101904911</t>
  </si>
  <si>
    <t>ITEM-8989</t>
  </si>
  <si>
    <t>xxx-497-65301265</t>
  </si>
  <si>
    <t>ITEM-8871</t>
  </si>
  <si>
    <t>xxx-755-81905069</t>
  </si>
  <si>
    <t>ITEM-4299</t>
  </si>
  <si>
    <t>xxx-407-53000206</t>
  </si>
  <si>
    <t>ITEM-2133</t>
  </si>
  <si>
    <t>xxx-354-71925130</t>
  </si>
  <si>
    <t>ITEM-2721</t>
  </si>
  <si>
    <t>xxx-30-71918309</t>
  </si>
  <si>
    <t>ITEM-7728</t>
  </si>
  <si>
    <t>xxx-944-67015973</t>
  </si>
  <si>
    <t>ITEM-5454</t>
  </si>
  <si>
    <t>xxx-798-26012881</t>
  </si>
  <si>
    <t>ITEM-2149</t>
  </si>
  <si>
    <t>xxx-710-21001318</t>
  </si>
  <si>
    <t>ITEM-7520</t>
  </si>
  <si>
    <t>xxx-106-26073079</t>
  </si>
  <si>
    <t>ITEM-8163</t>
  </si>
  <si>
    <t>xxx-115-113014909</t>
  </si>
  <si>
    <t>ITEM-7691</t>
  </si>
  <si>
    <t>xxx-207-63113523</t>
  </si>
  <si>
    <t>ITEM-5580</t>
  </si>
  <si>
    <t>xxx-612-73921226</t>
  </si>
  <si>
    <t>ITEM-9166</t>
  </si>
  <si>
    <t>xxx-571-62203816</t>
  </si>
  <si>
    <t>ITEM-8499</t>
  </si>
  <si>
    <t>xxx-890-101102438</t>
  </si>
  <si>
    <t>ITEM-5147</t>
  </si>
  <si>
    <t>xxx-80-253184472</t>
  </si>
  <si>
    <t>ITEM-3357</t>
  </si>
  <si>
    <t>xxx-930-281073555</t>
  </si>
  <si>
    <t>ITEM-1621</t>
  </si>
  <si>
    <t>xxx-690-81519031</t>
  </si>
  <si>
    <t>ITEM-2890</t>
  </si>
  <si>
    <t>xxx-638-71214472</t>
  </si>
  <si>
    <t>ITEM-5374</t>
  </si>
  <si>
    <t>xxx-569-71111339</t>
  </si>
  <si>
    <t>ITEM-9108</t>
  </si>
  <si>
    <t>xxx-805-62202150</t>
  </si>
  <si>
    <t>ITEM-9257</t>
  </si>
  <si>
    <t>xxx-477-26015079</t>
  </si>
  <si>
    <t>ITEM-4375</t>
  </si>
  <si>
    <t>xxx-10-72401789</t>
  </si>
  <si>
    <t>ITEM-6719</t>
  </si>
  <si>
    <t>xxx-749-21207413</t>
  </si>
  <si>
    <t>ITEM-9110</t>
  </si>
  <si>
    <t>xxx-407-51005012</t>
  </si>
  <si>
    <t>ITEM-4891</t>
  </si>
  <si>
    <t>xxx-467-67010583</t>
  </si>
  <si>
    <t>ITEM-5678</t>
  </si>
  <si>
    <t>xxx-966-122043440</t>
  </si>
  <si>
    <t>ITEM-4753</t>
  </si>
  <si>
    <t>xxx-829-53010445</t>
  </si>
  <si>
    <t>ITEM-1286</t>
  </si>
  <si>
    <t>xxx-219-101104779</t>
  </si>
  <si>
    <t>ITEM-7152</t>
  </si>
  <si>
    <t>xxx-765-53112220</t>
  </si>
  <si>
    <t>ITEM-2135</t>
  </si>
  <si>
    <t>xxx-705-271973791</t>
  </si>
  <si>
    <t>ITEM-1887</t>
  </si>
  <si>
    <t>xxx-966-107003609</t>
  </si>
  <si>
    <t>ITEM-9964</t>
  </si>
  <si>
    <t>xxx-216-253272368</t>
  </si>
  <si>
    <t>ITEM-9808</t>
  </si>
  <si>
    <t>xxx-315-111911033</t>
  </si>
  <si>
    <t>xxx-733-42212050</t>
  </si>
  <si>
    <t>ITEM-9912</t>
  </si>
  <si>
    <t>xxx-218-11001742</t>
  </si>
  <si>
    <t>ITEM-4074</t>
  </si>
  <si>
    <t>xxx-871-86500087</t>
  </si>
  <si>
    <t>ITEM-9985</t>
  </si>
  <si>
    <t>xxx-234-31310510</t>
  </si>
  <si>
    <t>ITEM-1444</t>
  </si>
  <si>
    <t>xxx-433-55000770</t>
  </si>
  <si>
    <t>ITEM-4987</t>
  </si>
  <si>
    <t>xxx-74-64109073</t>
  </si>
  <si>
    <t>ITEM-4394</t>
  </si>
  <si>
    <t>xxx-434-71923543</t>
  </si>
  <si>
    <t>xxx-26-21908288</t>
  </si>
  <si>
    <t>ITEM-8731</t>
  </si>
  <si>
    <t>xxx-178-21409567</t>
  </si>
  <si>
    <t>ITEM-3886</t>
  </si>
  <si>
    <t>xxx-972-63101399</t>
  </si>
  <si>
    <t>ITEM-7047</t>
  </si>
  <si>
    <t>xxx-839-54001534</t>
  </si>
  <si>
    <t>ITEM-7821</t>
  </si>
  <si>
    <t>xxx-814-221971332</t>
  </si>
  <si>
    <t>ITEM-8015</t>
  </si>
  <si>
    <t>xxx-474-125105550</t>
  </si>
  <si>
    <t>ITEM-6845</t>
  </si>
  <si>
    <t>xxx-829-51000033</t>
  </si>
  <si>
    <t>ITEM-4106</t>
  </si>
  <si>
    <t>xxx-143-31304050</t>
  </si>
  <si>
    <t>ITEM-3879</t>
  </si>
  <si>
    <t>xxx-109-63102204</t>
  </si>
  <si>
    <t>xxx-78-63116410</t>
  </si>
  <si>
    <t>ITEM-4213</t>
  </si>
  <si>
    <t>xxx-700-101102315</t>
  </si>
  <si>
    <t>ITEM-5917</t>
  </si>
  <si>
    <t>xxx-847-124000012</t>
  </si>
  <si>
    <t>ITEM-5207</t>
  </si>
  <si>
    <t>xxx-877-107003023</t>
  </si>
  <si>
    <t>ITEM-4532</t>
  </si>
  <si>
    <t>xxx-581-211170318</t>
  </si>
  <si>
    <t>ITEM-3897</t>
  </si>
  <si>
    <t>xxx-695-42102555</t>
  </si>
  <si>
    <t>ITEM-1111</t>
  </si>
  <si>
    <t>xxx-998-82906517</t>
  </si>
  <si>
    <t>ITEM-7335</t>
  </si>
  <si>
    <t>xxx-591-122240942</t>
  </si>
  <si>
    <t>ITEM-7882</t>
  </si>
  <si>
    <t>xxx-684-83908420</t>
  </si>
  <si>
    <t>ITEM-2832</t>
  </si>
  <si>
    <t>xxx-688-111909443</t>
  </si>
  <si>
    <t>ITEM-9765</t>
  </si>
  <si>
    <t>xxx-220-62202956</t>
  </si>
  <si>
    <t>ITEM-7910</t>
  </si>
  <si>
    <t>xxx-551-311973279</t>
  </si>
  <si>
    <t>xxx-269-125108463</t>
  </si>
  <si>
    <t>xxx-252-91304634</t>
  </si>
  <si>
    <t>ITEM-7249</t>
  </si>
  <si>
    <t>xxx-926-91014898</t>
  </si>
  <si>
    <t>ITEM-5706</t>
  </si>
  <si>
    <t>xxx-104-113110379</t>
  </si>
  <si>
    <t>ITEM-5187</t>
  </si>
  <si>
    <t>xxx-100-62203638</t>
  </si>
  <si>
    <t>ITEM-3575</t>
  </si>
  <si>
    <t>xxx-256-253176671</t>
  </si>
  <si>
    <t>ITEM-6506</t>
  </si>
  <si>
    <t>xxx-298-111104743</t>
  </si>
  <si>
    <t>ITEM-7860</t>
  </si>
  <si>
    <t>xxx-403-91203942</t>
  </si>
  <si>
    <t>ITEM-6463</t>
  </si>
  <si>
    <t>xxx-247-101206279</t>
  </si>
  <si>
    <t>ITEM-2374</t>
  </si>
  <si>
    <t>xxx-11-101100045</t>
  </si>
  <si>
    <t>ITEM-7675</t>
  </si>
  <si>
    <t>xxx-202-67013564</t>
  </si>
  <si>
    <t>ITEM-5832</t>
  </si>
  <si>
    <t>xxx-971-53112437</t>
  </si>
  <si>
    <t>xxx-318-21313747</t>
  </si>
  <si>
    <t>ITEM-3301</t>
  </si>
  <si>
    <t>xxx-872-72401831</t>
  </si>
  <si>
    <t>ITEM-9383</t>
  </si>
  <si>
    <t>xxx-939-53202130</t>
  </si>
  <si>
    <t>ITEM-1139</t>
  </si>
  <si>
    <t>xxx-189-63114946</t>
  </si>
  <si>
    <t>ITEM-5365</t>
  </si>
  <si>
    <t>xxx-605-86314367</t>
  </si>
  <si>
    <t>xxx-549-101110640</t>
  </si>
  <si>
    <t>ITEM-1748</t>
  </si>
  <si>
    <t>xxx-785-51403465</t>
  </si>
  <si>
    <t>ITEM-4774</t>
  </si>
  <si>
    <t>xxx-622-322271779</t>
  </si>
  <si>
    <t>ITEM-3120</t>
  </si>
  <si>
    <t>xxx-561-52173464</t>
  </si>
  <si>
    <t>ITEM-1674</t>
  </si>
  <si>
    <t>xxx-847-63103407</t>
  </si>
  <si>
    <t>ITEM-5810</t>
  </si>
  <si>
    <t>xxx-361-122238077</t>
  </si>
  <si>
    <t>ITEM-6805</t>
  </si>
  <si>
    <t>xxx-781-53100300</t>
  </si>
  <si>
    <t>ITEM-2390</t>
  </si>
  <si>
    <t>xxx-439-311373125</t>
  </si>
  <si>
    <t>ITEM-1041</t>
  </si>
  <si>
    <t>xxx-79-74903337</t>
  </si>
  <si>
    <t>ITEM-4640</t>
  </si>
  <si>
    <t>xxx-683-82901907</t>
  </si>
  <si>
    <t>ITEM-8907</t>
  </si>
  <si>
    <t>xxx-233-63115631</t>
  </si>
  <si>
    <t>ITEM-2368</t>
  </si>
  <si>
    <t>xxx-29-63015537</t>
  </si>
  <si>
    <t>ITEM-9349</t>
  </si>
  <si>
    <t>xxx-249-31301053</t>
  </si>
  <si>
    <t>ITEM-8239</t>
  </si>
  <si>
    <t>xxx-839-31306029</t>
  </si>
  <si>
    <t>xxx-432-71900456</t>
  </si>
  <si>
    <t>ITEM-4845</t>
  </si>
  <si>
    <t>xxx-76-112307222</t>
  </si>
  <si>
    <t>ITEM-9091</t>
  </si>
  <si>
    <t>xxx-488-124002735</t>
  </si>
  <si>
    <t>ITEM-4387</t>
  </si>
  <si>
    <t>xxx-444-62201847</t>
  </si>
  <si>
    <t>ITEM-8317</t>
  </si>
  <si>
    <t>xxx-394-53112055</t>
  </si>
  <si>
    <t>ITEM-1345</t>
  </si>
  <si>
    <t>xxx-974-26009593</t>
  </si>
  <si>
    <t>ITEM-4422</t>
  </si>
  <si>
    <t>xxx-504-81923452</t>
  </si>
  <si>
    <t>ITEM-4199</t>
  </si>
  <si>
    <t>xxx-393-21201383</t>
  </si>
  <si>
    <t>ITEM-9541</t>
  </si>
  <si>
    <t>xxx-134-121108250</t>
  </si>
  <si>
    <t>ITEM-5677</t>
  </si>
  <si>
    <t>xxx-88-111305856</t>
  </si>
  <si>
    <t>ITEM-2768</t>
  </si>
  <si>
    <t>xxx-301-81501175</t>
  </si>
  <si>
    <t>ITEM-3111</t>
  </si>
  <si>
    <t>xxx-834-84305129</t>
  </si>
  <si>
    <t>ITEM-2296</t>
  </si>
  <si>
    <t>xxx-435-81000032</t>
  </si>
  <si>
    <t>xxx-226-104103683</t>
  </si>
  <si>
    <t>ITEM-3087</t>
  </si>
  <si>
    <t>xxx-445-73921433</t>
  </si>
  <si>
    <t>ITEM-8764</t>
  </si>
  <si>
    <t>xxx-625-63116423</t>
  </si>
  <si>
    <t>ITEM-1056</t>
  </si>
  <si>
    <t>xxx-919-114000776</t>
  </si>
  <si>
    <t>ITEM-2473</t>
  </si>
  <si>
    <t>xxx-228-256078569</t>
  </si>
  <si>
    <t>ITEM-4088</t>
  </si>
  <si>
    <t>xxx-969-21409567</t>
  </si>
  <si>
    <t>ITEM-8957</t>
  </si>
  <si>
    <t>xxx-493-31309851</t>
  </si>
  <si>
    <t>ITEM-1442</t>
  </si>
  <si>
    <t>xxx-348-61308770</t>
  </si>
  <si>
    <t>ITEM-1426</t>
  </si>
  <si>
    <t>xxx-350-81510739</t>
  </si>
  <si>
    <t>ITEM-4359</t>
  </si>
  <si>
    <t>xxx-271-53112453</t>
  </si>
  <si>
    <t>ITEM-5140</t>
  </si>
  <si>
    <t>xxx-624-61105999</t>
  </si>
  <si>
    <t>xxx-920-53273981</t>
  </si>
  <si>
    <t>xxx-267-103013211</t>
  </si>
  <si>
    <t>ITEM-3317</t>
  </si>
  <si>
    <t>xxx-159-61121164</t>
  </si>
  <si>
    <t>ITEM-7357</t>
  </si>
  <si>
    <t>xxx-214-11202910</t>
  </si>
  <si>
    <t>ITEM-5897</t>
  </si>
  <si>
    <t>xxx-478-65200243</t>
  </si>
  <si>
    <t>xxx-714-91501767</t>
  </si>
  <si>
    <t>ITEM-2293</t>
  </si>
  <si>
    <t>xxx-853-74912645</t>
  </si>
  <si>
    <t>ITEM-3786</t>
  </si>
  <si>
    <t>xxx-52-67014822</t>
  </si>
  <si>
    <t>ITEM-4301</t>
  </si>
  <si>
    <t>xxx-770-271972116</t>
  </si>
  <si>
    <t>xxx-49-91407667</t>
  </si>
  <si>
    <t>ITEM-5128</t>
  </si>
  <si>
    <t>xxx-551-53208053</t>
  </si>
  <si>
    <t>xxx-734-61101333</t>
  </si>
  <si>
    <t>ITEM-3686</t>
  </si>
  <si>
    <t>xxx-415-113023990</t>
  </si>
  <si>
    <t>ITEM-7601</t>
  </si>
  <si>
    <t>xxx-168-81904808</t>
  </si>
  <si>
    <t>ITEM-5926</t>
  </si>
  <si>
    <t>xxx-471-221380114</t>
  </si>
  <si>
    <t>xxx-581-42104401</t>
  </si>
  <si>
    <t>ITEM-4255</t>
  </si>
  <si>
    <t>xxx-771-53112246</t>
  </si>
  <si>
    <t>ITEM-3342</t>
  </si>
  <si>
    <t>xxx-835-122400724</t>
  </si>
  <si>
    <t>ITEM-6966</t>
  </si>
  <si>
    <t>xxx-774-325182564</t>
  </si>
  <si>
    <t>ITEM-7220</t>
  </si>
  <si>
    <t>xxx-814-81514829</t>
  </si>
  <si>
    <t>ITEM-8370</t>
  </si>
  <si>
    <t>xxx-295-64108647</t>
  </si>
  <si>
    <t>ITEM-2049</t>
  </si>
  <si>
    <t>xxx-912-71214126</t>
  </si>
  <si>
    <t>ITEM-1200</t>
  </si>
  <si>
    <t>xxx-912-82900937</t>
  </si>
  <si>
    <t>ITEM-8210</t>
  </si>
  <si>
    <t>xxx-448-101108380</t>
  </si>
  <si>
    <t>ITEM-5997</t>
  </si>
  <si>
    <t>xxx-352-111015748</t>
  </si>
  <si>
    <t>ITEM-6315</t>
  </si>
  <si>
    <t>xxx-615-122238912</t>
  </si>
  <si>
    <t>xxx-802-63103193</t>
  </si>
  <si>
    <t>xxx-84-53208037</t>
  </si>
  <si>
    <t>ITEM-1405</t>
  </si>
  <si>
    <t>xxx-287-62102933</t>
  </si>
  <si>
    <t>xxx-638-226070296</t>
  </si>
  <si>
    <t>ITEM-7987</t>
  </si>
  <si>
    <t>xxx-641-71919463</t>
  </si>
  <si>
    <t>ITEM-2583</t>
  </si>
  <si>
    <t>xxx-716-71905095</t>
  </si>
  <si>
    <t>ITEM-3231</t>
  </si>
  <si>
    <t>xxx-551-84201841</t>
  </si>
  <si>
    <t>ITEM-9703</t>
  </si>
  <si>
    <t>xxx-843-42015422</t>
  </si>
  <si>
    <t>ITEM-4969</t>
  </si>
  <si>
    <t>xxx-535-62003977</t>
  </si>
  <si>
    <t>ITEM-8628</t>
  </si>
  <si>
    <t>xxx-958-26013673</t>
  </si>
  <si>
    <t>ITEM-1479</t>
  </si>
  <si>
    <t>xxx-372-81909146</t>
  </si>
  <si>
    <t>ITEM-2026</t>
  </si>
  <si>
    <t>xxx-600-91408297</t>
  </si>
  <si>
    <t>ITEM-8529</t>
  </si>
  <si>
    <t>xxx-401-91304634</t>
  </si>
  <si>
    <t>ITEM-2976</t>
  </si>
  <si>
    <t>xxx-714-101219279</t>
  </si>
  <si>
    <t>ITEM-4384</t>
  </si>
  <si>
    <t>xxx-425-43403282</t>
  </si>
  <si>
    <t>ITEM-2442</t>
  </si>
  <si>
    <t>xxx-428-271071402</t>
  </si>
  <si>
    <t>xxx-600-111911033</t>
  </si>
  <si>
    <t>ITEM-1692</t>
  </si>
  <si>
    <t>xxx-206-67012882</t>
  </si>
  <si>
    <t>ITEM-8770</t>
  </si>
  <si>
    <t>xxx-160-211370477</t>
  </si>
  <si>
    <t>ITEM-7399</t>
  </si>
  <si>
    <t>xxx-104-272471551</t>
  </si>
  <si>
    <t>xxx-915-111010060</t>
  </si>
  <si>
    <t>ITEM-4983</t>
  </si>
  <si>
    <t>xxx-501-42202264</t>
  </si>
  <si>
    <t>ITEM-3778</t>
  </si>
  <si>
    <t>xxx-333-111324293</t>
  </si>
  <si>
    <t>ITEM-8540</t>
  </si>
  <si>
    <t>xxx-627-122239937</t>
  </si>
  <si>
    <t>ITEM-8597</t>
  </si>
  <si>
    <t>xxx-840-111921751</t>
  </si>
  <si>
    <t>ITEM-4624</t>
  </si>
  <si>
    <t>xxx-384-321181200</t>
  </si>
  <si>
    <t>ITEM-1889</t>
  </si>
  <si>
    <t>xxx-597-111024849</t>
  </si>
  <si>
    <t>ITEM-2237</t>
  </si>
  <si>
    <t>xxx-903-91301899</t>
  </si>
  <si>
    <t>ITEM-6860</t>
  </si>
  <si>
    <t>xxx-923-101110640</t>
  </si>
  <si>
    <t>xxx-498-62202367</t>
  </si>
  <si>
    <t>ITEM-1171</t>
  </si>
  <si>
    <t>xxx-396-67012921</t>
  </si>
  <si>
    <t>ITEM-6178</t>
  </si>
  <si>
    <t>xxx-40-113118342</t>
  </si>
  <si>
    <t>ITEM-1554</t>
  </si>
  <si>
    <t>xxx-529-62203706</t>
  </si>
  <si>
    <t>xxx-289-71921833</t>
  </si>
  <si>
    <t>ITEM-5228</t>
  </si>
  <si>
    <t>xxx-369-51903761</t>
  </si>
  <si>
    <t>ITEM-4212</t>
  </si>
  <si>
    <t>xxx-225-114921949</t>
  </si>
  <si>
    <t>ITEM-8795</t>
  </si>
  <si>
    <t>xxx-520-101001005</t>
  </si>
  <si>
    <t>ITEM-6535</t>
  </si>
  <si>
    <t>xxx-313-81905069</t>
  </si>
  <si>
    <t>ITEM-2278</t>
  </si>
  <si>
    <t>xxx-715-321181200</t>
  </si>
  <si>
    <t>ITEM-9202</t>
  </si>
  <si>
    <t>xxx-838-63101399</t>
  </si>
  <si>
    <t>ITEM-5845</t>
  </si>
  <si>
    <t>xxx-850-31101211</t>
  </si>
  <si>
    <t>ITEM-5061</t>
  </si>
  <si>
    <t>xxx-312-226070364</t>
  </si>
  <si>
    <t>ITEM-3761</t>
  </si>
  <si>
    <t>xxx-377-21401617</t>
  </si>
  <si>
    <t>ITEM-7243</t>
  </si>
  <si>
    <t>xxx-806-73907855</t>
  </si>
  <si>
    <t>ITEM-8002</t>
  </si>
  <si>
    <t>xxx-800-72403554</t>
  </si>
  <si>
    <t>ITEM-1123</t>
  </si>
  <si>
    <t>xxx-61-271071004</t>
  </si>
  <si>
    <t>ITEM-5811</t>
  </si>
  <si>
    <t>xxx-341-82907273</t>
  </si>
  <si>
    <t>ITEM-4739</t>
  </si>
  <si>
    <t>xxx-882-26013165</t>
  </si>
  <si>
    <t>ITEM-7828</t>
  </si>
  <si>
    <t>xxx-304-92901256</t>
  </si>
  <si>
    <t>xxx-169-111001150</t>
  </si>
  <si>
    <t>ITEM-8564</t>
  </si>
  <si>
    <t>xxx-962-271071402</t>
  </si>
  <si>
    <t>ITEM-9448</t>
  </si>
  <si>
    <t>xxx-872-121202185</t>
  </si>
  <si>
    <t>ITEM-9748</t>
  </si>
  <si>
    <t>xxx-284-81500493</t>
  </si>
  <si>
    <t>xxx-114-42202196</t>
  </si>
  <si>
    <t>xxx-352-71904371</t>
  </si>
  <si>
    <t>ITEM-4307</t>
  </si>
  <si>
    <t>xxx-882-21213339</t>
  </si>
  <si>
    <t>ITEM-4713</t>
  </si>
  <si>
    <t>xxx-866-101200929</t>
  </si>
  <si>
    <t>ITEM-5595</t>
  </si>
  <si>
    <t>xxx-303-82901101</t>
  </si>
  <si>
    <t>ITEM-7383</t>
  </si>
  <si>
    <t>xxx-716-101101921</t>
  </si>
  <si>
    <t>ITEM-6013</t>
  </si>
  <si>
    <t>xxx-89-242071004</t>
  </si>
  <si>
    <t>ITEM-2641</t>
  </si>
  <si>
    <t>xxx-664-125008288</t>
  </si>
  <si>
    <t>ITEM-3358</t>
  </si>
  <si>
    <t>xxx-592-67092022</t>
  </si>
  <si>
    <t>ITEM-9930</t>
  </si>
  <si>
    <t>xxx-222-111308057</t>
  </si>
  <si>
    <t>ITEM-6988</t>
  </si>
  <si>
    <t>xxx-433-111325823</t>
  </si>
  <si>
    <t>ITEM-1148</t>
  </si>
  <si>
    <t>xxx-628-43306855</t>
  </si>
  <si>
    <t>ITEM-9212</t>
  </si>
  <si>
    <t>xxx-882-254070132</t>
  </si>
  <si>
    <t>ITEM-7003</t>
  </si>
  <si>
    <t>xxx-57-113123654</t>
  </si>
  <si>
    <t>ITEM-3407</t>
  </si>
  <si>
    <t>xxx-945-314972439</t>
  </si>
  <si>
    <t>xxx-827-62000116</t>
  </si>
  <si>
    <t>ITEM-8168</t>
  </si>
  <si>
    <t>xxx-826-21912410</t>
  </si>
  <si>
    <t>ITEM-4933</t>
  </si>
  <si>
    <t>xxx-708-111300880</t>
  </si>
  <si>
    <t>ITEM-3735</t>
  </si>
  <si>
    <t>xxx-175-221472776</t>
  </si>
  <si>
    <t>ITEM-1772</t>
  </si>
  <si>
    <t>xxx-96-74902341</t>
  </si>
  <si>
    <t>ITEM-8423</t>
  </si>
  <si>
    <t>xxx-441-71004349</t>
  </si>
  <si>
    <t>ITEM-2202</t>
  </si>
  <si>
    <t>xxx-705-114901859</t>
  </si>
  <si>
    <t>ITEM-6638</t>
  </si>
  <si>
    <t>xxx-586-41213814</t>
  </si>
  <si>
    <t>xxx-202-103102290</t>
  </si>
  <si>
    <t>ITEM-2889</t>
  </si>
  <si>
    <t>xxx-549-63013924</t>
  </si>
  <si>
    <t>xxx-861-111304608</t>
  </si>
  <si>
    <t>ITEM-8985</t>
  </si>
  <si>
    <t>xxx-509-64101550</t>
  </si>
  <si>
    <t>ITEM-2455</t>
  </si>
  <si>
    <t>xxx-508-65301155</t>
  </si>
  <si>
    <t>ITEM-8718</t>
  </si>
  <si>
    <t>xxx-69-53202305</t>
  </si>
  <si>
    <t>ITEM-7650</t>
  </si>
  <si>
    <t>xxx-346-67012057</t>
  </si>
  <si>
    <t>ITEM-9782</t>
  </si>
  <si>
    <t>xxx-620-75000019</t>
  </si>
  <si>
    <t>ITEM-9472</t>
  </si>
  <si>
    <t>xxx-331-107004381</t>
  </si>
  <si>
    <t>ITEM-5014</t>
  </si>
  <si>
    <t>xxx-331-124000012</t>
  </si>
  <si>
    <t>ITEM-7349</t>
  </si>
  <si>
    <t>xxx-99-52101588</t>
  </si>
  <si>
    <t>ITEM-2908</t>
  </si>
  <si>
    <t>xxx-195-107006101</t>
  </si>
  <si>
    <t>ITEM-7638</t>
  </si>
  <si>
    <t>xxx-776-114903080</t>
  </si>
  <si>
    <t>ITEM-5663</t>
  </si>
  <si>
    <t>xxx-521-62204006</t>
  </si>
  <si>
    <t>ITEM-6431</t>
  </si>
  <si>
    <t>xxx-666-103000703</t>
  </si>
  <si>
    <t>ITEM-7871</t>
  </si>
  <si>
    <t>xxx-871-211070175</t>
  </si>
  <si>
    <t>ITEM-6560</t>
  </si>
  <si>
    <t>xxx-587-323270436</t>
  </si>
  <si>
    <t>xxx-939-122401781</t>
  </si>
  <si>
    <t>ITEM-4924</t>
  </si>
  <si>
    <t>xxx-674-92905278</t>
  </si>
  <si>
    <t>xxx-218-54001725</t>
  </si>
  <si>
    <t>ITEM-2934</t>
  </si>
  <si>
    <t>xxx-804-31302272</t>
  </si>
  <si>
    <t>ITEM-9705</t>
  </si>
  <si>
    <t>xxx-410-53012265</t>
  </si>
  <si>
    <t>ITEM-2372</t>
  </si>
  <si>
    <t>xxx-761-101110543</t>
  </si>
  <si>
    <t>ITEM-7766</t>
  </si>
  <si>
    <t>xxx-497-65300486</t>
  </si>
  <si>
    <t>ITEM-5792</t>
  </si>
  <si>
    <t>xxx-4-221372274</t>
  </si>
  <si>
    <t>ITEM-2086</t>
  </si>
  <si>
    <t>xxx-855-21206993</t>
  </si>
  <si>
    <t>xxx-94-91400046</t>
  </si>
  <si>
    <t>ITEM-4183</t>
  </si>
  <si>
    <t>xxx-989-322070019</t>
  </si>
  <si>
    <t>ITEM-3757</t>
  </si>
  <si>
    <t>xxx-374-41201936</t>
  </si>
  <si>
    <t>ITEM-7879</t>
  </si>
  <si>
    <t>xxx-590-71905613</t>
  </si>
  <si>
    <t>ITEM-6075</t>
  </si>
  <si>
    <t>xxx-737-104108691</t>
  </si>
  <si>
    <t>ITEM-8399</t>
  </si>
  <si>
    <t>xxx-510-83908420</t>
  </si>
  <si>
    <t>ITEM-9193</t>
  </si>
  <si>
    <t>xxx-868-113000861</t>
  </si>
  <si>
    <t>ITEM-4691</t>
  </si>
  <si>
    <t>xxx-657-113001255</t>
  </si>
  <si>
    <t>ITEM-3024</t>
  </si>
  <si>
    <t>xxx-242-52000634</t>
  </si>
  <si>
    <t>ITEM-7415</t>
  </si>
  <si>
    <t>xxx-279-111101157</t>
  </si>
  <si>
    <t>ITEM-1981</t>
  </si>
  <si>
    <t>xxx-393-221970605</t>
  </si>
  <si>
    <t>ITEM-4408</t>
  </si>
  <si>
    <t>xxx-676-211371638</t>
  </si>
  <si>
    <t>ITEM-7088</t>
  </si>
  <si>
    <t>xxx-37-63206663</t>
  </si>
  <si>
    <t>ITEM-3754</t>
  </si>
  <si>
    <t>xxx-799-313074493</t>
  </si>
  <si>
    <t>ITEM-8303</t>
  </si>
  <si>
    <t>xxx-723-43211160</t>
  </si>
  <si>
    <t>ITEM-1287</t>
  </si>
  <si>
    <t>xxx-806-102105816</t>
  </si>
  <si>
    <t>ITEM-5455</t>
  </si>
  <si>
    <t>xxx-572-84202769</t>
  </si>
  <si>
    <t>ITEM-8216</t>
  </si>
  <si>
    <t>xxx-775-63206663</t>
  </si>
  <si>
    <t>ITEM-7652</t>
  </si>
  <si>
    <t>xxx-898-81909146</t>
  </si>
  <si>
    <t>ITEM-6386</t>
  </si>
  <si>
    <t>xxx-756-231386331</t>
  </si>
  <si>
    <t>ITEM-6150</t>
  </si>
  <si>
    <t>xxx-257-75907002</t>
  </si>
  <si>
    <t>ITEM-2883</t>
  </si>
  <si>
    <t>xxx-755-121100782</t>
  </si>
  <si>
    <t>ITEM-3670</t>
  </si>
  <si>
    <t>xxx-81-113121384</t>
  </si>
  <si>
    <t>ITEM-1297</t>
  </si>
  <si>
    <t>xxx-855-72412435</t>
  </si>
  <si>
    <t>ITEM-1701</t>
  </si>
  <si>
    <t>xxx-894-92902352</t>
  </si>
  <si>
    <t>ITEM-3572</t>
  </si>
  <si>
    <t>xxx-905-113118012</t>
  </si>
  <si>
    <t>ITEM-9940</t>
  </si>
  <si>
    <t>xxx-82-44202505</t>
  </si>
  <si>
    <t>ITEM-4393</t>
  </si>
  <si>
    <t>xxx-309-123103716</t>
  </si>
  <si>
    <t>ITEM-6246</t>
  </si>
  <si>
    <t>xxx-852-71911788</t>
  </si>
  <si>
    <t>ITEM-7276</t>
  </si>
  <si>
    <t>xxx-173-211170101</t>
  </si>
  <si>
    <t>ITEM-5041</t>
  </si>
  <si>
    <t>xxx-233-254075454</t>
  </si>
  <si>
    <t>ITEM-7298</t>
  </si>
  <si>
    <t>xxx-707-31306799</t>
  </si>
  <si>
    <t>ITEM-7570</t>
  </si>
  <si>
    <t>xxx-773-84008358</t>
  </si>
  <si>
    <t>xxx-176-44015747</t>
  </si>
  <si>
    <t>ITEM-3730</t>
  </si>
  <si>
    <t>xxx-122-113024504</t>
  </si>
  <si>
    <t>ITEM-2818</t>
  </si>
  <si>
    <t>xxx-736-72413858</t>
  </si>
  <si>
    <t>ITEM-6030</t>
  </si>
  <si>
    <t>xxx-873-111909281</t>
  </si>
  <si>
    <t>ITEM-2214</t>
  </si>
  <si>
    <t>xxx-212-43303447</t>
  </si>
  <si>
    <t>ITEM-9609</t>
  </si>
  <si>
    <t>xxx-404-73922678</t>
  </si>
  <si>
    <t>ITEM-7991</t>
  </si>
  <si>
    <t>xxx-271-241272053</t>
  </si>
  <si>
    <t>xxx-425-64200765</t>
  </si>
  <si>
    <t>xxx-359-82901677</t>
  </si>
  <si>
    <t>ITEM-5907</t>
  </si>
  <si>
    <t>xxx-761-73902494</t>
  </si>
  <si>
    <t>xxx-622-21200957</t>
  </si>
  <si>
    <t>xxx-672-71002257</t>
  </si>
  <si>
    <t>xxx-723-64103833</t>
  </si>
  <si>
    <t>xxx-455-123204110</t>
  </si>
  <si>
    <t>ITEM-7080</t>
  </si>
  <si>
    <t>xxx-329-122000661</t>
  </si>
  <si>
    <t>ITEM-7182</t>
  </si>
  <si>
    <t>xxx-275-74910799</t>
  </si>
  <si>
    <t>xxx-176-242074425</t>
  </si>
  <si>
    <t>ITEM-4315</t>
  </si>
  <si>
    <t>xxx-953-121137807</t>
  </si>
  <si>
    <t>ITEM-4558</t>
  </si>
  <si>
    <t>xxx-436-51402204</t>
  </si>
  <si>
    <t>ITEM-3776</t>
  </si>
  <si>
    <t>xxx-776-111904998</t>
  </si>
  <si>
    <t>ITEM-3515</t>
  </si>
  <si>
    <t>xxx-6-102101823</t>
  </si>
  <si>
    <t>ITEM-8774</t>
  </si>
  <si>
    <t>xxx-923-71923695</t>
  </si>
  <si>
    <t>ITEM-9924</t>
  </si>
  <si>
    <t>xxx-733-81500493</t>
  </si>
  <si>
    <t>ITEM-4667</t>
  </si>
  <si>
    <t>xxx-678-103912956</t>
  </si>
  <si>
    <t>ITEM-3945</t>
  </si>
  <si>
    <t>xxx-651-111912252</t>
  </si>
  <si>
    <t>ITEM-7358</t>
  </si>
  <si>
    <t>xxx-450-63105683</t>
  </si>
  <si>
    <t>ITEM-2207</t>
  </si>
  <si>
    <t>xxx-647-53200064</t>
  </si>
  <si>
    <t>ITEM-7717</t>
  </si>
  <si>
    <t>xxx-987-84204301</t>
  </si>
  <si>
    <t>ITEM-8503</t>
  </si>
  <si>
    <t>xxx-411-123206053</t>
  </si>
  <si>
    <t>ITEM-3695</t>
  </si>
  <si>
    <t>xxx-582-122206216</t>
  </si>
  <si>
    <t>ITEM-9084</t>
  </si>
  <si>
    <t>xxx-663-82908829</t>
  </si>
  <si>
    <t>ITEM-8053</t>
  </si>
  <si>
    <t>xxx-408-103104764</t>
  </si>
  <si>
    <t>ITEM-1662</t>
  </si>
  <si>
    <t>xxx-324-111304051</t>
  </si>
  <si>
    <t>ITEM-6131</t>
  </si>
  <si>
    <t>xxx-484-122244731</t>
  </si>
  <si>
    <t>ITEM-4560</t>
  </si>
  <si>
    <t>xxx-3-51402220</t>
  </si>
  <si>
    <t>ITEM-7300</t>
  </si>
  <si>
    <t>xxx-501-251473758</t>
  </si>
  <si>
    <t>ITEM-3975</t>
  </si>
  <si>
    <t>xxx-880-91803818</t>
  </si>
  <si>
    <t>ITEM-2542</t>
  </si>
  <si>
    <t>xxx-340-275071314</t>
  </si>
  <si>
    <t>ITEM-3029</t>
  </si>
  <si>
    <t>xxx-288-62201164</t>
  </si>
  <si>
    <t>ITEM-2839</t>
  </si>
  <si>
    <t>xxx-190-221970443</t>
  </si>
  <si>
    <t>xxx-407-62204721</t>
  </si>
  <si>
    <t>ITEM-6917</t>
  </si>
  <si>
    <t>xxx-9-111312894</t>
  </si>
  <si>
    <t>xxx-576-101003317</t>
  </si>
  <si>
    <t>xxx-372-51409223</t>
  </si>
  <si>
    <t>ITEM-5955</t>
  </si>
  <si>
    <t>xxx-320-122239584</t>
  </si>
  <si>
    <t>ITEM-6850</t>
  </si>
  <si>
    <t>xxx-60-321170444</t>
  </si>
  <si>
    <t>ITEM-7590</t>
  </si>
  <si>
    <t>xxx-761-282970437</t>
  </si>
  <si>
    <t>xxx-663-253170020</t>
  </si>
  <si>
    <t>ITEM-2844</t>
  </si>
  <si>
    <t>xxx-65-61205255</t>
  </si>
  <si>
    <t>ITEM-9203</t>
  </si>
  <si>
    <t>xxx-490-112202123</t>
  </si>
  <si>
    <t>xxx-335-82902757</t>
  </si>
  <si>
    <t>ITEM-6984</t>
  </si>
  <si>
    <t>xxx-199-101206389</t>
  </si>
  <si>
    <t>ITEM-3432</t>
  </si>
  <si>
    <t>xxx-723-73907952</t>
  </si>
  <si>
    <t>ITEM-8519</t>
  </si>
  <si>
    <t>xxx-171-65301540</t>
  </si>
  <si>
    <t>ITEM-8120</t>
  </si>
  <si>
    <t>xxx-967-81909146</t>
  </si>
  <si>
    <t>ITEM-9830</t>
  </si>
  <si>
    <t>xxx-797-21001088</t>
  </si>
  <si>
    <t>ITEM-7974</t>
  </si>
  <si>
    <t>xxx-743-226073895</t>
  </si>
  <si>
    <t>ITEM-1393</t>
  </si>
  <si>
    <t>xxx-508-74905225</t>
  </si>
  <si>
    <t>ITEM-4928</t>
  </si>
  <si>
    <t>xxx-132-226078049</t>
  </si>
  <si>
    <t>ITEM-8291</t>
  </si>
  <si>
    <t>xxx-629-122240340</t>
  </si>
  <si>
    <t>ITEM-2117</t>
  </si>
  <si>
    <t>xxx-103-63114836</t>
  </si>
  <si>
    <t>xxx-729-84301518</t>
  </si>
  <si>
    <t>ITEM-4129</t>
  </si>
  <si>
    <t>xxx-815-72408708</t>
  </si>
  <si>
    <t>ITEM-4721</t>
  </si>
  <si>
    <t>xxx-895-21310591</t>
  </si>
  <si>
    <t>ITEM-9915</t>
  </si>
  <si>
    <t>xxx-956-121181866</t>
  </si>
  <si>
    <t>ITEM-3915</t>
  </si>
  <si>
    <t>xxx-622-242272191</t>
  </si>
  <si>
    <t>ITEM-7836</t>
  </si>
  <si>
    <t>xxx-510-83905892</t>
  </si>
  <si>
    <t>ITEM-1383</t>
  </si>
  <si>
    <t>xxx-400-53112453</t>
  </si>
  <si>
    <t>ITEM-7868</t>
  </si>
  <si>
    <t>xxx-778-56007604</t>
  </si>
  <si>
    <t>ITEM-9453</t>
  </si>
  <si>
    <t>xxx-731-101102496</t>
  </si>
  <si>
    <t>ITEM-5347</t>
  </si>
  <si>
    <t>xxx-376-91915612</t>
  </si>
  <si>
    <t>ITEM-1493</t>
  </si>
  <si>
    <t>xxx-67-81200586</t>
  </si>
  <si>
    <t>ITEM-8867</t>
  </si>
  <si>
    <t>xxx-332-72412972</t>
  </si>
  <si>
    <t>ITEM-7128</t>
  </si>
  <si>
    <t>xxx-454-231372183</t>
  </si>
  <si>
    <t>ITEM-8719</t>
  </si>
  <si>
    <t>xxx-158-122105715</t>
  </si>
  <si>
    <t>ITEM-5463</t>
  </si>
  <si>
    <t>xxx-981-103110907</t>
  </si>
  <si>
    <t>ITEM-3109</t>
  </si>
  <si>
    <t>xxx-335-111322965</t>
  </si>
  <si>
    <t>ITEM-1530</t>
  </si>
  <si>
    <t>xxx-717-125107626</t>
  </si>
  <si>
    <t>ITEM-4147</t>
  </si>
  <si>
    <t>xxx-243-84303082</t>
  </si>
  <si>
    <t>ITEM-6991</t>
  </si>
  <si>
    <t>xxx-538-31317788</t>
  </si>
  <si>
    <t>ITEM-5086</t>
  </si>
  <si>
    <t>xxx-803-104902127</t>
  </si>
  <si>
    <t>ITEM-5033</t>
  </si>
  <si>
    <t>xxx-229-53111836</t>
  </si>
  <si>
    <t>ITEM-3742</t>
  </si>
  <si>
    <t>xxx-102-74912807</t>
  </si>
  <si>
    <t>ITEM-8345</t>
  </si>
  <si>
    <t>xxx-418-125100076</t>
  </si>
  <si>
    <t>ITEM-2992</t>
  </si>
  <si>
    <t>xxx-467-65200515</t>
  </si>
  <si>
    <t>ITEM-5286</t>
  </si>
  <si>
    <t>xxx-169-51409139</t>
  </si>
  <si>
    <t>ITEM-2886</t>
  </si>
  <si>
    <t>xxx-5-81211300</t>
  </si>
  <si>
    <t>xxx-868-62205665</t>
  </si>
  <si>
    <t>ITEM-5996</t>
  </si>
  <si>
    <t>xxx-530-121143697</t>
  </si>
  <si>
    <t>ITEM-1560</t>
  </si>
  <si>
    <t>xxx-522-75906951</t>
  </si>
  <si>
    <t>ITEM-5612</t>
  </si>
  <si>
    <t>xxx-474-65305478</t>
  </si>
  <si>
    <t>xxx-363-211970194</t>
  </si>
  <si>
    <t>ITEM-8212</t>
  </si>
  <si>
    <t>xxx-26-104900721</t>
  </si>
  <si>
    <t>ITEM-4346</t>
  </si>
  <si>
    <t>xxx-623-122402311</t>
  </si>
  <si>
    <t>ITEM-4417</t>
  </si>
  <si>
    <t>xxx-151-53208176</t>
  </si>
  <si>
    <t>xxx-54-121141819</t>
  </si>
  <si>
    <t>ITEM-4237</t>
  </si>
  <si>
    <t>xxx-913-72412972</t>
  </si>
  <si>
    <t>ITEM-9932</t>
  </si>
  <si>
    <t>xxx-537-256072701</t>
  </si>
  <si>
    <t>xxx-1-265470381</t>
  </si>
  <si>
    <t>ITEM-8304</t>
  </si>
  <si>
    <t>xxx-301-53112479</t>
  </si>
  <si>
    <t>ITEM-5516</t>
  </si>
  <si>
    <t>xxx-382-125106986</t>
  </si>
  <si>
    <t>ITEM-9788</t>
  </si>
  <si>
    <t>xxx-238-123206011</t>
  </si>
  <si>
    <t>ITEM-7547</t>
  </si>
  <si>
    <t>xxx-885-81000210</t>
  </si>
  <si>
    <t>ITEM-3782</t>
  </si>
  <si>
    <t>xxx-819-63114661</t>
  </si>
  <si>
    <t>ITEM-9869</t>
  </si>
  <si>
    <t>xxx-229-41201703</t>
  </si>
  <si>
    <t>ITEM-2685</t>
  </si>
  <si>
    <t>xxx-208-53207960</t>
  </si>
  <si>
    <t>ITEM-2072</t>
  </si>
  <si>
    <t>xxx-25-101104711</t>
  </si>
  <si>
    <t>xxx-437-53904483</t>
  </si>
  <si>
    <t>ITEM-7653</t>
  </si>
  <si>
    <t>xxx-276-67010583</t>
  </si>
  <si>
    <t>xxx-851-63105683</t>
  </si>
  <si>
    <t>ITEM-4498</t>
  </si>
  <si>
    <t>xxx-672-31902216</t>
  </si>
  <si>
    <t>ITEM-6599</t>
  </si>
  <si>
    <t>xxx-473-101219059</t>
  </si>
  <si>
    <t>ITEM-5219</t>
  </si>
  <si>
    <t>xxx-360-71900786</t>
  </si>
  <si>
    <t>ITEM-6926</t>
  </si>
  <si>
    <t>xxx-686-51502528</t>
  </si>
  <si>
    <t>ITEM-9137</t>
  </si>
  <si>
    <t>xxx-401-63107610</t>
  </si>
  <si>
    <t>ITEM-3302</t>
  </si>
  <si>
    <t>xxx-426-91901338</t>
  </si>
  <si>
    <t>ITEM-8623</t>
  </si>
  <si>
    <t>xxx-47-11104322</t>
  </si>
  <si>
    <t>ITEM-2719</t>
  </si>
  <si>
    <t>xxx-686-62202257</t>
  </si>
  <si>
    <t>ITEM-1311</t>
  </si>
  <si>
    <t>xxx-504-111322402</t>
  </si>
  <si>
    <t>ITEM-3720</t>
  </si>
  <si>
    <t>xxx-912-122043440</t>
  </si>
  <si>
    <t>ITEM-5718</t>
  </si>
  <si>
    <t>xxx-617-91400606</t>
  </si>
  <si>
    <t>ITEM-8400</t>
  </si>
  <si>
    <t>xxx-356-42101404</t>
  </si>
  <si>
    <t>ITEM-6664</t>
  </si>
  <si>
    <t>xxx-299-114907387</t>
  </si>
  <si>
    <t>ITEM-6174</t>
  </si>
  <si>
    <t>xxx-801-55003337</t>
  </si>
  <si>
    <t>ITEM-8580</t>
  </si>
  <si>
    <t>xxx-585-71123990</t>
  </si>
  <si>
    <t>ITEM-6231</t>
  </si>
  <si>
    <t>xxx-534-111906462</t>
  </si>
  <si>
    <t>ITEM-7014</t>
  </si>
  <si>
    <t>xxx-210-107006305</t>
  </si>
  <si>
    <t>ITEM-2950</t>
  </si>
  <si>
    <t>xxx-306-71126489</t>
  </si>
  <si>
    <t>ITEM-9122</t>
  </si>
  <si>
    <t>xxx-856-111907652</t>
  </si>
  <si>
    <t>ITEM-5857</t>
  </si>
  <si>
    <t>xxx-847-65303784</t>
  </si>
  <si>
    <t>ITEM-1974</t>
  </si>
  <si>
    <t>xxx-422-82903293</t>
  </si>
  <si>
    <t>ITEM-5269</t>
  </si>
  <si>
    <t>xxx-716-63110092</t>
  </si>
  <si>
    <t>xxx-782-11400495</t>
  </si>
  <si>
    <t>ITEM-5265</t>
  </si>
  <si>
    <t>xxx-322-72413609</t>
  </si>
  <si>
    <t>ITEM-7461</t>
  </si>
  <si>
    <t>xxx-374-71122535</t>
  </si>
  <si>
    <t>xxx-272-65405145</t>
  </si>
  <si>
    <t>ITEM-6080</t>
  </si>
  <si>
    <t>xxx-600-91901011</t>
  </si>
  <si>
    <t>ITEM-5198</t>
  </si>
  <si>
    <t>xxx-910-71005979</t>
  </si>
  <si>
    <t>ITEM-5533</t>
  </si>
  <si>
    <t>xxx-184-111308057</t>
  </si>
  <si>
    <t>ITEM-2716</t>
  </si>
  <si>
    <t>xxx-750-104106509</t>
  </si>
  <si>
    <t>ITEM-2797</t>
  </si>
  <si>
    <t>xxx-82-122243664</t>
  </si>
  <si>
    <t>xxx-71-75901273</t>
  </si>
  <si>
    <t>ITEM-8441</t>
  </si>
  <si>
    <t>xxx-899-102000076</t>
  </si>
  <si>
    <t>ITEM-4637</t>
  </si>
  <si>
    <t>xxx-641-52000016</t>
  </si>
  <si>
    <t>xxx-78-91301750</t>
  </si>
  <si>
    <t>ITEM-8313</t>
  </si>
  <si>
    <t>xxx-75-74905380</t>
  </si>
  <si>
    <t>ITEM-9155</t>
  </si>
  <si>
    <t>xxx-979-67014026</t>
  </si>
  <si>
    <t>ITEM-2314</t>
  </si>
  <si>
    <t>xxx-587-65401246</t>
  </si>
  <si>
    <t>ITEM-9838</t>
  </si>
  <si>
    <t>xxx-934-84202442</t>
  </si>
  <si>
    <t>ITEM-8444</t>
  </si>
  <si>
    <t>xxx-763-41200089</t>
  </si>
  <si>
    <t>ITEM-2748</t>
  </si>
  <si>
    <t>xxx-145-113000968</t>
  </si>
  <si>
    <t>ITEM-6334</t>
  </si>
  <si>
    <t>xxx-395-81211669</t>
  </si>
  <si>
    <t>ITEM-3701</t>
  </si>
  <si>
    <t>xxx-737-211371450</t>
  </si>
  <si>
    <t>ITEM-9287</t>
  </si>
  <si>
    <t>xxx-735-104900679</t>
  </si>
  <si>
    <t>xxx-285-82900429</t>
  </si>
  <si>
    <t>xxx-185-61201042</t>
  </si>
  <si>
    <t>ITEM-7362</t>
  </si>
  <si>
    <t>xxx-607-71108106</t>
  </si>
  <si>
    <t>ITEM-5988</t>
  </si>
  <si>
    <t>xxx-905-74908303</t>
  </si>
  <si>
    <t>ITEM-7238</t>
  </si>
  <si>
    <t>xxx-705-83986662</t>
  </si>
  <si>
    <t>ITEM-1377</t>
  </si>
  <si>
    <t>xxx-113-113014909</t>
  </si>
  <si>
    <t>ITEM-1462</t>
  </si>
  <si>
    <t>xxx-619-283972230</t>
  </si>
  <si>
    <t>ITEM-5605</t>
  </si>
  <si>
    <t>xxx-90-271975951</t>
  </si>
  <si>
    <t>xxx-187-222370440</t>
  </si>
  <si>
    <t>ITEM-8222</t>
  </si>
  <si>
    <t>xxx-502-53200983</t>
  </si>
  <si>
    <t>ITEM-6318</t>
  </si>
  <si>
    <t>xxx-539-122244171</t>
  </si>
  <si>
    <t>ITEM-6417</t>
  </si>
  <si>
    <t>xxx-557-122241132</t>
  </si>
  <si>
    <t>ITEM-1538</t>
  </si>
  <si>
    <t>xxx-577-107004491</t>
  </si>
  <si>
    <t>xxx-375-211170046</t>
  </si>
  <si>
    <t>ITEM-9607</t>
  </si>
  <si>
    <t>xxx-184-111909281</t>
  </si>
  <si>
    <t>ITEM-9205</t>
  </si>
  <si>
    <t>xxx-131-52101106</t>
  </si>
  <si>
    <t>ITEM-9871</t>
  </si>
  <si>
    <t>xxx-776-81507124</t>
  </si>
  <si>
    <t>ITEM-5864</t>
  </si>
  <si>
    <t>xxx-255-63114742</t>
  </si>
  <si>
    <t>ITEM-2552</t>
  </si>
  <si>
    <t>xxx-206-102102576</t>
  </si>
  <si>
    <t>ITEM-2807</t>
  </si>
  <si>
    <t>xxx-739-84204709</t>
  </si>
  <si>
    <t>ITEM-1137</t>
  </si>
  <si>
    <t>xxx-646-44202466</t>
  </si>
  <si>
    <t>ITEM-1408</t>
  </si>
  <si>
    <t>xxx-657-26010058</t>
  </si>
  <si>
    <t>ITEM-1067</t>
  </si>
  <si>
    <t>xxx-837-221272332</t>
  </si>
  <si>
    <t>ITEM-2492</t>
  </si>
  <si>
    <t>xxx-304-262287218</t>
  </si>
  <si>
    <t>ITEM-2897</t>
  </si>
  <si>
    <t>xxx-975-265470158</t>
  </si>
  <si>
    <t>ITEM-4773</t>
  </si>
  <si>
    <t>xxx-835-244172082</t>
  </si>
  <si>
    <t>ITEM-7486</t>
  </si>
  <si>
    <t>xxx-152-101001173</t>
  </si>
  <si>
    <t>xxx-654-103106843</t>
  </si>
  <si>
    <t>ITEM-9475</t>
  </si>
  <si>
    <t>xxx-681-75910882</t>
  </si>
  <si>
    <t>ITEM-5778</t>
  </si>
  <si>
    <t>xxx-902-83900680</t>
  </si>
  <si>
    <t>ITEM-5669</t>
  </si>
  <si>
    <t>xxx-482-65200243</t>
  </si>
  <si>
    <t>ITEM-1003</t>
  </si>
  <si>
    <t>xxx-287-63112249</t>
  </si>
  <si>
    <t>ITEM-3958</t>
  </si>
  <si>
    <t>xxx-558-21901748</t>
  </si>
  <si>
    <t>xxx-967-31310918</t>
  </si>
  <si>
    <t>ITEM-1544</t>
  </si>
  <si>
    <t>xxx-83-71123518</t>
  </si>
  <si>
    <t>ITEM-3578</t>
  </si>
  <si>
    <t>xxx-200-63103193</t>
  </si>
  <si>
    <t>xxx-406-42206422</t>
  </si>
  <si>
    <t>ITEM-4121</t>
  </si>
  <si>
    <t>xxx-788-61220353</t>
  </si>
  <si>
    <t>ITEM-8918</t>
  </si>
  <si>
    <t>xxx-938-61113279</t>
  </si>
  <si>
    <t>xxx-900-113009341</t>
  </si>
  <si>
    <t>ITEM-9046</t>
  </si>
  <si>
    <t>xxx-168-73910745</t>
  </si>
  <si>
    <t>ITEM-4354</t>
  </si>
  <si>
    <t>xxx-125-112201218</t>
  </si>
  <si>
    <t>ITEM-3613</t>
  </si>
  <si>
    <t>xxx-284-44106384</t>
  </si>
  <si>
    <t>ITEM-1097</t>
  </si>
  <si>
    <t>xxx-68-74902215</t>
  </si>
  <si>
    <t>ITEM-9309</t>
  </si>
  <si>
    <t>xxx-880-21401617</t>
  </si>
  <si>
    <t>xxx-287-62206431</t>
  </si>
  <si>
    <t>ITEM-5093</t>
  </si>
  <si>
    <t>xxx-150-21202337</t>
  </si>
  <si>
    <t>ITEM-8636</t>
  </si>
  <si>
    <t>xxx-161-67008579</t>
  </si>
  <si>
    <t>ITEM-7229</t>
  </si>
  <si>
    <t>xxx-357-103901491</t>
  </si>
  <si>
    <t>ITEM-3995</t>
  </si>
  <si>
    <t>xxx-765-81921551</t>
  </si>
  <si>
    <t>xxx-962-21202311</t>
  </si>
  <si>
    <t>ITEM-5998</t>
  </si>
  <si>
    <t>xxx-456-114904953</t>
  </si>
  <si>
    <t>xxx-602-82000073</t>
  </si>
  <si>
    <t>ITEM-3839</t>
  </si>
  <si>
    <t>xxx-102-71001685</t>
  </si>
  <si>
    <t>ITEM-8385</t>
  </si>
  <si>
    <t>xxx-104-107001520</t>
  </si>
  <si>
    <t>xxx-898-111301122</t>
  </si>
  <si>
    <t>ITEM-3964</t>
  </si>
  <si>
    <t>xxx-914-241070501</t>
  </si>
  <si>
    <t>xxx-851-113000609</t>
  </si>
  <si>
    <t>ITEM-5458</t>
  </si>
  <si>
    <t>xxx-47-63102204</t>
  </si>
  <si>
    <t>ITEM-5063</t>
  </si>
  <si>
    <t>xxx-36-53207986</t>
  </si>
  <si>
    <t>ITEM-7400</t>
  </si>
  <si>
    <t>xxx-801-64202255</t>
  </si>
  <si>
    <t>ITEM-8024</t>
  </si>
  <si>
    <t>xxx-849-101115030</t>
  </si>
  <si>
    <t>ITEM-9649</t>
  </si>
  <si>
    <t>xxx-467-26009593</t>
  </si>
  <si>
    <t>ITEM-3644</t>
  </si>
  <si>
    <t>xxx-896-63113523</t>
  </si>
  <si>
    <t>ITEM-6756</t>
  </si>
  <si>
    <t>xxx-514-122244184</t>
  </si>
  <si>
    <t>ITEM-2406</t>
  </si>
  <si>
    <t>xxx-986-63115437</t>
  </si>
  <si>
    <t>ITEM-9860</t>
  </si>
  <si>
    <t>xxx-78-71925923</t>
  </si>
  <si>
    <t>ITEM-8287</t>
  </si>
  <si>
    <t>xxx-670-102105146</t>
  </si>
  <si>
    <t>xxx-995-103100739</t>
  </si>
  <si>
    <t>ITEM-3547</t>
  </si>
  <si>
    <t>xxx-736-91408501</t>
  </si>
  <si>
    <t>ITEM-2847</t>
  </si>
  <si>
    <t>xxx-771-253170981</t>
  </si>
  <si>
    <t>ITEM-2687</t>
  </si>
  <si>
    <t>xxx-867-111912197</t>
  </si>
  <si>
    <t>ITEM-2508</t>
  </si>
  <si>
    <t>xxx-959-102101700</t>
  </si>
  <si>
    <t>ITEM-1762</t>
  </si>
  <si>
    <t>xxx-360-21306822</t>
  </si>
  <si>
    <t>ITEM-3128</t>
  </si>
  <si>
    <t>xxx-532-21300381</t>
  </si>
  <si>
    <t>ITEM-8704</t>
  </si>
  <si>
    <t>xxx-347-125008657</t>
  </si>
  <si>
    <t>ITEM-5574</t>
  </si>
  <si>
    <t>xxx-624-122101706</t>
  </si>
  <si>
    <t>ITEM-3123</t>
  </si>
  <si>
    <t>xxx-386-221272332</t>
  </si>
  <si>
    <t>ITEM-1710</t>
  </si>
  <si>
    <t>xxx-769-11302519</t>
  </si>
  <si>
    <t>xxx-753-111103634</t>
  </si>
  <si>
    <t>xxx-753-124103799</t>
  </si>
  <si>
    <t>ITEM-3465</t>
  </si>
  <si>
    <t>xxx-608-72408708</t>
  </si>
  <si>
    <t>ITEM-7762</t>
  </si>
  <si>
    <t>xxx-308-73921161</t>
  </si>
  <si>
    <t>ITEM-3857</t>
  </si>
  <si>
    <t>xxx-2-271973937</t>
  </si>
  <si>
    <t>ITEM-8198</t>
  </si>
  <si>
    <t>xxx-848-63101111</t>
  </si>
  <si>
    <t>ITEM-8112</t>
  </si>
  <si>
    <t>xxx-65-103100467</t>
  </si>
  <si>
    <t>xxx-202-31207911</t>
  </si>
  <si>
    <t>xxx-61-101219279</t>
  </si>
  <si>
    <t>xxx-748-42100272</t>
  </si>
  <si>
    <t>ITEM-9346</t>
  </si>
  <si>
    <t>xxx-834-11104322</t>
  </si>
  <si>
    <t>ITEM-2669</t>
  </si>
  <si>
    <t>xxx-581-253184841</t>
  </si>
  <si>
    <t>ITEM-5357</t>
  </si>
  <si>
    <t>xxx-389-111322910</t>
  </si>
  <si>
    <t>ITEM-7434</t>
  </si>
  <si>
    <t>xxx-30-71924319</t>
  </si>
  <si>
    <t>ITEM-3117</t>
  </si>
  <si>
    <t>xxx-34-51404260</t>
  </si>
  <si>
    <t>ITEM-4278</t>
  </si>
  <si>
    <t>xxx-998-81000045</t>
  </si>
  <si>
    <t>ITEM-3690</t>
  </si>
  <si>
    <t>xxx-664-65404256</t>
  </si>
  <si>
    <t>ITEM-8471</t>
  </si>
  <si>
    <t>xxx-515-104904646</t>
  </si>
  <si>
    <t>ITEM-9718</t>
  </si>
  <si>
    <t>xxx-539-73908359</t>
  </si>
  <si>
    <t>ITEM-8101</t>
  </si>
  <si>
    <t>xxx-315-101114691</t>
  </si>
  <si>
    <t>ITEM-9403</t>
  </si>
  <si>
    <t>xxx-701-61000078</t>
  </si>
  <si>
    <t>ITEM-3378</t>
  </si>
  <si>
    <t>xxx-498-103110237</t>
  </si>
  <si>
    <t>ITEM-7937</t>
  </si>
  <si>
    <t>xxx-563-61000256</t>
  </si>
  <si>
    <t>ITEM-6930</t>
  </si>
  <si>
    <t>xxx-446-73916477</t>
  </si>
  <si>
    <t>ITEM-6646</t>
  </si>
  <si>
    <t>xxx-809-107006075</t>
  </si>
  <si>
    <t>ITEM-1770</t>
  </si>
  <si>
    <t>xxx-234-72414187</t>
  </si>
  <si>
    <t>ITEM-3646</t>
  </si>
  <si>
    <t>xxx-841-11201306</t>
  </si>
  <si>
    <t>ITEM-4852</t>
  </si>
  <si>
    <t>xxx-685-271173452</t>
  </si>
  <si>
    <t>ITEM-5704</t>
  </si>
  <si>
    <t>xxx-774-103101152</t>
  </si>
  <si>
    <t>ITEM-3518</t>
  </si>
  <si>
    <t>xxx-929-81506552</t>
  </si>
  <si>
    <t>ITEM-3425</t>
  </si>
  <si>
    <t>xxx-402-21200025</t>
  </si>
  <si>
    <t>ITEM-4535</t>
  </si>
  <si>
    <t>xxx-477-211574613</t>
  </si>
  <si>
    <t>ITEM-3286</t>
  </si>
  <si>
    <t>xxx-907-121181730</t>
  </si>
  <si>
    <t>ITEM-2872</t>
  </si>
  <si>
    <t>xxx-605-271070801</t>
  </si>
  <si>
    <t>ITEM-7494</t>
  </si>
  <si>
    <t>xxx-813-53112097</t>
  </si>
  <si>
    <t>ITEM-5481</t>
  </si>
  <si>
    <t>xxx-32-55002558</t>
  </si>
  <si>
    <t>ITEM-7956</t>
  </si>
  <si>
    <t>xxx-931-21307708</t>
  </si>
  <si>
    <t>ITEM-3519</t>
  </si>
  <si>
    <t>xxx-285-264279334</t>
  </si>
  <si>
    <t>ITEM-8130</t>
  </si>
  <si>
    <t>xxx-320-61003787</t>
  </si>
  <si>
    <t>xxx-277-122242102</t>
  </si>
  <si>
    <t>ITEM-8781</t>
  </si>
  <si>
    <t>xxx-307-72412985</t>
  </si>
  <si>
    <t>ITEM-6740</t>
  </si>
  <si>
    <t>xxx-746-72413599</t>
  </si>
  <si>
    <t>ITEM-9536</t>
  </si>
  <si>
    <t>xxx-276-113105368</t>
  </si>
  <si>
    <t>ITEM-7572</t>
  </si>
  <si>
    <t>xxx-185-61201673</t>
  </si>
  <si>
    <t>ITEM-7204</t>
  </si>
  <si>
    <t>xxx-219-271973487</t>
  </si>
  <si>
    <t>ITEM-3063</t>
  </si>
  <si>
    <t>xxx-82-71102995</t>
  </si>
  <si>
    <t>ITEM-3229</t>
  </si>
  <si>
    <t>xxx-777-226070856</t>
  </si>
  <si>
    <t>ITEM-8877</t>
  </si>
  <si>
    <t>xxx-802-123006729</t>
  </si>
  <si>
    <t>ITEM-1356</t>
  </si>
  <si>
    <t>xxx-286-21300640</t>
  </si>
  <si>
    <t>xxx-530-91217226</t>
  </si>
  <si>
    <t>ITEM-5052</t>
  </si>
  <si>
    <t>xxx-624-83901744</t>
  </si>
  <si>
    <t>ITEM-5513</t>
  </si>
  <si>
    <t>xxx-870-125103882</t>
  </si>
  <si>
    <t>ITEM-5858</t>
  </si>
  <si>
    <t>xxx-184-65403370</t>
  </si>
  <si>
    <t>ITEM-8060</t>
  </si>
  <si>
    <t>xxx-903-43304239</t>
  </si>
  <si>
    <t>ITEM-3928</t>
  </si>
  <si>
    <t>xxx-427-92900613</t>
  </si>
  <si>
    <t>ITEM-4141</t>
  </si>
  <si>
    <t>xxx-897-107007197</t>
  </si>
  <si>
    <t>ITEM-9709</t>
  </si>
  <si>
    <t>xxx-542-92904774</t>
  </si>
  <si>
    <t>ITEM-9544</t>
  </si>
  <si>
    <t>xxx-607-44102362</t>
  </si>
  <si>
    <t>xxx-52-55001122</t>
  </si>
  <si>
    <t>ITEM-7289</t>
  </si>
  <si>
    <t>xxx-400-111001150</t>
  </si>
  <si>
    <t>ITEM-6083</t>
  </si>
  <si>
    <t>xxx-641-312276182</t>
  </si>
  <si>
    <t>xxx-382-103109374</t>
  </si>
  <si>
    <t>ITEM-8461</t>
  </si>
  <si>
    <t>xxx-477-41001039</t>
  </si>
  <si>
    <t>ITEM-3933</t>
  </si>
  <si>
    <t>xxx-422-84108795</t>
  </si>
  <si>
    <t>xxx-444-104013809</t>
  </si>
  <si>
    <t>ITEM-2179</t>
  </si>
  <si>
    <t>xxx-454-101000695</t>
  </si>
  <si>
    <t>ITEM-6350</t>
  </si>
  <si>
    <t>xxx-449-111319538</t>
  </si>
  <si>
    <t>xxx-892-264272027</t>
  </si>
  <si>
    <t>ITEM-1282</t>
  </si>
  <si>
    <t>xxx-266-21214163</t>
  </si>
  <si>
    <t>ITEM-2684</t>
  </si>
  <si>
    <t>xxx-182-62101468</t>
  </si>
  <si>
    <t>ITEM-3218</t>
  </si>
  <si>
    <t>xxx-696-71904371</t>
  </si>
  <si>
    <t>xxx-122-221970346</t>
  </si>
  <si>
    <t>ITEM-1865</t>
  </si>
  <si>
    <t>xxx-773-122200759</t>
  </si>
  <si>
    <t>ITEM-5464</t>
  </si>
  <si>
    <t>xxx-910-103112329</t>
  </si>
  <si>
    <t>ITEM-5690</t>
  </si>
  <si>
    <t>xxx-546-75912819</t>
  </si>
  <si>
    <t>xxx-511-91015224</t>
  </si>
  <si>
    <t>ITEM-1259</t>
  </si>
  <si>
    <t>xxx-296-111000025</t>
  </si>
  <si>
    <t>ITEM-7149</t>
  </si>
  <si>
    <t>xxx-845-84000026</t>
  </si>
  <si>
    <t>xxx-973-81202759</t>
  </si>
  <si>
    <t>ITEM-9106</t>
  </si>
  <si>
    <t>xxx-886-92901337</t>
  </si>
  <si>
    <t>ITEM-5735</t>
  </si>
  <si>
    <t>xxx-1-61092387</t>
  </si>
  <si>
    <t>ITEM-8259</t>
  </si>
  <si>
    <t>xxx-318-71903123</t>
  </si>
  <si>
    <t>ITEM-7117</t>
  </si>
  <si>
    <t>xxx-895-221970346</t>
  </si>
  <si>
    <t>ITEM-3559</t>
  </si>
  <si>
    <t>xxx-313-83903085</t>
  </si>
  <si>
    <t>xxx-615-81504651</t>
  </si>
  <si>
    <t>xxx-762-111324293</t>
  </si>
  <si>
    <t>ITEM-9032</t>
  </si>
  <si>
    <t>xxx-653-64000017</t>
  </si>
  <si>
    <t>ITEM-6097</t>
  </si>
  <si>
    <t>xxx-171-82900911</t>
  </si>
  <si>
    <t>ITEM-8528</t>
  </si>
  <si>
    <t>xxx-52-61120327</t>
  </si>
  <si>
    <t>ITEM-4038</t>
  </si>
  <si>
    <t>xxx-55-107001520</t>
  </si>
  <si>
    <t>ITEM-4281</t>
  </si>
  <si>
    <t>xxx-386-75906524</t>
  </si>
  <si>
    <t>ITEM-8207</t>
  </si>
  <si>
    <t>xxx-309-64107376</t>
  </si>
  <si>
    <t>ITEM-4114</t>
  </si>
  <si>
    <t>xxx-850-61104136</t>
  </si>
  <si>
    <t>xxx-922-71001041</t>
  </si>
  <si>
    <t>ITEM-5236</t>
  </si>
  <si>
    <t>xxx-717-221271456</t>
  </si>
  <si>
    <t>ITEM-9098</t>
  </si>
  <si>
    <t>xxx-531-42015422</t>
  </si>
  <si>
    <t>ITEM-4646</t>
  </si>
  <si>
    <t>xxx-579-43305092</t>
  </si>
  <si>
    <t>ITEM-5584</t>
  </si>
  <si>
    <t>xxx-479-222371054</t>
  </si>
  <si>
    <t>ITEM-7665</t>
  </si>
  <si>
    <t>xxx-610-71920559</t>
  </si>
  <si>
    <t>ITEM-1979</t>
  </si>
  <si>
    <t>xxx-885-226070296</t>
  </si>
  <si>
    <t>ITEM-6448</t>
  </si>
  <si>
    <t>xxx-246-111901302</t>
  </si>
  <si>
    <t>ITEM-8035</t>
  </si>
  <si>
    <t>xxx-921-91215927</t>
  </si>
  <si>
    <t>ITEM-7756</t>
  </si>
  <si>
    <t>xxx-191-111912605</t>
  </si>
  <si>
    <t>ITEM-9397</t>
  </si>
  <si>
    <t>xxx-678-241270039</t>
  </si>
  <si>
    <t>xxx-858-61113279</t>
  </si>
  <si>
    <t>ITEM-3736</t>
  </si>
  <si>
    <t>xxx-764-102005916</t>
  </si>
  <si>
    <t>ITEM-1301</t>
  </si>
  <si>
    <t>xxx-876-81001727</t>
  </si>
  <si>
    <t>xxx-372-64207292</t>
  </si>
  <si>
    <t>ITEM-8777</t>
  </si>
  <si>
    <t>xxx-6-42306720</t>
  </si>
  <si>
    <t>xxx-409-211174356</t>
  </si>
  <si>
    <t>ITEM-4113</t>
  </si>
  <si>
    <t>xxx-536-122106219</t>
  </si>
  <si>
    <t>ITEM-1289</t>
  </si>
  <si>
    <t>xxx-661-111918230</t>
  </si>
  <si>
    <t>ITEM-3756</t>
  </si>
  <si>
    <t>xxx-801-122237612</t>
  </si>
  <si>
    <t>ITEM-6296</t>
  </si>
  <si>
    <t>xxx-705-21902352</t>
  </si>
  <si>
    <t>ITEM-3404</t>
  </si>
  <si>
    <t>xxx-919-242272489</t>
  </si>
  <si>
    <t>ITEM-3181</t>
  </si>
  <si>
    <t>xxx-141-53908188</t>
  </si>
  <si>
    <t>ITEM-2119</t>
  </si>
  <si>
    <t>xxx-512-72401006</t>
  </si>
  <si>
    <t>ITEM-7139</t>
  </si>
  <si>
    <t>xxx-149-42103826</t>
  </si>
  <si>
    <t>ITEM-7929</t>
  </si>
  <si>
    <t>xxx-120-31201467</t>
  </si>
  <si>
    <t>ITEM-2270</t>
  </si>
  <si>
    <t>xxx-14-114905813</t>
  </si>
  <si>
    <t>xxx-352-211871691</t>
  </si>
  <si>
    <t>ITEM-5662</t>
  </si>
  <si>
    <t>xxx-855-111908758</t>
  </si>
  <si>
    <t>ITEM-8805</t>
  </si>
  <si>
    <t>xxx-818-121144528</t>
  </si>
  <si>
    <t>ITEM-6541</t>
  </si>
  <si>
    <t>xxx-658-122243664</t>
  </si>
  <si>
    <t>ITEM-3402</t>
  </si>
  <si>
    <t>xxx-909-101106379</t>
  </si>
  <si>
    <t>xxx-402-83905630</t>
  </si>
  <si>
    <t>ITEM-8319</t>
  </si>
  <si>
    <t>xxx-565-111914865</t>
  </si>
  <si>
    <t>ITEM-9343</t>
  </si>
  <si>
    <t>xxx-842-65302196</t>
  </si>
  <si>
    <t>ITEM-8723</t>
  </si>
  <si>
    <t>xxx-699-71102995</t>
  </si>
  <si>
    <t>ITEM-3989</t>
  </si>
  <si>
    <t>xxx-554-111912401</t>
  </si>
  <si>
    <t>ITEM-4362</t>
  </si>
  <si>
    <t>xxx-397-111101597</t>
  </si>
  <si>
    <t>ITEM-1219</t>
  </si>
  <si>
    <t>xxx-452-325182797</t>
  </si>
  <si>
    <t>ITEM-8484</t>
  </si>
  <si>
    <t>xxx-173-111103524</t>
  </si>
  <si>
    <t>ITEM-2467</t>
  </si>
  <si>
    <t>xxx-444-111910380</t>
  </si>
  <si>
    <t>ITEM-2873</t>
  </si>
  <si>
    <t>xxx-737-81207097</t>
  </si>
  <si>
    <t>ITEM-8648</t>
  </si>
  <si>
    <t>xxx-308-91000022</t>
  </si>
  <si>
    <t>ITEM-2679</t>
  </si>
  <si>
    <t>xxx-546-113104275</t>
  </si>
  <si>
    <t>ITEM-2848</t>
  </si>
  <si>
    <t>xxx-203-313172052</t>
  </si>
  <si>
    <t>ITEM-1787</t>
  </si>
  <si>
    <t>xxx-223-122239584</t>
  </si>
  <si>
    <t>ITEM-9711</t>
  </si>
  <si>
    <t>xxx-464-42215060</t>
  </si>
  <si>
    <t>ITEM-9921</t>
  </si>
  <si>
    <t>xxx-678-21207196</t>
  </si>
  <si>
    <t>xxx-706-53012197</t>
  </si>
  <si>
    <t>ITEM-8498</t>
  </si>
  <si>
    <t>xxx-106-65002108</t>
  </si>
  <si>
    <t>ITEM-2008</t>
  </si>
  <si>
    <t>xxx-476-44115126</t>
  </si>
  <si>
    <t>ITEM-6367</t>
  </si>
  <si>
    <t>xxx-738-75907413</t>
  </si>
  <si>
    <t>ITEM-2039</t>
  </si>
  <si>
    <t>xxx-982-84201294</t>
  </si>
  <si>
    <t>xxx-930-86300041</t>
  </si>
  <si>
    <t>xxx-590-63116423</t>
  </si>
  <si>
    <t>ITEM-4037</t>
  </si>
  <si>
    <t>xxx-605-31914437</t>
  </si>
  <si>
    <t>ITEM-3438</t>
  </si>
  <si>
    <t>xxx-62-44015747</t>
  </si>
  <si>
    <t>xxx-876-113110984</t>
  </si>
  <si>
    <t>ITEM-9878</t>
  </si>
  <si>
    <t>xxx-112-62205665</t>
  </si>
  <si>
    <t>ITEM-1370</t>
  </si>
  <si>
    <t>xxx-423-64207195</t>
  </si>
  <si>
    <t>ITEM-7688</t>
  </si>
  <si>
    <t>xxx-523-82007791</t>
  </si>
  <si>
    <t>ITEM-1971</t>
  </si>
  <si>
    <t>xxx-572-102006119</t>
  </si>
  <si>
    <t>ITEM-9232</t>
  </si>
  <si>
    <t>xxx-602-74900194</t>
  </si>
  <si>
    <t>xxx-750-53107963</t>
  </si>
  <si>
    <t>ITEM-4063</t>
  </si>
  <si>
    <t>xxx-435-21300077</t>
  </si>
  <si>
    <t>ITEM-4534</t>
  </si>
  <si>
    <t>xxx-408-231375575</t>
  </si>
  <si>
    <t>ITEM-7132</t>
  </si>
  <si>
    <t>xxx-65-91201818</t>
  </si>
  <si>
    <t>ITEM-6444</t>
  </si>
  <si>
    <t>xxx-76-113103687</t>
  </si>
  <si>
    <t>ITEM-2577</t>
  </si>
  <si>
    <t>xxx-787-63115738</t>
  </si>
  <si>
    <t>ITEM-4397</t>
  </si>
  <si>
    <t>xxx-197-11401148</t>
  </si>
  <si>
    <t>xxx-618-122242018</t>
  </si>
  <si>
    <t>ITEM-4784</t>
  </si>
  <si>
    <t>xxx-727-21309997</t>
  </si>
  <si>
    <t>ITEM-5188</t>
  </si>
  <si>
    <t>xxx-352-63101399</t>
  </si>
  <si>
    <t>ITEM-7712</t>
  </si>
  <si>
    <t>xxx-845-125108492</t>
  </si>
  <si>
    <t>ITEM-8017</t>
  </si>
  <si>
    <t>xxx-966-53111920</t>
  </si>
  <si>
    <t>ITEM-3790</t>
  </si>
  <si>
    <t>xxx-675-107004491</t>
  </si>
  <si>
    <t>ITEM-6676</t>
  </si>
  <si>
    <t>xxx-563-62101219</t>
  </si>
  <si>
    <t>ITEM-4728</t>
  </si>
  <si>
    <t>xxx-221-42102018</t>
  </si>
  <si>
    <t>xxx-879-113010217</t>
  </si>
  <si>
    <t>ITEM-7993</t>
  </si>
  <si>
    <t>xxx-761-21001088</t>
  </si>
  <si>
    <t>ITEM-7932</t>
  </si>
  <si>
    <t>xxx-802-113123625</t>
  </si>
  <si>
    <t>xxx-485-84304243</t>
  </si>
  <si>
    <t>ITEM-8951</t>
  </si>
  <si>
    <t>xxx-138-271972844</t>
  </si>
  <si>
    <t>xxx-761-107005801</t>
  </si>
  <si>
    <t>ITEM-9886</t>
  </si>
  <si>
    <t>xxx-685-226078049</t>
  </si>
  <si>
    <t>xxx-328-113015995</t>
  </si>
  <si>
    <t>ITEM-8709</t>
  </si>
  <si>
    <t>xxx-504-107006088</t>
  </si>
  <si>
    <t>ITEM-7388</t>
  </si>
  <si>
    <t>xxx-359-91300719</t>
  </si>
  <si>
    <t>xxx-854-322280540</t>
  </si>
  <si>
    <t>ITEM-8701</t>
  </si>
  <si>
    <t>xxx-819-31306799</t>
  </si>
  <si>
    <t>xxx-541-31275998</t>
  </si>
  <si>
    <t>ITEM-6050</t>
  </si>
  <si>
    <t>xxx-699-61119477</t>
  </si>
  <si>
    <t>ITEM-5757</t>
  </si>
  <si>
    <t>xxx-755-102189285</t>
  </si>
  <si>
    <t>ITEM-7490</t>
  </si>
  <si>
    <t>xxx-224-107002846</t>
  </si>
  <si>
    <t>ITEM-4364</t>
  </si>
  <si>
    <t>xxx-308-111900659</t>
  </si>
  <si>
    <t>ITEM-9409</t>
  </si>
  <si>
    <t>xxx-176-84204301</t>
  </si>
  <si>
    <t>ITEM-3348</t>
  </si>
  <si>
    <t>xxx-894-111924305</t>
  </si>
  <si>
    <t>xxx-134-103103396</t>
  </si>
  <si>
    <t>xxx-529-242170565</t>
  </si>
  <si>
    <t>ITEM-6791</t>
  </si>
  <si>
    <t>xxx-338-11110646</t>
  </si>
  <si>
    <t>ITEM-4099</t>
  </si>
  <si>
    <t>xxx-692-122402081</t>
  </si>
  <si>
    <t>ITEM-8414</t>
  </si>
  <si>
    <t>xxx-791-11200365</t>
  </si>
  <si>
    <t>ITEM-6604</t>
  </si>
  <si>
    <t>xxx-633-31306100</t>
  </si>
  <si>
    <t>ITEM-7429</t>
  </si>
  <si>
    <t>xxx-22-74000065</t>
  </si>
  <si>
    <t>ITEM-6804</t>
  </si>
  <si>
    <t>xxx-803-211170363</t>
  </si>
  <si>
    <t>ITEM-4022</t>
  </si>
  <si>
    <t>xxx-894-74906800</t>
  </si>
  <si>
    <t>ITEM-1105</t>
  </si>
  <si>
    <t>xxx-394-111917435</t>
  </si>
  <si>
    <t>xxx-41-111924350</t>
  </si>
  <si>
    <t>ITEM-1997</t>
  </si>
  <si>
    <t>xxx-134-125008547</t>
  </si>
  <si>
    <t>ITEM-4050</t>
  </si>
  <si>
    <t>xxx-116-71923226</t>
  </si>
  <si>
    <t>xxx-735-52100929</t>
  </si>
  <si>
    <t>ITEM-6449</t>
  </si>
  <si>
    <t>xxx-20-43018868</t>
  </si>
  <si>
    <t>xxx-275-91916161</t>
  </si>
  <si>
    <t>xxx-574-251472555</t>
  </si>
  <si>
    <t>xxx-471-81518634</t>
  </si>
  <si>
    <t>ITEM-2631</t>
  </si>
  <si>
    <t>xxx-797-222371054</t>
  </si>
  <si>
    <t>ITEM-5444</t>
  </si>
  <si>
    <t>xxx-852-314970664</t>
  </si>
  <si>
    <t>ITEM-7155</t>
  </si>
  <si>
    <t>xxx-132-91409487</t>
  </si>
  <si>
    <t>xxx-202-107006143</t>
  </si>
  <si>
    <t>ITEM-6457</t>
  </si>
  <si>
    <t>xxx-697-65200874</t>
  </si>
  <si>
    <t>ITEM-2755</t>
  </si>
  <si>
    <t>xxx-306-71106250</t>
  </si>
  <si>
    <t>ITEM-9766</t>
  </si>
  <si>
    <t>xxx-135-11500337</t>
  </si>
  <si>
    <t>ITEM-1267</t>
  </si>
  <si>
    <t>xxx-462-101104795</t>
  </si>
  <si>
    <t>ITEM-1463</t>
  </si>
  <si>
    <t>xxx-29-101115030</t>
  </si>
  <si>
    <t>ITEM-9378</t>
  </si>
  <si>
    <t>xxx-59-75900229</t>
  </si>
  <si>
    <t>ITEM-2070</t>
  </si>
  <si>
    <t>xxx-494-91409584</t>
  </si>
  <si>
    <t>ITEM-9641</t>
  </si>
  <si>
    <t>xxx-767-114912709</t>
  </si>
  <si>
    <t>ITEM-7829</t>
  </si>
  <si>
    <t>xxx-60-65002030</t>
  </si>
  <si>
    <t>ITEM-4167</t>
  </si>
  <si>
    <t>xxx-792-113023990</t>
  </si>
  <si>
    <t>ITEM-1712</t>
  </si>
  <si>
    <t>xxx-360-73921569</t>
  </si>
  <si>
    <t>ITEM-5299</t>
  </si>
  <si>
    <t>xxx-440-75917898</t>
  </si>
  <si>
    <t>ITEM-5422</t>
  </si>
  <si>
    <t>xxx-964-91409597</t>
  </si>
  <si>
    <t>ITEM-4010</t>
  </si>
  <si>
    <t>xxx-738-11910697</t>
  </si>
  <si>
    <t>ITEM-4876</t>
  </si>
  <si>
    <t>xxx-679-101113841</t>
  </si>
  <si>
    <t>xxx-624-61212688</t>
  </si>
  <si>
    <t>ITEM-2967</t>
  </si>
  <si>
    <t>xxx-213-62200880</t>
  </si>
  <si>
    <t>ITEM-3558</t>
  </si>
  <si>
    <t>xxx-262-113118342</t>
  </si>
  <si>
    <t>ITEM-1488</t>
  </si>
  <si>
    <t>xxx-632-111310841</t>
  </si>
  <si>
    <t>xxx-86-104000016</t>
  </si>
  <si>
    <t>ITEM-2700</t>
  </si>
  <si>
    <t>xxx-540-241271180</t>
  </si>
  <si>
    <t>xxx-274-63104215</t>
  </si>
  <si>
    <t>xxx-490-51904676</t>
  </si>
  <si>
    <t>xxx-986-81504172</t>
  </si>
  <si>
    <t>ITEM-4575</t>
  </si>
  <si>
    <t>xxx-180-61119901</t>
  </si>
  <si>
    <t>ITEM-1428</t>
  </si>
  <si>
    <t>xxx-233-61220489</t>
  </si>
  <si>
    <t>ITEM-4490</t>
  </si>
  <si>
    <t>xxx-85-61111653</t>
  </si>
  <si>
    <t>ITEM-7999</t>
  </si>
  <si>
    <t>xxx-401-111916452</t>
  </si>
  <si>
    <t>xxx-830-72413175</t>
  </si>
  <si>
    <t>ITEM-1602</t>
  </si>
  <si>
    <t>xxx-886-53111674</t>
  </si>
  <si>
    <t>ITEM-9672</t>
  </si>
  <si>
    <t>xxx-141-271971777</t>
  </si>
  <si>
    <t>ITEM-1101</t>
  </si>
  <si>
    <t>xxx-241-74910799</t>
  </si>
  <si>
    <t>ITEM-2066</t>
  </si>
  <si>
    <t>xxx-793-53112806</t>
  </si>
  <si>
    <t>ITEM-7087</t>
  </si>
  <si>
    <t>xxx-167-103102106</t>
  </si>
  <si>
    <t>ITEM-5485</t>
  </si>
  <si>
    <t>xxx-673-71112684</t>
  </si>
  <si>
    <t>xxx-200-101205681</t>
  </si>
  <si>
    <t>xxx-681-67016341</t>
  </si>
  <si>
    <t>ITEM-9842</t>
  </si>
  <si>
    <t>xxx-315-43403282</t>
  </si>
  <si>
    <t>ITEM-5025</t>
  </si>
  <si>
    <t>xxx-126-101901820</t>
  </si>
  <si>
    <t>ITEM-1886</t>
  </si>
  <si>
    <t>xxx-547-21202311</t>
  </si>
  <si>
    <t>ITEM-3764</t>
  </si>
  <si>
    <t>xxx-302-21001208</t>
  </si>
  <si>
    <t>ITEM-1661</t>
  </si>
  <si>
    <t>xxx-989-73900739</t>
  </si>
  <si>
    <t>ITEM-2898</t>
  </si>
  <si>
    <t>xxx-93-92902394</t>
  </si>
  <si>
    <t>xxx-95-114013284</t>
  </si>
  <si>
    <t>ITEM-8810</t>
  </si>
  <si>
    <t>xxx-741-64103464</t>
  </si>
  <si>
    <t>ITEM-6018</t>
  </si>
  <si>
    <t>xxx-665-53208095</t>
  </si>
  <si>
    <t>ITEM-8426</t>
  </si>
  <si>
    <t>xxx-973-51402974</t>
  </si>
  <si>
    <t>ITEM-7751</t>
  </si>
  <si>
    <t>xxx-436-21907315</t>
  </si>
  <si>
    <t>ITEM-8241</t>
  </si>
  <si>
    <t>xxx-630-226073895</t>
  </si>
  <si>
    <t>ITEM-8994</t>
  </si>
  <si>
    <t>xxx-849-53110633</t>
  </si>
  <si>
    <t>ITEM-8394</t>
  </si>
  <si>
    <t>xxx-8-21207280</t>
  </si>
  <si>
    <t>xxx-902-113025147</t>
  </si>
  <si>
    <t>xxx-537-111309043</t>
  </si>
  <si>
    <t>ITEM-2221</t>
  </si>
  <si>
    <t>xxx-487-11500010</t>
  </si>
  <si>
    <t>xxx-352-62202082</t>
  </si>
  <si>
    <t>ITEM-5651</t>
  </si>
  <si>
    <t>xxx-54-103108249</t>
  </si>
  <si>
    <t>ITEM-9300</t>
  </si>
  <si>
    <t>xxx-295-75900148</t>
  </si>
  <si>
    <t>ITEM-2757</t>
  </si>
  <si>
    <t>xxx-34-63200407</t>
  </si>
  <si>
    <t>ITEM-8238</t>
  </si>
  <si>
    <t>xxx-875-71121963</t>
  </si>
  <si>
    <t>ITEM-7912</t>
  </si>
  <si>
    <t>xxx-153-311078802</t>
  </si>
  <si>
    <t>ITEM-2104</t>
  </si>
  <si>
    <t>xxx-812-121137522</t>
  </si>
  <si>
    <t>ITEM-3384</t>
  </si>
  <si>
    <t>xxx-925-111916180</t>
  </si>
  <si>
    <t>xxx-589-104901717</t>
  </si>
  <si>
    <t>ITEM-7103</t>
  </si>
  <si>
    <t>xxx-277-114904953</t>
  </si>
  <si>
    <t>ITEM-3353</t>
  </si>
  <si>
    <t>xxx-703-101114552</t>
  </si>
  <si>
    <t>ITEM-9745</t>
  </si>
  <si>
    <t>xxx-52-122242924</t>
  </si>
  <si>
    <t>ITEM-5564</t>
  </si>
  <si>
    <t>xxx-921-91906359</t>
  </si>
  <si>
    <t>ITEM-8292</t>
  </si>
  <si>
    <t>xxx-265-71125587</t>
  </si>
  <si>
    <t>ITEM-9695</t>
  </si>
  <si>
    <t>xxx-885-103100218</t>
  </si>
  <si>
    <t>ITEM-3566</t>
  </si>
  <si>
    <t>xxx-263-211174356</t>
  </si>
  <si>
    <t>ITEM-8116</t>
  </si>
  <si>
    <t>xxx-129-71922609</t>
  </si>
  <si>
    <t>ITEM-9670</t>
  </si>
  <si>
    <t>xxx-846-111906860</t>
  </si>
  <si>
    <t>xxx-115-125108447</t>
  </si>
  <si>
    <t>xxx-253-101101866</t>
  </si>
  <si>
    <t>ITEM-4512</t>
  </si>
  <si>
    <t>xxx-348-91216696</t>
  </si>
  <si>
    <t>ITEM-7188</t>
  </si>
  <si>
    <t>xxx-273-22300173</t>
  </si>
  <si>
    <t>ITEM-5868</t>
  </si>
  <si>
    <t>xxx-284-61103218</t>
  </si>
  <si>
    <t>ITEM-8107</t>
  </si>
  <si>
    <t>xxx-421-53200064</t>
  </si>
  <si>
    <t>xxx-850-111917383</t>
  </si>
  <si>
    <t>ITEM-8432</t>
  </si>
  <si>
    <t>xxx-888-64208437</t>
  </si>
  <si>
    <t>xxx-974-64200765</t>
  </si>
  <si>
    <t>ITEM-8678</t>
  </si>
  <si>
    <t>xxx-326-21913655</t>
  </si>
  <si>
    <t>ITEM-8073</t>
  </si>
  <si>
    <t>xxx-873-121142850</t>
  </si>
  <si>
    <t>ITEM-1666</t>
  </si>
  <si>
    <t>xxx-727-81304615</t>
  </si>
  <si>
    <t>xxx-424-71100049</t>
  </si>
  <si>
    <t>ITEM-1256</t>
  </si>
  <si>
    <t>xxx-915-282970437</t>
  </si>
  <si>
    <t>xxx-375-101089810</t>
  </si>
  <si>
    <t>ITEM-3068</t>
  </si>
  <si>
    <t>xxx-902-91311009</t>
  </si>
  <si>
    <t>xxx-283-83900680</t>
  </si>
  <si>
    <t>ITEM-3467</t>
  </si>
  <si>
    <t>xxx-730-71925871</t>
  </si>
  <si>
    <t>ITEM-9957</t>
  </si>
  <si>
    <t>xxx-710-81905069</t>
  </si>
  <si>
    <t>ITEM-9931</t>
  </si>
  <si>
    <t>xxx-241-62200880</t>
  </si>
  <si>
    <t>ITEM-9877</t>
  </si>
  <si>
    <t>xxx-917-91302788</t>
  </si>
  <si>
    <t>ITEM-8021</t>
  </si>
  <si>
    <t>xxx-50-101206279</t>
  </si>
  <si>
    <t>ITEM-8357</t>
  </si>
  <si>
    <t>xxx-522-111912605</t>
  </si>
  <si>
    <t>ITEM-7186</t>
  </si>
  <si>
    <t>xxx-156-122242102</t>
  </si>
  <si>
    <t>ITEM-6833</t>
  </si>
  <si>
    <t>xxx-987-111907102</t>
  </si>
  <si>
    <t>ITEM-2448</t>
  </si>
  <si>
    <t>xxx-972-65400140</t>
  </si>
  <si>
    <t>ITEM-6631</t>
  </si>
  <si>
    <t>xxx-284-84108795</t>
  </si>
  <si>
    <t>ITEM-8803</t>
  </si>
  <si>
    <t>xxx-131-242070885</t>
  </si>
  <si>
    <t>ITEM-2211</t>
  </si>
  <si>
    <t>xxx-311-72402856</t>
  </si>
  <si>
    <t>ITEM-9365</t>
  </si>
  <si>
    <t>xxx-346-104000016</t>
  </si>
  <si>
    <t>ITEM-2113</t>
  </si>
  <si>
    <t>xxx-340-114921172</t>
  </si>
  <si>
    <t>ITEM-9560</t>
  </si>
  <si>
    <t>xxx-764-81917662</t>
  </si>
  <si>
    <t>ITEM-7034</t>
  </si>
  <si>
    <t>xxx-287-43301601</t>
  </si>
  <si>
    <t>ITEM-7167</t>
  </si>
  <si>
    <t>xxx-658-101104779</t>
  </si>
  <si>
    <t>ITEM-4900</t>
  </si>
  <si>
    <t>xxx-2-63013597</t>
  </si>
  <si>
    <t>ITEM-4501</t>
  </si>
  <si>
    <t>xxx-257-31307659</t>
  </si>
  <si>
    <t>ITEM-2519</t>
  </si>
  <si>
    <t>xxx-890-31301846</t>
  </si>
  <si>
    <t>ITEM-1216</t>
  </si>
  <si>
    <t>xxx-798-42108559</t>
  </si>
  <si>
    <t>ITEM-8275</t>
  </si>
  <si>
    <t>xxx-965-111304404</t>
  </si>
  <si>
    <t>xxx-213-21204403</t>
  </si>
  <si>
    <t>ITEM-7971</t>
  </si>
  <si>
    <t>xxx-711-61201042</t>
  </si>
  <si>
    <t>ITEM-8284</t>
  </si>
  <si>
    <t>xxx-16-104112409</t>
  </si>
  <si>
    <t>xxx-660-73921909</t>
  </si>
  <si>
    <t>ITEM-3835</t>
  </si>
  <si>
    <t>xxx-222-67002436</t>
  </si>
  <si>
    <t>ITEM-8417</t>
  </si>
  <si>
    <t>xxx-839-86518723</t>
  </si>
  <si>
    <t>xxx-177-51400646</t>
  </si>
  <si>
    <t>ITEM-5385</t>
  </si>
  <si>
    <t>xxx-882-62102849</t>
  </si>
  <si>
    <t>ITEM-7885</t>
  </si>
  <si>
    <t>xxx-418-101006725</t>
  </si>
  <si>
    <t>ITEM-6788</t>
  </si>
  <si>
    <t>xxx-797-62203816</t>
  </si>
  <si>
    <t>xxx-503-103012869</t>
  </si>
  <si>
    <t>ITEM-7177</t>
  </si>
  <si>
    <t>xxx-155-71101174</t>
  </si>
  <si>
    <t>ITEM-8465</t>
  </si>
  <si>
    <t>xxx-638-113123654</t>
  </si>
  <si>
    <t>xxx-458-63104668</t>
  </si>
  <si>
    <t>ITEM-3953</t>
  </si>
  <si>
    <t>xxx-973-73903749</t>
  </si>
  <si>
    <t>ITEM-4948</t>
  </si>
  <si>
    <t>xxx-421-113123625</t>
  </si>
  <si>
    <t>ITEM-5435</t>
  </si>
  <si>
    <t>xxx-327-11002550</t>
  </si>
  <si>
    <t>ITEM-1381</t>
  </si>
  <si>
    <t>xxx-10-111904338</t>
  </si>
  <si>
    <t>ITEM-7924</t>
  </si>
  <si>
    <t>xxx-295-55002480</t>
  </si>
  <si>
    <t>ITEM-2292</t>
  </si>
  <si>
    <t>xxx-431-91209755</t>
  </si>
  <si>
    <t>xxx-940-41207150</t>
  </si>
  <si>
    <t>ITEM-5065</t>
  </si>
  <si>
    <t>xxx-271-103107046</t>
  </si>
  <si>
    <t>ITEM-3969</t>
  </si>
  <si>
    <t>xxx-657-252070817</t>
  </si>
  <si>
    <t>xxx-781-107006091</t>
  </si>
  <si>
    <t>ITEM-9775</t>
  </si>
  <si>
    <t>xxx-659-111914878</t>
  </si>
  <si>
    <t>ITEM-4383</t>
  </si>
  <si>
    <t>xxx-323-122239131</t>
  </si>
  <si>
    <t>ITEM-2019</t>
  </si>
  <si>
    <t>xxx-136-31000011</t>
  </si>
  <si>
    <t>xxx-954-111317844</t>
  </si>
  <si>
    <t>ITEM-4662</t>
  </si>
  <si>
    <t>xxx-56-251473758</t>
  </si>
  <si>
    <t>ITEM-7962</t>
  </si>
  <si>
    <t>xxx-53-11104209</t>
  </si>
  <si>
    <t>ITEM-7210</t>
  </si>
  <si>
    <t>xxx-873-83907324</t>
  </si>
  <si>
    <t>ITEM-5153</t>
  </si>
  <si>
    <t>xxx-802-101114303</t>
  </si>
  <si>
    <t>ITEM-3022</t>
  </si>
  <si>
    <t>xxx-619-103104120</t>
  </si>
  <si>
    <t>xxx-700-73921226</t>
  </si>
  <si>
    <t>ITEM-5871</t>
  </si>
  <si>
    <t>xxx-657-81517897</t>
  </si>
  <si>
    <t>ITEM-8487</t>
  </si>
  <si>
    <t>xxx-421-113104521</t>
  </si>
  <si>
    <t>ITEM-4817</t>
  </si>
  <si>
    <t>xxx-923-71900799</t>
  </si>
  <si>
    <t>ITEM-3005</t>
  </si>
  <si>
    <t>xxx-566-73921909</t>
  </si>
  <si>
    <t>ITEM-8121</t>
  </si>
  <si>
    <t>xxx-890-114017125</t>
  </si>
  <si>
    <t>ITEM-1622</t>
  </si>
  <si>
    <t>xxx-162-303188111</t>
  </si>
  <si>
    <t>xxx-41-41203824</t>
  </si>
  <si>
    <t>xxx-860-113123654</t>
  </si>
  <si>
    <t>ITEM-9746</t>
  </si>
  <si>
    <t>xxx-558-75910798</t>
  </si>
  <si>
    <t>xxx-411-114903190</t>
  </si>
  <si>
    <t>xxx-596-71921244</t>
  </si>
  <si>
    <t>xxx-420-271972064</t>
  </si>
  <si>
    <t>ITEM-2171</t>
  </si>
  <si>
    <t>xxx-113-71004420</t>
  </si>
  <si>
    <t>ITEM-5606</t>
  </si>
  <si>
    <t>xxx-128-64204305</t>
  </si>
  <si>
    <t>ITEM-9040</t>
  </si>
  <si>
    <t>xxx-714-241272079</t>
  </si>
  <si>
    <t>ITEM-3493</t>
  </si>
  <si>
    <t>xxx-965-53110374</t>
  </si>
  <si>
    <t>ITEM-4961</t>
  </si>
  <si>
    <t>xxx-877-91901972</t>
  </si>
  <si>
    <t>xxx-102-63209505</t>
  </si>
  <si>
    <t>ITEM-1685</t>
  </si>
  <si>
    <t>xxx-612-313072819</t>
  </si>
  <si>
    <t>ITEM-3079</t>
  </si>
  <si>
    <t>xxx-308-62202956</t>
  </si>
  <si>
    <t>ITEM-4069</t>
  </si>
  <si>
    <t>xxx-191-42100188</t>
  </si>
  <si>
    <t>ITEM-8344</t>
  </si>
  <si>
    <t>xxx-61-72412985</t>
  </si>
  <si>
    <t>ITEM-6512</t>
  </si>
  <si>
    <t>xxx-646-122105278</t>
  </si>
  <si>
    <t>xxx-535-101217750</t>
  </si>
  <si>
    <t>ITEM-5984</t>
  </si>
  <si>
    <t>xxx-902-71923255</t>
  </si>
  <si>
    <t>ITEM-4966</t>
  </si>
  <si>
    <t>xxx-143-42107754</t>
  </si>
  <si>
    <t>ITEM-4932</t>
  </si>
  <si>
    <t>xxx-741-71900948</t>
  </si>
  <si>
    <t>ITEM-1023</t>
  </si>
  <si>
    <t>xxx-28-53012029</t>
  </si>
  <si>
    <t>xxx-865-125200057</t>
  </si>
  <si>
    <t>ITEM-5035</t>
  </si>
  <si>
    <t>xxx-466-31318596</t>
  </si>
  <si>
    <t>ITEM-7173</t>
  </si>
  <si>
    <t>xxx-432-91108539</t>
  </si>
  <si>
    <t>ITEM-2671</t>
  </si>
  <si>
    <t>xxx-647-21407912</t>
  </si>
  <si>
    <t>ITEM-9900</t>
  </si>
  <si>
    <t>xxx-117-271989222</t>
  </si>
  <si>
    <t>ITEM-8879</t>
  </si>
  <si>
    <t>xxx-377-44115760</t>
  </si>
  <si>
    <t>ITEM-8794</t>
  </si>
  <si>
    <t>xxx-972-11302438</t>
  </si>
  <si>
    <t>ITEM-1723</t>
  </si>
  <si>
    <t>xxx-361-61119901</t>
  </si>
  <si>
    <t>ITEM-5248</t>
  </si>
  <si>
    <t>xxx-991-114917908</t>
  </si>
  <si>
    <t>ITEM-1759</t>
  </si>
  <si>
    <t>xxx-688-61101375</t>
  </si>
  <si>
    <t>ITEM-6104</t>
  </si>
  <si>
    <t>xxx-750-114000721</t>
  </si>
  <si>
    <t>ITEM-9493</t>
  </si>
  <si>
    <t>xxx-745-71904517</t>
  </si>
  <si>
    <t>ITEM-9430</t>
  </si>
  <si>
    <t>xxx-64-62201847</t>
  </si>
  <si>
    <t>ITEM-5816</t>
  </si>
  <si>
    <t>xxx-445-103101165</t>
  </si>
  <si>
    <t>ITEM-3356</t>
  </si>
  <si>
    <t>xxx-815-11807043</t>
  </si>
  <si>
    <t>ITEM-7805</t>
  </si>
  <si>
    <t>xxx-730-71112804</t>
  </si>
  <si>
    <t>ITEM-1753</t>
  </si>
  <si>
    <t>xxx-729-101111953</t>
  </si>
  <si>
    <t>ITEM-1352</t>
  </si>
  <si>
    <t>xxx-942-91903844</t>
  </si>
  <si>
    <t>ITEM-8705</t>
  </si>
  <si>
    <t>xxx-662-65200515</t>
  </si>
  <si>
    <t>xxx-933-31311674</t>
  </si>
  <si>
    <t>ITEM-1201</t>
  </si>
  <si>
    <t>xxx-387-74905403</t>
  </si>
  <si>
    <t>xxx-700-103109840</t>
  </si>
  <si>
    <t>ITEM-6882</t>
  </si>
  <si>
    <t>xxx-310-82904483</t>
  </si>
  <si>
    <t>ITEM-8160</t>
  </si>
  <si>
    <t>xxx-736-31307659</t>
  </si>
  <si>
    <t>ITEM-6764</t>
  </si>
  <si>
    <t>xxx-214-11301646</t>
  </si>
  <si>
    <t>ITEM-3460</t>
  </si>
  <si>
    <t>xxx-360-103002691</t>
  </si>
  <si>
    <t>ITEM-3037</t>
  </si>
  <si>
    <t>xxx-789-84000945</t>
  </si>
  <si>
    <t>ITEM-4355</t>
  </si>
  <si>
    <t>xxx-409-314970664</t>
  </si>
  <si>
    <t>ITEM-9071</t>
  </si>
  <si>
    <t>xxx-638-91403140</t>
  </si>
  <si>
    <t>ITEM-2199</t>
  </si>
  <si>
    <t>xxx-143-102101645</t>
  </si>
  <si>
    <t>ITEM-5773</t>
  </si>
  <si>
    <t>xxx-66-31301998</t>
  </si>
  <si>
    <t>ITEM-1601</t>
  </si>
  <si>
    <t>xxx-291-271071402</t>
  </si>
  <si>
    <t>ITEM-5451</t>
  </si>
  <si>
    <t>xxx-966-83905326</t>
  </si>
  <si>
    <t>xxx-134-274970144</t>
  </si>
  <si>
    <t>ITEM-1057</t>
  </si>
  <si>
    <t>xxx-336-65000090</t>
  </si>
  <si>
    <t>ITEM-4289</t>
  </si>
  <si>
    <t>xxx-58-81925816</t>
  </si>
  <si>
    <t>ITEM-2468</t>
  </si>
  <si>
    <t>xxx-294-67013564</t>
  </si>
  <si>
    <t>ITEM-6114</t>
  </si>
  <si>
    <t>xxx-880-62201164</t>
  </si>
  <si>
    <t>ITEM-8611</t>
  </si>
  <si>
    <t>xxx-277-84202248</t>
  </si>
  <si>
    <t>ITEM-1096</t>
  </si>
  <si>
    <t>xxx-13-71004200</t>
  </si>
  <si>
    <t>ITEM-1312</t>
  </si>
  <si>
    <t>xxx-21-61104123</t>
  </si>
  <si>
    <t>ITEM-8786</t>
  </si>
  <si>
    <t>xxx-35-122038251</t>
  </si>
  <si>
    <t>ITEM-1569</t>
  </si>
  <si>
    <t>xxx-961-111322583</t>
  </si>
  <si>
    <t>ITEM-2675</t>
  </si>
  <si>
    <t>xxx-322-83905449</t>
  </si>
  <si>
    <t>xxx-499-74902341</t>
  </si>
  <si>
    <t>ITEM-5572</t>
  </si>
  <si>
    <t>xxx-20-101005360</t>
  </si>
  <si>
    <t>ITEM-3655</t>
  </si>
  <si>
    <t>xxx-396-63104312</t>
  </si>
  <si>
    <t>ITEM-6006</t>
  </si>
  <si>
    <t>xxx-513-101103356</t>
  </si>
  <si>
    <t>ITEM-2015</t>
  </si>
  <si>
    <t>xxx-781-122106455</t>
  </si>
  <si>
    <t>ITEM-4526</t>
  </si>
  <si>
    <t>xxx-538-253176671</t>
  </si>
  <si>
    <t>xxx-631-113117440</t>
  </si>
  <si>
    <t>ITEM-4698</t>
  </si>
  <si>
    <t>xxx-358-91310699</t>
  </si>
  <si>
    <t>ITEM-9465</t>
  </si>
  <si>
    <t>xxx-230-107006347</t>
  </si>
  <si>
    <t>ITEM-1369</t>
  </si>
  <si>
    <t>xxx-740-274970144</t>
  </si>
  <si>
    <t>ITEM-9153</t>
  </si>
  <si>
    <t>xxx-55-65303467</t>
  </si>
  <si>
    <t>ITEM-3374</t>
  </si>
  <si>
    <t>xxx-760-111900785</t>
  </si>
  <si>
    <t>ITEM-5800</t>
  </si>
  <si>
    <t>xxx-640-103101411</t>
  </si>
  <si>
    <t>ITEM-3680</t>
  </si>
  <si>
    <t>xxx-238-64103105</t>
  </si>
  <si>
    <t>xxx-542-21202447</t>
  </si>
  <si>
    <t>xxx-42-11001742</t>
  </si>
  <si>
    <t>ITEM-9652</t>
  </si>
  <si>
    <t>xxx-12-65403477</t>
  </si>
  <si>
    <t>ITEM-8000</t>
  </si>
  <si>
    <t>xxx-207-254075454</t>
  </si>
  <si>
    <t>ITEM-6853</t>
  </si>
  <si>
    <t>xxx-193-75910798</t>
  </si>
  <si>
    <t>xxx-823-71004378</t>
  </si>
  <si>
    <t>ITEM-6399</t>
  </si>
  <si>
    <t>xxx-414-64009445</t>
  </si>
  <si>
    <t>ITEM-3552</t>
  </si>
  <si>
    <t>xxx-899-51502175</t>
  </si>
  <si>
    <t>xxx-764-91911797</t>
  </si>
  <si>
    <t>ITEM-6851</t>
  </si>
  <si>
    <t>xxx-879-53201607</t>
  </si>
  <si>
    <t>ITEM-6253</t>
  </si>
  <si>
    <t>xxx-209-73903150</t>
  </si>
  <si>
    <t>xxx-828-103902717</t>
  </si>
  <si>
    <t>ITEM-3004</t>
  </si>
  <si>
    <t>xxx-209-265270222</t>
  </si>
  <si>
    <t>ITEM-7933</t>
  </si>
  <si>
    <t>xxx-723-101105817</t>
  </si>
  <si>
    <t>ITEM-6559</t>
  </si>
  <si>
    <t>xxx-375-103108443</t>
  </si>
  <si>
    <t>ITEM-3418</t>
  </si>
  <si>
    <t>xxx-473-91310699</t>
  </si>
  <si>
    <t>ITEM-3300</t>
  </si>
  <si>
    <t>xxx-464-72402704</t>
  </si>
  <si>
    <t>ITEM-6093</t>
  </si>
  <si>
    <t>xxx-164-113024504</t>
  </si>
  <si>
    <t>xxx-592-42100188</t>
  </si>
  <si>
    <t>ITEM-7215</t>
  </si>
  <si>
    <t>xxx-460-92901654</t>
  </si>
  <si>
    <t>ITEM-1934</t>
  </si>
  <si>
    <t>xxx-293-114907387</t>
  </si>
  <si>
    <t>xxx-580-31306100</t>
  </si>
  <si>
    <t>ITEM-1791</t>
  </si>
  <si>
    <t>xxx-40-71004378</t>
  </si>
  <si>
    <t>ITEM-6963</t>
  </si>
  <si>
    <t>xxx-301-31300821</t>
  </si>
  <si>
    <t>xxx-338-62003977</t>
  </si>
  <si>
    <t>xxx-259-122402052</t>
  </si>
  <si>
    <t>ITEM-1504</t>
  </si>
  <si>
    <t>xxx-773-81304615</t>
  </si>
  <si>
    <t>ITEM-6379</t>
  </si>
  <si>
    <t>xxx-347-271189491</t>
  </si>
  <si>
    <t>ITEM-7687</t>
  </si>
  <si>
    <t>xxx-335-65404256</t>
  </si>
  <si>
    <t>ITEM-8578</t>
  </si>
  <si>
    <t>xxx-873-121103886</t>
  </si>
  <si>
    <t>ITEM-1512</t>
  </si>
  <si>
    <t>xxx-751-71100858</t>
  </si>
  <si>
    <t>ITEM-4060</t>
  </si>
  <si>
    <t>xxx-529-31318907</t>
  </si>
  <si>
    <t>ITEM-9335</t>
  </si>
  <si>
    <t>xxx-108-54001709</t>
  </si>
  <si>
    <t>ITEM-3907</t>
  </si>
  <si>
    <t>xxx-54-322281882</t>
  </si>
  <si>
    <t>ITEM-8341</t>
  </si>
  <si>
    <t>xxx-545-71904355</t>
  </si>
  <si>
    <t>xxx-557-62203298</t>
  </si>
  <si>
    <t>xxx-827-83901100</t>
  </si>
  <si>
    <t>ITEM-1162</t>
  </si>
  <si>
    <t>xxx-467-82902391</t>
  </si>
  <si>
    <t>ITEM-5747</t>
  </si>
  <si>
    <t>xxx-354-72411025</t>
  </si>
  <si>
    <t>ITEM-2814</t>
  </si>
  <si>
    <t>xxx-10-71109707</t>
  </si>
  <si>
    <t>xxx-356-104903498</t>
  </si>
  <si>
    <t>xxx-160-65405491</t>
  </si>
  <si>
    <t>ITEM-8666</t>
  </si>
  <si>
    <t>xxx-231-71922955</t>
  </si>
  <si>
    <t>ITEM-3405</t>
  </si>
  <si>
    <t>xxx-762-101114646</t>
  </si>
  <si>
    <t>ITEM-3700</t>
  </si>
  <si>
    <t>xxx-339-101217750</t>
  </si>
  <si>
    <t>ITEM-3986</t>
  </si>
  <si>
    <t>xxx-647-91301815</t>
  </si>
  <si>
    <t>xxx-325-52000618</t>
  </si>
  <si>
    <t>ITEM-5771</t>
  </si>
  <si>
    <t>xxx-381-81001727</t>
  </si>
  <si>
    <t>ITEM-9692</t>
  </si>
  <si>
    <t>xxx-116-64108485</t>
  </si>
  <si>
    <t>xxx-872-114000653</t>
  </si>
  <si>
    <t>xxx-454-82908777</t>
  </si>
  <si>
    <t>ITEM-7466</t>
  </si>
  <si>
    <t>xxx-182-53112039</t>
  </si>
  <si>
    <t>ITEM-5598</t>
  </si>
  <si>
    <t>xxx-963-63114276</t>
  </si>
  <si>
    <t>ITEM-6554</t>
  </si>
  <si>
    <t>xxx-864-64207292</t>
  </si>
  <si>
    <t>xxx-657-83908174</t>
  </si>
  <si>
    <t>ITEM-4000</t>
  </si>
  <si>
    <t>xxx-322-72412435</t>
  </si>
  <si>
    <t>ITEM-9161</t>
  </si>
  <si>
    <t>xxx-466-75906524</t>
  </si>
  <si>
    <t>ITEM-6582</t>
  </si>
  <si>
    <t>xxx-574-241070459</t>
  </si>
  <si>
    <t>ITEM-7519</t>
  </si>
  <si>
    <t>xxx-916-91501408</t>
  </si>
  <si>
    <t>ITEM-2979</t>
  </si>
  <si>
    <t>xxx-703-84200981</t>
  </si>
  <si>
    <t>xxx-315-73921006</t>
  </si>
  <si>
    <t>xxx-838-322271096</t>
  </si>
  <si>
    <t>ITEM-8089</t>
  </si>
  <si>
    <t>xxx-842-111311413</t>
  </si>
  <si>
    <t>ITEM-4794</t>
  </si>
  <si>
    <t>xxx-299-111304051</t>
  </si>
  <si>
    <t>ITEM-7610</t>
  </si>
  <si>
    <t>xxx-918-111915709</t>
  </si>
  <si>
    <t>ITEM-5789</t>
  </si>
  <si>
    <t>xxx-979-62001209</t>
  </si>
  <si>
    <t>ITEM-1161</t>
  </si>
  <si>
    <t>xxx-579-113110816</t>
  </si>
  <si>
    <t>xxx-331-113110984</t>
  </si>
  <si>
    <t>ITEM-5416</t>
  </si>
  <si>
    <t>xxx-382-111105234</t>
  </si>
  <si>
    <t>ITEM-8510</t>
  </si>
  <si>
    <t>xxx-158-81205222</t>
  </si>
  <si>
    <t>ITEM-2766</t>
  </si>
  <si>
    <t>xxx-57-84205931</t>
  </si>
  <si>
    <t>ITEM-3602</t>
  </si>
  <si>
    <t>xxx-719-107001672</t>
  </si>
  <si>
    <t>ITEM-1536</t>
  </si>
  <si>
    <t>xxx-847-71923336</t>
  </si>
  <si>
    <t>ITEM-5300</t>
  </si>
  <si>
    <t>xxx-782-231975836</t>
  </si>
  <si>
    <t>ITEM-2533</t>
  </si>
  <si>
    <t>xxx-263-75903763</t>
  </si>
  <si>
    <t>ITEM-7770</t>
  </si>
  <si>
    <t>xxx-941-125200057</t>
  </si>
  <si>
    <t>xxx-623-114901859</t>
  </si>
  <si>
    <t>ITEM-6944</t>
  </si>
  <si>
    <t>xxx-727-111903517</t>
  </si>
  <si>
    <t>xxx-535-44115090</t>
  </si>
  <si>
    <t>xxx-708-81210314</t>
  </si>
  <si>
    <t>xxx-216-71103473</t>
  </si>
  <si>
    <t>ITEM-5830</t>
  </si>
  <si>
    <t>xxx-78-72401064</t>
  </si>
  <si>
    <t>ITEM-2991</t>
  </si>
  <si>
    <t>xxx-335-92905508</t>
  </si>
  <si>
    <t>ITEM-2535</t>
  </si>
  <si>
    <t>xxx-852-71925923</t>
  </si>
  <si>
    <t>xxx-174-121100782</t>
  </si>
  <si>
    <t>ITEM-6772</t>
  </si>
  <si>
    <t>xxx-906-61192753</t>
  </si>
  <si>
    <t>ITEM-5862</t>
  </si>
  <si>
    <t>xxx-872-271972064</t>
  </si>
  <si>
    <t>ITEM-5817</t>
  </si>
  <si>
    <t>xxx-528-67014194</t>
  </si>
  <si>
    <t>ITEM-7098</t>
  </si>
  <si>
    <t>xxx-887-283972230</t>
  </si>
  <si>
    <t>ITEM-8640</t>
  </si>
  <si>
    <t>xxx-55-111924363</t>
  </si>
  <si>
    <t>ITEM-3828</t>
  </si>
  <si>
    <t>xxx-77-111308031</t>
  </si>
  <si>
    <t>ITEM-8180</t>
  </si>
  <si>
    <t>xxx-824-73916477</t>
  </si>
  <si>
    <t>ITEM-7769</t>
  </si>
  <si>
    <t>xxx-934-26007883</t>
  </si>
  <si>
    <t>xxx-222-125000024</t>
  </si>
  <si>
    <t>ITEM-7142</t>
  </si>
  <si>
    <t>xxx-10-283972162</t>
  </si>
  <si>
    <t>ITEM-1524</t>
  </si>
  <si>
    <t>xxx-44-271975951</t>
  </si>
  <si>
    <t>ITEM-6328</t>
  </si>
  <si>
    <t>xxx-955-81509070</t>
  </si>
  <si>
    <t>ITEM-8722</t>
  </si>
  <si>
    <t>xxx-110-52000278</t>
  </si>
  <si>
    <t>ITEM-8356</t>
  </si>
  <si>
    <t>xxx-590-73921909</t>
  </si>
  <si>
    <t>ITEM-9610</t>
  </si>
  <si>
    <t>xxx-504-73922458</t>
  </si>
  <si>
    <t>ITEM-8746</t>
  </si>
  <si>
    <t>xxx-498-67015724</t>
  </si>
  <si>
    <t>ITEM-4798</t>
  </si>
  <si>
    <t>xxx-332-111304064</t>
  </si>
  <si>
    <t>ITEM-9484</t>
  </si>
  <si>
    <t>xxx-570-65302154</t>
  </si>
  <si>
    <t>ITEM-5287</t>
  </si>
  <si>
    <t>xxx-590-104902363</t>
  </si>
  <si>
    <t>xxx-63-73919416</t>
  </si>
  <si>
    <t>xxx-735-55000770</t>
  </si>
  <si>
    <t>ITEM-6956</t>
  </si>
  <si>
    <t>xxx-501-91309451</t>
  </si>
  <si>
    <t>ITEM-5693</t>
  </si>
  <si>
    <t>xxx-510-61106655</t>
  </si>
  <si>
    <t>xxx-329-31207911</t>
  </si>
  <si>
    <t>xxx-863-53103637</t>
  </si>
  <si>
    <t>xxx-377-251473088</t>
  </si>
  <si>
    <t>ITEM-5045</t>
  </si>
  <si>
    <t>xxx-524-122000658</t>
  </si>
  <si>
    <t>ITEM-6831</t>
  </si>
  <si>
    <t>xxx-221-325182946</t>
  </si>
  <si>
    <t>ITEM-6800</t>
  </si>
  <si>
    <t>xxx-963-254075454</t>
  </si>
  <si>
    <t>ITEM-1892</t>
  </si>
  <si>
    <t>xxx-108-107006059</t>
  </si>
  <si>
    <t>ITEM-7878</t>
  </si>
  <si>
    <t>xxx-889-314088048</t>
  </si>
  <si>
    <t>ITEM-5534</t>
  </si>
  <si>
    <t>xxx-734-123203218</t>
  </si>
  <si>
    <t>xxx-596-101218856</t>
  </si>
  <si>
    <t>ITEM-3926</t>
  </si>
  <si>
    <t>xxx-804-125108890</t>
  </si>
  <si>
    <t>ITEM-6528</t>
  </si>
  <si>
    <t>xxx-900-53112686</t>
  </si>
  <si>
    <t>ITEM-2948</t>
  </si>
  <si>
    <t>xxx-853-61119464</t>
  </si>
  <si>
    <t>ITEM-8443</t>
  </si>
  <si>
    <t>xxx-762-121122676</t>
  </si>
  <si>
    <t>xxx-284-114911580</t>
  </si>
  <si>
    <t>ITEM-4652</t>
  </si>
  <si>
    <t>xxx-625-53111810</t>
  </si>
  <si>
    <t>ITEM-2599</t>
  </si>
  <si>
    <t>xxx-311-82901062</t>
  </si>
  <si>
    <t>ITEM-6795</t>
  </si>
  <si>
    <t>xxx-284-123206778</t>
  </si>
  <si>
    <t>ITEM-2159</t>
  </si>
  <si>
    <t>xxx-550-67003778</t>
  </si>
  <si>
    <t>ITEM-5978</t>
  </si>
  <si>
    <t>xxx-563-84074395</t>
  </si>
  <si>
    <t>ITEM-5806</t>
  </si>
  <si>
    <t>xxx-928-31306168</t>
  </si>
  <si>
    <t>ITEM-9834</t>
  </si>
  <si>
    <t>xxx-511-112000011</t>
  </si>
  <si>
    <t>ITEM-4988</t>
  </si>
  <si>
    <t>xxx-643-211872399</t>
  </si>
  <si>
    <t>ITEM-9569</t>
  </si>
  <si>
    <t>xxx-402-111903850</t>
  </si>
  <si>
    <t>ITEM-1047</t>
  </si>
  <si>
    <t>xxx-652-122100024</t>
  </si>
  <si>
    <t>ITEM-9693</t>
  </si>
  <si>
    <t>xxx-304-103002251</t>
  </si>
  <si>
    <t>ITEM-1021</t>
  </si>
  <si>
    <t>xxx-761-111306059</t>
  </si>
  <si>
    <t>ITEM-4805</t>
  </si>
  <si>
    <t>xxx-613-63113523</t>
  </si>
  <si>
    <t>ITEM-8335</t>
  </si>
  <si>
    <t>xxx-795-111908758</t>
  </si>
  <si>
    <t>xxx-992-125107875</t>
  </si>
  <si>
    <t>ITEM-3193</t>
  </si>
  <si>
    <t>xxx-433-67016037</t>
  </si>
  <si>
    <t>ITEM-6617</t>
  </si>
  <si>
    <t>xxx-561-91205733</t>
  </si>
  <si>
    <t>ITEM-3148</t>
  </si>
  <si>
    <t>xxx-216-313074493</t>
  </si>
  <si>
    <t>ITEM-3773</t>
  </si>
  <si>
    <t>xxx-852-72000326</t>
  </si>
  <si>
    <t>ITEM-9385</t>
  </si>
  <si>
    <t>xxx-76-65303920</t>
  </si>
  <si>
    <t>ITEM-4564</t>
  </si>
  <si>
    <t>xxx-667-271972064</t>
  </si>
  <si>
    <t>ITEM-6782</t>
  </si>
  <si>
    <t>xxx-850-74910854</t>
  </si>
  <si>
    <t>ITEM-3973</t>
  </si>
  <si>
    <t>xxx-126-71911416</t>
  </si>
  <si>
    <t>ITEM-5016</t>
  </si>
  <si>
    <t>xxx-775-61120327</t>
  </si>
  <si>
    <t>xxx-972-271979193</t>
  </si>
  <si>
    <t>xxx-236-111924305</t>
  </si>
  <si>
    <t>ITEM-4502</t>
  </si>
  <si>
    <t>xxx-883-325170699</t>
  </si>
  <si>
    <t>ITEM-7307</t>
  </si>
  <si>
    <t>xxx-723-61107515</t>
  </si>
  <si>
    <t>xxx-365-64204703</t>
  </si>
  <si>
    <t>ITEM-7721</t>
  </si>
  <si>
    <t>xxx-80-43403282</t>
  </si>
  <si>
    <t>ITEM-1358</t>
  </si>
  <si>
    <t>xxx-709-53112110</t>
  </si>
  <si>
    <t>ITEM-8585</t>
  </si>
  <si>
    <t>xxx-426-111025084</t>
  </si>
  <si>
    <t>ITEM-1412</t>
  </si>
  <si>
    <t>xxx-475-111914917</t>
  </si>
  <si>
    <t>ITEM-1396</t>
  </si>
  <si>
    <t>xxx-677-53102816</t>
  </si>
  <si>
    <t>ITEM-6580</t>
  </si>
  <si>
    <t>xxx-38-111000025</t>
  </si>
  <si>
    <t>ITEM-4710</t>
  </si>
  <si>
    <t>xxx-115-91209755</t>
  </si>
  <si>
    <t>ITEM-9681</t>
  </si>
  <si>
    <t>xxx-52-53112709</t>
  </si>
  <si>
    <t>ITEM-7578</t>
  </si>
  <si>
    <t>xxx-709-22000127</t>
  </si>
  <si>
    <t>ITEM-4411</t>
  </si>
  <si>
    <t>xxx-413-61211197</t>
  </si>
  <si>
    <t>ITEM-6839</t>
  </si>
  <si>
    <t>xxx-175-72408504</t>
  </si>
  <si>
    <t>ITEM-5156</t>
  </si>
  <si>
    <t>xxx-416-114914516</t>
  </si>
  <si>
    <t>xxx-207-83000108</t>
  </si>
  <si>
    <t>ITEM-1730</t>
  </si>
  <si>
    <t>xxx-785-51404118</t>
  </si>
  <si>
    <t>ITEM-4197</t>
  </si>
  <si>
    <t>xxx-47-62203735</t>
  </si>
  <si>
    <t>ITEM-5425</t>
  </si>
  <si>
    <t>xxx-938-91905295</t>
  </si>
  <si>
    <t>xxx-755-91308164</t>
  </si>
  <si>
    <t>xxx-241-63104697</t>
  </si>
  <si>
    <t>ITEM-4632</t>
  </si>
  <si>
    <t>xxx-36-92905537</t>
  </si>
  <si>
    <t>ITEM-5244</t>
  </si>
  <si>
    <t>xxx-405-21200957</t>
  </si>
  <si>
    <t>ITEM-7240</t>
  </si>
  <si>
    <t>xxx-984-53111810</t>
  </si>
  <si>
    <t>ITEM-6682</t>
  </si>
  <si>
    <t>xxx-615-81518333</t>
  </si>
  <si>
    <t>ITEM-8395</t>
  </si>
  <si>
    <t>xxx-493-84205766</t>
  </si>
  <si>
    <t>ITEM-3463</t>
  </si>
  <si>
    <t>xxx-527-113123065</t>
  </si>
  <si>
    <t>xxx-381-71000505</t>
  </si>
  <si>
    <t>xxx-106-54001709</t>
  </si>
  <si>
    <t>ITEM-7944</t>
  </si>
  <si>
    <t>xxx-178-67004764</t>
  </si>
  <si>
    <t>ITEM-3748</t>
  </si>
  <si>
    <t>xxx-38-226071004</t>
  </si>
  <si>
    <t>ITEM-2078</t>
  </si>
  <si>
    <t>xxx-972-65405417</t>
  </si>
  <si>
    <t>ITEM-9637</t>
  </si>
  <si>
    <t>xxx-291-211870977</t>
  </si>
  <si>
    <t>ITEM-2733</t>
  </si>
  <si>
    <t>xxx-875-102102864</t>
  </si>
  <si>
    <t>xxx-723-253171540</t>
  </si>
  <si>
    <t>xxx-231-231371799</t>
  </si>
  <si>
    <t>ITEM-4164</t>
  </si>
  <si>
    <t>xxx-823-53000183</t>
  </si>
  <si>
    <t>ITEM-6914</t>
  </si>
  <si>
    <t>xxx-573-53203210</t>
  </si>
  <si>
    <t>ITEM-2451</t>
  </si>
  <si>
    <t>xxx-273-63104972</t>
  </si>
  <si>
    <t>ITEM-2951</t>
  </si>
  <si>
    <t>xxx-129-101107116</t>
  </si>
  <si>
    <t>ITEM-9192</t>
  </si>
  <si>
    <t>xxx-309-251473088</t>
  </si>
  <si>
    <t>ITEM-8874</t>
  </si>
  <si>
    <t>xxx-316-57004680</t>
  </si>
  <si>
    <t>ITEM-2654</t>
  </si>
  <si>
    <t>xxx-752-121000044</t>
  </si>
  <si>
    <t>xxx-518-51402961</t>
  </si>
  <si>
    <t>ITEM-4452</t>
  </si>
  <si>
    <t>xxx-236-107006554</t>
  </si>
  <si>
    <t>xxx-350-81504172</t>
  </si>
  <si>
    <t>xxx-655-81500749</t>
  </si>
  <si>
    <t>ITEM-9236</t>
  </si>
  <si>
    <t>xxx-797-64202514</t>
  </si>
  <si>
    <t>xxx-155-65305478</t>
  </si>
  <si>
    <t>ITEM-2063</t>
  </si>
  <si>
    <t>xxx-358-81500749</t>
  </si>
  <si>
    <t>xxx-64-211272546</t>
  </si>
  <si>
    <t>ITEM-2555</t>
  </si>
  <si>
    <t>xxx-942-101206800</t>
  </si>
  <si>
    <t>ITEM-5933</t>
  </si>
  <si>
    <t>xxx-419-53106799</t>
  </si>
  <si>
    <t>ITEM-9970</t>
  </si>
  <si>
    <t>xxx-839-82900487</t>
  </si>
  <si>
    <t>ITEM-3266</t>
  </si>
  <si>
    <t>xxx-438-81503500</t>
  </si>
  <si>
    <t>ITEM-1481</t>
  </si>
  <si>
    <t>xxx-482-67003778</t>
  </si>
  <si>
    <t>ITEM-6484</t>
  </si>
  <si>
    <t>xxx-75-92902352</t>
  </si>
  <si>
    <t>ITEM-6990</t>
  </si>
  <si>
    <t>xxx-695-325170699</t>
  </si>
  <si>
    <t>ITEM-7121</t>
  </si>
  <si>
    <t>xxx-835-321070104</t>
  </si>
  <si>
    <t>xxx-536-31318619</t>
  </si>
  <si>
    <t>xxx-29-103112329</t>
  </si>
  <si>
    <t>xxx-678-31307866</t>
  </si>
  <si>
    <t>ITEM-8077</t>
  </si>
  <si>
    <t>xxx-297-41202540</t>
  </si>
  <si>
    <t>ITEM-9159</t>
  </si>
  <si>
    <t>xxx-540-111903517</t>
  </si>
  <si>
    <t>ITEM-1649</t>
  </si>
  <si>
    <t>xxx-25-254070132</t>
  </si>
  <si>
    <t>ITEM-1071</t>
  </si>
  <si>
    <t>xxx-922-53112055</t>
  </si>
  <si>
    <t>ITEM-6043</t>
  </si>
  <si>
    <t>xxx-553-26014368</t>
  </si>
  <si>
    <t>xxx-409-21207280</t>
  </si>
  <si>
    <t>ITEM-3880</t>
  </si>
  <si>
    <t>xxx-539-122237751</t>
  </si>
  <si>
    <t>ITEM-7265</t>
  </si>
  <si>
    <t>xxx-514-73921543</t>
  </si>
  <si>
    <t>ITEM-2311</t>
  </si>
  <si>
    <t>xxx-73-114994109</t>
  </si>
  <si>
    <t>xxx-443-91310725</t>
  </si>
  <si>
    <t>ITEM-1349</t>
  </si>
  <si>
    <t>xxx-347-101106214</t>
  </si>
  <si>
    <t>ITEM-6573</t>
  </si>
  <si>
    <t>xxx-34-107005319</t>
  </si>
  <si>
    <t>ITEM-7847</t>
  </si>
  <si>
    <t>xxx-947-113110641</t>
  </si>
  <si>
    <t>ITEM-7776</t>
  </si>
  <si>
    <t>xxx-238-61020317</t>
  </si>
  <si>
    <t>ITEM-2984</t>
  </si>
  <si>
    <t>xxx-46-62102933</t>
  </si>
  <si>
    <t>ITEM-8574</t>
  </si>
  <si>
    <t>xxx-546-103112617</t>
  </si>
  <si>
    <t>xxx-608-73901929</t>
  </si>
  <si>
    <t>ITEM-7597</t>
  </si>
  <si>
    <t>xxx-791-82901622</t>
  </si>
  <si>
    <t>ITEM-3007</t>
  </si>
  <si>
    <t>xxx-258-101202503</t>
  </si>
  <si>
    <t>ITEM-9030</t>
  </si>
  <si>
    <t>xxx-530-52002166</t>
  </si>
  <si>
    <t>ITEM-8033</t>
  </si>
  <si>
    <t>xxx-448-107000262</t>
  </si>
  <si>
    <t>xxx-308-104904277</t>
  </si>
  <si>
    <t>ITEM-6281</t>
  </si>
  <si>
    <t>xxx-23-112201289</t>
  </si>
  <si>
    <t>ITEM-3010</t>
  </si>
  <si>
    <t>xxx-997-41201936</t>
  </si>
  <si>
    <t>ITEM-4464</t>
  </si>
  <si>
    <t>xxx-277-267091221</t>
  </si>
  <si>
    <t>ITEM-8372</t>
  </si>
  <si>
    <t>xxx-78-74000010</t>
  </si>
  <si>
    <t>xxx-696-75903527</t>
  </si>
  <si>
    <t>ITEM-7658</t>
  </si>
  <si>
    <t>xxx-974-122402049</t>
  </si>
  <si>
    <t>ITEM-8517</t>
  </si>
  <si>
    <t>xxx-633-91910879</t>
  </si>
  <si>
    <t>xxx-748-91803957</t>
  </si>
  <si>
    <t>ITEM-6443</t>
  </si>
  <si>
    <t>xxx-228-322284892</t>
  </si>
  <si>
    <t>ITEM-7351</t>
  </si>
  <si>
    <t>xxx-135-211371201</t>
  </si>
  <si>
    <t>ITEM-9140</t>
  </si>
  <si>
    <t>xxx-557-91911797</t>
  </si>
  <si>
    <t>ITEM-1836</t>
  </si>
  <si>
    <t>xxx-325-122487307</t>
  </si>
  <si>
    <t>ITEM-6092</t>
  </si>
  <si>
    <t>xxx-867-64101589</t>
  </si>
  <si>
    <t>ITEM-9910</t>
  </si>
  <si>
    <t>xxx-963-61105232</t>
  </si>
  <si>
    <t>ITEM-6907</t>
  </si>
  <si>
    <t>xxx-78-322282292</t>
  </si>
  <si>
    <t>xxx-807-81517981</t>
  </si>
  <si>
    <t>ITEM-8294</t>
  </si>
  <si>
    <t>xxx-651-271984162</t>
  </si>
  <si>
    <t>xxx-255-114911807</t>
  </si>
  <si>
    <t>ITEM-5177</t>
  </si>
  <si>
    <t>xxx-984-75905431</t>
  </si>
  <si>
    <t>xxx-261-11110659</t>
  </si>
  <si>
    <t>ITEM-7604</t>
  </si>
  <si>
    <t>xxx-785-125108939</t>
  </si>
  <si>
    <t>ITEM-6012</t>
  </si>
  <si>
    <t>xxx-468-114000718</t>
  </si>
  <si>
    <t>xxx-984-107000327</t>
  </si>
  <si>
    <t>ITEM-9772</t>
  </si>
  <si>
    <t>xxx-939-111000038</t>
  </si>
  <si>
    <t>ITEM-6955</t>
  </si>
  <si>
    <t>xxx-482-91310576</t>
  </si>
  <si>
    <t>ITEM-6844</t>
  </si>
  <si>
    <t>xxx-627-63000047</t>
  </si>
  <si>
    <t>ITEM-3280</t>
  </si>
  <si>
    <t>xxx-451-82000073</t>
  </si>
  <si>
    <t>ITEM-7393</t>
  </si>
  <si>
    <t>xxx-644-91406820</t>
  </si>
  <si>
    <t>ITEM-9824</t>
  </si>
  <si>
    <t>xxx-450-11601074</t>
  </si>
  <si>
    <t>ITEM-8062</t>
  </si>
  <si>
    <t>xxx-895-111924350</t>
  </si>
  <si>
    <t>ITEM-5038</t>
  </si>
  <si>
    <t>xxx-871-72013915</t>
  </si>
  <si>
    <t>ITEM-3097</t>
  </si>
  <si>
    <t>xxx-362-226070270</t>
  </si>
  <si>
    <t>ITEM-2483</t>
  </si>
  <si>
    <t>xxx-869-103102229</t>
  </si>
  <si>
    <t>ITEM-7141</t>
  </si>
  <si>
    <t>xxx-638-11601443</t>
  </si>
  <si>
    <t>ITEM-9724</t>
  </si>
  <si>
    <t>xxx-704-28001081</t>
  </si>
  <si>
    <t>ITEM-9437</t>
  </si>
  <si>
    <t>xxx-585-101217750</t>
  </si>
  <si>
    <t>xxx-216-114907387</t>
  </si>
  <si>
    <t>ITEM-1285</t>
  </si>
  <si>
    <t>xxx-317-123307583</t>
  </si>
  <si>
    <t>ITEM-2380</t>
  </si>
  <si>
    <t>xxx-553-61092332</t>
  </si>
  <si>
    <t>ITEM-6257</t>
  </si>
  <si>
    <t>xxx-171-22300186</t>
  </si>
  <si>
    <t>ITEM-8849</t>
  </si>
  <si>
    <t>xxx-953-11804185</t>
  </si>
  <si>
    <t>ITEM-8932</t>
  </si>
  <si>
    <t>xxx-342-92900956</t>
  </si>
  <si>
    <t>ITEM-6173</t>
  </si>
  <si>
    <t>xxx-519-53109877</t>
  </si>
  <si>
    <t>ITEM-1037</t>
  </si>
  <si>
    <t>xxx-878-44106397</t>
  </si>
  <si>
    <t>ITEM-5404</t>
  </si>
  <si>
    <t>xxx-143-101001018</t>
  </si>
  <si>
    <t>ITEM-7038</t>
  </si>
  <si>
    <t>xxx-517-43000261</t>
  </si>
  <si>
    <t>ITEM-2560</t>
  </si>
  <si>
    <t>xxx-344-81514829</t>
  </si>
  <si>
    <t>xxx-597-103109374</t>
  </si>
  <si>
    <t>ITEM-1013</t>
  </si>
  <si>
    <t>xxx-31-21202175</t>
  </si>
  <si>
    <t>ITEM-4673</t>
  </si>
  <si>
    <t>xxx-547-211371450</t>
  </si>
  <si>
    <t>ITEM-1335</t>
  </si>
  <si>
    <t>xxx-793-91209755</t>
  </si>
  <si>
    <t>ITEM-4688</t>
  </si>
  <si>
    <t>xxx-330-26010058</t>
  </si>
  <si>
    <t>xxx-154-65301540</t>
  </si>
  <si>
    <t>ITEM-4635</t>
  </si>
  <si>
    <t>xxx-754-53112233</t>
  </si>
  <si>
    <t>ITEM-5243</t>
  </si>
  <si>
    <t>xxx-890-72402115</t>
  </si>
  <si>
    <t>ITEM-6208</t>
  </si>
  <si>
    <t>xxx-716-122239063</t>
  </si>
  <si>
    <t>ITEM-8123</t>
  </si>
  <si>
    <t>xxx-945-84301767</t>
  </si>
  <si>
    <t>xxx-448-123200088</t>
  </si>
  <si>
    <t>ITEM-1475</t>
  </si>
  <si>
    <t>xxx-926-81504693</t>
  </si>
  <si>
    <t>xxx-46-325180414</t>
  </si>
  <si>
    <t>ITEM-6723</t>
  </si>
  <si>
    <t>xxx-241-125107626</t>
  </si>
  <si>
    <t>xxx-428-111906161</t>
  </si>
  <si>
    <t>ITEM-6887</t>
  </si>
  <si>
    <t>xxx-747-111306059</t>
  </si>
  <si>
    <t>ITEM-8988</t>
  </si>
  <si>
    <t>xxx-262-102006119</t>
  </si>
  <si>
    <t>ITEM-6010</t>
  </si>
  <si>
    <t>xxx-120-63113824</t>
  </si>
  <si>
    <t>ITEM-7127</t>
  </si>
  <si>
    <t>xxx-312-91305329</t>
  </si>
  <si>
    <t>ITEM-5821</t>
  </si>
  <si>
    <t>xxx-607-114912479</t>
  </si>
  <si>
    <t>xxx-707-72412778</t>
  </si>
  <si>
    <t>ITEM-7255</t>
  </si>
  <si>
    <t>xxx-724-74905225</t>
  </si>
  <si>
    <t>xxx-431-253171427</t>
  </si>
  <si>
    <t>ITEM-3567</t>
  </si>
  <si>
    <t>xxx-717-107004459</t>
  </si>
  <si>
    <t>xxx-424-64201243</t>
  </si>
  <si>
    <t>ITEM-5257</t>
  </si>
  <si>
    <t>xxx-968-74903308</t>
  </si>
  <si>
    <t>xxx-172-102005916</t>
  </si>
  <si>
    <t>ITEM-4306</t>
  </si>
  <si>
    <t>xxx-506-61219571</t>
  </si>
  <si>
    <t>ITEM-6972</t>
  </si>
  <si>
    <t>xxx-530-65003453</t>
  </si>
  <si>
    <t>xxx-897-75900986</t>
  </si>
  <si>
    <t>ITEM-5661</t>
  </si>
  <si>
    <t>xxx-674-104106583</t>
  </si>
  <si>
    <t>xxx-708-91905813</t>
  </si>
  <si>
    <t>ITEM-8311</t>
  </si>
  <si>
    <t>xxx-769-51009364</t>
  </si>
  <si>
    <t>xxx-615-31306799</t>
  </si>
  <si>
    <t>ITEM-2496</t>
  </si>
  <si>
    <t>xxx-269-61020977</t>
  </si>
  <si>
    <t>ITEM-1419</t>
  </si>
  <si>
    <t>xxx-426-84202235</t>
  </si>
  <si>
    <t>ITEM-9238</t>
  </si>
  <si>
    <t>xxx-964-83908420</t>
  </si>
  <si>
    <t>ITEM-6191</t>
  </si>
  <si>
    <t>xxx-317-81921551</t>
  </si>
  <si>
    <t>ITEM-5322</t>
  </si>
  <si>
    <t>xxx-136-65001426</t>
  </si>
  <si>
    <t>ITEM-5742</t>
  </si>
  <si>
    <t>xxx-192-74902341</t>
  </si>
  <si>
    <t>ITEM-4764</t>
  </si>
  <si>
    <t>xxx-256-91211471</t>
  </si>
  <si>
    <t>ITEM-7757</t>
  </si>
  <si>
    <t>xxx-653-71922227</t>
  </si>
  <si>
    <t>ITEM-5049</t>
  </si>
  <si>
    <t>xxx-569-31306799</t>
  </si>
  <si>
    <t>xxx-54-42205038</t>
  </si>
  <si>
    <t>xxx-117-72407123</t>
  </si>
  <si>
    <t>ITEM-9636</t>
  </si>
  <si>
    <t>xxx-728-91914820</t>
  </si>
  <si>
    <t>ITEM-9893</t>
  </si>
  <si>
    <t>xxx-345-122217056</t>
  </si>
  <si>
    <t>xxx-542-242070885</t>
  </si>
  <si>
    <t>ITEM-2635</t>
  </si>
  <si>
    <t>xxx-873-63114108</t>
  </si>
  <si>
    <t>xxx-107-101101439</t>
  </si>
  <si>
    <t>ITEM-5916</t>
  </si>
  <si>
    <t>xxx-754-121140713</t>
  </si>
  <si>
    <t>ITEM-3267</t>
  </si>
  <si>
    <t>xxx-696-71214579</t>
  </si>
  <si>
    <t>ITEM-1610</t>
  </si>
  <si>
    <t>xxx-897-103101725</t>
  </si>
  <si>
    <t>ITEM-2644</t>
  </si>
  <si>
    <t>xxx-89-123103570</t>
  </si>
  <si>
    <t>ITEM-3807</t>
  </si>
  <si>
    <t>xxx-789-56004720</t>
  </si>
  <si>
    <t>ITEM-2347</t>
  </si>
  <si>
    <t>xxx-819-73902287</t>
  </si>
  <si>
    <t>ITEM-3422</t>
  </si>
  <si>
    <t>xxx-55-63000047</t>
  </si>
  <si>
    <t>ITEM-4206</t>
  </si>
  <si>
    <t>xxx-196-111909605</t>
  </si>
  <si>
    <t>ITEM-8158</t>
  </si>
  <si>
    <t>xxx-448-74902341</t>
  </si>
  <si>
    <t>ITEM-6203</t>
  </si>
  <si>
    <t>xxx-88-122000247</t>
  </si>
  <si>
    <t>xxx-117-81206496</t>
  </si>
  <si>
    <t>ITEM-4481</t>
  </si>
  <si>
    <t>xxx-704-122402078</t>
  </si>
  <si>
    <t>ITEM-5262</t>
  </si>
  <si>
    <t>xxx-452-242071583</t>
  </si>
  <si>
    <t>xxx-697-81025415</t>
  </si>
  <si>
    <t>ITEM-7029</t>
  </si>
  <si>
    <t>xxx-801-31307659</t>
  </si>
  <si>
    <t>ITEM-9410</t>
  </si>
  <si>
    <t>xxx-457-91405258</t>
  </si>
  <si>
    <t>ITEM-1092</t>
  </si>
  <si>
    <t>xxx-909-322280540</t>
  </si>
  <si>
    <t>ITEM-9779</t>
  </si>
  <si>
    <t>xxx-9-31207607</t>
  </si>
  <si>
    <t>xxx-81-51409184</t>
  </si>
  <si>
    <t>ITEM-5561</t>
  </si>
  <si>
    <t>xxx-157-55002480</t>
  </si>
  <si>
    <t>xxx-936-63103407</t>
  </si>
  <si>
    <t>ITEM-2740</t>
  </si>
  <si>
    <t>xxx-193-322281882</t>
  </si>
  <si>
    <t>ITEM-8665</t>
  </si>
  <si>
    <t>xxx-674-114913164</t>
  </si>
  <si>
    <t>ITEM-3169</t>
  </si>
  <si>
    <t>xxx-643-101104436</t>
  </si>
  <si>
    <t>xxx-407-267091250</t>
  </si>
  <si>
    <t>ITEM-1184</t>
  </si>
  <si>
    <t>xxx-117-242071758</t>
  </si>
  <si>
    <t>ITEM-5712</t>
  </si>
  <si>
    <t>xxx-579-113024274</t>
  </si>
  <si>
    <t>ITEM-4937</t>
  </si>
  <si>
    <t>xxx-840-107004459</t>
  </si>
  <si>
    <t>xxx-659-61300367</t>
  </si>
  <si>
    <t>ITEM-4953</t>
  </si>
  <si>
    <t>xxx-611-81000728</t>
  </si>
  <si>
    <t>ITEM-3376</t>
  </si>
  <si>
    <t>xxx-735-242070966</t>
  </si>
  <si>
    <t>xxx-238-91409487</t>
  </si>
  <si>
    <t>ITEM-7582</t>
  </si>
  <si>
    <t>xxx-343-111903850</t>
  </si>
  <si>
    <t>ITEM-6383</t>
  </si>
  <si>
    <t>xxx-982-73922322</t>
  </si>
  <si>
    <t>ITEM-7612</t>
  </si>
  <si>
    <t>xxx-179-73900975</t>
  </si>
  <si>
    <t>ITEM-6753</t>
  </si>
  <si>
    <t>xxx-969-73914398</t>
  </si>
  <si>
    <t>xxx-442-281073568</t>
  </si>
  <si>
    <t>ITEM-4568</t>
  </si>
  <si>
    <t>xxx-585-84300603</t>
  </si>
  <si>
    <t>ITEM-4645</t>
  </si>
  <si>
    <t>xxx-984-231374945</t>
  </si>
  <si>
    <t>ITEM-4003</t>
  </si>
  <si>
    <t>xxx-751-101104436</t>
  </si>
  <si>
    <t>xxx-506-65202607</t>
  </si>
  <si>
    <t>ITEM-9213</t>
  </si>
  <si>
    <t>xxx-906-21303472</t>
  </si>
  <si>
    <t>ITEM-1996</t>
  </si>
  <si>
    <t>xxx-295-101104504</t>
  </si>
  <si>
    <t>ITEM-9662</t>
  </si>
  <si>
    <t>xxx-716-263189865</t>
  </si>
  <si>
    <t>ITEM-7245</t>
  </si>
  <si>
    <t>xxx-749-101115001</t>
  </si>
  <si>
    <t>ITEM-3230</t>
  </si>
  <si>
    <t>xxx-644-71925130</t>
  </si>
  <si>
    <t>ITEM-9382</t>
  </si>
  <si>
    <t>xxx-159-111313479</t>
  </si>
  <si>
    <t>ITEM-3842</t>
  </si>
  <si>
    <t>xxx-247-92001512</t>
  </si>
  <si>
    <t>ITEM-2639</t>
  </si>
  <si>
    <t>xxx-712-31307604</t>
  </si>
  <si>
    <t>xxx-943-73901929</t>
  </si>
  <si>
    <t>xxx-296-64103914</t>
  </si>
  <si>
    <t>ITEM-9696</t>
  </si>
  <si>
    <t>xxx-824-86500142</t>
  </si>
  <si>
    <t>xxx-572-55001384</t>
  </si>
  <si>
    <t>ITEM-1801</t>
  </si>
  <si>
    <t>xxx-430-65402494</t>
  </si>
  <si>
    <t>ITEM-9314</t>
  </si>
  <si>
    <t>xxx-574-242071004</t>
  </si>
  <si>
    <t>ITEM-5312</t>
  </si>
  <si>
    <t>xxx-52-103101822</t>
  </si>
  <si>
    <t>ITEM-8904</t>
  </si>
  <si>
    <t>xxx-767-281073458</t>
  </si>
  <si>
    <t>xxx-322-51409142</t>
  </si>
  <si>
    <t>ITEM-7001</t>
  </si>
  <si>
    <t>xxx-988-91200961</t>
  </si>
  <si>
    <t>ITEM-2935</t>
  </si>
  <si>
    <t>xxx-470-91408161</t>
  </si>
  <si>
    <t>ITEM-6048</t>
  </si>
  <si>
    <t>xxx-677-43000261</t>
  </si>
  <si>
    <t>ITEM-6953</t>
  </si>
  <si>
    <t>xxx-920-11104173</t>
  </si>
  <si>
    <t>ITEM-8945</t>
  </si>
  <si>
    <t>xxx-472-121108250</t>
  </si>
  <si>
    <t>ITEM-4573</t>
  </si>
  <si>
    <t>xxx-84-83902811</t>
  </si>
  <si>
    <t>ITEM-1999</t>
  </si>
  <si>
    <t>xxx-883-67012921</t>
  </si>
  <si>
    <t>xxx-111-51405450</t>
  </si>
  <si>
    <t>xxx-311-31312107</t>
  </si>
  <si>
    <t>ITEM-1769</t>
  </si>
  <si>
    <t>xxx-696-84201171</t>
  </si>
  <si>
    <t>ITEM-2731</t>
  </si>
  <si>
    <t>xxx-881-83905326</t>
  </si>
  <si>
    <t>xxx-45-242071583</t>
  </si>
  <si>
    <t>ITEM-7726</t>
  </si>
  <si>
    <t>xxx-986-322271779</t>
  </si>
  <si>
    <t>ITEM-4927</t>
  </si>
  <si>
    <t>xxx-297-122038442</t>
  </si>
  <si>
    <t>ITEM-3891</t>
  </si>
  <si>
    <t>xxx-466-114913164</t>
  </si>
  <si>
    <t>ITEM-1995</t>
  </si>
  <si>
    <t>xxx-67-123308553</t>
  </si>
  <si>
    <t>ITEM-1245</t>
  </si>
  <si>
    <t>xxx-345-73921226</t>
  </si>
  <si>
    <t>ITEM-9262</t>
  </si>
  <si>
    <t>xxx-464-123204110</t>
  </si>
  <si>
    <t>ITEM-3241</t>
  </si>
  <si>
    <t>xxx-487-121182014</t>
  </si>
  <si>
    <t>ITEM-5232</t>
  </si>
  <si>
    <t>xxx-83-82901622</t>
  </si>
  <si>
    <t>ITEM-3653</t>
  </si>
  <si>
    <t>xxx-782-122243800</t>
  </si>
  <si>
    <t>xxx-398-84107699</t>
  </si>
  <si>
    <t>ITEM-9882</t>
  </si>
  <si>
    <t>xxx-445-221370616</t>
  </si>
  <si>
    <t>xxx-851-67011142</t>
  </si>
  <si>
    <t>ITEM-3674</t>
  </si>
  <si>
    <t>xxx-623-21404465</t>
  </si>
  <si>
    <t>ITEM-9107</t>
  </si>
  <si>
    <t>xxx-780-28000082</t>
  </si>
  <si>
    <t>xxx-351-321174262</t>
  </si>
  <si>
    <t>ITEM-7704</t>
  </si>
  <si>
    <t>xxx-857-104101465</t>
  </si>
  <si>
    <t>ITEM-5084</t>
  </si>
  <si>
    <t>xxx-71-31310413</t>
  </si>
  <si>
    <t>ITEM-8367</t>
  </si>
  <si>
    <t>xxx-289-71900786</t>
  </si>
  <si>
    <t>ITEM-2546</t>
  </si>
  <si>
    <t>xxx-490-28000024</t>
  </si>
  <si>
    <t>ITEM-7278</t>
  </si>
  <si>
    <t>xxx-111-221380114</t>
  </si>
  <si>
    <t>xxx-561-111904150</t>
  </si>
  <si>
    <t>ITEM-4414</t>
  </si>
  <si>
    <t>xxx-770-83905449</t>
  </si>
  <si>
    <t>ITEM-1004</t>
  </si>
  <si>
    <t>xxx-445-71909211</t>
  </si>
  <si>
    <t>ITEM-5080</t>
  </si>
  <si>
    <t>xxx-949-81904015</t>
  </si>
  <si>
    <t>xxx-855-271071402</t>
  </si>
  <si>
    <t>xxx-489-242170031</t>
  </si>
  <si>
    <t>ITEM-7841</t>
  </si>
  <si>
    <t>xxx-72-102101519</t>
  </si>
  <si>
    <t>ITEM-2000</t>
  </si>
  <si>
    <t>xxx-748-61206432</t>
  </si>
  <si>
    <t>ITEM-9058</t>
  </si>
  <si>
    <t>xxx-730-53111920</t>
  </si>
  <si>
    <t>ITEM-1639</t>
  </si>
  <si>
    <t>xxx-799-71925538</t>
  </si>
  <si>
    <t>ITEM-3714</t>
  </si>
  <si>
    <t>xxx-876-72000805</t>
  </si>
  <si>
    <t>ITEM-9959</t>
  </si>
  <si>
    <t>xxx-572-82907545</t>
  </si>
  <si>
    <t>ITEM-7708</t>
  </si>
  <si>
    <t>xxx-152-51400549</t>
  </si>
  <si>
    <t>ITEM-6992</t>
  </si>
  <si>
    <t>xxx-883-75012531</t>
  </si>
  <si>
    <t>ITEM-1680</t>
  </si>
  <si>
    <t>xxx-772-21113086</t>
  </si>
  <si>
    <t>ITEM-7959</t>
  </si>
  <si>
    <t>xxx-157-101104711</t>
  </si>
  <si>
    <t>ITEM-1818</t>
  </si>
  <si>
    <t>xxx-610-63106006</t>
  </si>
  <si>
    <t>ITEM-3512</t>
  </si>
  <si>
    <t>xxx-957-91811253</t>
  </si>
  <si>
    <t>ITEM-2550</t>
  </si>
  <si>
    <t>xxx-825-71904478</t>
  </si>
  <si>
    <t>ITEM-8008</t>
  </si>
  <si>
    <t>xxx-207-104101397</t>
  </si>
  <si>
    <t>ITEM-5597</t>
  </si>
  <si>
    <t>xxx-77-91108746</t>
  </si>
  <si>
    <t>xxx-52-64208194</t>
  </si>
  <si>
    <t>xxx-858-211272504</t>
  </si>
  <si>
    <t>ITEM-4965</t>
  </si>
  <si>
    <t>xxx-315-84205643</t>
  </si>
  <si>
    <t>ITEM-3513</t>
  </si>
  <si>
    <t>xxx-196-271974062</t>
  </si>
  <si>
    <t>ITEM-8164</t>
  </si>
  <si>
    <t>xxx-907-103102216</t>
  </si>
  <si>
    <t>ITEM-5809</t>
  </si>
  <si>
    <t>xxx-547-272471551</t>
  </si>
  <si>
    <t>ITEM-3355</t>
  </si>
  <si>
    <t>xxx-858-111925430</t>
  </si>
  <si>
    <t>xxx-367-91905648</t>
  </si>
  <si>
    <t>ITEM-3802</t>
  </si>
  <si>
    <t>xxx-683-53000206</t>
  </si>
  <si>
    <t>ITEM-8224</t>
  </si>
  <si>
    <t>xxx-878-72413748</t>
  </si>
  <si>
    <t>ITEM-4647</t>
  </si>
  <si>
    <t>xxx-893-31310510</t>
  </si>
  <si>
    <t>ITEM-1880</t>
  </si>
  <si>
    <t>xxx-486-31305347</t>
  </si>
  <si>
    <t>ITEM-3320</t>
  </si>
  <si>
    <t>xxx-418-101115030</t>
  </si>
  <si>
    <t>ITEM-8667</t>
  </si>
  <si>
    <t>xxx-129-313172052</t>
  </si>
  <si>
    <t>ITEM-3589</t>
  </si>
  <si>
    <t>xxx-288-61204913</t>
  </si>
  <si>
    <t>xxx-425-53100685</t>
  </si>
  <si>
    <t>xxx-876-122240489</t>
  </si>
  <si>
    <t>ITEM-1330</t>
  </si>
  <si>
    <t>xxx-801-271070791</t>
  </si>
  <si>
    <t>ITEM-4092</t>
  </si>
  <si>
    <t>xxx-644-71001041</t>
  </si>
  <si>
    <t>xxx-275-21207002</t>
  </si>
  <si>
    <t>ITEM-3772</t>
  </si>
  <si>
    <t>xxx-983-107004381</t>
  </si>
  <si>
    <t>xxx-917-61019742</t>
  </si>
  <si>
    <t>ITEM-2316</t>
  </si>
  <si>
    <t>xxx-43-91206745</t>
  </si>
  <si>
    <t>ITEM-2827</t>
  </si>
  <si>
    <t>xxx-687-81017478</t>
  </si>
  <si>
    <t>ITEM-3594</t>
  </si>
  <si>
    <t>xxx-277-72413654</t>
  </si>
  <si>
    <t>xxx-362-92901706</t>
  </si>
  <si>
    <t>xxx-278-113121384</t>
  </si>
  <si>
    <t>ITEM-3783</t>
  </si>
  <si>
    <t>xxx-100-82908748</t>
  </si>
  <si>
    <t>ITEM-7891</t>
  </si>
  <si>
    <t>xxx-298-101000035</t>
  </si>
  <si>
    <t>ITEM-9736</t>
  </si>
  <si>
    <t>xxx-115-322271779</t>
  </si>
  <si>
    <t>ITEM-1461</t>
  </si>
  <si>
    <t>xxx-366-81309364</t>
  </si>
  <si>
    <t>ITEM-1626</t>
  </si>
  <si>
    <t>xxx-903-72412176</t>
  </si>
  <si>
    <t>xxx-0-61119901</t>
  </si>
  <si>
    <t>ITEM-1104</t>
  </si>
  <si>
    <t>xxx-750-124103799</t>
  </si>
  <si>
    <t>xxx-777-51501451</t>
  </si>
  <si>
    <t>xxx-628-63101454</t>
  </si>
  <si>
    <t>xxx-806-243073852</t>
  </si>
  <si>
    <t>ITEM-2020</t>
  </si>
  <si>
    <t>xxx-866-102101548</t>
  </si>
  <si>
    <t>ITEM-9476</t>
  </si>
  <si>
    <t>xxx-224-41203374</t>
  </si>
  <si>
    <t>ITEM-9445</t>
  </si>
  <si>
    <t>xxx-497-113110667</t>
  </si>
  <si>
    <t>ITEM-6373</t>
  </si>
  <si>
    <t>xxx-584-242070885</t>
  </si>
  <si>
    <t>ITEM-2258</t>
  </si>
  <si>
    <t>xxx-134-31312107</t>
  </si>
  <si>
    <t>ITEM-9495</t>
  </si>
  <si>
    <t>xxx-905-222371054</t>
  </si>
  <si>
    <t>xxx-784-81501489</t>
  </si>
  <si>
    <t>ITEM-7073</t>
  </si>
  <si>
    <t>xxx-277-71125587</t>
  </si>
  <si>
    <t>ITEM-1582</t>
  </si>
  <si>
    <t>xxx-910-272471179</t>
  </si>
  <si>
    <t>ITEM-8401</t>
  </si>
  <si>
    <t>xxx-905-263189865</t>
  </si>
  <si>
    <t>ITEM-7633</t>
  </si>
  <si>
    <t>xxx-167-53100300</t>
  </si>
  <si>
    <t>ITEM-8959</t>
  </si>
  <si>
    <t>xxx-904-64101178</t>
  </si>
  <si>
    <t>ITEM-8676</t>
  </si>
  <si>
    <t>xxx-288-73915520</t>
  </si>
  <si>
    <t>ITEM-2375</t>
  </si>
  <si>
    <t>xxx-409-107006101</t>
  </si>
  <si>
    <t>ITEM-4752</t>
  </si>
  <si>
    <t>xxx-407-104900721</t>
  </si>
  <si>
    <t>ITEM-7317</t>
  </si>
  <si>
    <t>xxx-352-111904215</t>
  </si>
  <si>
    <t>xxx-834-111901962</t>
  </si>
  <si>
    <t>xxx-443-61119639</t>
  </si>
  <si>
    <t>xxx-624-11201335</t>
  </si>
  <si>
    <t>xxx-31-72405455</t>
  </si>
  <si>
    <t>ITEM-4747</t>
  </si>
  <si>
    <t>xxx-239-113121384</t>
  </si>
  <si>
    <t>xxx-352-74000162</t>
  </si>
  <si>
    <t>ITEM-3387</t>
  </si>
  <si>
    <t>xxx-642-84306953</t>
  </si>
  <si>
    <t>xxx-957-321170282</t>
  </si>
  <si>
    <t>ITEM-8977</t>
  </si>
  <si>
    <t>xxx-570-67004764</t>
  </si>
  <si>
    <t>xxx-214-63112249</t>
  </si>
  <si>
    <t>ITEM-5468</t>
  </si>
  <si>
    <t>xxx-172-211870977</t>
  </si>
  <si>
    <t>ITEM-6258</t>
  </si>
  <si>
    <t>xxx-91-71923310</t>
  </si>
  <si>
    <t>ITEM-1800</t>
  </si>
  <si>
    <t>xxx-186-53112220</t>
  </si>
  <si>
    <t>ITEM-5885</t>
  </si>
  <si>
    <t>xxx-4-107002406</t>
  </si>
  <si>
    <t>ITEM-3881</t>
  </si>
  <si>
    <t>xxx-108-104922204</t>
  </si>
  <si>
    <t>ITEM-1970</t>
  </si>
  <si>
    <t>xxx-239-125107260</t>
  </si>
  <si>
    <t>xxx-385-72402115</t>
  </si>
  <si>
    <t>ITEM-3216</t>
  </si>
  <si>
    <t>xxx-777-63114894</t>
  </si>
  <si>
    <t>ITEM-6382</t>
  </si>
  <si>
    <t>xxx-59-63115686</t>
  </si>
  <si>
    <t>xxx-147-241070433</t>
  </si>
  <si>
    <t>ITEM-7279</t>
  </si>
  <si>
    <t>xxx-412-11000206</t>
  </si>
  <si>
    <t>ITEM-2031</t>
  </si>
  <si>
    <t>xxx-179-84201171</t>
  </si>
  <si>
    <t>xxx-687-267089712</t>
  </si>
  <si>
    <t>ITEM-9002</t>
  </si>
  <si>
    <t>xxx-595-74914452</t>
  </si>
  <si>
    <t>ITEM-9290</t>
  </si>
  <si>
    <t>xxx-524-102000021</t>
  </si>
  <si>
    <t>ITEM-9405</t>
  </si>
  <si>
    <t>xxx-701-244072166</t>
  </si>
  <si>
    <t>ITEM-8351</t>
  </si>
  <si>
    <t>xxx-936-62201164</t>
  </si>
  <si>
    <t>ITEM-8006</t>
  </si>
  <si>
    <t>xxx-426-53112068</t>
  </si>
  <si>
    <t>xxx-809-255070351</t>
  </si>
  <si>
    <t>ITEM-2235</t>
  </si>
  <si>
    <t>xxx-183-21100329</t>
  </si>
  <si>
    <t>xxx-154-65503348</t>
  </si>
  <si>
    <t>ITEM-9866</t>
  </si>
  <si>
    <t>xxx-878-65303386</t>
  </si>
  <si>
    <t>ITEM-2097</t>
  </si>
  <si>
    <t>xxx-383-71924458</t>
  </si>
  <si>
    <t>ITEM-2205</t>
  </si>
  <si>
    <t>xxx-832-103100522</t>
  </si>
  <si>
    <t>ITEM-5477</t>
  </si>
  <si>
    <t>xxx-716-323371076</t>
  </si>
  <si>
    <t>ITEM-7112</t>
  </si>
  <si>
    <t>xxx-441-103100467</t>
  </si>
  <si>
    <t>xxx-245-111916423</t>
  </si>
  <si>
    <t>ITEM-1905</t>
  </si>
  <si>
    <t>xxx-341-101202503</t>
  </si>
  <si>
    <t>ITEM-2274</t>
  </si>
  <si>
    <t>xxx-123-61206432</t>
  </si>
  <si>
    <t>ITEM-3707</t>
  </si>
  <si>
    <t>xxx-818-121000345</t>
  </si>
  <si>
    <t>xxx-599-65101481</t>
  </si>
  <si>
    <t>xxx-265-114917623</t>
  </si>
  <si>
    <t>xxx-202-125008657</t>
  </si>
  <si>
    <t>ITEM-2840</t>
  </si>
  <si>
    <t>xxx-756-113105478</t>
  </si>
  <si>
    <t>ITEM-6785</t>
  </si>
  <si>
    <t>xxx-13-91806381</t>
  </si>
  <si>
    <t>xxx-682-72413557</t>
  </si>
  <si>
    <t>xxx-757-114910565</t>
  </si>
  <si>
    <t>ITEM-9961</t>
  </si>
  <si>
    <t>xxx-34-242071305</t>
  </si>
  <si>
    <t>ITEM-1009</t>
  </si>
  <si>
    <t>xxx-990-111306871</t>
  </si>
  <si>
    <t>ITEM-3454</t>
  </si>
  <si>
    <t>xxx-983-71000301</t>
  </si>
  <si>
    <t>ITEM-3061</t>
  </si>
  <si>
    <t>xxx-243-71123990</t>
  </si>
  <si>
    <t>ITEM-6000</t>
  </si>
  <si>
    <t>xxx-140-62204158</t>
  </si>
  <si>
    <t>ITEM-7913</t>
  </si>
  <si>
    <t>xxx-580-53111920</t>
  </si>
  <si>
    <t>ITEM-4304</t>
  </si>
  <si>
    <t>xxx-897-64201560</t>
  </si>
  <si>
    <t>ITEM-9995</t>
  </si>
  <si>
    <t>xxx-671-122402159</t>
  </si>
  <si>
    <t>ITEM-3164</t>
  </si>
  <si>
    <t>xxx-407-63113015</t>
  </si>
  <si>
    <t>ITEM-4772</t>
  </si>
  <si>
    <t>xxx-621-74000078</t>
  </si>
  <si>
    <t>ITEM-3732</t>
  </si>
  <si>
    <t>xxx-953-101113676</t>
  </si>
  <si>
    <t>xxx-6-53274223</t>
  </si>
  <si>
    <t>ITEM-1134</t>
  </si>
  <si>
    <t>xxx-899-63109430</t>
  </si>
  <si>
    <t>xxx-331-221370108</t>
  </si>
  <si>
    <t>ITEM-6245</t>
  </si>
  <si>
    <t>xxx-442-122242937</t>
  </si>
  <si>
    <t>ITEM-5720</t>
  </si>
  <si>
    <t>xxx-970-82901473</t>
  </si>
  <si>
    <t>ITEM-8859</t>
  </si>
  <si>
    <t>xxx-827-64108485</t>
  </si>
  <si>
    <t>ITEM-7207</t>
  </si>
  <si>
    <t>xxx-339-61104987</t>
  </si>
  <si>
    <t>ITEM-4450</t>
  </si>
  <si>
    <t>xxx-522-53201607</t>
  </si>
  <si>
    <t>ITEM-9786</t>
  </si>
  <si>
    <t>xxx-662-11402008</t>
  </si>
  <si>
    <t>ITEM-6689</t>
  </si>
  <si>
    <t>xxx-372-101000967</t>
  </si>
  <si>
    <t>ITEM-8796</t>
  </si>
  <si>
    <t>xxx-404-122105854</t>
  </si>
  <si>
    <t>xxx-320-111101694</t>
  </si>
  <si>
    <t>ITEM-6300</t>
  </si>
  <si>
    <t>xxx-956-111312205</t>
  </si>
  <si>
    <t>ITEM-3910</t>
  </si>
  <si>
    <t>xxx-238-101000077</t>
  </si>
  <si>
    <t>ITEM-5210</t>
  </si>
  <si>
    <t>xxx-722-121181730</t>
  </si>
  <si>
    <t>ITEM-2892</t>
  </si>
  <si>
    <t>xxx-243-101112318</t>
  </si>
  <si>
    <t>ITEM-5067</t>
  </si>
  <si>
    <t>xxx-76-42103253</t>
  </si>
  <si>
    <t>xxx-152-81500875</t>
  </si>
  <si>
    <t>xxx-422-121142779</t>
  </si>
  <si>
    <t>ITEM-1240</t>
  </si>
  <si>
    <t>xxx-758-321070007</t>
  </si>
  <si>
    <t>ITEM-4332</t>
  </si>
  <si>
    <t>xxx-917-62103453</t>
  </si>
  <si>
    <t>ITEM-5931</t>
  </si>
  <si>
    <t>xxx-659-55000372</t>
  </si>
  <si>
    <t>ITEM-2018</t>
  </si>
  <si>
    <t>xxx-909-64108964</t>
  </si>
  <si>
    <t>ITEM-3768</t>
  </si>
  <si>
    <t>xxx-844-84205656</t>
  </si>
  <si>
    <t>ITEM-5610</t>
  </si>
  <si>
    <t>xxx-42-241070501</t>
  </si>
  <si>
    <t>ITEM-2569</t>
  </si>
  <si>
    <t>xxx-964-91202736</t>
  </si>
  <si>
    <t>xxx-115-122401710</t>
  </si>
  <si>
    <t>xxx-699-322271096</t>
  </si>
  <si>
    <t>xxx-86-44102977</t>
  </si>
  <si>
    <t>ITEM-3170</t>
  </si>
  <si>
    <t>xxx-86-63113523</t>
  </si>
  <si>
    <t>ITEM-9080</t>
  </si>
  <si>
    <t>xxx-52-113104275</t>
  </si>
  <si>
    <t>ITEM-1000</t>
  </si>
  <si>
    <t>xxx-669-81000980</t>
  </si>
  <si>
    <t>ITEM-1881</t>
  </si>
  <si>
    <t>xxx-89-211371638</t>
  </si>
  <si>
    <t>xxx-291-61104987</t>
  </si>
  <si>
    <t>ITEM-6304</t>
  </si>
  <si>
    <t>xxx-172-111324293</t>
  </si>
  <si>
    <t>ITEM-8256</t>
  </si>
  <si>
    <t>xxx-809-82901826</t>
  </si>
  <si>
    <t>ITEM-3490</t>
  </si>
  <si>
    <t>xxx-537-252070435</t>
  </si>
  <si>
    <t>xxx-898-112205764</t>
  </si>
  <si>
    <t>ITEM-3948</t>
  </si>
  <si>
    <t>xxx-715-122243648</t>
  </si>
  <si>
    <t>ITEM-6498</t>
  </si>
  <si>
    <t>xxx-197-273970941</t>
  </si>
  <si>
    <t>xxx-220-103100739</t>
  </si>
  <si>
    <t>xxx-179-221471104</t>
  </si>
  <si>
    <t>ITEM-6830</t>
  </si>
  <si>
    <t>xxx-923-61113279</t>
  </si>
  <si>
    <t>ITEM-6505</t>
  </si>
  <si>
    <t>xxx-146-63102259</t>
  </si>
  <si>
    <t>ITEM-1484</t>
  </si>
  <si>
    <t>xxx-840-111309043</t>
  </si>
  <si>
    <t>ITEM-6201</t>
  </si>
  <si>
    <t>xxx-377-101206389</t>
  </si>
  <si>
    <t>ITEM-6806</t>
  </si>
  <si>
    <t>xxx-597-91015224</t>
  </si>
  <si>
    <t>xxx-398-103002251</t>
  </si>
  <si>
    <t>ITEM-2131</t>
  </si>
  <si>
    <t>xxx-357-101000187</t>
  </si>
  <si>
    <t>ITEM-5855</t>
  </si>
  <si>
    <t>xxx-799-226072375</t>
  </si>
  <si>
    <t>xxx-391-125200060</t>
  </si>
  <si>
    <t>ITEM-3530</t>
  </si>
  <si>
    <t>xxx-715-84300603</t>
  </si>
  <si>
    <t>ITEM-5349</t>
  </si>
  <si>
    <t>xxx-196-62202778</t>
  </si>
  <si>
    <t>ITEM-5461</t>
  </si>
  <si>
    <t>xxx-566-73918103</t>
  </si>
  <si>
    <t>ITEM-7125</t>
  </si>
  <si>
    <t>xxx-990-67012057</t>
  </si>
  <si>
    <t>xxx-154-122402159</t>
  </si>
  <si>
    <t>ITEM-2058</t>
  </si>
  <si>
    <t>xxx-345-31300834</t>
  </si>
  <si>
    <t>ITEM-5565</t>
  </si>
  <si>
    <t>xxx-339-111926057</t>
  </si>
  <si>
    <t>ITEM-6656</t>
  </si>
  <si>
    <t>xxx-734-111919433</t>
  </si>
  <si>
    <t>ITEM-9092</t>
  </si>
  <si>
    <t>xxx-408-111312551</t>
  </si>
  <si>
    <t>ITEM-1055</t>
  </si>
  <si>
    <t>xxx-732-71923310</t>
  </si>
  <si>
    <t>ITEM-1605</t>
  </si>
  <si>
    <t>xxx-479-71901604</t>
  </si>
  <si>
    <t>ITEM-8227</t>
  </si>
  <si>
    <t>xxx-835-111909634</t>
  </si>
  <si>
    <t>ITEM-9504</t>
  </si>
  <si>
    <t>xxx-370-42100175</t>
  </si>
  <si>
    <t>ITEM-4330</t>
  </si>
  <si>
    <t>xxx-614-111311743</t>
  </si>
  <si>
    <t>xxx-704-122242102</t>
  </si>
  <si>
    <t>ITEM-4571</t>
  </si>
  <si>
    <t>xxx-933-51401043</t>
  </si>
  <si>
    <t>ITEM-3167</t>
  </si>
  <si>
    <t>xxx-646-111317637</t>
  </si>
  <si>
    <t>xxx-327-81504693</t>
  </si>
  <si>
    <t>xxx-591-91204569</t>
  </si>
  <si>
    <t>ITEM-6511</t>
  </si>
  <si>
    <t>xxx-169-271071321</t>
  </si>
  <si>
    <t>ITEM-5643</t>
  </si>
  <si>
    <t>xxx-85-121143697</t>
  </si>
  <si>
    <t>ITEM-9436</t>
  </si>
  <si>
    <t>xxx-601-82008732</t>
  </si>
  <si>
    <t>xxx-935-75901710</t>
  </si>
  <si>
    <t>ITEM-6164</t>
  </si>
  <si>
    <t>xxx-226-261378652</t>
  </si>
  <si>
    <t>ITEM-1413</t>
  </si>
  <si>
    <t>xxx-399-53202305</t>
  </si>
  <si>
    <t>ITEM-7945</t>
  </si>
  <si>
    <t>xxx-764-111322965</t>
  </si>
  <si>
    <t>ITEM-5242</t>
  </si>
  <si>
    <t>xxx-828-262287218</t>
  </si>
  <si>
    <t>ITEM-1952</t>
  </si>
  <si>
    <t>xxx-412-91901684</t>
  </si>
  <si>
    <t>xxx-206-91215927</t>
  </si>
  <si>
    <t>ITEM-1570</t>
  </si>
  <si>
    <t>xxx-246-71904478</t>
  </si>
  <si>
    <t>ITEM-3047</t>
  </si>
  <si>
    <t>xxx-72-91406121</t>
  </si>
  <si>
    <t>ITEM-4302</t>
  </si>
  <si>
    <t>xxx-977-125108890</t>
  </si>
  <si>
    <t>ITEM-3634</t>
  </si>
  <si>
    <t>xxx-658-31000037</t>
  </si>
  <si>
    <t>ITEM-5719</t>
  </si>
  <si>
    <t>xxx-234-63000047</t>
  </si>
  <si>
    <t>xxx-566-113014909</t>
  </si>
  <si>
    <t>xxx-908-75907497</t>
  </si>
  <si>
    <t>ITEM-8506</t>
  </si>
  <si>
    <t>xxx-366-113102329</t>
  </si>
  <si>
    <t>ITEM-2856</t>
  </si>
  <si>
    <t>xxx-592-41200775</t>
  </si>
  <si>
    <t>xxx-351-11500120</t>
  </si>
  <si>
    <t>ITEM-1298</t>
  </si>
  <si>
    <t>xxx-837-54001204</t>
  </si>
  <si>
    <t>xxx-64-11104209</t>
  </si>
  <si>
    <t>ITEM-2996</t>
  </si>
  <si>
    <t>xxx-82-74906059</t>
  </si>
  <si>
    <t>xxx-320-101105600</t>
  </si>
  <si>
    <t>ITEM-7647</t>
  </si>
  <si>
    <t>xxx-457-75908001</t>
  </si>
  <si>
    <t>xxx-318-55002558</t>
  </si>
  <si>
    <t>ITEM-3785</t>
  </si>
  <si>
    <t>xxx-301-101001911</t>
  </si>
  <si>
    <t>xxx-12-103100522</t>
  </si>
  <si>
    <t>ITEM-6380</t>
  </si>
  <si>
    <t>xxx-950-221270758</t>
  </si>
  <si>
    <t>ITEM-5945</t>
  </si>
  <si>
    <t>xxx-604-53900377</t>
  </si>
  <si>
    <t>ITEM-3131</t>
  </si>
  <si>
    <t>xxx-965-82907859</t>
  </si>
  <si>
    <t>ITEM-7998</t>
  </si>
  <si>
    <t>xxx-895-52100893</t>
  </si>
  <si>
    <t>ITEM-5053</t>
  </si>
  <si>
    <t>xxx-193-325171740</t>
  </si>
  <si>
    <t>xxx-814-43002023</t>
  </si>
  <si>
    <t>ITEM-4430</t>
  </si>
  <si>
    <t>xxx-757-41002957</t>
  </si>
  <si>
    <t>ITEM-3204</t>
  </si>
  <si>
    <t>xxx-825-52101588</t>
  </si>
  <si>
    <t>ITEM-8624</t>
  </si>
  <si>
    <t>xxx-93-21201503</t>
  </si>
  <si>
    <t>ITEM-7808</t>
  </si>
  <si>
    <t>xxx-845-73907855</t>
  </si>
  <si>
    <t>ITEM-4416</t>
  </si>
  <si>
    <t>xxx-636-121141288</t>
  </si>
  <si>
    <t>ITEM-9438</t>
  </si>
  <si>
    <t>xxx-148-271970312</t>
  </si>
  <si>
    <t>ITEM-8474</t>
  </si>
  <si>
    <t>xxx-522-64202255</t>
  </si>
  <si>
    <t>xxx-170-251472555</t>
  </si>
  <si>
    <t>xxx-560-62202163</t>
  </si>
  <si>
    <t>ITEM-4140</t>
  </si>
  <si>
    <t>xxx-510-75907808</t>
  </si>
  <si>
    <t>xxx-269-252070309</t>
  </si>
  <si>
    <t>xxx-873-63114700</t>
  </si>
  <si>
    <t>ITEM-5238</t>
  </si>
  <si>
    <t>xxx-17-21606580</t>
  </si>
  <si>
    <t>xxx-704-92900833</t>
  </si>
  <si>
    <t>ITEM-3586</t>
  </si>
  <si>
    <t>xxx-63-82905181</t>
  </si>
  <si>
    <t>ITEM-3614</t>
  </si>
  <si>
    <t>xxx-621-104113408</t>
  </si>
  <si>
    <t>ITEM-2042</t>
  </si>
  <si>
    <t>xxx-795-107006981</t>
  </si>
  <si>
    <t>ITEM-5196</t>
  </si>
  <si>
    <t>xxx-357-63114289</t>
  </si>
  <si>
    <t>xxx-90-101089810</t>
  </si>
  <si>
    <t>ITEM-7485</t>
  </si>
  <si>
    <t>xxx-83-251573182</t>
  </si>
  <si>
    <t>ITEM-4886</t>
  </si>
  <si>
    <t>xxx-436-11100915</t>
  </si>
  <si>
    <t>xxx-937-103006406</t>
  </si>
  <si>
    <t>ITEM-4660</t>
  </si>
  <si>
    <t>xxx-425-21206537</t>
  </si>
  <si>
    <t>ITEM-6859</t>
  </si>
  <si>
    <t>xxx-635-61112092</t>
  </si>
  <si>
    <t>ITEM-5520</t>
  </si>
  <si>
    <t>xxx-679-111104921</t>
  </si>
  <si>
    <t>xxx-873-111025084</t>
  </si>
  <si>
    <t>xxx-3-122402324</t>
  </si>
  <si>
    <t>ITEM-7908</t>
  </si>
  <si>
    <t>xxx-534-71123398</t>
  </si>
  <si>
    <t>ITEM-3179</t>
  </si>
  <si>
    <t>xxx-885-291270636</t>
  </si>
  <si>
    <t>xxx-981-71926618</t>
  </si>
  <si>
    <t>ITEM-7431</t>
  </si>
  <si>
    <t>xxx-877-81500493</t>
  </si>
  <si>
    <t>ITEM-8261</t>
  </si>
  <si>
    <t>xxx-847-42102018</t>
  </si>
  <si>
    <t>ITEM-5383</t>
  </si>
  <si>
    <t>xxx-988-82901101</t>
  </si>
  <si>
    <t>ITEM-7799</t>
  </si>
  <si>
    <t>xxx-345-121135087</t>
  </si>
  <si>
    <t>ITEM-8267</t>
  </si>
  <si>
    <t>xxx-724-21308176</t>
  </si>
  <si>
    <t>ITEM-8508</t>
  </si>
  <si>
    <t>xxx-415-28000024</t>
  </si>
  <si>
    <t>ITEM-3184</t>
  </si>
  <si>
    <t>xxx-304-73000176</t>
  </si>
  <si>
    <t>ITEM-1436</t>
  </si>
  <si>
    <t>xxx-573-74912577</t>
  </si>
  <si>
    <t>xxx-866-67003671</t>
  </si>
  <si>
    <t>xxx-432-111900455</t>
  </si>
  <si>
    <t>ITEM-5990</t>
  </si>
  <si>
    <t>xxx-171-75906524</t>
  </si>
  <si>
    <t>ITEM-4804</t>
  </si>
  <si>
    <t>xxx-510-226070128</t>
  </si>
  <si>
    <t>ITEM-1141</t>
  </si>
  <si>
    <t>xxx-467-71101174</t>
  </si>
  <si>
    <t>ITEM-2301</t>
  </si>
  <si>
    <t>xxx-208-71918545</t>
  </si>
  <si>
    <t>ITEM-7532</t>
  </si>
  <si>
    <t>xxx-999-55002244</t>
  </si>
  <si>
    <t>ITEM-9891</t>
  </si>
  <si>
    <t>xxx-802-61292433</t>
  </si>
  <si>
    <t>xxx-255-122087590</t>
  </si>
  <si>
    <t>xxx-945-322079133</t>
  </si>
  <si>
    <t>ITEM-1911</t>
  </si>
  <si>
    <t>xxx-597-253272368</t>
  </si>
  <si>
    <t>ITEM-9024</t>
  </si>
  <si>
    <t>xxx-983-111911033</t>
  </si>
  <si>
    <t>ITEM-3522</t>
  </si>
  <si>
    <t>xxx-517-62206732</t>
  </si>
  <si>
    <t>ITEM-1489</t>
  </si>
  <si>
    <t>xxx-444-261171341</t>
  </si>
  <si>
    <t>xxx-461-101100854</t>
  </si>
  <si>
    <t>ITEM-5285</t>
  </si>
  <si>
    <t>xxx-471-73910237</t>
  </si>
  <si>
    <t>xxx-763-102101645</t>
  </si>
  <si>
    <t>xxx-792-111000753</t>
  </si>
  <si>
    <t>ITEM-6145</t>
  </si>
  <si>
    <t>xxx-203-61003787</t>
  </si>
  <si>
    <t>ITEM-8165</t>
  </si>
  <si>
    <t>xxx-590-114905813</t>
  </si>
  <si>
    <t>ITEM-9056</t>
  </si>
  <si>
    <t>xxx-626-122232222</t>
  </si>
  <si>
    <t>xxx-661-221272361</t>
  </si>
  <si>
    <t>ITEM-4990</t>
  </si>
  <si>
    <t>xxx-719-102104888</t>
  </si>
  <si>
    <t>ITEM-9734</t>
  </si>
  <si>
    <t>xxx-221-82974471</t>
  </si>
  <si>
    <t>xxx-676-322271779</t>
  </si>
  <si>
    <t>ITEM-6675</t>
  </si>
  <si>
    <t>xxx-264-72407123</t>
  </si>
  <si>
    <t>ITEM-9426</t>
  </si>
  <si>
    <t>xxx-949-104900048</t>
  </si>
  <si>
    <t>ITEM-5237</t>
  </si>
  <si>
    <t>xxx-760-63103193</t>
  </si>
  <si>
    <t>ITEM-1590</t>
  </si>
  <si>
    <t>xxx-494-101001005</t>
  </si>
  <si>
    <t>ITEM-9141</t>
  </si>
  <si>
    <t>xxx-476-221270101</t>
  </si>
  <si>
    <t>ITEM-2338</t>
  </si>
  <si>
    <t>xxx-88-271070801</t>
  </si>
  <si>
    <t>ITEM-8536</t>
  </si>
  <si>
    <t>xxx-962-71922256</t>
  </si>
  <si>
    <t>xxx-73-104901911</t>
  </si>
  <si>
    <t>ITEM-4947</t>
  </si>
  <si>
    <t>xxx-189-254075454</t>
  </si>
  <si>
    <t>ITEM-4510</t>
  </si>
  <si>
    <t>xxx-76-43400036</t>
  </si>
  <si>
    <t>ITEM-8289</t>
  </si>
  <si>
    <t>xxx-314-84201841</t>
  </si>
  <si>
    <t>xxx-885-67012413</t>
  </si>
  <si>
    <t>ITEM-1829</t>
  </si>
  <si>
    <t>xxx-535-71074528</t>
  </si>
  <si>
    <t>xxx-69-264279334</t>
  </si>
  <si>
    <t>ITEM-4781</t>
  </si>
  <si>
    <t>xxx-251-211371421</t>
  </si>
  <si>
    <t>xxx-204-91210540</t>
  </si>
  <si>
    <t>ITEM-2262</t>
  </si>
  <si>
    <t>xxx-215-75910659</t>
  </si>
  <si>
    <t>xxx-691-11300142</t>
  </si>
  <si>
    <t>ITEM-9054</t>
  </si>
  <si>
    <t>xxx-23-221370878</t>
  </si>
  <si>
    <t>ITEM-6390</t>
  </si>
  <si>
    <t>xxx-547-125107008</t>
  </si>
  <si>
    <t>xxx-545-113117440</t>
  </si>
  <si>
    <t>xxx-756-65200874</t>
  </si>
  <si>
    <t>ITEM-7603</t>
  </si>
  <si>
    <t>xxx-605-242071237</t>
  </si>
  <si>
    <t>xxx-72-22072692</t>
  </si>
  <si>
    <t>ITEM-1724</t>
  </si>
  <si>
    <t>xxx-853-101200958</t>
  </si>
  <si>
    <t>ITEM-2269</t>
  </si>
  <si>
    <t>xxx-622-104900721</t>
  </si>
  <si>
    <t>xxx-522-61104518</t>
  </si>
  <si>
    <t>ITEM-7170</t>
  </si>
  <si>
    <t>xxx-63-123305378</t>
  </si>
  <si>
    <t>ITEM-4325</t>
  </si>
  <si>
    <t>xxx-58-101104711</t>
  </si>
  <si>
    <t>ITEM-8047</t>
  </si>
  <si>
    <t>xxx-0-275079882</t>
  </si>
  <si>
    <t>ITEM-1824</t>
  </si>
  <si>
    <t>xxx-93-43314847</t>
  </si>
  <si>
    <t>ITEM-6847</t>
  </si>
  <si>
    <t>xxx-225-64107091</t>
  </si>
  <si>
    <t>ITEM-2089</t>
  </si>
  <si>
    <t>xxx-460-74905225</t>
  </si>
  <si>
    <t>xxx-609-75901273</t>
  </si>
  <si>
    <t>ITEM-7887</t>
  </si>
  <si>
    <t>xxx-667-71902797</t>
  </si>
  <si>
    <t>ITEM-6936</t>
  </si>
  <si>
    <t>xxx-948-11601074</t>
  </si>
  <si>
    <t>xxx-947-211470319</t>
  </si>
  <si>
    <t>ITEM-3091</t>
  </si>
  <si>
    <t>xxx-435-123306160</t>
  </si>
  <si>
    <t>ITEM-4668</t>
  </si>
  <si>
    <t>xxx-935-91913216</t>
  </si>
  <si>
    <t>xxx-993-42101190</t>
  </si>
  <si>
    <t>ITEM-6224</t>
  </si>
  <si>
    <t>ITEM-4389</t>
  </si>
  <si>
    <t>xxx-283-62201708</t>
  </si>
  <si>
    <t>ITEM-2568</t>
  </si>
  <si>
    <t>xxx-122-221272332</t>
  </si>
  <si>
    <t>xxx-672-221371246</t>
  </si>
  <si>
    <t>ITEM-6213</t>
  </si>
  <si>
    <t>xxx-483-101102836</t>
  </si>
  <si>
    <t>ITEM-7205</t>
  </si>
  <si>
    <t>xxx-357-124103773</t>
  </si>
  <si>
    <t>ITEM-7042</t>
  </si>
  <si>
    <t>xxx-625-111926086</t>
  </si>
  <si>
    <t>ITEM-2475</t>
  </si>
  <si>
    <t>xxx-760-71121963</t>
  </si>
  <si>
    <t>ITEM-1202</t>
  </si>
  <si>
    <t>xxx-378-101201164</t>
  </si>
  <si>
    <t>xxx-354-53100737</t>
  </si>
  <si>
    <t>ITEM-6303</t>
  </si>
  <si>
    <t>xxx-480-274970830</t>
  </si>
  <si>
    <t>xxx-213-42100272</t>
  </si>
  <si>
    <t>ITEM-6109</t>
  </si>
  <si>
    <t>xxx-717-101114879</t>
  </si>
  <si>
    <t>ITEM-9069</t>
  </si>
  <si>
    <t>xxx-118-64102397</t>
  </si>
  <si>
    <t>ITEM-2585</t>
  </si>
  <si>
    <t>xxx-532-211179982</t>
  </si>
  <si>
    <t>ITEM-6234</t>
  </si>
  <si>
    <t>xxx-855-83902316</t>
  </si>
  <si>
    <t>ITEM-6565</t>
  </si>
  <si>
    <t>xxx-534-221981063</t>
  </si>
  <si>
    <t>ITEM-1665</t>
  </si>
  <si>
    <t>xxx-647-53100737</t>
  </si>
  <si>
    <t>xxx-533-125008220</t>
  </si>
  <si>
    <t>ITEM-5476</t>
  </si>
  <si>
    <t>xxx-220-67016341</t>
  </si>
  <si>
    <t>ITEM-9433</t>
  </si>
  <si>
    <t>xxx-635-21213339</t>
  </si>
  <si>
    <t>xxx-395-91916527</t>
  </si>
  <si>
    <t>ITEM-2877</t>
  </si>
  <si>
    <t>xxx-366-125107875</t>
  </si>
  <si>
    <t>xxx-72-82901635</t>
  </si>
  <si>
    <t>xxx-596-75901354</t>
  </si>
  <si>
    <t>ITEM-3249</t>
  </si>
  <si>
    <t>xxx-161-75903226</t>
  </si>
  <si>
    <t>ITEM-2871</t>
  </si>
  <si>
    <t>xxx-348-113123560</t>
  </si>
  <si>
    <t>ITEM-7940</t>
  </si>
  <si>
    <t>xxx-89-111915709</t>
  </si>
  <si>
    <t>ITEM-6290</t>
  </si>
  <si>
    <t>xxx-380-67016590</t>
  </si>
  <si>
    <t>ITEM-7043</t>
  </si>
  <si>
    <t>xxx-922-61111653</t>
  </si>
  <si>
    <t>ITEM-5683</t>
  </si>
  <si>
    <t>xxx-617-113024915</t>
  </si>
  <si>
    <t>ITEM-9645</t>
  </si>
  <si>
    <t>xxx-249-121144528</t>
  </si>
  <si>
    <t>xxx-159-63100277</t>
  </si>
  <si>
    <t>ITEM-9850</t>
  </si>
  <si>
    <t>xxx-323-122240751</t>
  </si>
  <si>
    <t>ITEM-7536</t>
  </si>
  <si>
    <t>xxx-715-73900438</t>
  </si>
  <si>
    <t>xxx-49-51402071</t>
  </si>
  <si>
    <t>ITEM-6215</t>
  </si>
  <si>
    <t>xxx-181-231372439</t>
  </si>
  <si>
    <t>xxx-930-211073499</t>
  </si>
  <si>
    <t>ITEM-3182</t>
  </si>
  <si>
    <t>xxx-415-64103464</t>
  </si>
  <si>
    <t>xxx-848-124303007</t>
  </si>
  <si>
    <t>xxx-219-75912628</t>
  </si>
  <si>
    <t>ITEM-6023</t>
  </si>
  <si>
    <t>xxx-164-102201244</t>
  </si>
  <si>
    <t>xxx-325-122105744</t>
  </si>
  <si>
    <t>xxx-995-111001105</t>
  </si>
  <si>
    <t>ITEM-8974</t>
  </si>
  <si>
    <t>xxx-7-62200880</t>
  </si>
  <si>
    <t>ITEM-8568</t>
  </si>
  <si>
    <t>xxx-125-113102329</t>
  </si>
  <si>
    <t>ITEM-1980</t>
  </si>
  <si>
    <t>xxx-369-81509449</t>
  </si>
  <si>
    <t>ITEM-6438</t>
  </si>
  <si>
    <t>xxx-448-121108959</t>
  </si>
  <si>
    <t>ITEM-7340</t>
  </si>
  <si>
    <t>xxx-59-61219830</t>
  </si>
  <si>
    <t>xxx-225-91201232</t>
  </si>
  <si>
    <t>xxx-391-11104173</t>
  </si>
  <si>
    <t>ITEM-7044</t>
  </si>
  <si>
    <t>xxx-362-74903353</t>
  </si>
  <si>
    <t>xxx-719-65103887</t>
  </si>
  <si>
    <t>xxx-759-113105070</t>
  </si>
  <si>
    <t>ITEM-5954</t>
  </si>
  <si>
    <t>xxx-628-103103105</t>
  </si>
  <si>
    <t>ITEM-5552</t>
  </si>
  <si>
    <t>xxx-40-21302567</t>
  </si>
  <si>
    <t>ITEM-3852</t>
  </si>
  <si>
    <t>xxx-335-111909993</t>
  </si>
  <si>
    <t>xxx-799-102105269</t>
  </si>
  <si>
    <t>ITEM-4870</t>
  </si>
  <si>
    <t>xxx-612-221172513</t>
  </si>
  <si>
    <t>xxx-832-226070652</t>
  </si>
  <si>
    <t>xxx-344-73904890</t>
  </si>
  <si>
    <t>ITEM-4391</t>
  </si>
  <si>
    <t>xxx-494-124084672</t>
  </si>
  <si>
    <t>xxx-461-111907788</t>
  </si>
  <si>
    <t>ITEM-8386</t>
  </si>
  <si>
    <t>xxx-337-262286950</t>
  </si>
  <si>
    <t>xxx-741-81225804</t>
  </si>
  <si>
    <t>ITEM-2907</t>
  </si>
  <si>
    <t>xxx-662-74902341</t>
  </si>
  <si>
    <t>xxx-352-101112716</t>
  </si>
  <si>
    <t>xxx-246-31317380</t>
  </si>
  <si>
    <t>ITEM-4444</t>
  </si>
  <si>
    <t>xxx-976-101902052</t>
  </si>
  <si>
    <t>ITEM-4118</t>
  </si>
  <si>
    <t>xxx-668-41203811</t>
  </si>
  <si>
    <t>ITEM-8029</t>
  </si>
  <si>
    <t>xxx-870-53101626</t>
  </si>
  <si>
    <t>ITEM-3237</t>
  </si>
  <si>
    <t>xxx-368-53101396</t>
  </si>
  <si>
    <t>xxx-540-64205388</t>
  </si>
  <si>
    <t>ITEM-5110</t>
  </si>
  <si>
    <t>xxx-777-122237308</t>
  </si>
  <si>
    <t>ITEM-5000</t>
  </si>
  <si>
    <t>xxx-412-41202540</t>
  </si>
  <si>
    <t>ITEM-3819</t>
  </si>
  <si>
    <t>xxx-269-64206031</t>
  </si>
  <si>
    <t>ITEM-2246</t>
  </si>
  <si>
    <t>xxx-814-111909993</t>
  </si>
  <si>
    <t>ITEM-8251</t>
  </si>
  <si>
    <t>xxx-542-31301846</t>
  </si>
  <si>
    <t>xxx-796-271992468</t>
  </si>
  <si>
    <t>xxx-114-71922984</t>
  </si>
  <si>
    <t>ITEM-6055</t>
  </si>
  <si>
    <t>xxx-520-111300932</t>
  </si>
  <si>
    <t>ITEM-3909</t>
  </si>
  <si>
    <t>xxx-813-113102552</t>
  </si>
  <si>
    <t>ITEM-6711</t>
  </si>
  <si>
    <t>xxx-885-53112275</t>
  </si>
  <si>
    <t>xxx-666-102301089</t>
  </si>
  <si>
    <t>ITEM-2943</t>
  </si>
  <si>
    <t>xxx-224-11101613</t>
  </si>
  <si>
    <t>ITEM-9664</t>
  </si>
  <si>
    <t>xxx-456-83901100</t>
  </si>
  <si>
    <t>ITEM-6193</t>
  </si>
  <si>
    <t>xxx-137-267091263</t>
  </si>
  <si>
    <t>xxx-384-53100494</t>
  </si>
  <si>
    <t>ITEM-2900</t>
  </si>
  <si>
    <t>xxx-513-275971582</t>
  </si>
  <si>
    <t>ITEM-8588</t>
  </si>
  <si>
    <t>xxx-743-107005319</t>
  </si>
  <si>
    <t>ITEM-6741</t>
  </si>
  <si>
    <t>xxx-526-11500337</t>
  </si>
  <si>
    <t>ITEM-6066</t>
  </si>
  <si>
    <t>xxx-834-71900799</t>
  </si>
  <si>
    <t>ITEM-7738</t>
  </si>
  <si>
    <t>xxx-88-61106655</t>
  </si>
  <si>
    <t>ITEM-1093</t>
  </si>
  <si>
    <t>xxx-241-121181866</t>
  </si>
  <si>
    <t>ITEM-1248</t>
  </si>
  <si>
    <t>xxx-110-91001322</t>
  </si>
  <si>
    <t>ITEM-8728</t>
  </si>
  <si>
    <t>xxx-210-82901101</t>
  </si>
  <si>
    <t>xxx-790-282970110</t>
  </si>
  <si>
    <t>ITEM-1015</t>
  </si>
  <si>
    <t>xxx-322-53000183</t>
  </si>
  <si>
    <t>xxx-714-226071020</t>
  </si>
  <si>
    <t>xxx-520-42212050</t>
  </si>
  <si>
    <t>ITEM-2294</t>
  </si>
  <si>
    <t>xxx-284-81511754</t>
  </si>
  <si>
    <t>xxx-336-53110374</t>
  </si>
  <si>
    <t>xxx-658-64005203</t>
  </si>
  <si>
    <t>ITEM-5082</t>
  </si>
  <si>
    <t>xxx-880-221270868</t>
  </si>
  <si>
    <t>ITEM-1434</t>
  </si>
  <si>
    <t>xxx-739-73908731</t>
  </si>
  <si>
    <t>ITEM-4143</t>
  </si>
  <si>
    <t>xxx-868-31376017</t>
  </si>
  <si>
    <t>xxx-655-71005160</t>
  </si>
  <si>
    <t>ITEM-2361</t>
  </si>
  <si>
    <t>xxx-291-62206295</t>
  </si>
  <si>
    <t>xxx-210-71922874</t>
  </si>
  <si>
    <t>ITEM-6557</t>
  </si>
  <si>
    <t>xxx-709-111918230</t>
  </si>
  <si>
    <t>ITEM-6816</t>
  </si>
  <si>
    <t>xxx-297-64102397</t>
  </si>
  <si>
    <t>ITEM-4718</t>
  </si>
  <si>
    <t>xxx-646-41202113</t>
  </si>
  <si>
    <t>ITEM-6686</t>
  </si>
  <si>
    <t>xxx-564-61206843</t>
  </si>
  <si>
    <t>xxx-556-122243978</t>
  </si>
  <si>
    <t>ITEM-5947</t>
  </si>
  <si>
    <t>xxx-910-64204075</t>
  </si>
  <si>
    <t>ITEM-3893</t>
  </si>
  <si>
    <t>xxx-5-113105478</t>
  </si>
  <si>
    <t>xxx-644-63100688</t>
  </si>
  <si>
    <t>ITEM-3884</t>
  </si>
  <si>
    <t>xxx-441-101005360</t>
  </si>
  <si>
    <t>xxx-857-75917898</t>
  </si>
  <si>
    <t>ITEM-9187</t>
  </si>
  <si>
    <t>xxx-718-122240489</t>
  </si>
  <si>
    <t>xxx-518-103106843</t>
  </si>
  <si>
    <t>xxx-846-91403865</t>
  </si>
  <si>
    <t>ITEM-9849</t>
  </si>
  <si>
    <t>xxx-440-73922539</t>
  </si>
  <si>
    <t>ITEM-7366</t>
  </si>
  <si>
    <t>xxx-203-82901635</t>
  </si>
  <si>
    <t>ITEM-2003</t>
  </si>
  <si>
    <t>xxx-425-21272723</t>
  </si>
  <si>
    <t>ITEM-6661</t>
  </si>
  <si>
    <t>xxx-884-62201779</t>
  </si>
  <si>
    <t>xxx-640-91404369</t>
  </si>
  <si>
    <t>xxx-970-62200961</t>
  </si>
  <si>
    <t>xxx-219-261378652</t>
  </si>
  <si>
    <t>ITEM-4093</t>
  </si>
  <si>
    <t>xxx-738-91807254</t>
  </si>
  <si>
    <t>ITEM-8277</t>
  </si>
  <si>
    <t>xxx-258-242070885</t>
  </si>
  <si>
    <t>ITEM-1421</t>
  </si>
  <si>
    <t>xxx-11-111915398</t>
  </si>
  <si>
    <t>ITEM-5392</t>
  </si>
  <si>
    <t>xxx-214-91300036</t>
  </si>
  <si>
    <t>xxx-716-123206778</t>
  </si>
  <si>
    <t>xxx-654-104900886</t>
  </si>
  <si>
    <t>ITEM-1303</t>
  </si>
  <si>
    <t>xxx-959-267091221</t>
  </si>
  <si>
    <t>xxx-578-64004181</t>
  </si>
  <si>
    <t>ITEM-7775</t>
  </si>
  <si>
    <t>xxx-997-31302638</t>
  </si>
  <si>
    <t>ITEM-8920</t>
  </si>
  <si>
    <t>xxx-724-91300023</t>
  </si>
  <si>
    <t>ITEM-5753</t>
  </si>
  <si>
    <t>xxx-303-102000076</t>
  </si>
  <si>
    <t>xxx-64-104905140</t>
  </si>
  <si>
    <t>ITEM-6378</t>
  </si>
  <si>
    <t>xxx-420-322270055</t>
  </si>
  <si>
    <t>ITEM-7637</t>
  </si>
  <si>
    <t>xxx-428-74000515</t>
  </si>
  <si>
    <t>ITEM-2417</t>
  </si>
  <si>
    <t>xxx-999-313170957</t>
  </si>
  <si>
    <t>ITEM-5847</t>
  </si>
  <si>
    <t>xxx-934-31207830</t>
  </si>
  <si>
    <t>ITEM-8686</t>
  </si>
  <si>
    <t>xxx-582-63106129</t>
  </si>
  <si>
    <t>ITEM-7297</t>
  </si>
  <si>
    <t>xxx-103-111321856</t>
  </si>
  <si>
    <t>xxx-223-84202112</t>
  </si>
  <si>
    <t>xxx-876-111922527</t>
  </si>
  <si>
    <t>ITEM-3818</t>
  </si>
  <si>
    <t>xxx-432-102301513</t>
  </si>
  <si>
    <t>xxx-399-71921891</t>
  </si>
  <si>
    <t>ITEM-3600</t>
  </si>
  <si>
    <t>xxx-992-125107998</t>
  </si>
  <si>
    <t>ITEM-3315</t>
  </si>
  <si>
    <t>xxx-371-56004089</t>
  </si>
  <si>
    <t>ITEM-3369</t>
  </si>
  <si>
    <t>xxx-774-101219279</t>
  </si>
  <si>
    <t>ITEM-6796</t>
  </si>
  <si>
    <t>xxx-279-71900663</t>
  </si>
  <si>
    <t>ITEM-6939</t>
  </si>
  <si>
    <t>xxx-563-111907775</t>
  </si>
  <si>
    <t>ITEM-3032</t>
  </si>
  <si>
    <t>xxx-621-43318092</t>
  </si>
  <si>
    <t>ITEM-5275</t>
  </si>
  <si>
    <t>xxx-623-102100772</t>
  </si>
  <si>
    <t>ITEM-1411</t>
  </si>
  <si>
    <t>xxx-832-72404841</t>
  </si>
  <si>
    <t>ITEM-6961</t>
  </si>
  <si>
    <t>xxx-107-65402339</t>
  </si>
  <si>
    <t>xxx-984-62000116</t>
  </si>
  <si>
    <t>ITEM-1193</t>
  </si>
  <si>
    <t>xxx-482-84108795</t>
  </si>
  <si>
    <t>ITEM-9095</t>
  </si>
  <si>
    <t>xxx-521-122243321</t>
  </si>
  <si>
    <t>ITEM-9862</t>
  </si>
  <si>
    <t>xxx-829-61104136</t>
  </si>
  <si>
    <t>ITEM-6126</t>
  </si>
  <si>
    <t>xxx-42-321070104</t>
  </si>
  <si>
    <t>xxx-679-53112220</t>
  </si>
  <si>
    <t>ITEM-8512</t>
  </si>
  <si>
    <t>xxx-800-75906061</t>
  </si>
  <si>
    <t>ITEM-4478</t>
  </si>
  <si>
    <t>xxx-14-322275678</t>
  </si>
  <si>
    <t>ITEM-2623</t>
  </si>
  <si>
    <t>xxx-674-81206496</t>
  </si>
  <si>
    <t>xxx-291-113109720</t>
  </si>
  <si>
    <t>ITEM-1767</t>
  </si>
  <si>
    <t>xxx-89-11101613</t>
  </si>
  <si>
    <t>xxx-406-314973593</t>
  </si>
  <si>
    <t>ITEM-1632</t>
  </si>
  <si>
    <t>xxx-762-73904890</t>
  </si>
  <si>
    <t>ITEM-9347</t>
  </si>
  <si>
    <t>xxx-19-282970437</t>
  </si>
  <si>
    <t>ITEM-2344</t>
  </si>
  <si>
    <t>xxx-306-64000185</t>
  </si>
  <si>
    <t>ITEM-3127</t>
  </si>
  <si>
    <t>xxx-544-31101143</t>
  </si>
  <si>
    <t>ITEM-8122</t>
  </si>
  <si>
    <t>xxx-246-103000800</t>
  </si>
  <si>
    <t>ITEM-1556</t>
  </si>
  <si>
    <t>xxx-597-91407942</t>
  </si>
  <si>
    <t>xxx-612-307074098</t>
  </si>
  <si>
    <t>xxx-270-81207097</t>
  </si>
  <si>
    <t>xxx-66-91408297</t>
  </si>
  <si>
    <t>xxx-564-43211160</t>
  </si>
  <si>
    <t>ITEM-9576</t>
  </si>
  <si>
    <t>xxx-148-121000497</t>
  </si>
  <si>
    <t>xxx-62-231375290</t>
  </si>
  <si>
    <t>xxx-262-41202511</t>
  </si>
  <si>
    <t>xxx-252-64103464</t>
  </si>
  <si>
    <t>xxx-414-275071398</t>
  </si>
  <si>
    <t>ITEM-5577</t>
  </si>
  <si>
    <t>xxx-762-73913344</t>
  </si>
  <si>
    <t>ITEM-2239</t>
  </si>
  <si>
    <t>xxx-35-63100882</t>
  </si>
  <si>
    <t>ITEM-1208</t>
  </si>
  <si>
    <t>xxx-56-291481483</t>
  </si>
  <si>
    <t>ITEM-7495</t>
  </si>
  <si>
    <t>xxx-608-61211647</t>
  </si>
  <si>
    <t>xxx-671-11400178</t>
  </si>
  <si>
    <t>ITEM-9984</t>
  </si>
  <si>
    <t>xxx-626-72401048</t>
  </si>
  <si>
    <t>ITEM-5804</t>
  </si>
  <si>
    <t>xxx-341-125006390</t>
  </si>
  <si>
    <t>ITEM-5215</t>
  </si>
  <si>
    <t>xxx-26-91803889</t>
  </si>
  <si>
    <t>xxx-550-104900459</t>
  </si>
  <si>
    <t>ITEM-4159</t>
  </si>
  <si>
    <t>xxx-895-101903637</t>
  </si>
  <si>
    <t>ITEM-3729</t>
  </si>
  <si>
    <t>xxx-114-101001283</t>
  </si>
  <si>
    <t>xxx-807-73902287</t>
  </si>
  <si>
    <t>xxx-803-63206663</t>
  </si>
  <si>
    <t>ITEM-4314</t>
  </si>
  <si>
    <t>xxx-174-42200910</t>
  </si>
  <si>
    <t>xxx-607-92905537</t>
  </si>
  <si>
    <t>ITEM-9854</t>
  </si>
  <si>
    <t>xxx-138-26000110</t>
  </si>
  <si>
    <t>xxx-893-71918150</t>
  </si>
  <si>
    <t>ITEM-7322</t>
  </si>
  <si>
    <t>xxx-323-111308358</t>
  </si>
  <si>
    <t>xxx-574-21906934</t>
  </si>
  <si>
    <t>ITEM-3343</t>
  </si>
  <si>
    <t>xxx-588-272471661</t>
  </si>
  <si>
    <t>xxx-319-72000339</t>
  </si>
  <si>
    <t>ITEM-3487</t>
  </si>
  <si>
    <t>xxx-994-31200730</t>
  </si>
  <si>
    <t>xxx-7-75905871</t>
  </si>
  <si>
    <t>ITEM-5252</t>
  </si>
  <si>
    <t>xxx-161-21203501</t>
  </si>
  <si>
    <t>xxx-188-322281439</t>
  </si>
  <si>
    <t>ITEM-3220</t>
  </si>
  <si>
    <t>xxx-483-121000497</t>
  </si>
  <si>
    <t>xxx-67-103100467</t>
  </si>
  <si>
    <t>xxx-928-91915133</t>
  </si>
  <si>
    <t>xxx-214-255072595</t>
  </si>
  <si>
    <t>ITEM-5939</t>
  </si>
  <si>
    <t>xxx-944-63100714</t>
  </si>
  <si>
    <t>ITEM-3540</t>
  </si>
  <si>
    <t>xxx-321-53201869</t>
  </si>
  <si>
    <t>ITEM-1430</t>
  </si>
  <si>
    <t>xxx-622-91403920</t>
  </si>
  <si>
    <t>xxx-731-74971945</t>
  </si>
  <si>
    <t>ITEM-3663</t>
  </si>
  <si>
    <t>xxx-965-42208006</t>
  </si>
  <si>
    <t>ITEM-6870</t>
  </si>
  <si>
    <t>xxx-861-113108802</t>
  </si>
  <si>
    <t>ITEM-8902</t>
  </si>
  <si>
    <t>xxx-844-11103093</t>
  </si>
  <si>
    <t>ITEM-2855</t>
  </si>
  <si>
    <t>xxx-934-84003900</t>
  </si>
  <si>
    <t>xxx-759-31313261</t>
  </si>
  <si>
    <t>ITEM-7587</t>
  </si>
  <si>
    <t>xxx-50-11801052</t>
  </si>
  <si>
    <t>ITEM-1485</t>
  </si>
  <si>
    <t>xxx-110-122105278</t>
  </si>
  <si>
    <t>ITEM-7802</t>
  </si>
  <si>
    <t>xxx-396-81205222</t>
  </si>
  <si>
    <t>ITEM-6855</t>
  </si>
  <si>
    <t>xxx-907-11500337</t>
  </si>
  <si>
    <t>xxx-848-103912668</t>
  </si>
  <si>
    <t>xxx-934-55001054</t>
  </si>
  <si>
    <t>ITEM-2909</t>
  </si>
  <si>
    <t>xxx-976-65303315</t>
  </si>
  <si>
    <t>ITEM-9587</t>
  </si>
  <si>
    <t>xxx-955-26015079</t>
  </si>
  <si>
    <t>ITEM-1132</t>
  </si>
  <si>
    <t>xxx-473-104922204</t>
  </si>
  <si>
    <t>ITEM-1456</t>
  </si>
  <si>
    <t>xxx-92-67016341</t>
  </si>
  <si>
    <t>ITEM-6195</t>
  </si>
  <si>
    <t>xxx-833-67010169</t>
  </si>
  <si>
    <t>xxx-444-322079719</t>
  </si>
  <si>
    <t>ITEM-2579</t>
  </si>
  <si>
    <t>xxx-224-11301947</t>
  </si>
  <si>
    <t>ITEM-6396</t>
  </si>
  <si>
    <t>xxx-407-53107633</t>
  </si>
  <si>
    <t>ITEM-9740</t>
  </si>
  <si>
    <t>xxx-809-107005924</t>
  </si>
  <si>
    <t>ITEM-2288</t>
  </si>
  <si>
    <t>xxx-126-111000614</t>
  </si>
  <si>
    <t>xxx-273-111920516</t>
  </si>
  <si>
    <t>ITEM-9307</t>
  </si>
  <si>
    <t>xxx-336-83905449</t>
  </si>
  <si>
    <t>ITEM-1086</t>
  </si>
  <si>
    <t>xxx-195-111916180</t>
  </si>
  <si>
    <t>ITEM-6758</t>
  </si>
  <si>
    <t>xxx-991-41205521</t>
  </si>
  <si>
    <t>xxx-848-71123518</t>
  </si>
  <si>
    <t>ITEM-8104</t>
  </si>
  <si>
    <t>xxx-851-92901191</t>
  </si>
  <si>
    <t>xxx-498-91301899</t>
  </si>
  <si>
    <t>ITEM-2479</t>
  </si>
  <si>
    <t>xxx-764-81211928</t>
  </si>
  <si>
    <t>xxx-697-53208037</t>
  </si>
  <si>
    <t>ITEM-6673</t>
  </si>
  <si>
    <t>xxx-110-113103687</t>
  </si>
  <si>
    <t>ITEM-1867</t>
  </si>
  <si>
    <t>xxx-740-62203395</t>
  </si>
  <si>
    <t>ITEM-9716</t>
  </si>
  <si>
    <t>xxx-684-111313631</t>
  </si>
  <si>
    <t>ITEM-1028</t>
  </si>
  <si>
    <t>xxx-886-102201244</t>
  </si>
  <si>
    <t>ITEM-8525</t>
  </si>
  <si>
    <t>xxx-746-104900721</t>
  </si>
  <si>
    <t>ITEM-5001</t>
  </si>
  <si>
    <t>xxx-744-21272626</t>
  </si>
  <si>
    <t>xxx-538-111908583</t>
  </si>
  <si>
    <t>ITEM-5701</t>
  </si>
  <si>
    <t>xxx-295-111916724</t>
  </si>
  <si>
    <t>xxx-199-61104275</t>
  </si>
  <si>
    <t>ITEM-2775</t>
  </si>
  <si>
    <t>xxx-921-123103729</t>
  </si>
  <si>
    <t>ITEM-1017</t>
  </si>
  <si>
    <t>xxx-200-75011888</t>
  </si>
  <si>
    <t>ITEM-8672</t>
  </si>
  <si>
    <t>xxx-867-121143118</t>
  </si>
  <si>
    <t>ITEM-5915</t>
  </si>
  <si>
    <t>xxx-467-113010217</t>
  </si>
  <si>
    <t>ITEM-3725</t>
  </si>
  <si>
    <t>xxx-528-44112187</t>
  </si>
  <si>
    <t>ITEM-8418</t>
  </si>
  <si>
    <t>xxx-380-51503938</t>
  </si>
  <si>
    <t>ITEM-8486</t>
  </si>
  <si>
    <t>xxx-619-62000116</t>
  </si>
  <si>
    <t>ITEM-1269</t>
  </si>
  <si>
    <t>xxx-285-71921396</t>
  </si>
  <si>
    <t>ITEM-3062</t>
  </si>
  <si>
    <t>xxx-54-244072166</t>
  </si>
  <si>
    <t>ITEM-2926</t>
  </si>
  <si>
    <t>xxx-144-121142818</t>
  </si>
  <si>
    <t>ITEM-2765</t>
  </si>
  <si>
    <t>xxx-507-92900956</t>
  </si>
  <si>
    <t>ITEM-8535</t>
  </si>
  <si>
    <t>xxx-655-42103460</t>
  </si>
  <si>
    <t>ITEM-6331</t>
  </si>
  <si>
    <t>xxx-102-82901444</t>
  </si>
  <si>
    <t>ITEM-6509</t>
  </si>
  <si>
    <t>xxx-202-211172785</t>
  </si>
  <si>
    <t>ITEM-2212</t>
  </si>
  <si>
    <t>xxx-345-11200022</t>
  </si>
  <si>
    <t>ITEM-3710</t>
  </si>
  <si>
    <t>xxx-616-122239775</t>
  </si>
  <si>
    <t>ITEM-7709</t>
  </si>
  <si>
    <t>xxx-135-11104209</t>
  </si>
  <si>
    <t>ITEM-1024</t>
  </si>
  <si>
    <t>xxx-658-65302895</t>
  </si>
  <si>
    <t>xxx-849-31302638</t>
  </si>
  <si>
    <t>ITEM-6474</t>
  </si>
  <si>
    <t>xxx-770-75910798</t>
  </si>
  <si>
    <t>ITEM-3228</t>
  </si>
  <si>
    <t>xxx-665-325180414</t>
  </si>
  <si>
    <t>xxx-203-44202505</t>
  </si>
  <si>
    <t>ITEM-9547</t>
  </si>
  <si>
    <t>xxx-854-231386331</t>
  </si>
  <si>
    <t>ITEM-4723</t>
  </si>
  <si>
    <t>xxx-854-63106145</t>
  </si>
  <si>
    <t>xxx-928-43318092</t>
  </si>
  <si>
    <t>ITEM-8873</t>
  </si>
  <si>
    <t>xxx-755-113110667</t>
  </si>
  <si>
    <t>ITEM-9401</t>
  </si>
  <si>
    <t>xxx-11-31000024</t>
  </si>
  <si>
    <t>xxx-337-323271493</t>
  </si>
  <si>
    <t>xxx-426-75902065</t>
  </si>
  <si>
    <t>ITEM-3520</t>
  </si>
  <si>
    <t>xxx-569-51504623</t>
  </si>
  <si>
    <t>ITEM-3715</t>
  </si>
  <si>
    <t>xxx-772-107004637</t>
  </si>
  <si>
    <t>ITEM-2469</t>
  </si>
  <si>
    <t>xxx-472-104910795</t>
  </si>
  <si>
    <t>ITEM-5568</t>
  </si>
  <si>
    <t>xxx-786-51402071</t>
  </si>
  <si>
    <t>ITEM-1708</t>
  </si>
  <si>
    <t>xxx-350-91001322</t>
  </si>
  <si>
    <t>xxx-136-111321270</t>
  </si>
  <si>
    <t>xxx-906-11801052</t>
  </si>
  <si>
    <t>xxx-265-61212345</t>
  </si>
  <si>
    <t>ITEM-5645</t>
  </si>
  <si>
    <t>xxx-999-64109073</t>
  </si>
  <si>
    <t>ITEM-5440</t>
  </si>
  <si>
    <t>xxx-555-92901434</t>
  </si>
  <si>
    <t>ITEM-7622</t>
  </si>
  <si>
    <t>xxx-942-53108580</t>
  </si>
  <si>
    <t>ITEM-5339</t>
  </si>
  <si>
    <t>xxx-305-111903850</t>
  </si>
  <si>
    <t>ITEM-9278</t>
  </si>
  <si>
    <t>xxx-43-322271779</t>
  </si>
  <si>
    <t>xxx-389-101000695</t>
  </si>
  <si>
    <t>xxx-524-11501035</t>
  </si>
  <si>
    <t>ITEM-7467</t>
  </si>
  <si>
    <t>xxx-445-111925508</t>
  </si>
  <si>
    <t>ITEM-5439</t>
  </si>
  <si>
    <t>xxx-148-282974006</t>
  </si>
  <si>
    <t>ITEM-3130</t>
  </si>
  <si>
    <t>xxx-428-64103833</t>
  </si>
  <si>
    <t>ITEM-1819</t>
  </si>
  <si>
    <t>xxx-537-221971293</t>
  </si>
  <si>
    <t>ITEM-4404</t>
  </si>
  <si>
    <t>xxx-25-75900863</t>
  </si>
  <si>
    <t>ITEM-5910</t>
  </si>
  <si>
    <t>xxx-719-86500087</t>
  </si>
  <si>
    <t>xxx-743-42102335</t>
  </si>
  <si>
    <t>ITEM-5723</t>
  </si>
  <si>
    <t>xxx-103-92905537</t>
  </si>
  <si>
    <t>xxx-622-122243978</t>
  </si>
  <si>
    <t>ITEM-7529</t>
  </si>
  <si>
    <t>xxx-431-241071762</t>
  </si>
  <si>
    <t>ITEM-8106</t>
  </si>
  <si>
    <t>xxx-805-91400758</t>
  </si>
  <si>
    <t>ITEM-9240</t>
  </si>
  <si>
    <t>xxx-333-22309239</t>
  </si>
  <si>
    <t>ITEM-2460</t>
  </si>
  <si>
    <t>xxx-649-21205253</t>
  </si>
  <si>
    <t>ITEM-6389</t>
  </si>
  <si>
    <t>xxx-53-65103654</t>
  </si>
  <si>
    <t>xxx-693-81307227</t>
  </si>
  <si>
    <t>ITEM-3264</t>
  </si>
  <si>
    <t>xxx-51-314973593</t>
  </si>
  <si>
    <t>ITEM-9820</t>
  </si>
  <si>
    <t>xxx-625-22302689</t>
  </si>
  <si>
    <t>xxx-329-282970204</t>
  </si>
  <si>
    <t>xxx-87-125008165</t>
  </si>
  <si>
    <t>ITEM-1244</t>
  </si>
  <si>
    <t>xxx-594-63112906</t>
  </si>
  <si>
    <t>xxx-481-53101529</t>
  </si>
  <si>
    <t>ITEM-5379</t>
  </si>
  <si>
    <t>xxx-63-272471661</t>
  </si>
  <si>
    <t>ITEM-5171</t>
  </si>
  <si>
    <t>xxx-844-111313000</t>
  </si>
  <si>
    <t>ITEM-5956</t>
  </si>
  <si>
    <t>xxx-935-21172661</t>
  </si>
  <si>
    <t>xxx-58-121142627</t>
  </si>
  <si>
    <t>xxx-86-111321270</t>
  </si>
  <si>
    <t>ITEM-3335</t>
  </si>
  <si>
    <t>xxx-926-21000678</t>
  </si>
  <si>
    <t>ITEM-1955</t>
  </si>
  <si>
    <t>xxx-493-81507124</t>
  </si>
  <si>
    <t>ITEM-4204</t>
  </si>
  <si>
    <t>xxx-482-103101152</t>
  </si>
  <si>
    <t>xxx-18-123308825</t>
  </si>
  <si>
    <t>ITEM-5381</t>
  </si>
  <si>
    <t>xxx-438-114902780</t>
  </si>
  <si>
    <t>ITEM-3967</t>
  </si>
  <si>
    <t>xxx-409-42215060</t>
  </si>
  <si>
    <t>xxx-767-111908004</t>
  </si>
  <si>
    <t>ITEM-3917</t>
  </si>
  <si>
    <t>xxx-426-107001960</t>
  </si>
  <si>
    <t>ITEM-4946</t>
  </si>
  <si>
    <t>xxx-628-242272269</t>
  </si>
  <si>
    <t>ITEM-4515</t>
  </si>
  <si>
    <t>xxx-809-121142850</t>
  </si>
  <si>
    <t>ITEM-2499</t>
  </si>
  <si>
    <t>xxx-80-114903190</t>
  </si>
  <si>
    <t>xxx-688-121143040</t>
  </si>
  <si>
    <t>ITEM-6452</t>
  </si>
  <si>
    <t>xxx-139-83903195</t>
  </si>
  <si>
    <t>ITEM-2167</t>
  </si>
  <si>
    <t>xxx-622-84201511</t>
  </si>
  <si>
    <t>xxx-605-81206496</t>
  </si>
  <si>
    <t>ITEM-2382</t>
  </si>
  <si>
    <t>xxx-905-91408161</t>
  </si>
  <si>
    <t>xxx-842-26014193</t>
  </si>
  <si>
    <t>ITEM-9007</t>
  </si>
  <si>
    <t>xxx-866-65103887</t>
  </si>
  <si>
    <t>ITEM-2699</t>
  </si>
  <si>
    <t>xxx-983-103902717</t>
  </si>
  <si>
    <t>ITEM-6271</t>
  </si>
  <si>
    <t>xxx-990-84008358</t>
  </si>
  <si>
    <t>ITEM-7476</t>
  </si>
  <si>
    <t>xxx-702-72402856</t>
  </si>
  <si>
    <t>xxx-474-74908303</t>
  </si>
  <si>
    <t>ITEM-5173</t>
  </si>
  <si>
    <t>xxx-644-65201048</t>
  </si>
  <si>
    <t>xxx-36-72409464</t>
  </si>
  <si>
    <t>xxx-799-22072692</t>
  </si>
  <si>
    <t>ITEM-4018</t>
  </si>
  <si>
    <t>xxx-754-21004823</t>
  </si>
  <si>
    <t>ITEM-2576</t>
  </si>
  <si>
    <t>xxx-634-21300077</t>
  </si>
  <si>
    <t>xxx-701-31918527</t>
  </si>
  <si>
    <t>xxx-313-242272269</t>
  </si>
  <si>
    <t>ITEM-4986</t>
  </si>
  <si>
    <t>xxx-859-111104507</t>
  </si>
  <si>
    <t>ITEM-2062</t>
  </si>
  <si>
    <t>xxx-922-113105449</t>
  </si>
  <si>
    <t>ITEM-3183</t>
  </si>
  <si>
    <t>xxx-0-72410123</t>
  </si>
  <si>
    <t>ITEM-3538</t>
  </si>
  <si>
    <t>xxx-713-211170279</t>
  </si>
  <si>
    <t>ITEM-6716</t>
  </si>
  <si>
    <t>xxx-718-271974062</t>
  </si>
  <si>
    <t>xxx-994-71904355</t>
  </si>
  <si>
    <t>ITEM-8699</t>
  </si>
  <si>
    <t>xxx-545-67091780</t>
  </si>
  <si>
    <t>ITEM-1496</t>
  </si>
  <si>
    <t>xxx-922-31100144</t>
  </si>
  <si>
    <t>xxx-385-121143697</t>
  </si>
  <si>
    <t>ITEM-2290</t>
  </si>
  <si>
    <t>xxx-11-82900487</t>
  </si>
  <si>
    <t>xxx-61-83905892</t>
  </si>
  <si>
    <t>ITEM-2371</t>
  </si>
  <si>
    <t>xxx-736-211170363</t>
  </si>
  <si>
    <t>xxx-272-63116588</t>
  </si>
  <si>
    <t>xxx-957-111104921</t>
  </si>
  <si>
    <t>ITEM-6811</t>
  </si>
  <si>
    <t>xxx-603-63211726</t>
  </si>
  <si>
    <t>xxx-234-71103619</t>
  </si>
  <si>
    <t>ITEM-1272</t>
  </si>
  <si>
    <t>xxx-781-104102642</t>
  </si>
  <si>
    <t>ITEM-2534</t>
  </si>
  <si>
    <t>xxx-770-61121054</t>
  </si>
  <si>
    <t>xxx-165-122203950</t>
  </si>
  <si>
    <t>ITEM-3221</t>
  </si>
  <si>
    <t>xxx-309-64008637</t>
  </si>
  <si>
    <t>xxx-399-104901827</t>
  </si>
  <si>
    <t>xxx-373-111101982</t>
  </si>
  <si>
    <t>xxx-216-61120178</t>
  </si>
  <si>
    <t>ITEM-4368</t>
  </si>
  <si>
    <t>xxx-636-67010169</t>
  </si>
  <si>
    <t>xxx-867-113123560</t>
  </si>
  <si>
    <t>ITEM-5859</t>
  </si>
  <si>
    <t>xxx-968-82901460</t>
  </si>
  <si>
    <t>ITEM-3827</t>
  </si>
  <si>
    <t>xxx-490-71911788</t>
  </si>
  <si>
    <t>ITEM-2589</t>
  </si>
  <si>
    <t>xxx-533-211080851</t>
  </si>
  <si>
    <t>xxx-696-83901650</t>
  </si>
  <si>
    <t>ITEM-4719</t>
  </si>
  <si>
    <t>xxx-324-31302272</t>
  </si>
  <si>
    <t>ITEM-9081</t>
  </si>
  <si>
    <t>xxx-588-231371841</t>
  </si>
  <si>
    <t>ITEM-1758</t>
  </si>
  <si>
    <t>xxx-543-104110113</t>
  </si>
  <si>
    <t>xxx-334-82901596</t>
  </si>
  <si>
    <t>ITEM-7473</t>
  </si>
  <si>
    <t>xxx-434-71916916</t>
  </si>
  <si>
    <t>ITEM-6219</t>
  </si>
  <si>
    <t>xxx-192-41200089</t>
  </si>
  <si>
    <t>ITEM-6229</t>
  </si>
  <si>
    <t>xxx-775-113105368</t>
  </si>
  <si>
    <t>xxx-973-122234149</t>
  </si>
  <si>
    <t>xxx-399-211372187</t>
  </si>
  <si>
    <t>xxx-556-21272723</t>
  </si>
  <si>
    <t>ITEM-5180</t>
  </si>
  <si>
    <t>xxx-932-81925816</t>
  </si>
  <si>
    <t>ITEM-1447</t>
  </si>
  <si>
    <t>xxx-832-81017478</t>
  </si>
  <si>
    <t>xxx-956-104908383</t>
  </si>
  <si>
    <t>xxx-553-26011358</t>
  </si>
  <si>
    <t>ITEM-9419</t>
  </si>
  <si>
    <t>xxx-560-75902722</t>
  </si>
  <si>
    <t>ITEM-6659</t>
  </si>
  <si>
    <t>xxx-648-31902216</t>
  </si>
  <si>
    <t>ITEM-4245</t>
  </si>
  <si>
    <t>xxx-627-104113343</t>
  </si>
  <si>
    <t>ITEM-4922</t>
  </si>
  <si>
    <t>xxx-355-103102229</t>
  </si>
  <si>
    <t>ITEM-4626</t>
  </si>
  <si>
    <t>xxx-343-123171955</t>
  </si>
  <si>
    <t>ITEM-4263</t>
  </si>
  <si>
    <t>xxx-983-111907652</t>
  </si>
  <si>
    <t>ITEM-9253</t>
  </si>
  <si>
    <t>xxx-987-103102106</t>
  </si>
  <si>
    <t>xxx-607-226070128</t>
  </si>
  <si>
    <t>ITEM-4127</t>
  </si>
  <si>
    <t>xxx-685-121141864</t>
  </si>
  <si>
    <t>xxx-513-71925211</t>
  </si>
  <si>
    <t>xxx-333-21300640</t>
  </si>
  <si>
    <t>ITEM-5099</t>
  </si>
  <si>
    <t>xxx-701-51400507</t>
  </si>
  <si>
    <t>xxx-240-72404485</t>
  </si>
  <si>
    <t>ITEM-1567</t>
  </si>
  <si>
    <t>xxx-282-103101725</t>
  </si>
  <si>
    <t>xxx-834-43304239</t>
  </si>
  <si>
    <t>ITEM-8606</t>
  </si>
  <si>
    <t>xxx-121-73918608</t>
  </si>
  <si>
    <t>ITEM-6374</t>
  </si>
  <si>
    <t>xxx-930-65200722</t>
  </si>
  <si>
    <t>ITEM-8276</t>
  </si>
  <si>
    <t>xxx-452-62202367</t>
  </si>
  <si>
    <t>ITEM-7076</t>
  </si>
  <si>
    <t>xxx-273-55001122</t>
  </si>
  <si>
    <t>ITEM-7372</t>
  </si>
  <si>
    <t>xxx-37-71900799</t>
  </si>
  <si>
    <t>xxx-12-81001714</t>
  </si>
  <si>
    <t>ITEM-5566</t>
  </si>
  <si>
    <t>xxx-602-114921842</t>
  </si>
  <si>
    <t>xxx-52-241070433</t>
  </si>
  <si>
    <t>ITEM-9678</t>
  </si>
  <si>
    <t>xxx-960-41002203</t>
  </si>
  <si>
    <t>ITEM-6156</t>
  </si>
  <si>
    <t>xxx-158-74902341</t>
  </si>
  <si>
    <t>ITEM-7107</t>
  </si>
  <si>
    <t>xxx-920-31304720</t>
  </si>
  <si>
    <t>ITEM-4588</t>
  </si>
  <si>
    <t>xxx-344-53102117</t>
  </si>
  <si>
    <t>ITEM-8804</t>
  </si>
  <si>
    <t>xxx-369-123206707</t>
  </si>
  <si>
    <t>ITEM-2067</t>
  </si>
  <si>
    <t>xxx-161-71903123</t>
  </si>
  <si>
    <t>xxx-117-111103058</t>
  </si>
  <si>
    <t>ITEM-1222</t>
  </si>
  <si>
    <t>xxx-963-51403465</t>
  </si>
  <si>
    <t>ITEM-1854</t>
  </si>
  <si>
    <t>xxx-724-322283178</t>
  </si>
  <si>
    <t>ITEM-1236</t>
  </si>
  <si>
    <t>xxx-844-121142148</t>
  </si>
  <si>
    <t>ITEM-9142</t>
  </si>
  <si>
    <t>xxx-709-71126269</t>
  </si>
  <si>
    <t>xxx-767-64103671</t>
  </si>
  <si>
    <t>xxx-24-91300719</t>
  </si>
  <si>
    <t>ITEM-5529</t>
  </si>
  <si>
    <t>xxx-462-91913177</t>
  </si>
  <si>
    <t>ITEM-6439</t>
  </si>
  <si>
    <t>xxx-206-75001322</t>
  </si>
  <si>
    <t>ITEM-2175</t>
  </si>
  <si>
    <t>xxx-800-114921842</t>
  </si>
  <si>
    <t>xxx-479-125006390</t>
  </si>
  <si>
    <t>ITEM-7510</t>
  </si>
  <si>
    <t>xxx-1-72400052</t>
  </si>
  <si>
    <t>xxx-590-122105566</t>
  </si>
  <si>
    <t>xxx-196-64203610</t>
  </si>
  <si>
    <t>xxx-608-101215451</t>
  </si>
  <si>
    <t>ITEM-4507</t>
  </si>
  <si>
    <t>xxx-388-103000648</t>
  </si>
  <si>
    <t>ITEM-4125</t>
  </si>
  <si>
    <t>xxx-889-31315007</t>
  </si>
  <si>
    <t>ITEM-3058</t>
  </si>
  <si>
    <t>xxx-815-55000657</t>
  </si>
  <si>
    <t>ITEM-3198</t>
  </si>
  <si>
    <t>xxx-354-41213814</t>
  </si>
  <si>
    <t>ITEM-9351</t>
  </si>
  <si>
    <t>xxx-215-267091263</t>
  </si>
  <si>
    <t>ITEM-5631</t>
  </si>
  <si>
    <t>xxx-668-71004200</t>
  </si>
  <si>
    <t>xxx-252-56004445</t>
  </si>
  <si>
    <t>ITEM-5413</t>
  </si>
  <si>
    <t>xxx-756-321170538</t>
  </si>
  <si>
    <t>ITEM-8562</t>
  </si>
  <si>
    <t>xxx-335-75912165</t>
  </si>
  <si>
    <t>ITEM-5903</t>
  </si>
  <si>
    <t>xxx-229-121000248</t>
  </si>
  <si>
    <t>xxx-997-91201232</t>
  </si>
  <si>
    <t>ITEM-4275</t>
  </si>
  <si>
    <t>xxx-593-107004352</t>
  </si>
  <si>
    <t>ITEM-7742</t>
  </si>
  <si>
    <t>xxx-476-314973412</t>
  </si>
  <si>
    <t>ITEM-8537</t>
  </si>
  <si>
    <t>xxx-469-104112409</t>
  </si>
  <si>
    <t>ITEM-8690</t>
  </si>
  <si>
    <t>xxx-549-74900657</t>
  </si>
  <si>
    <t>xxx-81-104000029</t>
  </si>
  <si>
    <t>ITEM-3560</t>
  </si>
  <si>
    <t>xxx-279-61120246</t>
  </si>
  <si>
    <t>ITEM-5407</t>
  </si>
  <si>
    <t>xxx-543-121142902</t>
  </si>
  <si>
    <t>xxx-835-111013672</t>
  </si>
  <si>
    <t>ITEM-6046</t>
  </si>
  <si>
    <t>xxx-729-81501793</t>
  </si>
  <si>
    <t>ITEM-3507</t>
  </si>
  <si>
    <t>xxx-890-82905181</t>
  </si>
  <si>
    <t>xxx-565-63113015</t>
  </si>
  <si>
    <t>ITEM-7150</t>
  </si>
  <si>
    <t>xxx-596-75912628</t>
  </si>
  <si>
    <t>xxx-481-113102138</t>
  </si>
  <si>
    <t>ITEM-5096</t>
  </si>
  <si>
    <t>xxx-416-51404600</t>
  </si>
  <si>
    <t>xxx-807-101106913</t>
  </si>
  <si>
    <t>ITEM-6518</t>
  </si>
  <si>
    <t>xxx-101-64103464</t>
  </si>
  <si>
    <t>ITEM-2040</t>
  </si>
  <si>
    <t>xxx-377-125106708</t>
  </si>
  <si>
    <t>ITEM-6345</t>
  </si>
  <si>
    <t>xxx-129-11500337</t>
  </si>
  <si>
    <t>ITEM-1007</t>
  </si>
  <si>
    <t>xxx-106-21300019</t>
  </si>
  <si>
    <t>xxx-520-111307317</t>
  </si>
  <si>
    <t>ITEM-3678</t>
  </si>
  <si>
    <t>xxx-392-111322457</t>
  </si>
  <si>
    <t>ITEM-1344</t>
  </si>
  <si>
    <t>xxx-76-253170305</t>
  </si>
  <si>
    <t>xxx-520-112002080</t>
  </si>
  <si>
    <t>ITEM-2962</t>
  </si>
  <si>
    <t>xxx-350-101100375</t>
  </si>
  <si>
    <t>xxx-811-42000314</t>
  </si>
  <si>
    <t>ITEM-6115</t>
  </si>
  <si>
    <t>xxx-863-63115631</t>
  </si>
  <si>
    <t>xxx-837-11301798</t>
  </si>
  <si>
    <t>xxx-698-265070752</t>
  </si>
  <si>
    <t>ITEM-7957</t>
  </si>
  <si>
    <t>xxx-890-31313261</t>
  </si>
  <si>
    <t>xxx-296-244170275</t>
  </si>
  <si>
    <t>ITEM-5231</t>
  </si>
  <si>
    <t>xxx-231-74906059</t>
  </si>
  <si>
    <t>ITEM-2682</t>
  </si>
  <si>
    <t>xxx-801-111100792</t>
  </si>
  <si>
    <t>xxx-306-244072166</t>
  </si>
  <si>
    <t>xxx-774-96017719</t>
  </si>
  <si>
    <t>ITEM-5338</t>
  </si>
  <si>
    <t>xxx-811-53201814</t>
  </si>
  <si>
    <t>ITEM-7363</t>
  </si>
  <si>
    <t>xxx-676-61219830</t>
  </si>
  <si>
    <t>xxx-640-102106857</t>
  </si>
  <si>
    <t>ITEM-6082</t>
  </si>
  <si>
    <t>xxx-283-72407000</t>
  </si>
  <si>
    <t>xxx-322-104102574</t>
  </si>
  <si>
    <t>ITEM-9634</t>
  </si>
  <si>
    <t>xxx-329-122402311</t>
  </si>
  <si>
    <t>ITEM-4991</t>
  </si>
  <si>
    <t>xxx-912-71906573</t>
  </si>
  <si>
    <t>ITEM-1785</t>
  </si>
  <si>
    <t>xxx-254-111319004</t>
  </si>
  <si>
    <t>xxx-609-81504693</t>
  </si>
  <si>
    <t>ITEM-2441</t>
  </si>
  <si>
    <t>xxx-164-101102438</t>
  </si>
  <si>
    <t>ITEM-8726</t>
  </si>
  <si>
    <t>xxx-948-53112686</t>
  </si>
  <si>
    <t>xxx-598-53112220</t>
  </si>
  <si>
    <t>ITEM-5160</t>
  </si>
  <si>
    <t>xxx-207-64101673</t>
  </si>
  <si>
    <t>ITEM-5790</t>
  </si>
  <si>
    <t>xxx-831-73920874</t>
  </si>
  <si>
    <t>ITEM-2764</t>
  </si>
  <si>
    <t>xxx-620-113117440</t>
  </si>
  <si>
    <t>ITEM-2906</t>
  </si>
  <si>
    <t>xxx-538-243373471</t>
  </si>
  <si>
    <t>ITEM-5659</t>
  </si>
  <si>
    <t>xxx-367-61300367</t>
  </si>
  <si>
    <t>xxx-920-53900225</t>
  </si>
  <si>
    <t>ITEM-1113</t>
  </si>
  <si>
    <t>xxx-285-11100915</t>
  </si>
  <si>
    <t>ITEM-1390</t>
  </si>
  <si>
    <t>xxx-541-111908965</t>
  </si>
  <si>
    <t>ITEM-1150</t>
  </si>
  <si>
    <t>xxx-476-103108443</t>
  </si>
  <si>
    <t>ITEM-5200</t>
  </si>
  <si>
    <t>xxx-995-71111339</t>
  </si>
  <si>
    <t>ITEM-7663</t>
  </si>
  <si>
    <t>xxx-739-255072595</t>
  </si>
  <si>
    <t>xxx-902-102301911</t>
  </si>
  <si>
    <t>xxx-931-271070788</t>
  </si>
  <si>
    <t>ITEM-7143</t>
  </si>
  <si>
    <t>xxx-487-65400894</t>
  </si>
  <si>
    <t>xxx-486-101201892</t>
  </si>
  <si>
    <t>xxx-271-111907021</t>
  </si>
  <si>
    <t>xxx-104-53102117</t>
  </si>
  <si>
    <t>ITEM-8600</t>
  </si>
  <si>
    <t>xxx-695-65302507</t>
  </si>
  <si>
    <t>ITEM-3365</t>
  </si>
  <si>
    <t>xxx-879-122037841</t>
  </si>
  <si>
    <t>ITEM-1547</t>
  </si>
  <si>
    <t>xxx-190-101200453</t>
  </si>
  <si>
    <t>xxx-861-63107610</t>
  </si>
  <si>
    <t>ITEM-3410</t>
  </si>
  <si>
    <t>xxx-778-231373069</t>
  </si>
  <si>
    <t>xxx-916-101114031</t>
  </si>
  <si>
    <t>ITEM-9669</t>
  </si>
  <si>
    <t>xxx-539-62202736</t>
  </si>
  <si>
    <t>ITEM-8193</t>
  </si>
  <si>
    <t>xxx-957-72402788</t>
  </si>
  <si>
    <t>ITEM-2148</t>
  </si>
  <si>
    <t>xxx-490-111324895</t>
  </si>
  <si>
    <t>ITEM-8771</t>
  </si>
  <si>
    <t>xxx-497-71922421</t>
  </si>
  <si>
    <t>ITEM-2713</t>
  </si>
  <si>
    <t>xxx-313-71104715</t>
  </si>
  <si>
    <t>ITEM-7831</t>
  </si>
  <si>
    <t>xxx-922-111900455</t>
  </si>
  <si>
    <t>ITEM-8953</t>
  </si>
  <si>
    <t>xxx-133-253271987</t>
  </si>
  <si>
    <t>xxx-607-113024407</t>
  </si>
  <si>
    <t>ITEM-6906</t>
  </si>
  <si>
    <t>xxx-918-64103532</t>
  </si>
  <si>
    <t>ITEM-8206</t>
  </si>
  <si>
    <t>xxx-813-41201936</t>
  </si>
  <si>
    <t>xxx-704-31301998</t>
  </si>
  <si>
    <t>ITEM-2147</t>
  </si>
  <si>
    <t>xxx-639-103106542</t>
  </si>
  <si>
    <t>ITEM-5421</t>
  </si>
  <si>
    <t>xxx-299-261270417</t>
  </si>
  <si>
    <t>ITEM-3281</t>
  </si>
  <si>
    <t>xxx-461-84107893</t>
  </si>
  <si>
    <t>xxx-192-81507425</t>
  </si>
  <si>
    <t>xxx-672-31318596</t>
  </si>
  <si>
    <t>ITEM-4200</t>
  </si>
  <si>
    <t>xxx-132-65404256</t>
  </si>
  <si>
    <t>xxx-292-42200910</t>
  </si>
  <si>
    <t>ITEM-5887</t>
  </si>
  <si>
    <t>xxx-561-63112809</t>
  </si>
  <si>
    <t>ITEM-6691</t>
  </si>
  <si>
    <t>xxx-820-63115521</t>
  </si>
  <si>
    <t>ITEM-7693</t>
  </si>
  <si>
    <t>xxx-605-122238242</t>
  </si>
  <si>
    <t>ITEM-8004</t>
  </si>
  <si>
    <t>xxx-424-65402494</t>
  </si>
  <si>
    <t>xxx-469-51404419</t>
  </si>
  <si>
    <t>ITEM-2014</t>
  </si>
  <si>
    <t>xxx-470-71909046</t>
  </si>
  <si>
    <t>ITEM-2917</t>
  </si>
  <si>
    <t>xxx-58-114922003</t>
  </si>
  <si>
    <t>xxx-425-121136785</t>
  </si>
  <si>
    <t>ITEM-8415</t>
  </si>
  <si>
    <t>xxx-108-82904043</t>
  </si>
  <si>
    <t>ITEM-6312</t>
  </si>
  <si>
    <t>xxx-906-62201229</t>
  </si>
  <si>
    <t>xxx-545-71112354</t>
  </si>
  <si>
    <t>ITEM-2466</t>
  </si>
  <si>
    <t>xxx-635-321171964</t>
  </si>
  <si>
    <t>ITEM-8505</t>
  </si>
  <si>
    <t>xxx-905-11000390</t>
  </si>
  <si>
    <t>xxx-130-61105232</t>
  </si>
  <si>
    <t>ITEM-8307</t>
  </si>
  <si>
    <t>xxx-43-65106619</t>
  </si>
  <si>
    <t>ITEM-5415</t>
  </si>
  <si>
    <t>xxx-218-104900116</t>
  </si>
  <si>
    <t>ITEM-6387</t>
  </si>
  <si>
    <t>xxx-246-11302933</t>
  </si>
  <si>
    <t>ITEM-1190</t>
  </si>
  <si>
    <t>xxx-867-61191848</t>
  </si>
  <si>
    <t>ITEM-8736</t>
  </si>
  <si>
    <t>xxx-476-75905431</t>
  </si>
  <si>
    <t>ITEM-8255</t>
  </si>
  <si>
    <t>xxx-115-65306192</t>
  </si>
  <si>
    <t>ITEM-8845</t>
  </si>
  <si>
    <t>xxx-739-62200482</t>
  </si>
  <si>
    <t>xxx-980-26013796</t>
  </si>
  <si>
    <t>ITEM-6717</t>
  </si>
  <si>
    <t>xxx-758-51409184</t>
  </si>
  <si>
    <t>xxx-287-22300173</t>
  </si>
  <si>
    <t>xxx-433-102006119</t>
  </si>
  <si>
    <t>xxx-71-74000078</t>
  </si>
  <si>
    <t>ITEM-6435</t>
  </si>
  <si>
    <t>xxx-698-103101372</t>
  </si>
  <si>
    <t>ITEM-5291</t>
  </si>
  <si>
    <t>xxx-891-322270262</t>
  </si>
  <si>
    <t>xxx-184-65001426</t>
  </si>
  <si>
    <t>ITEM-9549</t>
  </si>
  <si>
    <t>xxx-93-53207533</t>
  </si>
  <si>
    <t>xxx-175-107006651</t>
  </si>
  <si>
    <t>xxx-729-211372187</t>
  </si>
  <si>
    <t>xxx-555-31315382</t>
  </si>
  <si>
    <t>xxx-98-42102270</t>
  </si>
  <si>
    <t>xxx-540-107006651</t>
  </si>
  <si>
    <t>ITEM-5345</t>
  </si>
  <si>
    <t>xxx-819-92101289</t>
  </si>
  <si>
    <t>ITEM-3956</t>
  </si>
  <si>
    <t>xxx-283-253176671</t>
  </si>
  <si>
    <t>ITEM-3278</t>
  </si>
  <si>
    <t>xxx-19-113023990</t>
  </si>
  <si>
    <t>xxx-368-21909300</t>
  </si>
  <si>
    <t>xxx-522-322070381</t>
  </si>
  <si>
    <t>ITEM-9752</t>
  </si>
  <si>
    <t>xxx-581-121141822</t>
  </si>
  <si>
    <t>ITEM-5216</t>
  </si>
  <si>
    <t>xxx-285-64105666</t>
  </si>
  <si>
    <t>ITEM-3189</t>
  </si>
  <si>
    <t>xxx-74-61207839</t>
  </si>
  <si>
    <t>xxx-968-21306822</t>
  </si>
  <si>
    <t>ITEM-2332</t>
  </si>
  <si>
    <t>xxx-647-11401957</t>
  </si>
  <si>
    <t>ITEM-5360</t>
  </si>
  <si>
    <t>xxx-228-125107532</t>
  </si>
  <si>
    <t>ITEM-5150</t>
  </si>
  <si>
    <t>xxx-231-91407942</t>
  </si>
  <si>
    <t>ITEM-6707</t>
  </si>
  <si>
    <t>xxx-171-64103079</t>
  </si>
  <si>
    <t>ITEM-9922</t>
  </si>
  <si>
    <t>xxx-473-283079214</t>
  </si>
  <si>
    <t>ITEM-1098</t>
  </si>
  <si>
    <t>xxx-607-304987298</t>
  </si>
  <si>
    <t>xxx-398-113123162</t>
  </si>
  <si>
    <t>ITEM-9038</t>
  </si>
  <si>
    <t>xxx-585-63200407</t>
  </si>
  <si>
    <t>xxx-184-67012882</t>
  </si>
  <si>
    <t>ITEM-6743</t>
  </si>
  <si>
    <t>xxx-461-101105558</t>
  </si>
  <si>
    <t>ITEM-3565</t>
  </si>
  <si>
    <t>xxx-595-122244744</t>
  </si>
  <si>
    <t>xxx-942-31309851</t>
  </si>
  <si>
    <t>ITEM-1453</t>
  </si>
  <si>
    <t>xxx-758-322271096</t>
  </si>
  <si>
    <t>ITEM-9879</t>
  </si>
  <si>
    <t>xxx-874-241070459</t>
  </si>
  <si>
    <t>ITEM-6169</t>
  </si>
  <si>
    <t>xxx-453-75017947</t>
  </si>
  <si>
    <t>ITEM-9953</t>
  </si>
  <si>
    <t>xxx-503-282974161</t>
  </si>
  <si>
    <t>ITEM-3794</t>
  </si>
  <si>
    <t>xxx-897-91811758</t>
  </si>
  <si>
    <t>ITEM-5756</t>
  </si>
  <si>
    <t>xxx-645-112000011</t>
  </si>
  <si>
    <t>ITEM-5644</t>
  </si>
  <si>
    <t>xxx-879-111914218</t>
  </si>
  <si>
    <t>ITEM-2603</t>
  </si>
  <si>
    <t>xxx-838-103102229</t>
  </si>
  <si>
    <t>ITEM-7531</t>
  </si>
  <si>
    <t>xxx-812-52101106</t>
  </si>
  <si>
    <t>ITEM-3195</t>
  </si>
  <si>
    <t>xxx-611-53112275</t>
  </si>
  <si>
    <t>ITEM-5273</t>
  </si>
  <si>
    <t>xxx-623-43306855</t>
  </si>
  <si>
    <t>ITEM-9628</t>
  </si>
  <si>
    <t>xxx-191-103112617</t>
  </si>
  <si>
    <t>ITEM-5457</t>
  </si>
  <si>
    <t>xxx-42-231375290</t>
  </si>
  <si>
    <t>ITEM-1792</t>
  </si>
  <si>
    <t>xxx-474-61112092</t>
  </si>
  <si>
    <t>ITEM-4504</t>
  </si>
  <si>
    <t>xxx-497-42101792</t>
  </si>
  <si>
    <t>xxx-192-103103105</t>
  </si>
  <si>
    <t>xxx-88-101102768</t>
  </si>
  <si>
    <t>ITEM-6628</t>
  </si>
  <si>
    <t>xxx-638-122240104</t>
  </si>
  <si>
    <t>xxx-653-83000056</t>
  </si>
  <si>
    <t>xxx-738-265470381</t>
  </si>
  <si>
    <t>ITEM-9990</t>
  </si>
  <si>
    <t>xxx-515-241271957</t>
  </si>
  <si>
    <t>ITEM-3968</t>
  </si>
  <si>
    <t>xxx-532-61101100</t>
  </si>
  <si>
    <t>ITEM-5098</t>
  </si>
  <si>
    <t>xxx-799-61213069</t>
  </si>
  <si>
    <t>xxx-165-64103419</t>
  </si>
  <si>
    <t>ITEM-4755</t>
  </si>
  <si>
    <t>xxx-57-121000345</t>
  </si>
  <si>
    <t>xxx-183-71902797</t>
  </si>
  <si>
    <t>xxx-409-101901820</t>
  </si>
  <si>
    <t>xxx-3-107002147</t>
  </si>
  <si>
    <t>xxx-250-84303545</t>
  </si>
  <si>
    <t>ITEM-4042</t>
  </si>
  <si>
    <t>xxx-569-114993786</t>
  </si>
  <si>
    <t>ITEM-9701</t>
  </si>
  <si>
    <t>xxx-661-122237544</t>
  </si>
  <si>
    <t>ITEM-7943</t>
  </si>
  <si>
    <t>xxx-580-44212922</t>
  </si>
  <si>
    <t>xxx-525-321173205</t>
  </si>
  <si>
    <t>ITEM-7679</t>
  </si>
  <si>
    <t>xxx-650-26073082</t>
  </si>
  <si>
    <t>ITEM-8931</t>
  </si>
  <si>
    <t>xxx-168-31316271</t>
  </si>
  <si>
    <t>xxx-491-54001712</t>
  </si>
  <si>
    <t>xxx-563-26013165</t>
  </si>
  <si>
    <t>ITEM-8387</t>
  </si>
  <si>
    <t>xxx-780-26007508</t>
  </si>
  <si>
    <t>ITEM-7404</t>
  </si>
  <si>
    <t>xxx-46-81518634</t>
  </si>
  <si>
    <t>ITEM-9777</t>
  </si>
  <si>
    <t>xxx-130-81009428</t>
  </si>
  <si>
    <t>xxx-654-322282292</t>
  </si>
  <si>
    <t>ITEM-4531</t>
  </si>
  <si>
    <t>xxx-151-52000016</t>
  </si>
  <si>
    <t>ITEM-1922</t>
  </si>
  <si>
    <t>xxx-440-42102335</t>
  </si>
  <si>
    <t>ITEM-9951</t>
  </si>
  <si>
    <t>xxx-274-11401135</t>
  </si>
  <si>
    <t>ITEM-7870</t>
  </si>
  <si>
    <t>xxx-490-82907383</t>
  </si>
  <si>
    <t>xxx-122-251472636</t>
  </si>
  <si>
    <t>ITEM-8647</t>
  </si>
  <si>
    <t>xxx-640-31100908</t>
  </si>
  <si>
    <t>ITEM-7928</t>
  </si>
  <si>
    <t>xxx-350-43309632</t>
  </si>
  <si>
    <t>ITEM-7456</t>
  </si>
  <si>
    <t>xxx-408-83901825</t>
  </si>
  <si>
    <t>ITEM-7613</t>
  </si>
  <si>
    <t>xxx-895-72413557</t>
  </si>
  <si>
    <t>xxx-322-91914710</t>
  </si>
  <si>
    <t>ITEM-6748</t>
  </si>
  <si>
    <t>xxx-383-41205631</t>
  </si>
  <si>
    <t>ITEM-2942</t>
  </si>
  <si>
    <t>xxx-502-52100408</t>
  </si>
  <si>
    <t>ITEM-5856</t>
  </si>
  <si>
    <t>xxx-951-82904726</t>
  </si>
  <si>
    <t>xxx-462-113024177</t>
  </si>
  <si>
    <t>ITEM-7918</t>
  </si>
  <si>
    <t>xxx-248-53207902</t>
  </si>
  <si>
    <t>ITEM-4945</t>
  </si>
  <si>
    <t>xxx-928-41200050</t>
  </si>
  <si>
    <t>ITEM-8014</t>
  </si>
  <si>
    <t>xxx-252-63214312</t>
  </si>
  <si>
    <t>ITEM-7948</t>
  </si>
  <si>
    <t>xxx-559-113118012</t>
  </si>
  <si>
    <t>xxx-213-111321717</t>
  </si>
  <si>
    <t>ITEM-1079</t>
  </si>
  <si>
    <t>xxx-344-261171341</t>
  </si>
  <si>
    <t>ITEM-4308</t>
  </si>
  <si>
    <t>xxx-361-82905136</t>
  </si>
  <si>
    <t>ITEM-7750</t>
  </si>
  <si>
    <t>xxx-368-74912807</t>
  </si>
  <si>
    <t>xxx-881-101000187</t>
  </si>
  <si>
    <t>ITEM-2231</t>
  </si>
  <si>
    <t>xxx-38-63000021</t>
  </si>
  <si>
    <t>xxx-552-44112488</t>
  </si>
  <si>
    <t>ITEM-7504</t>
  </si>
  <si>
    <t>xxx-18-114902780</t>
  </si>
  <si>
    <t>ITEM-1085</t>
  </si>
  <si>
    <t>xxx-293-75901710</t>
  </si>
  <si>
    <t>xxx-56-113106833</t>
  </si>
  <si>
    <t>ITEM-5743</t>
  </si>
  <si>
    <t>xxx-629-91501408</t>
  </si>
  <si>
    <t>ITEM-5979</t>
  </si>
  <si>
    <t>xxx-709-51500614</t>
  </si>
  <si>
    <t>ITEM-2095</t>
  </si>
  <si>
    <t>xxx-548-61120246</t>
  </si>
  <si>
    <t>ITEM-9449</t>
  </si>
  <si>
    <t>xxx-107-92901337</t>
  </si>
  <si>
    <t>ITEM-1364</t>
  </si>
  <si>
    <t>xxx-620-242071583</t>
  </si>
  <si>
    <t>xxx-951-82901460</t>
  </si>
  <si>
    <t>ITEM-2828</t>
  </si>
  <si>
    <t>xxx-457-226078065</t>
  </si>
  <si>
    <t>ITEM-6945</t>
  </si>
  <si>
    <t>xxx-400-82901091</t>
  </si>
  <si>
    <t>xxx-519-81205112</t>
  </si>
  <si>
    <t>xxx-770-114919676</t>
  </si>
  <si>
    <t>ITEM-2253</t>
  </si>
  <si>
    <t>xxx-583-91901561</t>
  </si>
  <si>
    <t>ITEM-5963</t>
  </si>
  <si>
    <t>xxx-964-31318907</t>
  </si>
  <si>
    <t>ITEM-5373</t>
  </si>
  <si>
    <t>xxx-200-111322457</t>
  </si>
  <si>
    <t>ITEM-4796</t>
  </si>
  <si>
    <t>xxx-779-91409597</t>
  </si>
  <si>
    <t>ITEM-8684</t>
  </si>
  <si>
    <t>xxx-106-75906838</t>
  </si>
  <si>
    <t>xxx-824-121103886</t>
  </si>
  <si>
    <t>xxx-924-11302933</t>
  </si>
  <si>
    <t>ITEM-4235</t>
  </si>
  <si>
    <t>xxx-117-71901882</t>
  </si>
  <si>
    <t>ITEM-3453</t>
  </si>
  <si>
    <t>xxx-825-325070760</t>
  </si>
  <si>
    <t>ITEM-5486</t>
  </si>
  <si>
    <t>xxx-711-82903536</t>
  </si>
  <si>
    <t>ITEM-9588</t>
  </si>
  <si>
    <t>xxx-151-61192630</t>
  </si>
  <si>
    <t>ITEM-6912</t>
  </si>
  <si>
    <t>xxx-33-253170253</t>
  </si>
  <si>
    <t>xxx-371-31302638</t>
  </si>
  <si>
    <t>ITEM-4964</t>
  </si>
  <si>
    <t>xxx-431-67014181</t>
  </si>
  <si>
    <t>ITEM-9191</t>
  </si>
  <si>
    <t>xxx-607-104903294</t>
  </si>
  <si>
    <t>ITEM-7417</t>
  </si>
  <si>
    <t>xxx-789-323270216</t>
  </si>
  <si>
    <t>ITEM-9018</t>
  </si>
  <si>
    <t>xxx-256-73907091</t>
  </si>
  <si>
    <t>xxx-439-73909578</t>
  </si>
  <si>
    <t>ITEM-3458</t>
  </si>
  <si>
    <t>xxx-95-122238912</t>
  </si>
  <si>
    <t>ITEM-8085</t>
  </si>
  <si>
    <t>xxx-245-211170318</t>
  </si>
  <si>
    <t>ITEM-1896</t>
  </si>
  <si>
    <t>xxx-21-81517907</t>
  </si>
  <si>
    <t>ITEM-5302</t>
  </si>
  <si>
    <t>xxx-439-11104209</t>
  </si>
  <si>
    <t>ITEM-3591</t>
  </si>
  <si>
    <t>xxx-294-51405528</t>
  </si>
  <si>
    <t>ITEM-8997</t>
  </si>
  <si>
    <t>xxx-29-62205131</t>
  </si>
  <si>
    <t>ITEM-8783</t>
  </si>
  <si>
    <t>xxx-48-84003654</t>
  </si>
  <si>
    <t>xxx-838-71918150</t>
  </si>
  <si>
    <t>ITEM-1299</t>
  </si>
  <si>
    <t>xxx-703-91308805</t>
  </si>
  <si>
    <t>ITEM-8714</t>
  </si>
  <si>
    <t>xxx-875-63108732</t>
  </si>
  <si>
    <t>ITEM-2163</t>
  </si>
  <si>
    <t>xxx-48-73900438</t>
  </si>
  <si>
    <t>ITEM-7315</t>
  </si>
  <si>
    <t>xxx-509-107006651</t>
  </si>
  <si>
    <t>xxx-379-91807254</t>
  </si>
  <si>
    <t>ITEM-3648</t>
  </si>
  <si>
    <t>xxx-101-221371071</t>
  </si>
  <si>
    <t>ITEM-2990</t>
  </si>
  <si>
    <t>xxx-424-71923666</t>
  </si>
  <si>
    <t>ITEM-8635</t>
  </si>
  <si>
    <t>xxx-574-62000116</t>
  </si>
  <si>
    <t>xxx-53-121141903</t>
  </si>
  <si>
    <t>xxx-474-111924787</t>
  </si>
  <si>
    <t>ITEM-8750</t>
  </si>
  <si>
    <t>xxx-924-42306720</t>
  </si>
  <si>
    <t>xxx-200-31301532</t>
  </si>
  <si>
    <t>xxx-597-73904890</t>
  </si>
  <si>
    <t>ITEM-8919</t>
  </si>
  <si>
    <t>xxx-645-81518333</t>
  </si>
  <si>
    <t>xxx-742-65403587</t>
  </si>
  <si>
    <t>xxx-566-82903293</t>
  </si>
  <si>
    <t>xxx-167-114916019</t>
  </si>
  <si>
    <t>ITEM-5021</t>
  </si>
  <si>
    <t>xxx-963-74905461</t>
  </si>
  <si>
    <t>xxx-902-51400507</t>
  </si>
  <si>
    <t>ITEM-9655</t>
  </si>
  <si>
    <t>xxx-635-81202759</t>
  </si>
  <si>
    <t>xxx-878-41205631</t>
  </si>
  <si>
    <t>ITEM-8521</t>
  </si>
  <si>
    <t>xxx-818-101102836</t>
  </si>
  <si>
    <t>ITEM-1633</t>
  </si>
  <si>
    <t>xxx-572-71923666</t>
  </si>
  <si>
    <t>ITEM-1975</t>
  </si>
  <si>
    <t>xxx-494-67016354</t>
  </si>
  <si>
    <t>ITEM-2315</t>
  </si>
  <si>
    <t>xxx-724-71925376</t>
  </si>
  <si>
    <t>ITEM-8856</t>
  </si>
  <si>
    <t>xxx-363-75903792</t>
  </si>
  <si>
    <t>ITEM-2431</t>
  </si>
  <si>
    <t>xxx-300-103000703</t>
  </si>
  <si>
    <t>ITEM-7280</t>
  </si>
  <si>
    <t>xxx-130-111918230</t>
  </si>
  <si>
    <t>xxx-724-53110633</t>
  </si>
  <si>
    <t>ITEM-5101</t>
  </si>
  <si>
    <t>xxx-907-42207308</t>
  </si>
  <si>
    <t>xxx-795-261378652</t>
  </si>
  <si>
    <t>ITEM-9774</t>
  </si>
  <si>
    <t>xxx-659-221976861</t>
  </si>
  <si>
    <t>xxx-757-122244715</t>
  </si>
  <si>
    <t>xxx-491-82903044</t>
  </si>
  <si>
    <t>ITEM-1533</t>
  </si>
  <si>
    <t>xxx-368-272471661</t>
  </si>
  <si>
    <t>ITEM-7075</t>
  </si>
  <si>
    <t>xxx-31-271990295</t>
  </si>
  <si>
    <t>ITEM-9111</t>
  </si>
  <si>
    <t>xxx-762-122238611</t>
  </si>
  <si>
    <t>ITEM-6868</t>
  </si>
  <si>
    <t>xxx-910-125107862</t>
  </si>
  <si>
    <t>ITEM-1808</t>
  </si>
  <si>
    <t>xxx-725-101105257</t>
  </si>
  <si>
    <t>xxx-515-67014110</t>
  </si>
  <si>
    <t>ITEM-2266</t>
  </si>
  <si>
    <t>xxx-333-73922322</t>
  </si>
  <si>
    <t>ITEM-7060</t>
  </si>
  <si>
    <t>xxx-127-111907555</t>
  </si>
  <si>
    <t>xxx-188-64108757</t>
  </si>
  <si>
    <t>ITEM-4358</t>
  </si>
  <si>
    <t>xxx-242-81206373</t>
  </si>
  <si>
    <t>ITEM-8885</t>
  </si>
  <si>
    <t>xxx-601-75072157</t>
  </si>
  <si>
    <t>ITEM-1140</t>
  </si>
  <si>
    <t>xxx-498-31100490</t>
  </si>
  <si>
    <t>xxx-786-65302701</t>
  </si>
  <si>
    <t>xxx-457-104102257</t>
  </si>
  <si>
    <t>ITEM-2780</t>
  </si>
  <si>
    <t>xxx-59-21202609</t>
  </si>
  <si>
    <t>xxx-987-63100714</t>
  </si>
  <si>
    <t>ITEM-9742</t>
  </si>
  <si>
    <t>xxx-759-11100805</t>
  </si>
  <si>
    <t>ITEM-9936</t>
  </si>
  <si>
    <t>xxx-543-31176110</t>
  </si>
  <si>
    <t>xxx-266-51501299</t>
  </si>
  <si>
    <t>ITEM-3236</t>
  </si>
  <si>
    <t>xxx-253-91403616</t>
  </si>
  <si>
    <t>ITEM-1054</t>
  </si>
  <si>
    <t>xxx-137-102004331</t>
  </si>
  <si>
    <t>ITEM-7857</t>
  </si>
  <si>
    <t>xxx-17-84107246</t>
  </si>
  <si>
    <t>ITEM-6003</t>
  </si>
  <si>
    <t>xxx-946-75000734</t>
  </si>
  <si>
    <t>ITEM-6210</t>
  </si>
  <si>
    <t>xxx-65-71117760</t>
  </si>
  <si>
    <t>ITEM-9323</t>
  </si>
  <si>
    <t>xxx-649-65103654</t>
  </si>
  <si>
    <t>xxx-671-71101967</t>
  </si>
  <si>
    <t>xxx-308-111914849</t>
  </si>
  <si>
    <t>ITEM-5289</t>
  </si>
  <si>
    <t>xxx-609-101014733</t>
  </si>
  <si>
    <t>ITEM-6127</t>
  </si>
  <si>
    <t>xxx-237-63210125</t>
  </si>
  <si>
    <t>ITEM-6140</t>
  </si>
  <si>
    <t>xxx-934-122239131</t>
  </si>
  <si>
    <t>ITEM-2142</t>
  </si>
  <si>
    <t>xxx-341-107001520</t>
  </si>
  <si>
    <t>ITEM-1302</t>
  </si>
  <si>
    <t>xxx-947-101219059</t>
  </si>
  <si>
    <t>xxx-810-253176671</t>
  </si>
  <si>
    <t>ITEM-4357</t>
  </si>
  <si>
    <t>xxx-742-75900229</t>
  </si>
  <si>
    <t>ITEM-6863</t>
  </si>
  <si>
    <t>xxx-132-55003340</t>
  </si>
  <si>
    <t>ITEM-7154</t>
  </si>
  <si>
    <t>xxx-562-111926086</t>
  </si>
  <si>
    <t>ITEM-4888</t>
  </si>
  <si>
    <t>xxx-256-31203999</t>
  </si>
  <si>
    <t>xxx-799-41001246</t>
  </si>
  <si>
    <t>xxx-921-221471094</t>
  </si>
  <si>
    <t>ITEM-3795</t>
  </si>
  <si>
    <t>xxx-635-65400153</t>
  </si>
  <si>
    <t>xxx-265-125200947</t>
  </si>
  <si>
    <t>ITEM-6588</t>
  </si>
  <si>
    <t>xxx-643-103110428</t>
  </si>
  <si>
    <t>ITEM-5957</t>
  </si>
  <si>
    <t>xxx-773-301271790</t>
  </si>
  <si>
    <t>ITEM-8909</t>
  </si>
  <si>
    <t>xxx-770-65200243</t>
  </si>
  <si>
    <t>ITEM-9128</t>
  </si>
  <si>
    <t>xxx-984-41215278</t>
  </si>
  <si>
    <t>ITEM-3481</t>
  </si>
  <si>
    <t>xxx-909-72413748</t>
  </si>
  <si>
    <t>ITEM-7539</t>
  </si>
  <si>
    <t>xxx-148-83000108</t>
  </si>
  <si>
    <t>ITEM-3610</t>
  </si>
  <si>
    <t>xxx-212-102006407</t>
  </si>
  <si>
    <t>ITEM-5018</t>
  </si>
  <si>
    <t>xxx-674-63211726</t>
  </si>
  <si>
    <t>ITEM-9902</t>
  </si>
  <si>
    <t>xxx-222-65103887</t>
  </si>
  <si>
    <t>xxx-910-303072793</t>
  </si>
  <si>
    <t>xxx-110-63105405</t>
  </si>
  <si>
    <t>xxx-650-65302154</t>
  </si>
  <si>
    <t>ITEM-8703</t>
  </si>
  <si>
    <t>xxx-983-122106374</t>
  </si>
  <si>
    <t>xxx-190-253184359</t>
  </si>
  <si>
    <t>xxx-324-26007883</t>
  </si>
  <si>
    <t>xxx-981-91803818</t>
  </si>
  <si>
    <t>ITEM-3557</t>
  </si>
  <si>
    <t>xxx-693-101000187</t>
  </si>
  <si>
    <t>ITEM-3293</t>
  </si>
  <si>
    <t>xxx-647-125108764</t>
  </si>
  <si>
    <t>ITEM-8125</t>
  </si>
  <si>
    <t>xxx-145-81519303</t>
  </si>
  <si>
    <t>ITEM-4836</t>
  </si>
  <si>
    <t>xxx-511-121135087</t>
  </si>
  <si>
    <t>ITEM-5892</t>
  </si>
  <si>
    <t>xxx-624-107006392</t>
  </si>
  <si>
    <t>ITEM-1935</t>
  </si>
  <si>
    <t>xxx-486-122000247</t>
  </si>
  <si>
    <t>ITEM-5356</t>
  </si>
  <si>
    <t>xxx-572-65202568</t>
  </si>
  <si>
    <t>ITEM-4619</t>
  </si>
  <si>
    <t>xxx-571-211574613</t>
  </si>
  <si>
    <t>ITEM-1318</t>
  </si>
  <si>
    <t>xxx-474-271975951</t>
  </si>
  <si>
    <t>ITEM-7670</t>
  </si>
  <si>
    <t>xxx-43-322280540</t>
  </si>
  <si>
    <t>ITEM-1558</t>
  </si>
  <si>
    <t>xxx-943-321071077</t>
  </si>
  <si>
    <t>xxx-486-241070417</t>
  </si>
  <si>
    <t>ITEM-2528</t>
  </si>
  <si>
    <t>xxx-289-11201458</t>
  </si>
  <si>
    <t>ITEM-2578</t>
  </si>
  <si>
    <t>xxx-925-91804723</t>
  </si>
  <si>
    <t>ITEM-4427</t>
  </si>
  <si>
    <t>xxx-510-113007835</t>
  </si>
  <si>
    <t>ITEM-4203</t>
  </si>
  <si>
    <t>xxx-178-111902819</t>
  </si>
  <si>
    <t>xxx-396-107002503</t>
  </si>
  <si>
    <t>ITEM-5327</t>
  </si>
  <si>
    <t>xxx-132-101100993</t>
  </si>
  <si>
    <t>ITEM-7161</t>
  </si>
  <si>
    <t>xxx-600-102100992</t>
  </si>
  <si>
    <t>ITEM-3789</t>
  </si>
  <si>
    <t>xxx-109-101206800</t>
  </si>
  <si>
    <t>xxx-466-71922227</t>
  </si>
  <si>
    <t>xxx-702-53107633</t>
  </si>
  <si>
    <t>ITEM-6940</t>
  </si>
  <si>
    <t>xxx-993-231270793</t>
  </si>
  <si>
    <t>ITEM-8663</t>
  </si>
  <si>
    <t>xxx-571-84204657</t>
  </si>
  <si>
    <t>ITEM-7068</t>
  </si>
  <si>
    <t>xxx-365-71904355</t>
  </si>
  <si>
    <t>ITEM-7534</t>
  </si>
  <si>
    <t>xxx-353-73903749</t>
  </si>
  <si>
    <t>ITEM-8613</t>
  </si>
  <si>
    <t>xxx-657-44205146</t>
  </si>
  <si>
    <t>ITEM-4356</t>
  </si>
  <si>
    <t>xxx-121-231975836</t>
  </si>
  <si>
    <t>ITEM-7096</t>
  </si>
  <si>
    <t>xxx-952-71904627</t>
  </si>
  <si>
    <t>ITEM-8139</t>
  </si>
  <si>
    <t>xxx-727-64207195</t>
  </si>
  <si>
    <t>xxx-623-92902404</t>
  </si>
  <si>
    <t>xxx-970-244170275</t>
  </si>
  <si>
    <t>ITEM-3932</t>
  </si>
  <si>
    <t>xxx-818-83901744</t>
  </si>
  <si>
    <t>xxx-555-65405349</t>
  </si>
  <si>
    <t>xxx-889-51005012</t>
  </si>
  <si>
    <t>ITEM-9612</t>
  </si>
  <si>
    <t>xxx-766-103901491</t>
  </si>
  <si>
    <t>ITEM-1293</t>
  </si>
  <si>
    <t>xxx-245-71903136</t>
  </si>
  <si>
    <t>ITEM-4103</t>
  </si>
  <si>
    <t>xxx-385-53202305</t>
  </si>
  <si>
    <t>xxx-543-74914452</t>
  </si>
  <si>
    <t>ITEM-3724</t>
  </si>
  <si>
    <t>xxx-907-322271096</t>
  </si>
  <si>
    <t>ITEM-6314</t>
  </si>
  <si>
    <t>xxx-421-64103079</t>
  </si>
  <si>
    <t>ITEM-8119</t>
  </si>
  <si>
    <t>xxx-442-91206884</t>
  </si>
  <si>
    <t>xxx-765-61101375</t>
  </si>
  <si>
    <t>xxx-574-114902683</t>
  </si>
  <si>
    <t>ITEM-6516</t>
  </si>
  <si>
    <t>xxx-437-11304517</t>
  </si>
  <si>
    <t>ITEM-1683</t>
  </si>
  <si>
    <t>xxx-169-84306953</t>
  </si>
  <si>
    <t>ITEM-2195</t>
  </si>
  <si>
    <t>xxx-806-264272027</t>
  </si>
  <si>
    <t>ITEM-6239</t>
  </si>
  <si>
    <t>xxx-518-75900465</t>
  </si>
  <si>
    <t>ITEM-6521</t>
  </si>
  <si>
    <t>xxx-213-81503380</t>
  </si>
  <si>
    <t>ITEM-7361</t>
  </si>
  <si>
    <t>xxx-151-67015973</t>
  </si>
  <si>
    <t>ITEM-1258</t>
  </si>
  <si>
    <t>xxx-516-103008404</t>
  </si>
  <si>
    <t>ITEM-8129</t>
  </si>
  <si>
    <t>xxx-776-111912252</t>
  </si>
  <si>
    <t>ITEM-4636</t>
  </si>
  <si>
    <t>xxx-544-111024386</t>
  </si>
  <si>
    <t>xxx-147-52102215</t>
  </si>
  <si>
    <t>xxx-995-53111988</t>
  </si>
  <si>
    <t>ITEM-8778</t>
  </si>
  <si>
    <t>xxx-119-125107765</t>
  </si>
  <si>
    <t>ITEM-7264</t>
  </si>
  <si>
    <t>xxx-329-65303069</t>
  </si>
  <si>
    <t>ITEM-9691</t>
  </si>
  <si>
    <t>xxx-607-61201673</t>
  </si>
  <si>
    <t>xxx-337-31100869</t>
  </si>
  <si>
    <t>ITEM-2312</t>
  </si>
  <si>
    <t>xxx-316-62201397</t>
  </si>
  <si>
    <t>xxx-945-83000056</t>
  </si>
  <si>
    <t>ITEM-5943</t>
  </si>
  <si>
    <t>xxx-517-63104972</t>
  </si>
  <si>
    <t>ITEM-5632</t>
  </si>
  <si>
    <t>xxx-977-121141819</t>
  </si>
  <si>
    <t>ITEM-1271</t>
  </si>
  <si>
    <t>xxx-645-82901813</t>
  </si>
  <si>
    <t>xxx-419-65402517</t>
  </si>
  <si>
    <t>xxx-885-91912576</t>
  </si>
  <si>
    <t>ITEM-6709</t>
  </si>
  <si>
    <t>xxx-557-71923323</t>
  </si>
  <si>
    <t>xxx-572-81500859</t>
  </si>
  <si>
    <t>ITEM-9793</t>
  </si>
  <si>
    <t>xxx-169-121142407</t>
  </si>
  <si>
    <t>ITEM-2176</t>
  </si>
  <si>
    <t>xxx-93-113193532</t>
  </si>
  <si>
    <t>xxx-63-71902629</t>
  </si>
  <si>
    <t>ITEM-7009</t>
  </si>
  <si>
    <t>xxx-159-114924014</t>
  </si>
  <si>
    <t>ITEM-5713</t>
  </si>
  <si>
    <t>xxx-435-67014372</t>
  </si>
  <si>
    <t>ITEM-7729</t>
  </si>
  <si>
    <t>xxx-912-53102816</t>
  </si>
  <si>
    <t>xxx-350-274970076</t>
  </si>
  <si>
    <t>ITEM-8453</t>
  </si>
  <si>
    <t>xxx-951-104903032</t>
  </si>
  <si>
    <t>ITEM-5500</t>
  </si>
  <si>
    <t>xxx-839-111914917</t>
  </si>
  <si>
    <t>ITEM-4119</t>
  </si>
  <si>
    <t>xxx-350-75904238</t>
  </si>
  <si>
    <t>ITEM-1969</t>
  </si>
  <si>
    <t>xxx-304-113114294</t>
  </si>
  <si>
    <t>xxx-338-103912723</t>
  </si>
  <si>
    <t>ITEM-4350</t>
  </si>
  <si>
    <t>xxx-496-53112275</t>
  </si>
  <si>
    <t>ITEM-4795</t>
  </si>
  <si>
    <t>xxx-180-242272272</t>
  </si>
  <si>
    <t>xxx-661-243373222</t>
  </si>
  <si>
    <t>ITEM-3041</t>
  </si>
  <si>
    <t>xxx-140-42101190</t>
  </si>
  <si>
    <t>ITEM-2796</t>
  </si>
  <si>
    <t>xxx-56-81519303</t>
  </si>
  <si>
    <t>ITEM-9025</t>
  </si>
  <si>
    <t>xxx-873-231372170</t>
  </si>
  <si>
    <t>xxx-223-123006389</t>
  </si>
  <si>
    <t>ITEM-6625</t>
  </si>
  <si>
    <t>xxx-43-55000657</t>
  </si>
  <si>
    <t>ITEM-6810</t>
  </si>
  <si>
    <t>xxx-702-71001630</t>
  </si>
  <si>
    <t>ITEM-3885</t>
  </si>
  <si>
    <t>xxx-313-107006813</t>
  </si>
  <si>
    <t>xxx-291-81017711</t>
  </si>
  <si>
    <t>xxx-967-107005296</t>
  </si>
  <si>
    <t>ITEM-8605</t>
  </si>
  <si>
    <t>xxx-545-73910745</t>
  </si>
  <si>
    <t>ITEM-9064</t>
  </si>
  <si>
    <t>xxx-270-121137522</t>
  </si>
  <si>
    <t>xxx-749-83905630</t>
  </si>
  <si>
    <t>ITEM-4424</t>
  </si>
  <si>
    <t>xxx-298-83000137</t>
  </si>
  <si>
    <t>xxx-813-111900785</t>
  </si>
  <si>
    <t>ITEM-2895</t>
  </si>
  <si>
    <t>xxx-541-236073474</t>
  </si>
  <si>
    <t>ITEM-8969</t>
  </si>
  <si>
    <t>xxx-972-73921006</t>
  </si>
  <si>
    <t>xxx-598-122105948</t>
  </si>
  <si>
    <t>ITEM-1409</t>
  </si>
  <si>
    <t>xxx-343-122234149</t>
  </si>
  <si>
    <t>ITEM-8402</t>
  </si>
  <si>
    <t>xxx-202-103106542</t>
  </si>
  <si>
    <t>ITEM-7826</t>
  </si>
  <si>
    <t>xxx-876-125108492</t>
  </si>
  <si>
    <t>ITEM-1841</t>
  </si>
  <si>
    <t>xxx-634-121108250</t>
  </si>
  <si>
    <t>xxx-405-82901596</t>
  </si>
  <si>
    <t>xxx-574-104904442</t>
  </si>
  <si>
    <t>ITEM-8739</t>
  </si>
  <si>
    <t>xxx-258-61119493</t>
  </si>
  <si>
    <t>ITEM-2494</t>
  </si>
  <si>
    <t>xxx-105-61119639</t>
  </si>
  <si>
    <t>ITEM-1904</t>
  </si>
  <si>
    <t>xxx-453-284274076</t>
  </si>
  <si>
    <t>xxx-970-91800329</t>
  </si>
  <si>
    <t>ITEM-6980</t>
  </si>
  <si>
    <t>xxx-344-107006431</t>
  </si>
  <si>
    <t>xxx-411-101109156</t>
  </si>
  <si>
    <t>ITEM-1779</t>
  </si>
  <si>
    <t>xxx-220-107005254</t>
  </si>
  <si>
    <t>xxx-343-91200961</t>
  </si>
  <si>
    <t>xxx-5-231375520</t>
  </si>
  <si>
    <t>ITEM-7564</t>
  </si>
  <si>
    <t>xxx-874-62205199</t>
  </si>
  <si>
    <t>ITEM-4292</t>
  </si>
  <si>
    <t>xxx-690-292970854</t>
  </si>
  <si>
    <t>ITEM-8601</t>
  </si>
  <si>
    <t>xxx-155-21001318</t>
  </si>
  <si>
    <t>ITEM-2581</t>
  </si>
  <si>
    <t>xxx-540-53110374</t>
  </si>
  <si>
    <t>ITEM-5679</t>
  </si>
  <si>
    <t>xxx-804-101000925</t>
  </si>
  <si>
    <t>xxx-351-221471104</t>
  </si>
  <si>
    <t>ITEM-2397</t>
  </si>
  <si>
    <t>xxx-929-103102229</t>
  </si>
  <si>
    <t>ITEM-3765</t>
  </si>
  <si>
    <t>xxx-238-65201064</t>
  </si>
  <si>
    <t>xxx-426-92900383</t>
  </si>
  <si>
    <t>ITEM-7848</t>
  </si>
  <si>
    <t>ITEM-8889</t>
  </si>
  <si>
    <t>xxx-871-111921777</t>
  </si>
  <si>
    <t>ITEM-6648</t>
  </si>
  <si>
    <t>xxx-499-104102574</t>
  </si>
  <si>
    <t>xxx-467-41201703</t>
  </si>
  <si>
    <t>ITEM-1571</t>
  </si>
  <si>
    <t>xxx-711-116312873</t>
  </si>
  <si>
    <t>ITEM-9149</t>
  </si>
  <si>
    <t>xxx-492-271170264</t>
  </si>
  <si>
    <t>ITEM-7260</t>
  </si>
  <si>
    <t>xxx-695-114024969</t>
  </si>
  <si>
    <t>ITEM-2649</t>
  </si>
  <si>
    <t>xxx-952-92901191</t>
  </si>
  <si>
    <t>xxx-523-72402856</t>
  </si>
  <si>
    <t>ITEM-6592</t>
  </si>
  <si>
    <t>xxx-483-71908021</t>
  </si>
  <si>
    <t>ITEM-9295</t>
  </si>
  <si>
    <t>xxx-876-62202082</t>
  </si>
  <si>
    <t>xxx-922-71214472</t>
  </si>
  <si>
    <t>xxx-251-83901650</t>
  </si>
  <si>
    <t>xxx-932-55000259</t>
  </si>
  <si>
    <t>xxx-347-113009464</t>
  </si>
  <si>
    <t>ITEM-5946</t>
  </si>
  <si>
    <t>xxx-119-113093865</t>
  </si>
  <si>
    <t>xxx-723-104000016</t>
  </si>
  <si>
    <t>xxx-778-31311674</t>
  </si>
  <si>
    <t>ITEM-9181</t>
  </si>
  <si>
    <t>xxx-180-65305436</t>
  </si>
  <si>
    <t>ITEM-3848</t>
  </si>
  <si>
    <t>xxx-912-44212168</t>
  </si>
  <si>
    <t>ITEM-4434</t>
  </si>
  <si>
    <t>xxx-568-121000044</t>
  </si>
  <si>
    <t>xxx-311-21303472</t>
  </si>
  <si>
    <t>ITEM-6517</t>
  </si>
  <si>
    <t>xxx-660-111311785</t>
  </si>
  <si>
    <t>ITEM-4458</t>
  </si>
  <si>
    <t>xxx-165-121137506</t>
  </si>
  <si>
    <t>xxx-430-125104315</t>
  </si>
  <si>
    <t>ITEM-3279</t>
  </si>
  <si>
    <t>xxx-837-31100393</t>
  </si>
  <si>
    <t>xxx-133-73920845</t>
  </si>
  <si>
    <t>xxx-734-122238242</t>
  </si>
  <si>
    <t>ITEM-8321</t>
  </si>
  <si>
    <t>xxx-842-91210922</t>
  </si>
  <si>
    <t>ITEM-8987</t>
  </si>
  <si>
    <t>xxx-103-261378652</t>
  </si>
  <si>
    <t>xxx-576-62203735</t>
  </si>
  <si>
    <t>ITEM-7104</t>
  </si>
  <si>
    <t>xxx-662-75906003</t>
  </si>
  <si>
    <t>ITEM-7471</t>
  </si>
  <si>
    <t>xxx-337-113024177</t>
  </si>
  <si>
    <t>xxx-825-104902392</t>
  </si>
  <si>
    <t>ITEM-7985</t>
  </si>
  <si>
    <t>xxx-606-65306192</t>
  </si>
  <si>
    <t>xxx-772-111910005</t>
  </si>
  <si>
    <t>ITEM-3532</t>
  </si>
  <si>
    <t>xxx-565-63109935</t>
  </si>
  <si>
    <t>ITEM-6985</t>
  </si>
  <si>
    <t>xxx-938-121141819</t>
  </si>
  <si>
    <t>ITEM-6605</t>
  </si>
  <si>
    <t>xxx-419-91200592</t>
  </si>
  <si>
    <t>ITEM-5521</t>
  </si>
  <si>
    <t>xxx-683-21205253</t>
  </si>
  <si>
    <t>bills_id</t>
  </si>
  <si>
    <t>transaction_id</t>
  </si>
  <si>
    <t>6831efd1fc13ae1a6b285092</t>
  </si>
  <si>
    <t>PAY-617</t>
  </si>
  <si>
    <t>47b2c437-7f9c-4c44-be1b-68fd3c5ff727</t>
  </si>
  <si>
    <t>6831efd1fc13ae1a6b285093</t>
  </si>
  <si>
    <t>PAY-391</t>
  </si>
  <si>
    <t>a53c972e-11f9-44a4-a709-449516152eaf</t>
  </si>
  <si>
    <t>6831efd1fc13ae1a6b285094</t>
  </si>
  <si>
    <t>PAY-603</t>
  </si>
  <si>
    <t>ea49a7a4-72ac-45c7-aad2-04d4b38ed375</t>
  </si>
  <si>
    <t>6831efd1fc13ae1a6b285095</t>
  </si>
  <si>
    <t>PAY-676</t>
  </si>
  <si>
    <t>8859fdba-2da5-474f-8288-1fc1e8ca455d</t>
  </si>
  <si>
    <t>6831efd1fc13ae1a6b285096</t>
  </si>
  <si>
    <t>PAY-116</t>
  </si>
  <si>
    <t>e15491c7-2176-4ee6-9d20-1954de60ee59</t>
  </si>
  <si>
    <t>6831efd1fc13ae1a6b285097</t>
  </si>
  <si>
    <t>PAY-410</t>
  </si>
  <si>
    <t>97508a5e-2e94-44f5-aaf0-284435e8faad</t>
  </si>
  <si>
    <t>6831efd1fc13ae1a6b285098</t>
  </si>
  <si>
    <t>ec87b5f8-73ac-4067-a89e-35bea6591b08</t>
  </si>
  <si>
    <t>6831efd1fc13ae1a6b285099</t>
  </si>
  <si>
    <t>af088708-1171-45fe-985d-f0f1c5a46ae2</t>
  </si>
  <si>
    <t>6831efd1fc13ae1a6b28509a</t>
  </si>
  <si>
    <t>PAY-372</t>
  </si>
  <si>
    <t>c5e35a3c-968e-4861-9b8e-d3c6c6b33972</t>
  </si>
  <si>
    <t>6831efd1fc13ae1a6b28509b</t>
  </si>
  <si>
    <t>PAY-399</t>
  </si>
  <si>
    <t>73dac10a-356d-4568-8a93-40e99ee39c7c</t>
  </si>
  <si>
    <t>6831efd1fc13ae1a6b28509c</t>
  </si>
  <si>
    <t>4434008f-5814-446d-b18d-7e67d37d03e8</t>
  </si>
  <si>
    <t>6831efd1fc13ae1a6b28509d</t>
  </si>
  <si>
    <t>884a3253-db83-41ff-bd1a-91ea12a7d1f3</t>
  </si>
  <si>
    <t>6831efd1fc13ae1a6b28509e</t>
  </si>
  <si>
    <t>6dd0c442-e4a1-4860-baa9-b253f5a4f8ea</t>
  </si>
  <si>
    <t>6831efd1fc13ae1a6b28509f</t>
  </si>
  <si>
    <t>cff60af5-9b9c-45d6-9e07-c2ce65a66fe3</t>
  </si>
  <si>
    <t>6831efd1fc13ae1a6b2850a0</t>
  </si>
  <si>
    <t>526cd601-2823-4c97-a65d-20365a7b275d</t>
  </si>
  <si>
    <t>6831efd1fc13ae1a6b2850a1</t>
  </si>
  <si>
    <t>cd12b132-c8f0-4c7c-acb2-6bcb91eda5bd</t>
  </si>
  <si>
    <t>6831efd1fc13ae1a6b2850a2</t>
  </si>
  <si>
    <t>cb67147d-0ee3-46b8-8bf9-cf4a0444398e</t>
  </si>
  <si>
    <t>6831efd1fc13ae1a6b2850a3</t>
  </si>
  <si>
    <t>eeb3799b-a4fe-449a-803d-13940a30f845</t>
  </si>
  <si>
    <t>6831efd1fc13ae1a6b2850a4</t>
  </si>
  <si>
    <t>ef663760-9c61-445b-b5c1-a66106fd246e</t>
  </si>
  <si>
    <t>6831efd1fc13ae1a6b2850a5</t>
  </si>
  <si>
    <t>e697e11e-35de-42f3-a89c-522e0b6417a5</t>
  </si>
  <si>
    <t>6831efd1fc13ae1a6b2850a6</t>
  </si>
  <si>
    <t>3974d1f5-0c1f-4955-937d-b5de48b337ab</t>
  </si>
  <si>
    <t>6831efd1fc13ae1a6b2850a7</t>
  </si>
  <si>
    <t>ac2711d4-bf0f-4309-badc-2c4d17c34dde</t>
  </si>
  <si>
    <t>6831efd1fc13ae1a6b2850a8</t>
  </si>
  <si>
    <t>8e2b7e42-cebb-43e0-b38e-4e2f8ba21741</t>
  </si>
  <si>
    <t>6831efd1fc13ae1a6b2850a9</t>
  </si>
  <si>
    <t>8a310e4f-9391-4653-907c-21323511e4e3</t>
  </si>
  <si>
    <t>6831efd1fc13ae1a6b2850aa</t>
  </si>
  <si>
    <t>9b3e5514-c9e9-4efc-b970-972493f6215c</t>
  </si>
  <si>
    <t>6831efd1fc13ae1a6b2850ab</t>
  </si>
  <si>
    <t>5e2d6c50-a260-4df1-85dd-1df17bf399f8</t>
  </si>
  <si>
    <t>6831efd1fc13ae1a6b2850ac</t>
  </si>
  <si>
    <t>2a3279a9-dfbd-4994-aa7b-8951ce391052</t>
  </si>
  <si>
    <t>6831efd1fc13ae1a6b2850ad</t>
  </si>
  <si>
    <t>e7756556-8f4d-4aab-9033-33766fb0bdc4</t>
  </si>
  <si>
    <t>6831efd1fc13ae1a6b2850ae</t>
  </si>
  <si>
    <t>eb06767a-9fc5-42f8-b6ce-4a3a24b96f83</t>
  </si>
  <si>
    <t>6831efd1fc13ae1a6b2850af</t>
  </si>
  <si>
    <t>6ba0a176-6712-4a26-b89b-003bc1702d4a</t>
  </si>
  <si>
    <t>6831efd1fc13ae1a6b2850b0</t>
  </si>
  <si>
    <t>d454e72b-7e9d-453a-8bcd-106b34808d4c</t>
  </si>
  <si>
    <t>6831efd1fc13ae1a6b2850b1</t>
  </si>
  <si>
    <t>3f30a906-e73d-45bc-9558-b45d25d6ee80</t>
  </si>
  <si>
    <t>6831efd1fc13ae1a6b2850b2</t>
  </si>
  <si>
    <t>ff8531a0-b484-4d9d-87a6-612ca365c8d2</t>
  </si>
  <si>
    <t>6831efd1fc13ae1a6b2850b3</t>
  </si>
  <si>
    <t>1d9b3d9c-b049-481d-8ce9-f95448ce0c03</t>
  </si>
  <si>
    <t>6831efd1fc13ae1a6b2850b4</t>
  </si>
  <si>
    <t>6c45469e-6330-4928-8bec-14fb9fe9f535</t>
  </si>
  <si>
    <t>6831efd1fc13ae1a6b2850b5</t>
  </si>
  <si>
    <t>35924ccb-cf04-47ee-86f7-2b9aa250641e</t>
  </si>
  <si>
    <t>6831efd1fc13ae1a6b2850b6</t>
  </si>
  <si>
    <t>d09fdc20-50a6-48b3-9ebc-e4ee7452386e</t>
  </si>
  <si>
    <t>6831efd1fc13ae1a6b2850b7</t>
  </si>
  <si>
    <t>0a513baa-32b9-46d0-a057-b723d837ff17</t>
  </si>
  <si>
    <t>6831efd1fc13ae1a6b2850b8</t>
  </si>
  <si>
    <t>f136b624-f306-4437-8f9e-eeb687f11642</t>
  </si>
  <si>
    <t>6831efd1fc13ae1a6b2850b9</t>
  </si>
  <si>
    <t>9a03e82f-7abe-46c5-acee-04e44e187c23</t>
  </si>
  <si>
    <t>6831efd1fc13ae1a6b2850ba</t>
  </si>
  <si>
    <t>b931f16e-d9d4-48bb-9f1c-47c8082fc4e7</t>
  </si>
  <si>
    <t>6831efd1fc13ae1a6b2850bb</t>
  </si>
  <si>
    <t>d9fecf35-bb01-4415-a956-680acd418bde</t>
  </si>
  <si>
    <t>6831efd1fc13ae1a6b2850bc</t>
  </si>
  <si>
    <t>36edf5c2-f8a6-4dce-8cf7-f7f42ba1deea</t>
  </si>
  <si>
    <t>6831efd1fc13ae1a6b2850bd</t>
  </si>
  <si>
    <t>2d7b6d48-d7b8-4b03-9ed3-c24abb55c51d</t>
  </si>
  <si>
    <t>6831efd1fc13ae1a6b2850be</t>
  </si>
  <si>
    <t>0f334796-6678-4d3d-b3d0-7e21f843dbc2</t>
  </si>
  <si>
    <t>6831efd1fc13ae1a6b2850bf</t>
  </si>
  <si>
    <t>a7aedfae-04dd-4f89-8962-23a6d60b7b0d</t>
  </si>
  <si>
    <t>6831efd1fc13ae1a6b2850c0</t>
  </si>
  <si>
    <t>7babaf06-14d4-4737-8218-b6b87651d402</t>
  </si>
  <si>
    <t>6831efd1fc13ae1a6b2850c1</t>
  </si>
  <si>
    <t>76bc6da6-fdca-4903-bd0e-e7e2d61f94ca</t>
  </si>
  <si>
    <t>6831efd1fc13ae1a6b2850c2</t>
  </si>
  <si>
    <t>26fddaac-036e-488a-87c6-d2cc613c9f23</t>
  </si>
  <si>
    <t>6831efd1fc13ae1a6b2850c3</t>
  </si>
  <si>
    <t>47e808e3-4892-45b0-9b65-61a734ee39e9</t>
  </si>
  <si>
    <t>6831efd1fc13ae1a6b2850c4</t>
  </si>
  <si>
    <t>83c98427-b414-49bb-8b43-85915404815b</t>
  </si>
  <si>
    <t>6831efd1fc13ae1a6b2850c5</t>
  </si>
  <si>
    <t>d169ca30-77f8-4a8d-a304-aa408821e8ef</t>
  </si>
  <si>
    <t>6831efd1fc13ae1a6b2850c6</t>
  </si>
  <si>
    <t>6129e9f4-78c9-431f-a3bb-d89851d3bf96</t>
  </si>
  <si>
    <t>6831efd1fc13ae1a6b2850c7</t>
  </si>
  <si>
    <t>06b600ad-ea3d-49bb-aa5e-94e5c752a68a</t>
  </si>
  <si>
    <t>6831efd1fc13ae1a6b2850c8</t>
  </si>
  <si>
    <t>189b4f60-31c4-4d48-8910-8aa7be365ef9</t>
  </si>
  <si>
    <t>6831efd1fc13ae1a6b2850c9</t>
  </si>
  <si>
    <t>d2ddf83d-eea6-46fc-acba-d7558cf9a84f</t>
  </si>
  <si>
    <t>6831efd1fc13ae1a6b2850ca</t>
  </si>
  <si>
    <t>c81bfa17-a8f2-4597-a761-3bfe613e1495</t>
  </si>
  <si>
    <t>6831efd1fc13ae1a6b2850cb</t>
  </si>
  <si>
    <t>4279061d-d581-4ce9-8d99-dc895c201255</t>
  </si>
  <si>
    <t>6831efd1fc13ae1a6b2850cc</t>
  </si>
  <si>
    <t>f6c04b42-9865-44ae-a9d0-0fa24004867b</t>
  </si>
  <si>
    <t>6831efd1fc13ae1a6b2850cd</t>
  </si>
  <si>
    <t>57beab69-443d-42d0-a693-40f23a9d38de</t>
  </si>
  <si>
    <t>6831efd1fc13ae1a6b2850ce</t>
  </si>
  <si>
    <t>ed783cfc-5ee8-457b-909d-c4291f9359ff</t>
  </si>
  <si>
    <t>6831efd1fc13ae1a6b2850cf</t>
  </si>
  <si>
    <t>a7ba9ba2-1dbd-48c5-85f6-78f0da95b092</t>
  </si>
  <si>
    <t>6831efd1fc13ae1a6b2850d0</t>
  </si>
  <si>
    <t>69aaa22c-34e3-45c6-b591-1be5aa16531d</t>
  </si>
  <si>
    <t>6831efd1fc13ae1a6b2850d1</t>
  </si>
  <si>
    <t>43cc13d0-dcf3-4a1b-b82b-bb530cab22bb</t>
  </si>
  <si>
    <t>6831efd1fc13ae1a6b2850d2</t>
  </si>
  <si>
    <t>af641968-65d1-4b81-8557-04810f8c1186</t>
  </si>
  <si>
    <t>6831efd1fc13ae1a6b2850d3</t>
  </si>
  <si>
    <t>a4883bcc-267d-41a0-9b02-d651f9185994</t>
  </si>
  <si>
    <t>6831efd1fc13ae1a6b2850d4</t>
  </si>
  <si>
    <t>1ff52bd6-88bf-4b14-81fe-397288706013</t>
  </si>
  <si>
    <t>6831efd1fc13ae1a6b2850d5</t>
  </si>
  <si>
    <t>dd2b2a94-4384-46f2-bc4a-ffcba87c5f80</t>
  </si>
  <si>
    <t>6831efd1fc13ae1a6b2850d6</t>
  </si>
  <si>
    <t>e85bb25e-276b-4da8-b5ce-ddc55f33441e</t>
  </si>
  <si>
    <t>6831efd1fc13ae1a6b2850d7</t>
  </si>
  <si>
    <t>f2541847-9792-4ddc-a343-e495129b4436</t>
  </si>
  <si>
    <t>6831efd1fc13ae1a6b2850d8</t>
  </si>
  <si>
    <t>39f998f3-0437-4826-b560-1ae144cccd47</t>
  </si>
  <si>
    <t>6831efd1fc13ae1a6b2850d9</t>
  </si>
  <si>
    <t>b2dbacc1-2ac0-4ddc-9e9b-02c1b346c113</t>
  </si>
  <si>
    <t>6831efd1fc13ae1a6b2850da</t>
  </si>
  <si>
    <t>85599b43-f1c6-446b-8512-174cfa5cf490</t>
  </si>
  <si>
    <t>6831efd1fc13ae1a6b2850db</t>
  </si>
  <si>
    <t>f3871abe-d901-4500-99db-63da45457105</t>
  </si>
  <si>
    <t>6831efd1fc13ae1a6b2850dc</t>
  </si>
  <si>
    <t>c1455dc7-9077-4d2e-9bc9-edd8dce800b1</t>
  </si>
  <si>
    <t>6831efd1fc13ae1a6b2850dd</t>
  </si>
  <si>
    <t>e851b910-a803-46fa-868e-6f121cd655a1</t>
  </si>
  <si>
    <t>6831efd1fc13ae1a6b2850de</t>
  </si>
  <si>
    <t>01293443-848c-4fde-b7d6-fcea2f8c1090</t>
  </si>
  <si>
    <t>6831efd1fc13ae1a6b2850df</t>
  </si>
  <si>
    <t>1c924ded-4e7c-497e-8cc5-2b18b54e3625</t>
  </si>
  <si>
    <t>6831efd1fc13ae1a6b2850e0</t>
  </si>
  <si>
    <t>b5fb3a00-d6f5-402b-9c49-be56c89087d2</t>
  </si>
  <si>
    <t>6831efd1fc13ae1a6b2850e1</t>
  </si>
  <si>
    <t>33500217-d6bc-4759-b790-dbfec04e9ae0</t>
  </si>
  <si>
    <t>6831efd1fc13ae1a6b2850e2</t>
  </si>
  <si>
    <t>478c69e0-35ff-4077-bce9-acab4bf0e604</t>
  </si>
  <si>
    <t>6831efd1fc13ae1a6b2850e3</t>
  </si>
  <si>
    <t>2aa3860d-47c4-4295-945c-e2055475a5e6</t>
  </si>
  <si>
    <t>6831efd1fc13ae1a6b2850e4</t>
  </si>
  <si>
    <t>ce8eaf9b-6e5a-494f-b84c-91ed01b68d93</t>
  </si>
  <si>
    <t>6831efd1fc13ae1a6b2850e5</t>
  </si>
  <si>
    <t>31ea14c3-8942-4ce1-a83b-96afb2c92467</t>
  </si>
  <si>
    <t>6831efd1fc13ae1a6b2850e6</t>
  </si>
  <si>
    <t>6f436182-ade0-4b00-8a91-1c9357c9dbef</t>
  </si>
  <si>
    <t>6831efd1fc13ae1a6b2850e7</t>
  </si>
  <si>
    <t>d1ff3a3e-d90f-48d0-88f8-8557a80f7c70</t>
  </si>
  <si>
    <t>6831efd1fc13ae1a6b2850e8</t>
  </si>
  <si>
    <t>dbac77c6-c504-44e7-bd5f-5c7a06127066</t>
  </si>
  <si>
    <t>6831efd1fc13ae1a6b2850e9</t>
  </si>
  <si>
    <t>090ad5c6-047d-4124-bbdb-529e4bfd2994</t>
  </si>
  <si>
    <t>6831efd1fc13ae1a6b2850ea</t>
  </si>
  <si>
    <t>ccc2439f-73db-4a20-9314-8fc8decb3a03</t>
  </si>
  <si>
    <t>6831efd1fc13ae1a6b2850eb</t>
  </si>
  <si>
    <t>3dd01a75-fa61-4196-9672-012254250f4f</t>
  </si>
  <si>
    <t>6831efd1fc13ae1a6b2850ec</t>
  </si>
  <si>
    <t>28bfbc69-ae54-458c-ac3d-3a1d965db847</t>
  </si>
  <si>
    <t>6831efd1fc13ae1a6b2850ed</t>
  </si>
  <si>
    <t>f3bbd304-47ca-4b80-978e-88ed9fee6a70</t>
  </si>
  <si>
    <t>6831efd1fc13ae1a6b2850ee</t>
  </si>
  <si>
    <t>1d71d092-5619-4951-a3b0-a02e37af0170</t>
  </si>
  <si>
    <t>6831efd1fc13ae1a6b2850ef</t>
  </si>
  <si>
    <t>c1a3b014-1720-447c-a42e-abe880335294</t>
  </si>
  <si>
    <t>6831efd1fc13ae1a6b2850f0</t>
  </si>
  <si>
    <t>e3e5efba-6047-455b-aaa9-91d847bf6938</t>
  </si>
  <si>
    <t>6831efd1fc13ae1a6b2850f1</t>
  </si>
  <si>
    <t>72a45f42-79ca-4221-993b-eae52bb33210</t>
  </si>
  <si>
    <t>6831efd1fc13ae1a6b2850f2</t>
  </si>
  <si>
    <t>9c0afd55-95f0-410c-9ea0-40e0e78ae4a3</t>
  </si>
  <si>
    <t>6831efd1fc13ae1a6b2850f3</t>
  </si>
  <si>
    <t>41b52305-86df-45a0-93f7-702ca07ce0e1</t>
  </si>
  <si>
    <t>6831efd1fc13ae1a6b2850f4</t>
  </si>
  <si>
    <t>00123312-0899-478a-8391-9b7b180b320f</t>
  </si>
  <si>
    <t>6831efd1fc13ae1a6b2850f5</t>
  </si>
  <si>
    <t>094b9077-3188-4e4b-80a0-4fc83d1031bf</t>
  </si>
  <si>
    <t>6831efd1fc13ae1a6b2850f6</t>
  </si>
  <si>
    <t>8e62ef88-d456-4d2c-939d-7450a8202cda</t>
  </si>
  <si>
    <t>6831efd1fc13ae1a6b2850f7</t>
  </si>
  <si>
    <t>bde6774f-843b-4edf-8cb9-94378a57367b</t>
  </si>
  <si>
    <t>6831efd1fc13ae1a6b2850f8</t>
  </si>
  <si>
    <t>def96724-f7a7-41d2-9a37-55aced393143</t>
  </si>
  <si>
    <t>6831efd1fc13ae1a6b2850f9</t>
  </si>
  <si>
    <t>4cda9d6f-0f76-453f-ac76-f2f7265ed8e2</t>
  </si>
  <si>
    <t>6831efd1fc13ae1a6b2850fa</t>
  </si>
  <si>
    <t>e0e1a9d9-e781-4b6b-be74-c89e96680e12</t>
  </si>
  <si>
    <t>6831efd1fc13ae1a6b2850fb</t>
  </si>
  <si>
    <t>0ae65dd1-7bd0-497f-b7a3-edd63157f743</t>
  </si>
  <si>
    <t>6831efd1fc13ae1a6b2850fc</t>
  </si>
  <si>
    <t>42bd1205-df8b-46b1-9b78-b4ffef9b375f</t>
  </si>
  <si>
    <t>6831efd1fc13ae1a6b2850fd</t>
  </si>
  <si>
    <t>f577c3ed-fd7d-4b11-b10a-2c1e01674bb0</t>
  </si>
  <si>
    <t>6831efd1fc13ae1a6b2850fe</t>
  </si>
  <si>
    <t>ab9884e4-2bdd-410a-bc4c-b8d5cdf441bc</t>
  </si>
  <si>
    <t>6831efd1fc13ae1a6b2850ff</t>
  </si>
  <si>
    <t>16ae1ee9-a3e9-4631-af82-d36f153e2510</t>
  </si>
  <si>
    <t>6831efd1fc13ae1a6b285100</t>
  </si>
  <si>
    <t>1f4c5efd-3554-4a76-9fca-a0fb160ab322</t>
  </si>
  <si>
    <t>6831efd1fc13ae1a6b285101</t>
  </si>
  <si>
    <t>b233238f-d3a8-4cca-9ec0-42e0e2895826</t>
  </si>
  <si>
    <t>6831efd1fc13ae1a6b285102</t>
  </si>
  <si>
    <t>1ad9be4b-f104-42de-932f-0385d3b6f190</t>
  </si>
  <si>
    <t>6831efd1fc13ae1a6b285103</t>
  </si>
  <si>
    <t>6ebd94d0-b6bb-4e4a-90d0-83efa191b380</t>
  </si>
  <si>
    <t>6831efd1fc13ae1a6b285104</t>
  </si>
  <si>
    <t>dbf49bf1-b2f0-44e7-9db2-eee3af906a18</t>
  </si>
  <si>
    <t>6831efd1fc13ae1a6b285105</t>
  </si>
  <si>
    <t>69c05d2b-e342-4b9b-861a-59145bc3f48a</t>
  </si>
  <si>
    <t>6831efd1fc13ae1a6b285106</t>
  </si>
  <si>
    <t>a47c8e06-0e73-4118-bd66-ee2ab0d4a1dc</t>
  </si>
  <si>
    <t>6831efd1fc13ae1a6b285107</t>
  </si>
  <si>
    <t>3ff67bbd-c341-47e9-b523-4b90017268dc</t>
  </si>
  <si>
    <t>6831efd1fc13ae1a6b285108</t>
  </si>
  <si>
    <t>c4c15991-ee09-4587-ae57-831ebeb8437a</t>
  </si>
  <si>
    <t>6831efd1fc13ae1a6b285109</t>
  </si>
  <si>
    <t>0d0e5e8e-dd2a-4764-994b-8b0814f68db7</t>
  </si>
  <si>
    <t>6831efd1fc13ae1a6b28510a</t>
  </si>
  <si>
    <t>1a74c39c-2e23-4b52-8e87-f0ccd889a871</t>
  </si>
  <si>
    <t>6831efd1fc13ae1a6b28510b</t>
  </si>
  <si>
    <t>eef045ad-06cc-42c3-bee6-0b5215aae298</t>
  </si>
  <si>
    <t>6831efd1fc13ae1a6b28510c</t>
  </si>
  <si>
    <t>87ca3020-f6bc-4d26-b1b3-2e563b6ee33a</t>
  </si>
  <si>
    <t>6831efd1fc13ae1a6b28510d</t>
  </si>
  <si>
    <t>a7018a30-b1dc-4459-b5b3-87fcc2dffd84</t>
  </si>
  <si>
    <t>6831efd1fc13ae1a6b28510e</t>
  </si>
  <si>
    <t>1bd97c28-0f47-4491-942d-14436d1e733d</t>
  </si>
  <si>
    <t>6831efd1fc13ae1a6b28510f</t>
  </si>
  <si>
    <t>eb3deffa-0c80-4ca7-ad2c-e417e99dc5b9</t>
  </si>
  <si>
    <t>6831efd1fc13ae1a6b285110</t>
  </si>
  <si>
    <t>37118a6b-2ff0-40f5-bb3a-c1824b9cea0c</t>
  </si>
  <si>
    <t>6831efd1fc13ae1a6b285111</t>
  </si>
  <si>
    <t>a2f45a50-8293-4b36-a2d8-75834c71f33c</t>
  </si>
  <si>
    <t>6831efd1fc13ae1a6b285112</t>
  </si>
  <si>
    <t>7c1205be-c571-49b4-a7a4-22dc7043cd08</t>
  </si>
  <si>
    <t>6831efd1fc13ae1a6b285113</t>
  </si>
  <si>
    <t>fcc59e7a-1914-4b72-996f-8b2b7581a4fa</t>
  </si>
  <si>
    <t>6831efd1fc13ae1a6b285114</t>
  </si>
  <si>
    <t>d1e56cf4-9a02-4810-9cf8-73baec7803a3</t>
  </si>
  <si>
    <t>6831efd1fc13ae1a6b285115</t>
  </si>
  <si>
    <t>08cca5a0-f06d-4dcb-9f6b-25f53aa545e0</t>
  </si>
  <si>
    <t>6831efd1fc13ae1a6b285116</t>
  </si>
  <si>
    <t>fd643590-c49d-4795-8234-0ecd157dc130</t>
  </si>
  <si>
    <t>6831efd1fc13ae1a6b285117</t>
  </si>
  <si>
    <t>9701fe89-25f0-4b9e-9cdc-f09737d2267e</t>
  </si>
  <si>
    <t>6831efd1fc13ae1a6b285118</t>
  </si>
  <si>
    <t>abe499a1-afb5-4bcb-809b-1a6724358b92</t>
  </si>
  <si>
    <t>6831efd1fc13ae1a6b285119</t>
  </si>
  <si>
    <t>b8c9e7df-b365-44c2-af75-2e2633f7ed7e</t>
  </si>
  <si>
    <t>6831efd1fc13ae1a6b28511a</t>
  </si>
  <si>
    <t>1ca0e3e4-8bcb-4a33-beed-b44147fb3aa3</t>
  </si>
  <si>
    <t>6831efd1fc13ae1a6b28511b</t>
  </si>
  <si>
    <t>970b7c4d-4215-47fd-81e0-36bd26fe99bc</t>
  </si>
  <si>
    <t>6831efd1fc13ae1a6b28511c</t>
  </si>
  <si>
    <t>f8aba5d2-3a5e-450b-ad70-ad99fb516d4d</t>
  </si>
  <si>
    <t>6831efd1fc13ae1a6b28511d</t>
  </si>
  <si>
    <t>b31c7bcb-07df-455b-ba2a-76c91ec7d1ba</t>
  </si>
  <si>
    <t>6831efd1fc13ae1a6b28511e</t>
  </si>
  <si>
    <t>c86f076d-7c60-4a2e-9a2d-672a9d313db9</t>
  </si>
  <si>
    <t>6831efd1fc13ae1a6b28511f</t>
  </si>
  <si>
    <t>0a8eeea4-97e5-4495-a84e-0941a9478ae5</t>
  </si>
  <si>
    <t>6831efd1fc13ae1a6b285120</t>
  </si>
  <si>
    <t>0f254ec3-0b78-452f-a090-c2f167ef1bb1</t>
  </si>
  <si>
    <t>6831efd1fc13ae1a6b285121</t>
  </si>
  <si>
    <t>9fe0e9af-43d4-4a6c-8487-9b8e56e405d6</t>
  </si>
  <si>
    <t>6831efd1fc13ae1a6b285122</t>
  </si>
  <si>
    <t>e0a43273-4559-4fd8-9ac9-d51b58ab1a45</t>
  </si>
  <si>
    <t>6831efd1fc13ae1a6b285123</t>
  </si>
  <si>
    <t>bfd1e477-0d37-4182-890d-1c441da1d1f3</t>
  </si>
  <si>
    <t>6831efd1fc13ae1a6b285124</t>
  </si>
  <si>
    <t>9135c7b5-e6b6-4735-9231-b16c54fe5f0d</t>
  </si>
  <si>
    <t>6831efd1fc13ae1a6b285125</t>
  </si>
  <si>
    <t>e6af08a7-9888-412e-95c9-07e8f641a917</t>
  </si>
  <si>
    <t>6831efd1fc13ae1a6b285126</t>
  </si>
  <si>
    <t>5b460969-31c2-4964-bbcf-8c1154266a98</t>
  </si>
  <si>
    <t>6831efd1fc13ae1a6b285127</t>
  </si>
  <si>
    <t>88eb2a6c-abae-436d-9e3a-f30494b40f18</t>
  </si>
  <si>
    <t>6831efd1fc13ae1a6b285128</t>
  </si>
  <si>
    <t>af737884-4cfb-4039-951c-f75a62003763</t>
  </si>
  <si>
    <t>6831efd1fc13ae1a6b285129</t>
  </si>
  <si>
    <t>8b6c54aa-82de-4395-8cbf-7864f17cf6b4</t>
  </si>
  <si>
    <t>6831efd1fc13ae1a6b28512a</t>
  </si>
  <si>
    <t>a714a712-d088-4aa5-bee7-49e574db4a63</t>
  </si>
  <si>
    <t>6831efd1fc13ae1a6b28512b</t>
  </si>
  <si>
    <t>25e1ad16-b919-4996-96a8-ebc008232fd9</t>
  </si>
  <si>
    <t>6831efd1fc13ae1a6b28512c</t>
  </si>
  <si>
    <t>30ff4f3a-71cb-469d-b9f5-eb76824bdb4b</t>
  </si>
  <si>
    <t>6831efd1fc13ae1a6b28512d</t>
  </si>
  <si>
    <t>9b18bb56-e04a-41b7-8a3c-a79eda626a71</t>
  </si>
  <si>
    <t>6831efd1fc13ae1a6b28512e</t>
  </si>
  <si>
    <t>66929ef3-8301-48ba-a863-6a5411c1a98a</t>
  </si>
  <si>
    <t>6831efd1fc13ae1a6b28512f</t>
  </si>
  <si>
    <t>520020cb-be4e-44ea-84b2-488154b7e7d5</t>
  </si>
  <si>
    <t>6831efd1fc13ae1a6b285130</t>
  </si>
  <si>
    <t>5d152f30-36ca-4505-a077-ff1fc9688411</t>
  </si>
  <si>
    <t>6831efd1fc13ae1a6b285131</t>
  </si>
  <si>
    <t>393be74d-0e37-465d-9109-b3a5ea6247df</t>
  </si>
  <si>
    <t>6831efd1fc13ae1a6b285132</t>
  </si>
  <si>
    <t>00400485-ca80-4987-9ae8-5468ac0b8ce8</t>
  </si>
  <si>
    <t>6831efd1fc13ae1a6b285133</t>
  </si>
  <si>
    <t>f2658835-1650-4432-b39a-30771f47a6ab</t>
  </si>
  <si>
    <t>6831efd1fc13ae1a6b285134</t>
  </si>
  <si>
    <t>81d707f8-4d41-4ea0-b3bc-152c695e4faf</t>
  </si>
  <si>
    <t>6831efd1fc13ae1a6b285135</t>
  </si>
  <si>
    <t>8c3dc580-8699-406f-b3aa-64dfc5baa430</t>
  </si>
  <si>
    <t>6831efd1fc13ae1a6b285136</t>
  </si>
  <si>
    <t>343d529d-6e7b-42f5-ac32-7e04d5e885ef</t>
  </si>
  <si>
    <t>6831efd1fc13ae1a6b285137</t>
  </si>
  <si>
    <t>eb3ee661-d794-4b6c-9512-7afe660ed55b</t>
  </si>
  <si>
    <t>6831efd1fc13ae1a6b285138</t>
  </si>
  <si>
    <t>a23eb816-3971-439e-b9dd-c46bc3791c98</t>
  </si>
  <si>
    <t>6831efd1fc13ae1a6b285139</t>
  </si>
  <si>
    <t>6c48a8de-66dc-4be4-96b3-27263546a7a9</t>
  </si>
  <si>
    <t>6831efd1fc13ae1a6b28513a</t>
  </si>
  <si>
    <t>7fba2cd8-f32e-45cb-ad5f-e1cc2c3872e3</t>
  </si>
  <si>
    <t>6831efd1fc13ae1a6b28513b</t>
  </si>
  <si>
    <t>6e59a450-37cd-4335-9e1d-184568b94949</t>
  </si>
  <si>
    <t>6831efd1fc13ae1a6b28513c</t>
  </si>
  <si>
    <t>0f240a61-cad1-4332-b369-40760c8602d3</t>
  </si>
  <si>
    <t>6831efd1fc13ae1a6b28513d</t>
  </si>
  <si>
    <t>b5667d52-7b8a-4750-9d0c-d5ac1e7d9232</t>
  </si>
  <si>
    <t>6831efd1fc13ae1a6b28513e</t>
  </si>
  <si>
    <t>b7e4ec1b-ca82-47b3-be8b-bbf7f8416f13</t>
  </si>
  <si>
    <t>6831efd1fc13ae1a6b28513f</t>
  </si>
  <si>
    <t>a5a959f1-ade5-4f3b-a9b1-09798fe32bd1</t>
  </si>
  <si>
    <t>6831efd1fc13ae1a6b285140</t>
  </si>
  <si>
    <t>062de8f0-1c33-4145-acb0-2255d224c43e</t>
  </si>
  <si>
    <t>6831efd1fc13ae1a6b285141</t>
  </si>
  <si>
    <t>e861793c-3a82-4fc1-abf0-c834e307cf95</t>
  </si>
  <si>
    <t>6831efd1fc13ae1a6b285142</t>
  </si>
  <si>
    <t>9641366b-e6ba-4b44-a149-180bd0a07356</t>
  </si>
  <si>
    <t>6831efd1fc13ae1a6b285143</t>
  </si>
  <si>
    <t>c330e1f8-1737-4d4e-b833-517460d9baaa</t>
  </si>
  <si>
    <t>6831efd1fc13ae1a6b285144</t>
  </si>
  <si>
    <t>1cfd52f4-deb7-47bf-a30c-a4285e092864</t>
  </si>
  <si>
    <t>6831efd1fc13ae1a6b285145</t>
  </si>
  <si>
    <t>5c5e6a8c-8f28-44ab-a676-9dcbe690e4b9</t>
  </si>
  <si>
    <t>6831efd1fc13ae1a6b285146</t>
  </si>
  <si>
    <t>c37f23b1-7cdf-4b2b-b61d-03c03a46b8d6</t>
  </si>
  <si>
    <t>6831efd1fc13ae1a6b285147</t>
  </si>
  <si>
    <t>417e4444-f9a9-45d3-a319-5a700a60589c</t>
  </si>
  <si>
    <t>6831efd1fc13ae1a6b285148</t>
  </si>
  <si>
    <t>9b6b5695-7616-419e-accc-a8f95c252e0b</t>
  </si>
  <si>
    <t>6831efd1fc13ae1a6b285149</t>
  </si>
  <si>
    <t>b01ad48e-a48f-4caa-aecf-e11156d89bc4</t>
  </si>
  <si>
    <t>6831efd1fc13ae1a6b28514a</t>
  </si>
  <si>
    <t>e2a75553-beb6-4e83-bf26-127445b22b29</t>
  </si>
  <si>
    <t>6831efd1fc13ae1a6b28514b</t>
  </si>
  <si>
    <t>995149ce-0b4f-4ede-afc7-f44e95e761ff</t>
  </si>
  <si>
    <t>6831efd1fc13ae1a6b28514c</t>
  </si>
  <si>
    <t>fdc9e19f-a3fa-4a5c-8e33-3b1e4caa1370</t>
  </si>
  <si>
    <t>6831efd1fc13ae1a6b28514d</t>
  </si>
  <si>
    <t>f1053711-3ce3-45d0-b49d-0927667350e8</t>
  </si>
  <si>
    <t>6831efd1fc13ae1a6b28514e</t>
  </si>
  <si>
    <t>36a63c6a-7b30-449c-b365-9d2cae264d94</t>
  </si>
  <si>
    <t>6831efd1fc13ae1a6b28514f</t>
  </si>
  <si>
    <t>28b7c822-738c-4b81-8f1d-34369955fd9a</t>
  </si>
  <si>
    <t>6831efd1fc13ae1a6b285150</t>
  </si>
  <si>
    <t>a4d23de7-92fb-4dc3-9360-247fdf5481ef</t>
  </si>
  <si>
    <t>6831efd1fc13ae1a6b285151</t>
  </si>
  <si>
    <t>4c8df73f-c5c1-4b1a-8b03-b594045b8074</t>
  </si>
  <si>
    <t>6831efd1fc13ae1a6b285152</t>
  </si>
  <si>
    <t>ee630197-1dd9-46fb-99c4-2bb6385507b6</t>
  </si>
  <si>
    <t>6831efd1fc13ae1a6b285153</t>
  </si>
  <si>
    <t>ddc85c3a-daca-49ae-b374-42dfb9faf412</t>
  </si>
  <si>
    <t>6831efd1fc13ae1a6b285154</t>
  </si>
  <si>
    <t>2e9096cb-4a92-418b-b721-b8163547ed13</t>
  </si>
  <si>
    <t>6831efd1fc13ae1a6b285155</t>
  </si>
  <si>
    <t>1b1d1e46-1d71-445b-94eb-6c71233464b2</t>
  </si>
  <si>
    <t>6831efd1fc13ae1a6b285156</t>
  </si>
  <si>
    <t>12825ddf-0fd6-4b74-a2a1-df08ec34d32c</t>
  </si>
  <si>
    <t>6831efd1fc13ae1a6b285157</t>
  </si>
  <si>
    <t>920078e7-9312-4368-bed7-67ee7805df6e</t>
  </si>
  <si>
    <t>6831efd1fc13ae1a6b285158</t>
  </si>
  <si>
    <t>a24003b3-439c-4330-af56-0e8a89b27cea</t>
  </si>
  <si>
    <t>6831efd1fc13ae1a6b285159</t>
  </si>
  <si>
    <t>1a6a51aa-0b00-4302-a667-21c3a55b5194</t>
  </si>
  <si>
    <t>6831efd1fc13ae1a6b28515a</t>
  </si>
  <si>
    <t>cea12b86-8408-40fe-939d-e92e7b290fb8</t>
  </si>
  <si>
    <t>6831efd1fc13ae1a6b28515b</t>
  </si>
  <si>
    <t>fcc089bd-87b2-46a5-9a83-3ec161d33727</t>
  </si>
  <si>
    <t>6831efd1fc13ae1a6b28515c</t>
  </si>
  <si>
    <t>47a26a09-2bfe-4e05-b3ab-f3c189eb5620</t>
  </si>
  <si>
    <t>6831efd1fc13ae1a6b28515d</t>
  </si>
  <si>
    <t>4dbd4475-e5d2-4acc-8e5c-cd1ebc162864</t>
  </si>
  <si>
    <t>6831efd1fc13ae1a6b28515e</t>
  </si>
  <si>
    <t>eeda0c12-b1c3-449e-b335-ddb9fbdbd60a</t>
  </si>
  <si>
    <t>6831efd1fc13ae1a6b28515f</t>
  </si>
  <si>
    <t>c76f479c-5d1a-4b88-95f5-00272be8aac8</t>
  </si>
  <si>
    <t>6831efd1fc13ae1a6b285160</t>
  </si>
  <si>
    <t>39e8c26e-a45b-495e-b2c4-5572d3769b32</t>
  </si>
  <si>
    <t>6831efd1fc13ae1a6b285161</t>
  </si>
  <si>
    <t>fdbde69f-47c9-42a8-abbf-b6f7798d703b</t>
  </si>
  <si>
    <t>6831efd1fc13ae1a6b285162</t>
  </si>
  <si>
    <t>846dd003-aeb6-4b52-ac54-d218dd861ca4</t>
  </si>
  <si>
    <t>6831efd1fc13ae1a6b285163</t>
  </si>
  <si>
    <t>be407def-5d29-4ac9-ac6a-7f66d0c965a0</t>
  </si>
  <si>
    <t>6831efd1fc13ae1a6b285164</t>
  </si>
  <si>
    <t>61635f50-316e-41ca-90f3-c160dced265e</t>
  </si>
  <si>
    <t>6831efd1fc13ae1a6b285165</t>
  </si>
  <si>
    <t>6ef3b729-2acc-498d-8540-2739f72ff515</t>
  </si>
  <si>
    <t>6831efd1fc13ae1a6b285166</t>
  </si>
  <si>
    <t>1fe35f82-fea1-4760-a10d-13846191e83f</t>
  </si>
  <si>
    <t>6831efd1fc13ae1a6b285167</t>
  </si>
  <si>
    <t>82bd5719-5b83-4d9a-9e8c-28b91020d01c</t>
  </si>
  <si>
    <t>6831efd1fc13ae1a6b285168</t>
  </si>
  <si>
    <t>bb3c0f17-9f89-4dd8-a5e6-f6c1b06c7cbc</t>
  </si>
  <si>
    <t>6831efd1fc13ae1a6b285169</t>
  </si>
  <si>
    <t>091265ad-02c0-4ab8-81b2-81fcd3ff081c</t>
  </si>
  <si>
    <t>6831efd1fc13ae1a6b28516a</t>
  </si>
  <si>
    <t>d016de9b-8b00-4b6d-93fb-42a14deee2a0</t>
  </si>
  <si>
    <t>6831efd1fc13ae1a6b28516b</t>
  </si>
  <si>
    <t>eebee08a-2ecf-43c6-b7d1-ccd6a2490207</t>
  </si>
  <si>
    <t>6831efd1fc13ae1a6b28516c</t>
  </si>
  <si>
    <t>56aa615d-16f8-41fd-a01e-d4582f0eba90</t>
  </si>
  <si>
    <t>6831efd1fc13ae1a6b28516d</t>
  </si>
  <si>
    <t>4df85c78-f55a-454b-b313-0146b9a8ce39</t>
  </si>
  <si>
    <t>6831efd1fc13ae1a6b28516e</t>
  </si>
  <si>
    <t>2b4dcbfc-3115-4ecd-8258-449f4e234396</t>
  </si>
  <si>
    <t>6831efd1fc13ae1a6b28516f</t>
  </si>
  <si>
    <t>551e1ff6-6e88-45d3-aaf2-0260353596cf</t>
  </si>
  <si>
    <t>6831efd1fc13ae1a6b285170</t>
  </si>
  <si>
    <t>858fd134-8138-4b45-8210-9cb55d3e4c19</t>
  </si>
  <si>
    <t>6831efd1fc13ae1a6b285171</t>
  </si>
  <si>
    <t>8433e5e5-14ea-4fa0-b9e6-85ef35925262</t>
  </si>
  <si>
    <t>6831efd1fc13ae1a6b285172</t>
  </si>
  <si>
    <t>c748d468-8720-4435-8127-e32a1e749377</t>
  </si>
  <si>
    <t>6831efd1fc13ae1a6b285173</t>
  </si>
  <si>
    <t>084ca53a-b7d2-4ffe-99d8-c93ab46d6338</t>
  </si>
  <si>
    <t>6831efd1fc13ae1a6b285174</t>
  </si>
  <si>
    <t>e0dd70b3-29fc-4e1a-9bfe-6d99f5784f6b</t>
  </si>
  <si>
    <t>6831efd1fc13ae1a6b285175</t>
  </si>
  <si>
    <t>5bc8134f-62b7-4641-9a35-cdd9cb3a21a8</t>
  </si>
  <si>
    <t>6831efd1fc13ae1a6b285176</t>
  </si>
  <si>
    <t>d409f8b5-43f6-4338-9d52-822615528e3e</t>
  </si>
  <si>
    <t>6831efd1fc13ae1a6b285177</t>
  </si>
  <si>
    <t>6663a7b0-08ab-4e89-9dfa-09942d7c3c8a</t>
  </si>
  <si>
    <t>6831efd1fc13ae1a6b285178</t>
  </si>
  <si>
    <t>56d01afd-572d-4068-b277-39d53a6ea5c0</t>
  </si>
  <si>
    <t>6831efd1fc13ae1a6b285179</t>
  </si>
  <si>
    <t>5b804a3f-17aa-4e0b-b19a-379142378c6b</t>
  </si>
  <si>
    <t>6831efd1fc13ae1a6b28517a</t>
  </si>
  <si>
    <t>d27c28a1-35f2-477e-adbf-e1f32ddbf329</t>
  </si>
  <si>
    <t>6831efd1fc13ae1a6b28517b</t>
  </si>
  <si>
    <t>b6d5209c-e5ef-42a2-985f-24762e312fe3</t>
  </si>
  <si>
    <t>6831efd1fc13ae1a6b28517c</t>
  </si>
  <si>
    <t>19bffe2e-e61c-49ff-b4bf-b2dc7b58bddf</t>
  </si>
  <si>
    <t>6831efd1fc13ae1a6b28517d</t>
  </si>
  <si>
    <t>b8f199f7-d0ef-4795-9b77-44e855cc2d15</t>
  </si>
  <si>
    <t>6831efd1fc13ae1a6b28517e</t>
  </si>
  <si>
    <t>1f85d224-3413-4480-9025-01d6dd4a0992</t>
  </si>
  <si>
    <t>6831efd1fc13ae1a6b28517f</t>
  </si>
  <si>
    <t>2ad45154-fdd1-4c31-9292-3b8475eb8134</t>
  </si>
  <si>
    <t>6831efd1fc13ae1a6b285180</t>
  </si>
  <si>
    <t>16076ed1-7a2c-43ae-b3af-d50f986bfc7d</t>
  </si>
  <si>
    <t>6831efd1fc13ae1a6b285181</t>
  </si>
  <si>
    <t>0ed91072-16a7-41a9-8651-b1f1f94704ff</t>
  </si>
  <si>
    <t>6831efd1fc13ae1a6b285182</t>
  </si>
  <si>
    <t>3141f71f-8aec-462a-b3a4-616f5b207ea4</t>
  </si>
  <si>
    <t>6831efd1fc13ae1a6b285183</t>
  </si>
  <si>
    <t>e4b61c0d-2052-4e8d-adb0-79d7166c3715</t>
  </si>
  <si>
    <t>6831efd1fc13ae1a6b285184</t>
  </si>
  <si>
    <t>cd36189a-5b38-4897-9321-dd531870b716</t>
  </si>
  <si>
    <t>6831efd1fc13ae1a6b285185</t>
  </si>
  <si>
    <t>4bbb00fb-8c30-4de6-88a1-fd9d0b931f2d</t>
  </si>
  <si>
    <t>6831efd1fc13ae1a6b285186</t>
  </si>
  <si>
    <t>6bff1cf8-268d-4036-abcc-bd9bfdac9b2e</t>
  </si>
  <si>
    <t>6831efd1fc13ae1a6b285187</t>
  </si>
  <si>
    <t>7a455100-c9c9-4a97-8268-613238f0bb0c</t>
  </si>
  <si>
    <t>6831efd1fc13ae1a6b285188</t>
  </si>
  <si>
    <t>b057d2c5-8ee4-44b3-9bfb-a9be1bc681f8</t>
  </si>
  <si>
    <t>6831efd1fc13ae1a6b285189</t>
  </si>
  <si>
    <t>e149f9bb-d852-4572-a138-03fdd6a84a2b</t>
  </si>
  <si>
    <t>6831efd1fc13ae1a6b28518a</t>
  </si>
  <si>
    <t>972819e8-b3ae-4aad-85e1-d79a46ee043f</t>
  </si>
  <si>
    <t>6831efd1fc13ae1a6b28518b</t>
  </si>
  <si>
    <t>4ce88331-7e08-47d5-8e2f-32a515868cdd</t>
  </si>
  <si>
    <t>6831efd1fc13ae1a6b28518c</t>
  </si>
  <si>
    <t>c67d024f-28f0-4f7d-8588-3fa3e4eef008</t>
  </si>
  <si>
    <t>6831efd1fc13ae1a6b28518d</t>
  </si>
  <si>
    <t>d1ad0b84-057f-4d73-b7be-8829b0ab91c9</t>
  </si>
  <si>
    <t>6831efd1fc13ae1a6b28518e</t>
  </si>
  <si>
    <t>497e698d-5c54-4811-bdc7-6c534ea66d42</t>
  </si>
  <si>
    <t>6831efd1fc13ae1a6b28518f</t>
  </si>
  <si>
    <t>0366e1e0-c519-4e31-b246-77d865e776ea</t>
  </si>
  <si>
    <t>6831efd1fc13ae1a6b285190</t>
  </si>
  <si>
    <t>b79a9cc4-693b-4ff2-860a-a0c33ecc1739</t>
  </si>
  <si>
    <t>6831efd1fc13ae1a6b285191</t>
  </si>
  <si>
    <t>20c4a27f-7d37-4174-98c1-53feb8dc4b9f</t>
  </si>
  <si>
    <t>6831efd1fc13ae1a6b285192</t>
  </si>
  <si>
    <t>7973be81-a15e-453e-9a9e-370fde68aa70</t>
  </si>
  <si>
    <t>6831efd1fc13ae1a6b285193</t>
  </si>
  <si>
    <t>a163f1a8-8bd0-4427-bd80-7e4e15a3b154</t>
  </si>
  <si>
    <t>6831efd1fc13ae1a6b285194</t>
  </si>
  <si>
    <t>1df5f5e1-01f0-49fc-bf72-63cdf4b659a4</t>
  </si>
  <si>
    <t>6831efd1fc13ae1a6b285195</t>
  </si>
  <si>
    <t>081f3587-0049-4b3a-8751-3581681f1055</t>
  </si>
  <si>
    <t>6831efd1fc13ae1a6b285196</t>
  </si>
  <si>
    <t>35845fbe-0206-46ac-90fb-f728b221ba94</t>
  </si>
  <si>
    <t>6831efd1fc13ae1a6b285197</t>
  </si>
  <si>
    <t>197b29a6-be6c-450b-8ba8-ea1d0caeddef</t>
  </si>
  <si>
    <t>6831efd1fc13ae1a6b285198</t>
  </si>
  <si>
    <t>83c35ec8-a7e1-44e5-9277-4c1beb479318</t>
  </si>
  <si>
    <t>6831efd1fc13ae1a6b285199</t>
  </si>
  <si>
    <t>46ca74e3-8607-435f-9cd4-6aab5845cc88</t>
  </si>
  <si>
    <t>6831efd1fc13ae1a6b28519a</t>
  </si>
  <si>
    <t>db8f5e6c-2c25-47ff-ade6-c22c47942eea</t>
  </si>
  <si>
    <t>6831efd1fc13ae1a6b28519b</t>
  </si>
  <si>
    <t>c742c3c8-a432-43fa-926b-73c3797ca0b3</t>
  </si>
  <si>
    <t>6831efd1fc13ae1a6b28519c</t>
  </si>
  <si>
    <t>df17dfc0-6a4f-4d37-9ff7-aa8cc402c1a5</t>
  </si>
  <si>
    <t>6831efd1fc13ae1a6b28519d</t>
  </si>
  <si>
    <t>c5984b65-b186-45da-bd81-7917a29f283d</t>
  </si>
  <si>
    <t>6831efd1fc13ae1a6b28519e</t>
  </si>
  <si>
    <t>05cad8ff-bb2e-46d6-8c6b-b4c562de9778</t>
  </si>
  <si>
    <t>6831efd1fc13ae1a6b28519f</t>
  </si>
  <si>
    <t>6d5ebc1f-fc18-40c5-bdee-557e42a104dc</t>
  </si>
  <si>
    <t>6831efd1fc13ae1a6b2851a0</t>
  </si>
  <si>
    <t>949a5bd5-ac07-41a9-8700-6621f9f5396b</t>
  </si>
  <si>
    <t>6831efd1fc13ae1a6b2851a1</t>
  </si>
  <si>
    <t>288b93d4-957a-4633-bdd9-2df80d3a6583</t>
  </si>
  <si>
    <t>6831efd1fc13ae1a6b2851a2</t>
  </si>
  <si>
    <t>42cadbb0-f0c0-41d6-950a-5400b393ed3f</t>
  </si>
  <si>
    <t>6831efd1fc13ae1a6b2851a3</t>
  </si>
  <si>
    <t>ddde63f3-891f-4a6c-9db5-1fc3a1755c5f</t>
  </si>
  <si>
    <t>6831efd1fc13ae1a6b2851a4</t>
  </si>
  <si>
    <t>d642ce21-fab4-4dc1-8014-5e5548567f58</t>
  </si>
  <si>
    <t>6831efd1fc13ae1a6b2851a5</t>
  </si>
  <si>
    <t>950583ae-7557-4c8a-a260-dc6dc005efad</t>
  </si>
  <si>
    <t>6831efd1fc13ae1a6b2851a6</t>
  </si>
  <si>
    <t>2ce4e2ce-09bb-4628-a41a-dcc74c6b9462</t>
  </si>
  <si>
    <t>6831efd1fc13ae1a6b2851a7</t>
  </si>
  <si>
    <t>55f3f545-f6bf-473f-97c3-4e7455ac2198</t>
  </si>
  <si>
    <t>6831efd1fc13ae1a6b2851a8</t>
  </si>
  <si>
    <t>0dc6732f-64d7-4055-87ad-f31846005ec1</t>
  </si>
  <si>
    <t>6831efd1fc13ae1a6b2851a9</t>
  </si>
  <si>
    <t>3f333297-fccc-459e-ad28-9c30ba85f384</t>
  </si>
  <si>
    <t>6831efd1fc13ae1a6b2851aa</t>
  </si>
  <si>
    <t>a8f83f0b-1dad-4c34-ba08-d6845b7ae85c</t>
  </si>
  <si>
    <t>6831efd1fc13ae1a6b2851ab</t>
  </si>
  <si>
    <t>903d4725-71c6-4c10-9c30-4b11fdf3d972</t>
  </si>
  <si>
    <t>6831efd1fc13ae1a6b2851ac</t>
  </si>
  <si>
    <t>3accbfbf-6652-4fe9-bf4f-1695ba8c2ba4</t>
  </si>
  <si>
    <t>6831efd1fc13ae1a6b2851ad</t>
  </si>
  <si>
    <t>331e9515-2cad-4c5f-b291-d0d9772c0fe9</t>
  </si>
  <si>
    <t>6831efd1fc13ae1a6b2851ae</t>
  </si>
  <si>
    <t>d48622fa-5f7b-43ba-a7b8-ed8e15f86259</t>
  </si>
  <si>
    <t>6831efd1fc13ae1a6b2851af</t>
  </si>
  <si>
    <t>ce1b65c6-d201-4bae-b815-96886a41dd24</t>
  </si>
  <si>
    <t>6831efd1fc13ae1a6b2851b0</t>
  </si>
  <si>
    <t>050e372a-4f18-43ce-a618-9ad9a4f87331</t>
  </si>
  <si>
    <t>6831efd1fc13ae1a6b2851b1</t>
  </si>
  <si>
    <t>8c5321cb-686a-4b27-b787-3d9a84487281</t>
  </si>
  <si>
    <t>6831efd1fc13ae1a6b2851b2</t>
  </si>
  <si>
    <t>39aea7e8-e9fc-45e5-a859-88e39f680328</t>
  </si>
  <si>
    <t>6831efd1fc13ae1a6b2851b3</t>
  </si>
  <si>
    <t>8d45f460-a8fd-483d-ae95-1a4b3ac69485</t>
  </si>
  <si>
    <t>6831efd1fc13ae1a6b2851b4</t>
  </si>
  <si>
    <t>e0c7e9a8-facb-4c6c-9a4a-e403ca663a15</t>
  </si>
  <si>
    <t>6831efd1fc13ae1a6b2851b5</t>
  </si>
  <si>
    <t>2e5e5682-58ba-4046-bd37-5539fee552d9</t>
  </si>
  <si>
    <t>6831efd1fc13ae1a6b2851b6</t>
  </si>
  <si>
    <t>6627d44d-d0fa-474c-a173-43dd0c924007</t>
  </si>
  <si>
    <t>6831efd1fc13ae1a6b2851b7</t>
  </si>
  <si>
    <t>f213f9ef-6acf-4c37-b069-74e8a712c54f</t>
  </si>
  <si>
    <t>6831efd1fc13ae1a6b2851b8</t>
  </si>
  <si>
    <t>78c9bb23-6648-472d-a9f7-85d427ea5530</t>
  </si>
  <si>
    <t>6831efd1fc13ae1a6b2851b9</t>
  </si>
  <si>
    <t>971bf5e6-24f6-422f-920c-8d2ec80670bc</t>
  </si>
  <si>
    <t>6831efd1fc13ae1a6b2851ba</t>
  </si>
  <si>
    <t>0f70b0de-a2a4-42fd-aebc-d4155062ae14</t>
  </si>
  <si>
    <t>6831efd1fc13ae1a6b2851bb</t>
  </si>
  <si>
    <t>27a74717-3e6a-4bfc-b33e-2c08c739b669</t>
  </si>
  <si>
    <t>6831efd1fc13ae1a6b2851bc</t>
  </si>
  <si>
    <t>fbb2f6e3-51bf-4248-b0af-228ba0dde269</t>
  </si>
  <si>
    <t>6831efd1fc13ae1a6b2851bd</t>
  </si>
  <si>
    <t>2c990b29-09c1-4281-abda-a5dc06854de6</t>
  </si>
  <si>
    <t>6831efd1fc13ae1a6b2851be</t>
  </si>
  <si>
    <t>a71e4f9a-aab5-4c22-838a-c57458cda0aa</t>
  </si>
  <si>
    <t>6831efd1fc13ae1a6b2851bf</t>
  </si>
  <si>
    <t>27a60006-7d93-4563-831d-abc591420b7f</t>
  </si>
  <si>
    <t>6831efd1fc13ae1a6b2851c0</t>
  </si>
  <si>
    <t>80814fbb-2a5d-4cfd-840d-b9e058ee0d4c</t>
  </si>
  <si>
    <t>6831efd1fc13ae1a6b2851c1</t>
  </si>
  <si>
    <t>3f21dcbc-18bc-43b1-8a14-1c245fdedb0b</t>
  </si>
  <si>
    <t>6831efd1fc13ae1a6b2851c2</t>
  </si>
  <si>
    <t>9fa3ce45-5d3b-45f9-8fa4-a2984a494ae9</t>
  </si>
  <si>
    <t>6831efd1fc13ae1a6b2851c3</t>
  </si>
  <si>
    <t>a6f5c03e-dafa-4863-8798-4eb1d7d903e4</t>
  </si>
  <si>
    <t>6831efd1fc13ae1a6b2851c4</t>
  </si>
  <si>
    <t>734d3912-2d3f-4818-bdd6-8e26f996191c</t>
  </si>
  <si>
    <t>6831efd1fc13ae1a6b2851c5</t>
  </si>
  <si>
    <t>78b18a8b-931b-4c44-9234-33426832b83b</t>
  </si>
  <si>
    <t>6831efd1fc13ae1a6b2851c6</t>
  </si>
  <si>
    <t>82279af2-da4b-40d4-bda1-a6f18fbaf87e</t>
  </si>
  <si>
    <t>6831efd1fc13ae1a6b2851c7</t>
  </si>
  <si>
    <t>79150530-014f-4e56-8533-6932f325a966</t>
  </si>
  <si>
    <t>6831efd1fc13ae1a6b2851c8</t>
  </si>
  <si>
    <t>bc4c222a-9149-42a5-a59d-ba01de1612d6</t>
  </si>
  <si>
    <t>6831efd1fc13ae1a6b2851c9</t>
  </si>
  <si>
    <t>b9f2ff4b-916d-4080-85b4-a35bf57799eb</t>
  </si>
  <si>
    <t>6831efd1fc13ae1a6b2851ca</t>
  </si>
  <si>
    <t>5d4e3259-ab88-4041-8130-d70823064dac</t>
  </si>
  <si>
    <t>6831efd1fc13ae1a6b2851cb</t>
  </si>
  <si>
    <t>1e154633-fa55-45ea-9752-4207022eefbf</t>
  </si>
  <si>
    <t>6831efd1fc13ae1a6b2851cc</t>
  </si>
  <si>
    <t>76d9f968-525c-4234-8e3a-d49b0dc432be</t>
  </si>
  <si>
    <t>6831efd1fc13ae1a6b2851cd</t>
  </si>
  <si>
    <t>83b2aac4-3c28-48ab-8c02-046762c4e9b5</t>
  </si>
  <si>
    <t>6831efd1fc13ae1a6b2851ce</t>
  </si>
  <si>
    <t>0736269e-a788-4faa-9ec8-1c11789ff5ec</t>
  </si>
  <si>
    <t>6831efd1fc13ae1a6b2851cf</t>
  </si>
  <si>
    <t>518c9320-6e84-4565-98c8-73c6b6fb7cb1</t>
  </si>
  <si>
    <t>6831efd1fc13ae1a6b2851d0</t>
  </si>
  <si>
    <t>c6df5ce7-31e5-444a-8870-d404e08422c9</t>
  </si>
  <si>
    <t>6831efd1fc13ae1a6b2851d1</t>
  </si>
  <si>
    <t>7aebbf04-c37e-4dfc-8e1f-3b7704acf8a2</t>
  </si>
  <si>
    <t>6831efd1fc13ae1a6b2851d2</t>
  </si>
  <si>
    <t>c5872df2-d68a-4313-90ff-64caa53f620b</t>
  </si>
  <si>
    <t>6831efd1fc13ae1a6b2851d3</t>
  </si>
  <si>
    <t>320598ae-1ded-415e-9ecf-eb896722de39</t>
  </si>
  <si>
    <t>6831efd1fc13ae1a6b2851d4</t>
  </si>
  <si>
    <t>cc240dc7-45fa-4c2d-8687-7b811b65e0aa</t>
  </si>
  <si>
    <t>6831efd1fc13ae1a6b2851d5</t>
  </si>
  <si>
    <t>5bedc7e6-fe7e-440b-a97d-6e0c07b6b2dc</t>
  </si>
  <si>
    <t>6831efd1fc13ae1a6b2851d6</t>
  </si>
  <si>
    <t>cbe0d840-823e-49f4-95b1-e58fbd98e769</t>
  </si>
  <si>
    <t>6831efd1fc13ae1a6b2851d7</t>
  </si>
  <si>
    <t>e04de6c6-0f2e-48dd-9291-1743d1093ca9</t>
  </si>
  <si>
    <t>6831efd1fc13ae1a6b2851d8</t>
  </si>
  <si>
    <t>461c3a0b-0787-47fc-a8aa-cf0b4e456eea</t>
  </si>
  <si>
    <t>6831efd1fc13ae1a6b2851d9</t>
  </si>
  <si>
    <t>db49d848-72dc-4d71-a50e-93a75a3d12fd</t>
  </si>
  <si>
    <t>6831efd1fc13ae1a6b2851da</t>
  </si>
  <si>
    <t>93d2a6c8-aead-4d64-b7b6-2372ad5eed4e</t>
  </si>
  <si>
    <t>6831efd1fc13ae1a6b2851db</t>
  </si>
  <si>
    <t>59560821-ea29-459c-8996-c928c806a086</t>
  </si>
  <si>
    <t>6831efd1fc13ae1a6b2851dc</t>
  </si>
  <si>
    <t>77ad8aa0-efa7-4591-97e1-1c2e061ea5b7</t>
  </si>
  <si>
    <t>6831efd1fc13ae1a6b2851dd</t>
  </si>
  <si>
    <t>8d5f1bde-731f-4e9c-b544-ee3b7b5767c3</t>
  </si>
  <si>
    <t>6831efd1fc13ae1a6b2851de</t>
  </si>
  <si>
    <t>96c16081-0e6c-48e5-9959-f340c6b85a32</t>
  </si>
  <si>
    <t>6831efd1fc13ae1a6b2851df</t>
  </si>
  <si>
    <t>251c9dae-94fc-4c4e-8912-c4bc89a5cdb9</t>
  </si>
  <si>
    <t>6831efd1fc13ae1a6b2851e0</t>
  </si>
  <si>
    <t>892103ce-74e9-4326-83ab-83b4fe842e56</t>
  </si>
  <si>
    <t>6831efd1fc13ae1a6b2851e1</t>
  </si>
  <si>
    <t>93b1392d-c46e-431b-83e1-c499a56e24a6</t>
  </si>
  <si>
    <t>6831efd1fc13ae1a6b2851e2</t>
  </si>
  <si>
    <t>b08ce96c-dd2c-4bc4-be8b-66b1cc06f387</t>
  </si>
  <si>
    <t>6831efd1fc13ae1a6b2851e3</t>
  </si>
  <si>
    <t>73912ba6-d53f-48e1-a703-d0acb8c60ed0</t>
  </si>
  <si>
    <t>6831efd1fc13ae1a6b2851e4</t>
  </si>
  <si>
    <t>5c0a4e32-3f11-4554-9e96-92e55fcea438</t>
  </si>
  <si>
    <t>6831efd1fc13ae1a6b2851e5</t>
  </si>
  <si>
    <t>d3980116-073a-479f-a095-70aff8e7b96d</t>
  </si>
  <si>
    <t>6831efd1fc13ae1a6b2851e6</t>
  </si>
  <si>
    <t>db04d8be-aad5-444d-bb15-90edefdceda1</t>
  </si>
  <si>
    <t>6831efd1fc13ae1a6b2851e7</t>
  </si>
  <si>
    <t>60dcd5d5-405a-4912-9ac9-adbf46f8293c</t>
  </si>
  <si>
    <t>6831efd1fc13ae1a6b2851e8</t>
  </si>
  <si>
    <t>75f5b837-cd57-457e-b889-946022cb260a</t>
  </si>
  <si>
    <t>6831efd1fc13ae1a6b2851e9</t>
  </si>
  <si>
    <t>2bd8ed55-c5fb-41a4-8c5f-d4e3655ff2f0</t>
  </si>
  <si>
    <t>6831efd1fc13ae1a6b2851ea</t>
  </si>
  <si>
    <t>6c6d2fbd-3ba5-443a-8e75-2df2902525fc</t>
  </si>
  <si>
    <t>6831efd1fc13ae1a6b2851eb</t>
  </si>
  <si>
    <t>010740bf-35b9-4c59-8ebe-23ede794036b</t>
  </si>
  <si>
    <t>6831efd1fc13ae1a6b2851ec</t>
  </si>
  <si>
    <t>96f6a1ef-bf20-48a4-949f-7d2cac625b14</t>
  </si>
  <si>
    <t>6831efd1fc13ae1a6b2851ed</t>
  </si>
  <si>
    <t>3c8e7109-f9eb-4703-8e3d-15fdb4d3e0de</t>
  </si>
  <si>
    <t>6831efd1fc13ae1a6b2851ee</t>
  </si>
  <si>
    <t>68c1733a-5f92-45e9-96b2-5425351ecb54</t>
  </si>
  <si>
    <t>6831efd1fc13ae1a6b2851ef</t>
  </si>
  <si>
    <t>580174d0-c66c-4f67-93d9-23b21916473f</t>
  </si>
  <si>
    <t>6831efd1fc13ae1a6b2851f0</t>
  </si>
  <si>
    <t>e7c73233-b023-4e10-84e4-4b49705a9db6</t>
  </si>
  <si>
    <t>6831efd1fc13ae1a6b2851f1</t>
  </si>
  <si>
    <t>e9c28edc-2d49-4a42-956b-f83d1f473b2a</t>
  </si>
  <si>
    <t>6831efd1fc13ae1a6b2851f2</t>
  </si>
  <si>
    <t>2b9396e6-a90f-40d2-94ef-5b706fb61dcd</t>
  </si>
  <si>
    <t>6831efd1fc13ae1a6b2851f3</t>
  </si>
  <si>
    <t>7dd0f2b9-c6aa-4cfc-a635-6f4af236289c</t>
  </si>
  <si>
    <t>6831efd1fc13ae1a6b2851f4</t>
  </si>
  <si>
    <t>39eb19e5-15db-43b1-a1fe-d4bb06d03740</t>
  </si>
  <si>
    <t>6831efd1fc13ae1a6b2851f5</t>
  </si>
  <si>
    <t>f4d1bd2c-8008-4275-9f19-3125d93e5ddd</t>
  </si>
  <si>
    <t>6831efd1fc13ae1a6b2851f6</t>
  </si>
  <si>
    <t>9153a87f-0bc5-4575-9f8a-1e82eda8c4b4</t>
  </si>
  <si>
    <t>6831efd1fc13ae1a6b2851f7</t>
  </si>
  <si>
    <t>be966036-f911-4f20-96de-0691d883f123</t>
  </si>
  <si>
    <t>6831efd1fc13ae1a6b2851f8</t>
  </si>
  <si>
    <t>33161404-bbbd-4510-b5cc-eedef2552783</t>
  </si>
  <si>
    <t>6831efd1fc13ae1a6b2851f9</t>
  </si>
  <si>
    <t>0df38d05-8d2e-4e4d-b5e0-f82bddc52073</t>
  </si>
  <si>
    <t>6831efd1fc13ae1a6b2851fa</t>
  </si>
  <si>
    <t>17431839-53e9-4d48-bf01-f5cd7653266e</t>
  </si>
  <si>
    <t>6831efd1fc13ae1a6b2851fb</t>
  </si>
  <si>
    <t>a624467e-8074-4dbe-882e-858dbae992e5</t>
  </si>
  <si>
    <t>6831efd1fc13ae1a6b2851fc</t>
  </si>
  <si>
    <t>eb70ea7d-de5f-45e7-89bb-e5c78d7a59cf</t>
  </si>
  <si>
    <t>6831efd1fc13ae1a6b2851fd</t>
  </si>
  <si>
    <t>bf98ce14-e477-4783-a17c-8e0a0665f063</t>
  </si>
  <si>
    <t>6831efd1fc13ae1a6b2851fe</t>
  </si>
  <si>
    <t>30beb657-1727-4cfb-b64f-7cbc0d1d39f0</t>
  </si>
  <si>
    <t>6831efd1fc13ae1a6b2851ff</t>
  </si>
  <si>
    <t>862e4604-188f-4df4-a452-6f1727e3a889</t>
  </si>
  <si>
    <t>6831efd1fc13ae1a6b285200</t>
  </si>
  <si>
    <t>59a23812-3c73-4652-a80c-6f81337a7266</t>
  </si>
  <si>
    <t>6831efd1fc13ae1a6b285201</t>
  </si>
  <si>
    <t>b84b20ee-1389-4744-9ebf-eabe7646c077</t>
  </si>
  <si>
    <t>6831efd1fc13ae1a6b285202</t>
  </si>
  <si>
    <t>a6327aec-e098-4413-8c15-b5da56d92f31</t>
  </si>
  <si>
    <t>6831efd1fc13ae1a6b285203</t>
  </si>
  <si>
    <t>b3ad7dc8-65ca-44db-9eaf-6d06f0d8be95</t>
  </si>
  <si>
    <t>6831efd1fc13ae1a6b285204</t>
  </si>
  <si>
    <t>48132a3d-6354-4b15-866a-3b011fb4cb2d</t>
  </si>
  <si>
    <t>6831efd1fc13ae1a6b285205</t>
  </si>
  <si>
    <t>5aebacdc-944c-48a8-b8fb-19ad5c5651af</t>
  </si>
  <si>
    <t>6831efd1fc13ae1a6b285206</t>
  </si>
  <si>
    <t>a3111656-f1ee-4545-b5a1-112c86a36d5e</t>
  </si>
  <si>
    <t>6831efd1fc13ae1a6b285207</t>
  </si>
  <si>
    <t>c06dd7c4-c593-49c0-a319-87aa6117285b</t>
  </si>
  <si>
    <t>6831efd1fc13ae1a6b285208</t>
  </si>
  <si>
    <t>60020d19-6a4f-4edb-92d7-45aa41e719b9</t>
  </si>
  <si>
    <t>6831efd1fc13ae1a6b285209</t>
  </si>
  <si>
    <t>3e241f7c-14f2-4ad7-a967-a9460c7846d9</t>
  </si>
  <si>
    <t>6831efd1fc13ae1a6b28520a</t>
  </si>
  <si>
    <t>7ebca14c-0e35-454d-bdf6-393a7738028e</t>
  </si>
  <si>
    <t>6831efd1fc13ae1a6b28520b</t>
  </si>
  <si>
    <t>15f02b85-880a-41a4-8ee3-29c6e891d1ed</t>
  </si>
  <si>
    <t>6831efd1fc13ae1a6b28520c</t>
  </si>
  <si>
    <t>4ba0875f-3c77-49b6-94b2-cfd5ba373b51</t>
  </si>
  <si>
    <t>6831efd1fc13ae1a6b28520d</t>
  </si>
  <si>
    <t>fe9715e8-4a45-4a34-a9eb-a0f369da9b9e</t>
  </si>
  <si>
    <t>6831efd1fc13ae1a6b28520e</t>
  </si>
  <si>
    <t>bec7954c-cff7-452a-b9e0-0d9c62d9cf1f</t>
  </si>
  <si>
    <t>6831efd1fc13ae1a6b28520f</t>
  </si>
  <si>
    <t>42ff1360-0743-407f-9c09-1026324771e5</t>
  </si>
  <si>
    <t>6831efd1fc13ae1a6b285210</t>
  </si>
  <si>
    <t>4da32ccd-e42b-4312-883d-6fcac8a0bb2f</t>
  </si>
  <si>
    <t>6831efd1fc13ae1a6b285211</t>
  </si>
  <si>
    <t>33c599b0-8f51-4a14-933d-37e5aceeff51</t>
  </si>
  <si>
    <t>6831efd1fc13ae1a6b285212</t>
  </si>
  <si>
    <t>7b7f1dd8-7a86-46a1-89f6-aaa0365d314f</t>
  </si>
  <si>
    <t>6831efd1fc13ae1a6b285213</t>
  </si>
  <si>
    <t>19de4ca4-4052-4337-be4e-2580ff49c1f0</t>
  </si>
  <si>
    <t>6831efd1fc13ae1a6b285214</t>
  </si>
  <si>
    <t>2907c0e2-014d-4b2d-84ca-8e5ac0f495b8</t>
  </si>
  <si>
    <t>6831efd1fc13ae1a6b285215</t>
  </si>
  <si>
    <t>92917d1e-1cd1-43c9-932f-c948cb60b056</t>
  </si>
  <si>
    <t>6831efd1fc13ae1a6b285216</t>
  </si>
  <si>
    <t>95aa0843-7c98-46d2-9423-bdd01ce58074</t>
  </si>
  <si>
    <t>6831efd1fc13ae1a6b285217</t>
  </si>
  <si>
    <t>0f012ce6-6b3c-43f3-856b-3a0db8e74272</t>
  </si>
  <si>
    <t>6831efd1fc13ae1a6b285218</t>
  </si>
  <si>
    <t>3f12e327-c1bc-400c-9840-7def9a0c36dc</t>
  </si>
  <si>
    <t>6831efd1fc13ae1a6b285219</t>
  </si>
  <si>
    <t>92b72510-5a07-4f41-b9ef-e2acb6dbdf3d</t>
  </si>
  <si>
    <t>6831efd1fc13ae1a6b28521a</t>
  </si>
  <si>
    <t>63755d5e-4658-4e08-a540-bce9c3027e63</t>
  </si>
  <si>
    <t>6831efd1fc13ae1a6b28521b</t>
  </si>
  <si>
    <t>1f94ff08-35fa-4fdf-b0e3-16c41c4cdf52</t>
  </si>
  <si>
    <t>6831efd1fc13ae1a6b28521c</t>
  </si>
  <si>
    <t>af6ed84b-c21c-4803-9931-a719d9c8ecf0</t>
  </si>
  <si>
    <t>6831efd1fc13ae1a6b28521d</t>
  </si>
  <si>
    <t>db0dfd7c-5837-4347-b654-64bac079ac6a</t>
  </si>
  <si>
    <t>6831efd1fc13ae1a6b28521e</t>
  </si>
  <si>
    <t>9e16f117-c7cf-4713-94c9-e1f9e3e2203e</t>
  </si>
  <si>
    <t>6831efd1fc13ae1a6b28521f</t>
  </si>
  <si>
    <t>c4bcdecf-cd92-4b40-b6b9-d640c97c3adf</t>
  </si>
  <si>
    <t>6831efd1fc13ae1a6b285220</t>
  </si>
  <si>
    <t>98ca1402-eb05-454c-abe4-5c15ecd5b151</t>
  </si>
  <si>
    <t>6831efd1fc13ae1a6b285221</t>
  </si>
  <si>
    <t>dc48e18f-a090-4f15-bd5b-1f1d39c97b98</t>
  </si>
  <si>
    <t>6831efd1fc13ae1a6b285222</t>
  </si>
  <si>
    <t>5c4c8c24-2bc1-4f27-96df-a4c86874e694</t>
  </si>
  <si>
    <t>6831efd1fc13ae1a6b285223</t>
  </si>
  <si>
    <t>a440e657-3964-4006-9b92-fca3351e3119</t>
  </si>
  <si>
    <t>6831efd1fc13ae1a6b285224</t>
  </si>
  <si>
    <t>0179f534-6828-46e8-a32f-de853d4e6417</t>
  </si>
  <si>
    <t>6831efd1fc13ae1a6b285225</t>
  </si>
  <si>
    <t>235d2b0d-fca9-4fe4-8f5d-c17a715318f3</t>
  </si>
  <si>
    <t>6831efd1fc13ae1a6b285226</t>
  </si>
  <si>
    <t>a111995d-cbec-4510-99d2-c720f372a492</t>
  </si>
  <si>
    <t>6831efd1fc13ae1a6b285227</t>
  </si>
  <si>
    <t>6e62d8f6-2631-4853-9441-089084896e0b</t>
  </si>
  <si>
    <t>6831efd1fc13ae1a6b285228</t>
  </si>
  <si>
    <t>d6a797ff-9a10-4317-bba5-348a4c240294</t>
  </si>
  <si>
    <t>6831efd1fc13ae1a6b285229</t>
  </si>
  <si>
    <t>39478e76-3947-4cd6-98c8-1a2daf1485fc</t>
  </si>
  <si>
    <t>6831efd1fc13ae1a6b28522a</t>
  </si>
  <si>
    <t>56732208-7aaa-4304-a13e-8f6edf7e5b51</t>
  </si>
  <si>
    <t>6831efd1fc13ae1a6b28522b</t>
  </si>
  <si>
    <t>957e03f0-86cb-482c-a267-4c4118a52e6c</t>
  </si>
  <si>
    <t>6831efd1fc13ae1a6b28522c</t>
  </si>
  <si>
    <t>96c8038e-8796-4fe3-a270-e84676803156</t>
  </si>
  <si>
    <t>6831efd1fc13ae1a6b28522d</t>
  </si>
  <si>
    <t>b34ee5b6-c054-4544-9f59-9d37ae332340</t>
  </si>
  <si>
    <t>6831efd1fc13ae1a6b28522e</t>
  </si>
  <si>
    <t>03209a9c-3b86-432f-9792-bd3d5e0b8f8d</t>
  </si>
  <si>
    <t>6831efd1fc13ae1a6b28522f</t>
  </si>
  <si>
    <t>463d4da5-6eab-4176-8a79-b0e544f5b098</t>
  </si>
  <si>
    <t>6831efd1fc13ae1a6b285230</t>
  </si>
  <si>
    <t>3f55c5fb-9106-4abb-95eb-879e7aa6ec62</t>
  </si>
  <si>
    <t>6831efd1fc13ae1a6b285231</t>
  </si>
  <si>
    <t>6ec4ad3f-0c83-4ec5-96bd-20c356c198cc</t>
  </si>
  <si>
    <t>6831efd1fc13ae1a6b285232</t>
  </si>
  <si>
    <t>2d82af8a-bba6-423a-8b49-d869e4770035</t>
  </si>
  <si>
    <t>6831efd1fc13ae1a6b285233</t>
  </si>
  <si>
    <t>b503ab62-6182-4216-ab07-2a75302b9bff</t>
  </si>
  <si>
    <t>6831efd1fc13ae1a6b285234</t>
  </si>
  <si>
    <t>000b8101-d010-4a33-931f-d1f7c89a246f</t>
  </si>
  <si>
    <t>6831efd1fc13ae1a6b285235</t>
  </si>
  <si>
    <t>994be02c-7e96-4de9-8b78-73e6b418a126</t>
  </si>
  <si>
    <t>6831efd1fc13ae1a6b285236</t>
  </si>
  <si>
    <t>e9494461-ef70-446a-abd8-23bef8797bff</t>
  </si>
  <si>
    <t>6831efd1fc13ae1a6b285237</t>
  </si>
  <si>
    <t>983fe6a3-aa4f-4a70-b657-391f1b612d9b</t>
  </si>
  <si>
    <t>6831efd1fc13ae1a6b285238</t>
  </si>
  <si>
    <t>793a616d-c62a-413a-a09c-3cd5294bc9c8</t>
  </si>
  <si>
    <t>6831efd1fc13ae1a6b285239</t>
  </si>
  <si>
    <t>80cbcc56-0421-45fe-aa1e-c3a0c77172bf</t>
  </si>
  <si>
    <t>6831efd1fc13ae1a6b28523a</t>
  </si>
  <si>
    <t>c06bbe1e-237e-4564-bff9-7dbb7005f278</t>
  </si>
  <si>
    <t>6831efd1fc13ae1a6b28523b</t>
  </si>
  <si>
    <t>5aaa6f23-a5e7-4426-bd7c-69a8c0c05644</t>
  </si>
  <si>
    <t>6831efd1fc13ae1a6b28523c</t>
  </si>
  <si>
    <t>c8c20148-2b3c-4c1e-8ba0-4898a0e2435b</t>
  </si>
  <si>
    <t>6831efd1fc13ae1a6b28523d</t>
  </si>
  <si>
    <t>3fcfb870-4400-4a89-b263-fdeca41f1fd8</t>
  </si>
  <si>
    <t>6831efd1fc13ae1a6b28523e</t>
  </si>
  <si>
    <t>61c668f8-f4f1-4b78-8a7f-75330f77581f</t>
  </si>
  <si>
    <t>6831efd1fc13ae1a6b28523f</t>
  </si>
  <si>
    <t>4685fe71-ea11-489a-a488-746588ed3ab0</t>
  </si>
  <si>
    <t>6831efd1fc13ae1a6b285240</t>
  </si>
  <si>
    <t>0676247e-7157-4461-b504-84017ac8d40f</t>
  </si>
  <si>
    <t>6831efd1fc13ae1a6b285241</t>
  </si>
  <si>
    <t>9b4763a1-bc51-499d-b6f8-9c7cf7c61f62</t>
  </si>
  <si>
    <t>6831efd1fc13ae1a6b285242</t>
  </si>
  <si>
    <t>207ac82e-fab2-45b3-a863-dffb94d84518</t>
  </si>
  <si>
    <t>6831efd1fc13ae1a6b285243</t>
  </si>
  <si>
    <t>99cc112a-28cc-4f14-be36-b5d72d90aab0</t>
  </si>
  <si>
    <t>6831efd1fc13ae1a6b285244</t>
  </si>
  <si>
    <t>9da77eb4-8fa1-407a-92c7-fba41e37248c</t>
  </si>
  <si>
    <t>6831efd1fc13ae1a6b285245</t>
  </si>
  <si>
    <t>348c6b97-86db-4490-a6e6-9a76bc4c9b9d</t>
  </si>
  <si>
    <t>6831efd1fc13ae1a6b285246</t>
  </si>
  <si>
    <t>9838f90d-57ae-42df-b2f8-facdc463b267</t>
  </si>
  <si>
    <t>6831efd1fc13ae1a6b285247</t>
  </si>
  <si>
    <t>2bd252f2-9e73-4fb0-89e2-4bea128fa3f2</t>
  </si>
  <si>
    <t>6831efd1fc13ae1a6b285248</t>
  </si>
  <si>
    <t>bf2f5e89-4126-412d-847e-ca8d83dcc442</t>
  </si>
  <si>
    <t>6831efd1fc13ae1a6b285249</t>
  </si>
  <si>
    <t>f5632a20-f56f-4259-9433-45f7c8abc3e0</t>
  </si>
  <si>
    <t>6831efd1fc13ae1a6b28524a</t>
  </si>
  <si>
    <t>7e86d454-63cb-4c2f-ac1a-9b1254b3a90b</t>
  </si>
  <si>
    <t>6831efd1fc13ae1a6b28524b</t>
  </si>
  <si>
    <t>dfbc9187-5fbe-4d03-bba8-388be89e4a8e</t>
  </si>
  <si>
    <t>6831efd1fc13ae1a6b28524c</t>
  </si>
  <si>
    <t>9285f181-17a7-432a-8cee-3a27e075feb8</t>
  </si>
  <si>
    <t>6831efd1fc13ae1a6b28524d</t>
  </si>
  <si>
    <t>9a34ac6a-ce32-45de-9512-1fd17ceb4dd7</t>
  </si>
  <si>
    <t>6831efd1fc13ae1a6b28524e</t>
  </si>
  <si>
    <t>3b04eef5-0915-43e5-98c4-e29a22b8c0c4</t>
  </si>
  <si>
    <t>6831efd1fc13ae1a6b28524f</t>
  </si>
  <si>
    <t>74213dd8-2d7d-41ee-aedf-6c2361e2cbb1</t>
  </si>
  <si>
    <t>6831efd1fc13ae1a6b285250</t>
  </si>
  <si>
    <t>2aa3505c-4803-498e-8ac1-e94bbaed4ec8</t>
  </si>
  <si>
    <t>6831efd1fc13ae1a6b285251</t>
  </si>
  <si>
    <t>8f2fc111-b01f-49a4-a25a-cec2525456b5</t>
  </si>
  <si>
    <t>6831efd1fc13ae1a6b285252</t>
  </si>
  <si>
    <t>a656454c-e566-471e-bbd0-bb5a4739e041</t>
  </si>
  <si>
    <t>6831efd1fc13ae1a6b285253</t>
  </si>
  <si>
    <t>bd81dd3e-ac48-407d-bb51-52898ab57253</t>
  </si>
  <si>
    <t>6831efd1fc13ae1a6b285254</t>
  </si>
  <si>
    <t>757a12aa-c10a-437a-a976-dede77886a80</t>
  </si>
  <si>
    <t>6831efd1fc13ae1a6b285255</t>
  </si>
  <si>
    <t>eedf1bab-aea6-4f6d-84ef-f5e6026b0357</t>
  </si>
  <si>
    <t>6831efd1fc13ae1a6b285256</t>
  </si>
  <si>
    <t>bf4862eb-a929-4776-893f-d8a2868e527d</t>
  </si>
  <si>
    <t>6831efd1fc13ae1a6b285257</t>
  </si>
  <si>
    <t>edfa2d67-86c1-49a2-b59e-c57d309aa4e7</t>
  </si>
  <si>
    <t>6831efd1fc13ae1a6b285258</t>
  </si>
  <si>
    <t>96c90c34-c8ef-4bf7-bffe-544247ec4243</t>
  </si>
  <si>
    <t>6831efd1fc13ae1a6b285259</t>
  </si>
  <si>
    <t>a97e1463-1aaa-49fc-a008-b7baa4d5d1de</t>
  </si>
  <si>
    <t>6831efd1fc13ae1a6b28525a</t>
  </si>
  <si>
    <t>f03180a8-3f73-42b7-841b-5cf0e4089faa</t>
  </si>
  <si>
    <t>6831efd1fc13ae1a6b28525b</t>
  </si>
  <si>
    <t>4d11c63f-fe3b-4d96-b9cc-367fd2eaadec</t>
  </si>
  <si>
    <t>6831efd1fc13ae1a6b28525c</t>
  </si>
  <si>
    <t>9363c35a-6abc-481a-9a22-18cc36b44dce</t>
  </si>
  <si>
    <t>6831efd1fc13ae1a6b28525d</t>
  </si>
  <si>
    <t>7c9d8be4-8d6a-4309-a78c-d45602253cc7</t>
  </si>
  <si>
    <t>6831efd1fc13ae1a6b28525e</t>
  </si>
  <si>
    <t>3d27b433-a26f-4340-8d20-b7e4cdfeed46</t>
  </si>
  <si>
    <t>6831efd1fc13ae1a6b28525f</t>
  </si>
  <si>
    <t>8f624284-b67b-44e7-a176-ab7e293e27e1</t>
  </si>
  <si>
    <t>6831efd1fc13ae1a6b285260</t>
  </si>
  <si>
    <t>a68babae-0061-4bdd-a286-0a5818de5866</t>
  </si>
  <si>
    <t>6831efd1fc13ae1a6b285261</t>
  </si>
  <si>
    <t>e801df38-3463-477e-8335-41f78542352f</t>
  </si>
  <si>
    <t>6831efd1fc13ae1a6b285262</t>
  </si>
  <si>
    <t>3039214d-8dcb-4130-90e8-157ed5852991</t>
  </si>
  <si>
    <t>6831efd1fc13ae1a6b285263</t>
  </si>
  <si>
    <t>679b2715-a7a9-4e34-abbe-e3ebd87fd4e2</t>
  </si>
  <si>
    <t>6831efd1fc13ae1a6b285264</t>
  </si>
  <si>
    <t>3a6c851e-16d1-4705-a48f-0edc681b592f</t>
  </si>
  <si>
    <t>6831efd1fc13ae1a6b285265</t>
  </si>
  <si>
    <t>d451fefa-0e14-4a57-aded-626a69ac44cf</t>
  </si>
  <si>
    <t>6831efd1fc13ae1a6b285266</t>
  </si>
  <si>
    <t>e43831d0-cc60-4963-84ff-b8adb735aa54</t>
  </si>
  <si>
    <t>6831efd1fc13ae1a6b285267</t>
  </si>
  <si>
    <t>092792b6-290d-4e61-8370-424ce29ccd2d</t>
  </si>
  <si>
    <t>6831efd1fc13ae1a6b285268</t>
  </si>
  <si>
    <t>a34e7258-d5d3-4fbd-8fc7-34e010fc5bd9</t>
  </si>
  <si>
    <t>6831efd1fc13ae1a6b285269</t>
  </si>
  <si>
    <t>265592d4-6444-4457-a610-65badc2c345f</t>
  </si>
  <si>
    <t>6831efd1fc13ae1a6b28526a</t>
  </si>
  <si>
    <t>7275dcf4-ebd5-46d3-8a74-63d0446d6251</t>
  </si>
  <si>
    <t>6831efd1fc13ae1a6b28526b</t>
  </si>
  <si>
    <t>a8fc8236-12c7-4cd0-83b9-66eda3be45bd</t>
  </si>
  <si>
    <t>6831efd1fc13ae1a6b28526c</t>
  </si>
  <si>
    <t>1ed25155-a4ca-40d2-be37-67fadf19c9ce</t>
  </si>
  <si>
    <t>6831efd1fc13ae1a6b28526d</t>
  </si>
  <si>
    <t>e7f409e1-2c7c-42a8-8d91-18416406b41e</t>
  </si>
  <si>
    <t>6831efd1fc13ae1a6b28526e</t>
  </si>
  <si>
    <t>7a5a96d5-ab3d-43fd-bed4-bf8b91f76e2f</t>
  </si>
  <si>
    <t>6831efd1fc13ae1a6b28526f</t>
  </si>
  <si>
    <t>ba098ba6-9b8a-4e32-8b1c-84bf1012c524</t>
  </si>
  <si>
    <t>6831efd1fc13ae1a6b285270</t>
  </si>
  <si>
    <t>e5d1c2bc-7d02-4ef9-b51d-edd20ae24db1</t>
  </si>
  <si>
    <t>6831efd1fc13ae1a6b285271</t>
  </si>
  <si>
    <t>b247547c-034a-43b9-8d5d-e4de1c25d814</t>
  </si>
  <si>
    <t>6831efd1fc13ae1a6b285272</t>
  </si>
  <si>
    <t>91589f22-99d3-4acb-a5f5-546fcf001e24</t>
  </si>
  <si>
    <t>6831efd1fc13ae1a6b285273</t>
  </si>
  <si>
    <t>b7edddaa-aa18-40fb-b2a4-d5c36fc81304</t>
  </si>
  <si>
    <t>6831efd1fc13ae1a6b285274</t>
  </si>
  <si>
    <t>1eafdbba-8d19-4a11-b585-e9d87bf12b2c</t>
  </si>
  <si>
    <t>6831efd1fc13ae1a6b285275</t>
  </si>
  <si>
    <t>b0ac3587-8861-4e39-b7be-abd282bc860d</t>
  </si>
  <si>
    <t>6831efd1fc13ae1a6b285276</t>
  </si>
  <si>
    <t>18020592-f375-4fd1-95a2-a5c99803482d</t>
  </si>
  <si>
    <t>6831efd1fc13ae1a6b285277</t>
  </si>
  <si>
    <t>f2d85248-b0dc-417b-bfd7-80c6ee743299</t>
  </si>
  <si>
    <t>6831efd1fc13ae1a6b285278</t>
  </si>
  <si>
    <t>e7d3d42a-d47d-4762-8e76-351013d2e3df</t>
  </si>
  <si>
    <t>6831efd1fc13ae1a6b285279</t>
  </si>
  <si>
    <t>4dc97d37-9e90-432a-9df3-94178afa3048</t>
  </si>
  <si>
    <t>6831efd1fc13ae1a6b28527a</t>
  </si>
  <si>
    <t>4e42130f-7d81-42f4-bf45-8b2f4e802f5e</t>
  </si>
  <si>
    <t>6831efd1fc13ae1a6b28527b</t>
  </si>
  <si>
    <t>cfc3384b-51c5-4b9c-9ab2-9279351352f5</t>
  </si>
  <si>
    <t>6831efd1fc13ae1a6b28527c</t>
  </si>
  <si>
    <t>56fd61f0-960f-42ce-b48d-3a545cd8b890</t>
  </si>
  <si>
    <t>6831efd1fc13ae1a6b28527d</t>
  </si>
  <si>
    <t>9397726e-4908-440e-a8b1-8606a4cc2e1e</t>
  </si>
  <si>
    <t>6831efd1fc13ae1a6b28527e</t>
  </si>
  <si>
    <t>b996e4ff-5ac8-4bf4-8d27-468cb56a0763</t>
  </si>
  <si>
    <t>6831efd1fc13ae1a6b28527f</t>
  </si>
  <si>
    <t>7457c41d-9f5f-4311-b54a-4bcce809ae33</t>
  </si>
  <si>
    <t>6831efd1fc13ae1a6b285280</t>
  </si>
  <si>
    <t>f995fd62-f613-4422-97f0-6e3e29828f1b</t>
  </si>
  <si>
    <t>6831efd1fc13ae1a6b285281</t>
  </si>
  <si>
    <t>53f96fc5-5152-4942-b819-bfe445647fe8</t>
  </si>
  <si>
    <t>6831efd1fc13ae1a6b285282</t>
  </si>
  <si>
    <t>1d251746-0919-4ed0-b4fa-266f75658fc4</t>
  </si>
  <si>
    <t>6831efd1fc13ae1a6b285283</t>
  </si>
  <si>
    <t>e29aabb0-488f-4364-a3b6-74855a54d43f</t>
  </si>
  <si>
    <t>6831efd1fc13ae1a6b285284</t>
  </si>
  <si>
    <t>363c8c7b-7334-47e9-b7da-f09c773a6269</t>
  </si>
  <si>
    <t>6831efd1fc13ae1a6b285285</t>
  </si>
  <si>
    <t>370f105a-1c69-43dd-87f1-9d08b598c0e6</t>
  </si>
  <si>
    <t>6831efd1fc13ae1a6b285286</t>
  </si>
  <si>
    <t>c337d00f-9ffd-4045-9fa0-a96a8c113c0f</t>
  </si>
  <si>
    <t>6831efd1fc13ae1a6b285287</t>
  </si>
  <si>
    <t>ec79f60d-5fa2-41d8-a053-c9ca81f5fca6</t>
  </si>
  <si>
    <t>6831efd1fc13ae1a6b285288</t>
  </si>
  <si>
    <t>4fb37a29-09f1-49f6-9a37-143ce76391f2</t>
  </si>
  <si>
    <t>6831efd2fc13ae1a6b285289</t>
  </si>
  <si>
    <t>01820161-04cd-482f-bc9c-cea708a2e0ca</t>
  </si>
  <si>
    <t>6831efd2fc13ae1a6b28528a</t>
  </si>
  <si>
    <t>768f9513-5ba8-47ab-ade1-3b8d8d5e65eb</t>
  </si>
  <si>
    <t>6831efd2fc13ae1a6b28528b</t>
  </si>
  <si>
    <t>6064c261-4539-468e-9c34-6b2ae5fed1de</t>
  </si>
  <si>
    <t>6831efd2fc13ae1a6b28528c</t>
  </si>
  <si>
    <t>3a938b76-52ad-48d3-b1a5-24ed92f2413c</t>
  </si>
  <si>
    <t>6831efd2fc13ae1a6b28528d</t>
  </si>
  <si>
    <t>a7df5525-bbc7-4cfb-89e0-fd2003320ce2</t>
  </si>
  <si>
    <t>6831efd2fc13ae1a6b28528e</t>
  </si>
  <si>
    <t>f560b1ee-e6fb-4a23-aea7-2c0ef69a7f2a</t>
  </si>
  <si>
    <t>6831efd2fc13ae1a6b28528f</t>
  </si>
  <si>
    <t>ded63cfa-57b5-4976-9de4-980d3a7c35b4</t>
  </si>
  <si>
    <t>6831efd2fc13ae1a6b285290</t>
  </si>
  <si>
    <t>bb6a4366-7c7e-460b-b51e-638e283a5911</t>
  </si>
  <si>
    <t>6831efd2fc13ae1a6b285291</t>
  </si>
  <si>
    <t>99d57a49-7c99-4c53-a21a-5bd7a4b5c40c</t>
  </si>
  <si>
    <t>6831efd2fc13ae1a6b285292</t>
  </si>
  <si>
    <t>eec72f00-6cf6-4a20-926a-c03ec4916421</t>
  </si>
  <si>
    <t>6831efd2fc13ae1a6b285293</t>
  </si>
  <si>
    <t>ae1b8502-d132-4bd3-a8be-b0b5b56b886c</t>
  </si>
  <si>
    <t>6831efd2fc13ae1a6b285294</t>
  </si>
  <si>
    <t>ebb1055a-b7ba-4467-965c-d8d83c739127</t>
  </si>
  <si>
    <t>6831efd2fc13ae1a6b285295</t>
  </si>
  <si>
    <t>1f5d8885-5ae6-4ef4-9a55-4cddbcf33164</t>
  </si>
  <si>
    <t>6831efd2fc13ae1a6b285296</t>
  </si>
  <si>
    <t>f90dcbc1-c5c9-4031-89b6-d7008ddb12a5</t>
  </si>
  <si>
    <t>6831efd2fc13ae1a6b285297</t>
  </si>
  <si>
    <t>ef809d5b-bb04-459e-bb2e-21f2ab0a338b</t>
  </si>
  <si>
    <t>6831efd2fc13ae1a6b285298</t>
  </si>
  <si>
    <t>7cab0d27-5c67-402c-bade-3de90daee512</t>
  </si>
  <si>
    <t>6831efd2fc13ae1a6b285299</t>
  </si>
  <si>
    <t>43d3de9b-60cc-4c0f-bc94-3363e14c1c76</t>
  </si>
  <si>
    <t>6831efd2fc13ae1a6b28529a</t>
  </si>
  <si>
    <t>1ad5285e-3022-48c3-8eea-38a9de17af1e</t>
  </si>
  <si>
    <t>6831efd2fc13ae1a6b28529b</t>
  </si>
  <si>
    <t>c724f2bd-dce1-47e8-a066-173a2d8ff50d</t>
  </si>
  <si>
    <t>6831efd2fc13ae1a6b28529c</t>
  </si>
  <si>
    <t>90e5e7f8-847f-4cdb-85db-db611ddace72</t>
  </si>
  <si>
    <t>6831efd2fc13ae1a6b28529d</t>
  </si>
  <si>
    <t>cf249c22-067e-4d85-9d3c-ff36b3bb7a5b</t>
  </si>
  <si>
    <t>6831efd2fc13ae1a6b28529e</t>
  </si>
  <si>
    <t>3a49964f-8281-4e38-842b-a7fa6d6fcbc3</t>
  </si>
  <si>
    <t>6831efd2fc13ae1a6b28529f</t>
  </si>
  <si>
    <t>d6e8b3f5-238e-421b-8758-730186e14d03</t>
  </si>
  <si>
    <t>6831efd2fc13ae1a6b2852a0</t>
  </si>
  <si>
    <t>bb4c1778-8f81-4642-ade2-177e65ee50e5</t>
  </si>
  <si>
    <t>6831efd2fc13ae1a6b2852a1</t>
  </si>
  <si>
    <t>fbc844e8-8453-4381-a318-071d7dc919ca</t>
  </si>
  <si>
    <t>6831efd2fc13ae1a6b2852a2</t>
  </si>
  <si>
    <t>105ba159-647f-4b80-b4ee-a7f1fd5cc444</t>
  </si>
  <si>
    <t>6831efd2fc13ae1a6b2852a3</t>
  </si>
  <si>
    <t>57b1f717-52ce-462e-b2c7-5100076237c1</t>
  </si>
  <si>
    <t>6831efd2fc13ae1a6b2852a4</t>
  </si>
  <si>
    <t>dba2819a-e7d3-472f-b9de-9d586c70c2c3</t>
  </si>
  <si>
    <t>6831efd2fc13ae1a6b2852a5</t>
  </si>
  <si>
    <t>848a0019-b02a-42c7-82d3-673eb620f151</t>
  </si>
  <si>
    <t>6831efd2fc13ae1a6b2852a6</t>
  </si>
  <si>
    <t>3a269b85-0b88-4130-9d02-b68dc745bab2</t>
  </si>
  <si>
    <t>6831efd2fc13ae1a6b2852a7</t>
  </si>
  <si>
    <t>b52dbb5f-dbde-4dff-baeb-b37f156b99bd</t>
  </si>
  <si>
    <t>6831efd2fc13ae1a6b2852a8</t>
  </si>
  <si>
    <t>2f8d37d4-0626-4520-900f-d444fed519e1</t>
  </si>
  <si>
    <t>6831efd2fc13ae1a6b2852a9</t>
  </si>
  <si>
    <t>3778f4c5-2b3e-4d99-83f4-1e0a39a12482</t>
  </si>
  <si>
    <t>6831efd2fc13ae1a6b2852aa</t>
  </si>
  <si>
    <t>c88eff6f-f606-4b57-99c4-1c989ae6a625</t>
  </si>
  <si>
    <t>6831efd2fc13ae1a6b2852ab</t>
  </si>
  <si>
    <t>accf9343-915f-4c40-8c3f-af9d7ba46da9</t>
  </si>
  <si>
    <t>6831efd2fc13ae1a6b2852ac</t>
  </si>
  <si>
    <t>27db2d55-fb29-43a2-b5dc-d34e1b7b8cae</t>
  </si>
  <si>
    <t>6831efd2fc13ae1a6b2852ad</t>
  </si>
  <si>
    <t>0cc707b2-fe97-41eb-991d-b99e7af4c31d</t>
  </si>
  <si>
    <t>6831efd2fc13ae1a6b2852ae</t>
  </si>
  <si>
    <t>ebc86ec5-7faf-47aa-a359-798a5b4d8d72</t>
  </si>
  <si>
    <t>6831efd2fc13ae1a6b2852af</t>
  </si>
  <si>
    <t>12972ab2-4909-4ce5-b81b-0d839ebb6dab</t>
  </si>
  <si>
    <t>6831efd2fc13ae1a6b2852b0</t>
  </si>
  <si>
    <t>4b4a3b7f-c71f-4b45-8cc0-3dc8e9cedad3</t>
  </si>
  <si>
    <t>6831efd2fc13ae1a6b2852b1</t>
  </si>
  <si>
    <t>1f270d2e-a92d-478b-a690-8875d513302e</t>
  </si>
  <si>
    <t>6831efd2fc13ae1a6b2852b2</t>
  </si>
  <si>
    <t>3060828d-b39a-4c2c-a7e6-921dacecbeae</t>
  </si>
  <si>
    <t>6831efd2fc13ae1a6b2852b3</t>
  </si>
  <si>
    <t>30024889-1bf1-4a04-b3aa-38ecb1f5d9ff</t>
  </si>
  <si>
    <t>6831efd2fc13ae1a6b2852b4</t>
  </si>
  <si>
    <t>7226eba1-9827-46c5-bbbd-fd89dbed747f</t>
  </si>
  <si>
    <t>6831efd2fc13ae1a6b2852b5</t>
  </si>
  <si>
    <t>d6712b60-2dcb-4d98-804a-16cb99e1479d</t>
  </si>
  <si>
    <t>6831efd2fc13ae1a6b2852b6</t>
  </si>
  <si>
    <t>4cd61a50-50f4-4619-94fc-771162059240</t>
  </si>
  <si>
    <t>6831efd2fc13ae1a6b2852b7</t>
  </si>
  <si>
    <t>109b5000-808e-46e6-af25-a565939c7c4d</t>
  </si>
  <si>
    <t>6831efd2fc13ae1a6b2852b8</t>
  </si>
  <si>
    <t>d850c9a5-ca7e-460e-9d6d-1eb99b219152</t>
  </si>
  <si>
    <t>6831efd2fc13ae1a6b2852b9</t>
  </si>
  <si>
    <t>a709088e-3757-4176-b78c-3855c39fb974</t>
  </si>
  <si>
    <t>6831efd2fc13ae1a6b2852ba</t>
  </si>
  <si>
    <t>068380bc-6268-4966-8111-d8a47a3bc6df</t>
  </si>
  <si>
    <t>6831efd2fc13ae1a6b2852bb</t>
  </si>
  <si>
    <t>397cb6fd-7ce8-4229-9b5a-b8b2107bc883</t>
  </si>
  <si>
    <t>6831efd2fc13ae1a6b2852bc</t>
  </si>
  <si>
    <t>b51552c5-f6b0-4561-b212-292998f39c76</t>
  </si>
  <si>
    <t>6831efd2fc13ae1a6b2852bd</t>
  </si>
  <si>
    <t>26a060eb-38c9-45b1-a6e8-ef804c018f56</t>
  </si>
  <si>
    <t>6831efd2fc13ae1a6b2852be</t>
  </si>
  <si>
    <t>7812d458-a6a0-42f7-86bb-93071cac841e</t>
  </si>
  <si>
    <t>6831efd2fc13ae1a6b2852bf</t>
  </si>
  <si>
    <t>c4ea140a-fff6-4937-92df-6100425c9c5a</t>
  </si>
  <si>
    <t>6831efd2fc13ae1a6b2852c0</t>
  </si>
  <si>
    <t>67abba07-6698-495d-823f-e287283e3c24</t>
  </si>
  <si>
    <t>6831efd2fc13ae1a6b2852c1</t>
  </si>
  <si>
    <t>47e6a522-bf29-4d83-be4a-1bf0352eb3f4</t>
  </si>
  <si>
    <t>6831efd2fc13ae1a6b2852c2</t>
  </si>
  <si>
    <t>ac0b3f92-92f7-446b-9898-218f0b87c147</t>
  </si>
  <si>
    <t>6831efd2fc13ae1a6b2852c3</t>
  </si>
  <si>
    <t>5f05006d-8949-4e29-bde6-45daaaa57089</t>
  </si>
  <si>
    <t>6831efd2fc13ae1a6b2852c4</t>
  </si>
  <si>
    <t>17a57941-cbcd-4844-878c-5431eeca2858</t>
  </si>
  <si>
    <t>6831efd2fc13ae1a6b2852c5</t>
  </si>
  <si>
    <t>2fe8b6a7-47b9-4d6f-9886-e444aeca7f34</t>
  </si>
  <si>
    <t>6831efd2fc13ae1a6b2852c6</t>
  </si>
  <si>
    <t>71fb41bf-b16b-426b-893d-fb585e863839</t>
  </si>
  <si>
    <t>6831efd2fc13ae1a6b2852c7</t>
  </si>
  <si>
    <t>8ccd3062-48fe-4d72-bbd8-224959643ad2</t>
  </si>
  <si>
    <t>6831efd2fc13ae1a6b2852c8</t>
  </si>
  <si>
    <t>99255d54-c1fa-48be-a212-e0406c3d2796</t>
  </si>
  <si>
    <t>6831efd2fc13ae1a6b2852c9</t>
  </si>
  <si>
    <t>49d67739-18b2-44bd-9623-5abd622b35c8</t>
  </si>
  <si>
    <t>6831efd2fc13ae1a6b2852ca</t>
  </si>
  <si>
    <t>d10f2ea2-06ed-4dc1-a6d9-080cd6d4e9c9</t>
  </si>
  <si>
    <t>6831efd2fc13ae1a6b2852cb</t>
  </si>
  <si>
    <t>ba612f05-1a26-44d1-91e4-71ad550e796f</t>
  </si>
  <si>
    <t>6831efd2fc13ae1a6b2852cc</t>
  </si>
  <si>
    <t>4b25a790-9c7e-424d-8ea4-31381a70e46f</t>
  </si>
  <si>
    <t>6831efd2fc13ae1a6b2852cd</t>
  </si>
  <si>
    <t>376bbe0e-5fc1-4bc3-8e80-873234b1e2a3</t>
  </si>
  <si>
    <t>6831efd2fc13ae1a6b2852ce</t>
  </si>
  <si>
    <t>ee16c416-303f-49dd-94b0-7e1d11f1312e</t>
  </si>
  <si>
    <t>6831efd2fc13ae1a6b2852cf</t>
  </si>
  <si>
    <t>4899a135-e032-4cd6-a1eb-dfc2040fe8b0</t>
  </si>
  <si>
    <t>6831efd2fc13ae1a6b2852d0</t>
  </si>
  <si>
    <t>a8a6ed65-9af9-47d0-892f-14b3795b735a</t>
  </si>
  <si>
    <t>6831efd2fc13ae1a6b2852d1</t>
  </si>
  <si>
    <t>af7ee049-901d-45cb-937e-2e176614fd09</t>
  </si>
  <si>
    <t>6831efd2fc13ae1a6b2852d2</t>
  </si>
  <si>
    <t>e46b690d-1ce4-47bb-80cd-4eb022846a09</t>
  </si>
  <si>
    <t>6831efd2fc13ae1a6b2852d3</t>
  </si>
  <si>
    <t>437e067f-faa5-4fd8-b444-82e1007ba82e</t>
  </si>
  <si>
    <t>6831efd2fc13ae1a6b2852d4</t>
  </si>
  <si>
    <t>031af7ac-63c8-4c5d-9cd0-05f7f940b1e5</t>
  </si>
  <si>
    <t>6831efd2fc13ae1a6b2852d5</t>
  </si>
  <si>
    <t>dbdcec9d-154b-4b5c-baae-721dd5388071</t>
  </si>
  <si>
    <t>6831efd2fc13ae1a6b2852d6</t>
  </si>
  <si>
    <t>93d57778-5c83-4950-a340-57531896d514</t>
  </si>
  <si>
    <t>6831efd2fc13ae1a6b2852d7</t>
  </si>
  <si>
    <t>4aec41d9-8efe-4af1-b0fa-7b1366627e43</t>
  </si>
  <si>
    <t>6831efd2fc13ae1a6b2852d8</t>
  </si>
  <si>
    <t>2b9c1759-4e5b-4349-9413-0e1736ed856b</t>
  </si>
  <si>
    <t>6831efd2fc13ae1a6b2852d9</t>
  </si>
  <si>
    <t>c55fa742-8e0d-40d2-b22d-5ddd5f6ff3bf</t>
  </si>
  <si>
    <t>6831efd2fc13ae1a6b2852da</t>
  </si>
  <si>
    <t>5e188172-edcb-47a7-af09-936b8294270d</t>
  </si>
  <si>
    <t>6831efd2fc13ae1a6b2852db</t>
  </si>
  <si>
    <t>a3fe2926-42f7-441d-bcde-f6e3c08f4a23</t>
  </si>
  <si>
    <t>6831efd2fc13ae1a6b2852dc</t>
  </si>
  <si>
    <t>32ee8277-6b0e-4673-86de-caffd31436bb</t>
  </si>
  <si>
    <t>6831efd2fc13ae1a6b2852dd</t>
  </si>
  <si>
    <t>d67146f0-d6c5-4995-83d9-502fa76453a2</t>
  </si>
  <si>
    <t>6831efd2fc13ae1a6b2852de</t>
  </si>
  <si>
    <t>f45e86c1-c35f-455e-9740-3c3722ec5f45</t>
  </si>
  <si>
    <t>6831efd2fc13ae1a6b2852df</t>
  </si>
  <si>
    <t>833d8009-4d4c-4236-a8fd-9ce05ac346ce</t>
  </si>
  <si>
    <t>6831efd2fc13ae1a6b2852e0</t>
  </si>
  <si>
    <t>e51afc74-c7ac-4d60-85b5-39671fe204a2</t>
  </si>
  <si>
    <t>6831efd2fc13ae1a6b2852e1</t>
  </si>
  <si>
    <t>ff329e0f-dbc3-432c-82bb-e56747e19efb</t>
  </si>
  <si>
    <t>6831efd2fc13ae1a6b2852e2</t>
  </si>
  <si>
    <t>4825c89d-7ff3-4388-b344-abccc0c37d6b</t>
  </si>
  <si>
    <t>6831efd2fc13ae1a6b2852e3</t>
  </si>
  <si>
    <t>80e62b5a-b39b-4325-aeda-6f6e6bff3181</t>
  </si>
  <si>
    <t>6831efd2fc13ae1a6b2852e4</t>
  </si>
  <si>
    <t>191453e8-db89-4047-9669-5d4e7d4cd0eb</t>
  </si>
  <si>
    <t>6831efd2fc13ae1a6b2852e5</t>
  </si>
  <si>
    <t>693fcb97-0885-42c9-9b89-efb5e648f5c4</t>
  </si>
  <si>
    <t>6831efd2fc13ae1a6b2852e6</t>
  </si>
  <si>
    <t>b2a3b074-52cb-41bc-8215-4a413f4b1828</t>
  </si>
  <si>
    <t>6831efd2fc13ae1a6b2852e7</t>
  </si>
  <si>
    <t>27fe9bb2-1346-4c95-ba96-7d90a0d7f1cc</t>
  </si>
  <si>
    <t>6831efd2fc13ae1a6b2852e8</t>
  </si>
  <si>
    <t>a3bf2101-b323-4cfb-bc33-a95d291c84aa</t>
  </si>
  <si>
    <t>6831efd2fc13ae1a6b2852e9</t>
  </si>
  <si>
    <t>e44b2216-d845-4ae2-9c44-cadeff35e630</t>
  </si>
  <si>
    <t>6831efd2fc13ae1a6b2852ea</t>
  </si>
  <si>
    <t>a8a800fb-42bc-4e75-94f6-1546aa4345dd</t>
  </si>
  <si>
    <t>6831efd2fc13ae1a6b2852eb</t>
  </si>
  <si>
    <t>da196326-90be-4432-8ed1-74dac63fc862</t>
  </si>
  <si>
    <t>6831efd2fc13ae1a6b2852ec</t>
  </si>
  <si>
    <t>b06f251c-941e-411b-8aaf-c58876906679</t>
  </si>
  <si>
    <t>6831efd2fc13ae1a6b2852ed</t>
  </si>
  <si>
    <t>82319872-43fb-4129-8864-8c2caa84e9da</t>
  </si>
  <si>
    <t>6831efd2fc13ae1a6b2852ee</t>
  </si>
  <si>
    <t>ee42087a-d72d-45fe-9de5-da21035b955a</t>
  </si>
  <si>
    <t>6831efd2fc13ae1a6b2852ef</t>
  </si>
  <si>
    <t>f6fabad2-e3e8-4562-9c62-8a9d6b318349</t>
  </si>
  <si>
    <t>6831efd2fc13ae1a6b2852f0</t>
  </si>
  <si>
    <t>657e0496-77fe-42e0-82de-641e400f1c2b</t>
  </si>
  <si>
    <t>6831efd2fc13ae1a6b2852f1</t>
  </si>
  <si>
    <t>2bde3fc6-9069-459a-b809-dbaf4118a3bc</t>
  </si>
  <si>
    <t>6831efd2fc13ae1a6b2852f2</t>
  </si>
  <si>
    <t>9e9f6b0f-ac6f-43f3-b251-36cb417308ab</t>
  </si>
  <si>
    <t>6831efd2fc13ae1a6b2852f3</t>
  </si>
  <si>
    <t>7d3b6214-5337-4861-8848-05ba2bfe0f00</t>
  </si>
  <si>
    <t>6831efd2fc13ae1a6b2852f4</t>
  </si>
  <si>
    <t>9b195e9f-a233-4a79-a133-08de9148ae3c</t>
  </si>
  <si>
    <t>6831efd2fc13ae1a6b2852f5</t>
  </si>
  <si>
    <t>3a233de3-0c15-4fc5-b103-caa3737ce42c</t>
  </si>
  <si>
    <t>6831efd2fc13ae1a6b2852f6</t>
  </si>
  <si>
    <t>141d455e-3701-4964-bd60-4d9e67959d8c</t>
  </si>
  <si>
    <t>6831efd2fc13ae1a6b2852f7</t>
  </si>
  <si>
    <t>591804f9-9284-4890-ab3c-ce6b21723765</t>
  </si>
  <si>
    <t>6831efd2fc13ae1a6b2852f8</t>
  </si>
  <si>
    <t>7e32a67d-60f4-4642-892b-63b2906fb831</t>
  </si>
  <si>
    <t>6831efd2fc13ae1a6b2852f9</t>
  </si>
  <si>
    <t>5c44264f-22e8-4606-a1e3-2b39a74defed</t>
  </si>
  <si>
    <t>6831efd2fc13ae1a6b2852fa</t>
  </si>
  <si>
    <t>885060bd-ccdc-4735-ac87-ea7965ff0656</t>
  </si>
  <si>
    <t>6831efd2fc13ae1a6b2852fb</t>
  </si>
  <si>
    <t>a228b50c-99b7-4f92-8d90-12c1c2f3712a</t>
  </si>
  <si>
    <t>6831efd2fc13ae1a6b2852fc</t>
  </si>
  <si>
    <t>34d6da53-5aff-495a-96cf-c06b8e6f3942</t>
  </si>
  <si>
    <t>6831efd2fc13ae1a6b2852fd</t>
  </si>
  <si>
    <t>f92b81a1-29f5-4824-b64e-910e136115fb</t>
  </si>
  <si>
    <t>6831efd2fc13ae1a6b2852fe</t>
  </si>
  <si>
    <t>4872b583-9fe8-4db8-a847-3610d1ad7e5c</t>
  </si>
  <si>
    <t>6831efd2fc13ae1a6b2852ff</t>
  </si>
  <si>
    <t>389bebd0-6a76-451a-8118-a58b351064ce</t>
  </si>
  <si>
    <t>6831efd2fc13ae1a6b285300</t>
  </si>
  <si>
    <t>678a3f9e-8e26-45b7-9ea4-f956e755ffb6</t>
  </si>
  <si>
    <t>6831efd2fc13ae1a6b285301</t>
  </si>
  <si>
    <t>ca728c4f-abf6-4601-8552-61daab670602</t>
  </si>
  <si>
    <t>6831efd2fc13ae1a6b285302</t>
  </si>
  <si>
    <t>a6a35e60-555e-48c2-b504-8eb2116b018b</t>
  </si>
  <si>
    <t>6831efd2fc13ae1a6b285303</t>
  </si>
  <si>
    <t>c351c57c-be9c-4317-9e6d-afcc02cf0340</t>
  </si>
  <si>
    <t>6831efd2fc13ae1a6b285304</t>
  </si>
  <si>
    <t>2ef49f5c-783a-438c-a1d4-7ab1b5b9ca69</t>
  </si>
  <si>
    <t>6831efd2fc13ae1a6b285305</t>
  </si>
  <si>
    <t>6f00b403-cd1f-4466-abe4-1a0e6e5a2334</t>
  </si>
  <si>
    <t>6831efd2fc13ae1a6b285306</t>
  </si>
  <si>
    <t>98e92e5d-f51c-4894-835a-4956aca11e0e</t>
  </si>
  <si>
    <t>6831efd2fc13ae1a6b285307</t>
  </si>
  <si>
    <t>8d901bc1-c97d-444a-8314-654ee0dd2bdb</t>
  </si>
  <si>
    <t>6831efd2fc13ae1a6b285308</t>
  </si>
  <si>
    <t>17b0f3df-659c-4760-bd37-ddd4a817ba72</t>
  </si>
  <si>
    <t>6831efd2fc13ae1a6b285309</t>
  </si>
  <si>
    <t>f38593e8-4ee2-48ae-b85a-32b6e1f4f85a</t>
  </si>
  <si>
    <t>6831efd2fc13ae1a6b28530a</t>
  </si>
  <si>
    <t>1170d0db-307a-4417-b2ab-1e623cf5c278</t>
  </si>
  <si>
    <t>6831efd2fc13ae1a6b28530b</t>
  </si>
  <si>
    <t>553ad6f7-9e54-4c5e-bc34-560b146a38f6</t>
  </si>
  <si>
    <t>6831efd2fc13ae1a6b28530c</t>
  </si>
  <si>
    <t>c7e4042c-3365-4362-ae84-cd13c7d0a449</t>
  </si>
  <si>
    <t>6831efd2fc13ae1a6b28530d</t>
  </si>
  <si>
    <t>348c2f47-85a9-4115-a554-8b7b6efadd47</t>
  </si>
  <si>
    <t>6831efd2fc13ae1a6b28530e</t>
  </si>
  <si>
    <t>58b6f454-dd6e-4fe4-abde-9eeac3a2dc8c</t>
  </si>
  <si>
    <t>6831efd2fc13ae1a6b28530f</t>
  </si>
  <si>
    <t>9c1219a0-207d-4c9a-b880-13e3437420eb</t>
  </si>
  <si>
    <t>6831efd2fc13ae1a6b285310</t>
  </si>
  <si>
    <t>54cbac95-b193-454c-872a-a59e5eb58ce2</t>
  </si>
  <si>
    <t>6831efd2fc13ae1a6b285311</t>
  </si>
  <si>
    <t>24e3d439-281d-4b18-adec-4bca7637fc4d</t>
  </si>
  <si>
    <t>6831efd2fc13ae1a6b285312</t>
  </si>
  <si>
    <t>47065f44-5824-4dd9-befb-13dfc3161019</t>
  </si>
  <si>
    <t>6831efd2fc13ae1a6b285313</t>
  </si>
  <si>
    <t>bbd52432-9252-4462-9be2-5a0c78305575</t>
  </si>
  <si>
    <t>6831efd2fc13ae1a6b285314</t>
  </si>
  <si>
    <t>6ea7dd8e-ea35-4894-bd69-cd7a63549d00</t>
  </si>
  <si>
    <t>6831efd2fc13ae1a6b285315</t>
  </si>
  <si>
    <t>79800718-0a75-48b9-92e3-4b6a4ff1cfdc</t>
  </si>
  <si>
    <t>6831efd2fc13ae1a6b285316</t>
  </si>
  <si>
    <t>566592f4-ef18-45bc-b14e-0148598cfcd6</t>
  </si>
  <si>
    <t>6831efd2fc13ae1a6b285317</t>
  </si>
  <si>
    <t>90a95e7d-74c9-468b-ac3b-58f1c2d6a661</t>
  </si>
  <si>
    <t>6831efd2fc13ae1a6b285318</t>
  </si>
  <si>
    <t>808b4543-c8d6-4fd5-b995-f2373f8ec218</t>
  </si>
  <si>
    <t>6831efd2fc13ae1a6b285319</t>
  </si>
  <si>
    <t>fcc33bea-fdf9-4f13-a4ce-9b5a17dfd1a2</t>
  </si>
  <si>
    <t>6831efd2fc13ae1a6b28531a</t>
  </si>
  <si>
    <t>2f5db7e8-fd77-4081-ae57-674fa4586094</t>
  </si>
  <si>
    <t>6831efd2fc13ae1a6b28531b</t>
  </si>
  <si>
    <t>485dd2a7-b713-422a-b0f0-59cb39735458</t>
  </si>
  <si>
    <t>6831efd2fc13ae1a6b28531c</t>
  </si>
  <si>
    <t>e2a70d9b-141a-43f0-9d22-bb53ad1c70a1</t>
  </si>
  <si>
    <t>6831efd2fc13ae1a6b28531d</t>
  </si>
  <si>
    <t>b5bc71c9-a8de-46d8-bb7e-61c62c578e8e</t>
  </si>
  <si>
    <t>6831efd2fc13ae1a6b28531e</t>
  </si>
  <si>
    <t>6ce7587e-b4a2-452a-83bf-5b290c1ac22d</t>
  </si>
  <si>
    <t>6831efd2fc13ae1a6b28531f</t>
  </si>
  <si>
    <t>ba7c3d25-ec85-4ef4-ba26-25fb92b12d9a</t>
  </si>
  <si>
    <t>6831efd2fc13ae1a6b285320</t>
  </si>
  <si>
    <t>d9db98a0-96dd-4a0f-9143-eca12d92501d</t>
  </si>
  <si>
    <t>6831efd2fc13ae1a6b285321</t>
  </si>
  <si>
    <t>5b5ea605-fe5b-455d-ac01-2f6e2f67bebd</t>
  </si>
  <si>
    <t>6831efd2fc13ae1a6b285322</t>
  </si>
  <si>
    <t>7af58521-dbb4-4436-bd3b-8d4393d59ea4</t>
  </si>
  <si>
    <t>6831efd2fc13ae1a6b285323</t>
  </si>
  <si>
    <t>a91878c0-d1c8-4130-beda-5fd4ae523a4d</t>
  </si>
  <si>
    <t>6831efd2fc13ae1a6b285324</t>
  </si>
  <si>
    <t>79ae46c4-c560-42d9-8e10-d33f0806d1ab</t>
  </si>
  <si>
    <t>6831efd2fc13ae1a6b285325</t>
  </si>
  <si>
    <t>d308ad00-8d2e-48c8-8567-1ea12a433e36</t>
  </si>
  <si>
    <t>6831efd2fc13ae1a6b285326</t>
  </si>
  <si>
    <t>2ecca535-853d-443c-ab70-5df2ed291711</t>
  </si>
  <si>
    <t>6831efd2fc13ae1a6b285327</t>
  </si>
  <si>
    <t>7a6167c3-d048-430b-9f30-d40227f23e37</t>
  </si>
  <si>
    <t>6831efd2fc13ae1a6b285328</t>
  </si>
  <si>
    <t>851f77cc-a4c6-40de-910c-2daaa8f4c3c4</t>
  </si>
  <si>
    <t>6831efd2fc13ae1a6b285329</t>
  </si>
  <si>
    <t>8d0bf334-e37b-4aad-8a14-dcc8a1891518</t>
  </si>
  <si>
    <t>6831efd2fc13ae1a6b28532a</t>
  </si>
  <si>
    <t>f629e266-c097-4672-9f78-0c7fcff1bc83</t>
  </si>
  <si>
    <t>6831efd2fc13ae1a6b28532b</t>
  </si>
  <si>
    <t>662af445-fa5a-4740-9866-16af865e007e</t>
  </si>
  <si>
    <t>6831efd2fc13ae1a6b28532c</t>
  </si>
  <si>
    <t>9bfcab7f-3046-4ff0-9bbf-e8f6d7081802</t>
  </si>
  <si>
    <t>6831efd2fc13ae1a6b28532d</t>
  </si>
  <si>
    <t>10d13625-34a5-4524-9921-fb8d39075f1e</t>
  </si>
  <si>
    <t>6831efd2fc13ae1a6b28532e</t>
  </si>
  <si>
    <t>ec96b6b4-1b21-4bd0-b0fc-067d03b5a337</t>
  </si>
  <si>
    <t>6831efd2fc13ae1a6b28532f</t>
  </si>
  <si>
    <t>343ff806-6dcf-43f6-a15a-366a8a8845be</t>
  </si>
  <si>
    <t>6831efd2fc13ae1a6b285330</t>
  </si>
  <si>
    <t>15bffca3-af12-47f1-9a23-81a89d07131b</t>
  </si>
  <si>
    <t>6831efd2fc13ae1a6b285331</t>
  </si>
  <si>
    <t>ab9fc620-3d38-4ca9-9a8b-bfbf002b92d7</t>
  </si>
  <si>
    <t>6831efd2fc13ae1a6b285332</t>
  </si>
  <si>
    <t>76452c7b-c530-4383-9128-43b352b0ecc6</t>
  </si>
  <si>
    <t>6831efd2fc13ae1a6b285333</t>
  </si>
  <si>
    <t>64f8226d-7ea8-4614-97a6-3a4fd3971746</t>
  </si>
  <si>
    <t>6831efd2fc13ae1a6b285334</t>
  </si>
  <si>
    <t>74eaf9d7-f98e-4c1a-8eec-0d5d290ce940</t>
  </si>
  <si>
    <t>6831efd2fc13ae1a6b285335</t>
  </si>
  <si>
    <t>64124764-ede4-4e67-a923-2d5e0c8467c6</t>
  </si>
  <si>
    <t>6831efd2fc13ae1a6b285336</t>
  </si>
  <si>
    <t>34801d97-d406-4808-b350-b7edc13faca3</t>
  </si>
  <si>
    <t>6831efd2fc13ae1a6b285337</t>
  </si>
  <si>
    <t>a1bc3c24-844d-4824-b7ca-a974d787f0ac</t>
  </si>
  <si>
    <t>6831efd2fc13ae1a6b285338</t>
  </si>
  <si>
    <t>636df49f-bc90-458a-adb0-7aadda9c05d1</t>
  </si>
  <si>
    <t>6831efd2fc13ae1a6b285339</t>
  </si>
  <si>
    <t>fa52cf41-e051-477e-b94b-46c21820d023</t>
  </si>
  <si>
    <t>6831efd2fc13ae1a6b28533a</t>
  </si>
  <si>
    <t>f5609226-f4d2-4322-91fa-02211255f4a0</t>
  </si>
  <si>
    <t>6831efd2fc13ae1a6b28533b</t>
  </si>
  <si>
    <t>f3bc50cd-159e-4055-abf4-e894e72904e0</t>
  </si>
  <si>
    <t>6831efd2fc13ae1a6b28533c</t>
  </si>
  <si>
    <t>cf980f30-a171-4718-89a3-fa086ec99873</t>
  </si>
  <si>
    <t>6831efd2fc13ae1a6b28533d</t>
  </si>
  <si>
    <t>11868a20-614b-40bd-897d-18b2c5950d20</t>
  </si>
  <si>
    <t>6831efd2fc13ae1a6b28533e</t>
  </si>
  <si>
    <t>ae6bc54a-5456-4ae7-a949-bc2438c979c7</t>
  </si>
  <si>
    <t>6831efd2fc13ae1a6b28533f</t>
  </si>
  <si>
    <t>7b862654-2a3d-4773-a78e-4be2d1194704</t>
  </si>
  <si>
    <t>6831efd2fc13ae1a6b285340</t>
  </si>
  <si>
    <t>9f3131d0-857e-46ef-b47e-33e939f13101</t>
  </si>
  <si>
    <t>6831efd2fc13ae1a6b285341</t>
  </si>
  <si>
    <t>a1bc6bc0-fb24-4236-b1a9-12eafb3f6b75</t>
  </si>
  <si>
    <t>6831efd2fc13ae1a6b285342</t>
  </si>
  <si>
    <t>28bfe363-6fb0-4583-932b-e4f01589c0e1</t>
  </si>
  <si>
    <t>6831efd2fc13ae1a6b285343</t>
  </si>
  <si>
    <t>69da9ee2-2060-4c73-99a6-3c9712ced7b5</t>
  </si>
  <si>
    <t>6831efd2fc13ae1a6b285344</t>
  </si>
  <si>
    <t>bb85b0d9-243b-4d00-8c76-574997ed5b52</t>
  </si>
  <si>
    <t>6831efd2fc13ae1a6b285345</t>
  </si>
  <si>
    <t>a9add3c9-c0bb-4846-8c7d-dbf7efcea630</t>
  </si>
  <si>
    <t>6831efd2fc13ae1a6b285346</t>
  </si>
  <si>
    <t>10d571fb-eaa6-4519-95cb-f9ff955a5074</t>
  </si>
  <si>
    <t>6831efd2fc13ae1a6b285347</t>
  </si>
  <si>
    <t>cc0de9e7-ab26-4a84-b071-cb31799248f2</t>
  </si>
  <si>
    <t>6831efd2fc13ae1a6b285348</t>
  </si>
  <si>
    <t>0b4149e4-af88-4343-b58e-a495a3df5ab0</t>
  </si>
  <si>
    <t>6831efd2fc13ae1a6b285349</t>
  </si>
  <si>
    <t>f09c3cee-49c7-489a-906a-95e7e78fbacd</t>
  </si>
  <si>
    <t>6831efd2fc13ae1a6b28534a</t>
  </si>
  <si>
    <t>29f4b164-4add-449b-bb4a-dea44325471a</t>
  </si>
  <si>
    <t>6831efd2fc13ae1a6b28534b</t>
  </si>
  <si>
    <t>f53ba130-3f65-4698-b3d4-42d324468386</t>
  </si>
  <si>
    <t>6831efd2fc13ae1a6b28534c</t>
  </si>
  <si>
    <t>edd1ad22-573a-43a4-83b7-7a7f9557361a</t>
  </si>
  <si>
    <t>6831efd2fc13ae1a6b28534d</t>
  </si>
  <si>
    <t>c4a78daa-0280-46cb-998a-8dfa661f78cc</t>
  </si>
  <si>
    <t>6831efd2fc13ae1a6b28534e</t>
  </si>
  <si>
    <t>31921073-ace2-4e11-abc7-26a0488a5763</t>
  </si>
  <si>
    <t>6831efd2fc13ae1a6b28534f</t>
  </si>
  <si>
    <t>702f839d-aca6-42e0-a2c9-95abde935c55</t>
  </si>
  <si>
    <t>6831efd2fc13ae1a6b285350</t>
  </si>
  <si>
    <t>922626dc-0cf5-45fd-a3e7-0677779bdb6a</t>
  </si>
  <si>
    <t>6831efd2fc13ae1a6b285351</t>
  </si>
  <si>
    <t>87748bd2-b74b-4e7f-aab2-e8458832e205</t>
  </si>
  <si>
    <t>6831efd2fc13ae1a6b285352</t>
  </si>
  <si>
    <t>56b131ab-c88b-43d5-892c-f4d0f6d888db</t>
  </si>
  <si>
    <t>6831efd2fc13ae1a6b285353</t>
  </si>
  <si>
    <t>b6ac65ea-1a46-4713-9029-24f015ab03a1</t>
  </si>
  <si>
    <t>6831efd2fc13ae1a6b285354</t>
  </si>
  <si>
    <t>f5c366bb-d23e-43f6-a89f-dadae5204966</t>
  </si>
  <si>
    <t>6831efd2fc13ae1a6b285355</t>
  </si>
  <si>
    <t>dcc4f8c5-dbd6-4dee-bb39-e42731c52bdb</t>
  </si>
  <si>
    <t>6831efd2fc13ae1a6b285356</t>
  </si>
  <si>
    <t>d8ce850f-de2a-4891-86c8-863e0708e091</t>
  </si>
  <si>
    <t>6831efd2fc13ae1a6b285357</t>
  </si>
  <si>
    <t>7dac887d-43c9-4c96-ac52-cccfe6f82ff0</t>
  </si>
  <si>
    <t>6831efd2fc13ae1a6b285358</t>
  </si>
  <si>
    <t>a961110e-cb12-4600-b8a1-14ab90d85cd0</t>
  </si>
  <si>
    <t>6831efd2fc13ae1a6b285359</t>
  </si>
  <si>
    <t>3e99aef4-4e0b-4d05-ba0a-26aa447974b5</t>
  </si>
  <si>
    <t>6831efd2fc13ae1a6b28535a</t>
  </si>
  <si>
    <t>87535b05-5927-40ca-b19e-beb18b26812f</t>
  </si>
  <si>
    <t>6831efd2fc13ae1a6b28535b</t>
  </si>
  <si>
    <t>64044259-ae2a-4440-823c-32fa786e40b0</t>
  </si>
  <si>
    <t>6831efd2fc13ae1a6b28535c</t>
  </si>
  <si>
    <t>f122ac95-f090-4090-a5d9-51d968395ff0</t>
  </si>
  <si>
    <t>6831efd2fc13ae1a6b28535d</t>
  </si>
  <si>
    <t>9c30b44a-67e8-41c1-8fe7-b45a24d26c18</t>
  </si>
  <si>
    <t>6831efd2fc13ae1a6b28535e</t>
  </si>
  <si>
    <t>62811fe0-e92b-435e-a74f-45c1df65ca57</t>
  </si>
  <si>
    <t>6831efd2fc13ae1a6b28535f</t>
  </si>
  <si>
    <t>7980fd88-29ea-4c60-be73-e11d0addca91</t>
  </si>
  <si>
    <t>6831efd2fc13ae1a6b285360</t>
  </si>
  <si>
    <t>d50eb807-d589-43e0-9090-cac286c354a5</t>
  </si>
  <si>
    <t>6831efd2fc13ae1a6b285361</t>
  </si>
  <si>
    <t>c1107cda-64d7-4496-9437-f42c31afd847</t>
  </si>
  <si>
    <t>6831efd2fc13ae1a6b285362</t>
  </si>
  <si>
    <t>c52c3568-7b17-411b-90e7-1bde4d4edebd</t>
  </si>
  <si>
    <t>6831efd2fc13ae1a6b285363</t>
  </si>
  <si>
    <t>4a032e6f-8011-4cb9-b99a-20670af25d6d</t>
  </si>
  <si>
    <t>6831efd2fc13ae1a6b285364</t>
  </si>
  <si>
    <t>ed951a0a-ad61-4bb2-995a-19100f2eec3d</t>
  </si>
  <si>
    <t>6831efd2fc13ae1a6b285365</t>
  </si>
  <si>
    <t>ca5ffed9-731b-4023-898f-a90ba676b473</t>
  </si>
  <si>
    <t>6831efd2fc13ae1a6b285366</t>
  </si>
  <si>
    <t>a3b8f029-73a9-4f73-a25c-e7ee497afa7e</t>
  </si>
  <si>
    <t>6831efd2fc13ae1a6b285367</t>
  </si>
  <si>
    <t>ea91ed8b-01b1-4ea5-a77f-56cd60d20fda</t>
  </si>
  <si>
    <t>6831efd2fc13ae1a6b285368</t>
  </si>
  <si>
    <t>597efffa-f300-4658-8bdd-75eba984a747</t>
  </si>
  <si>
    <t>6831efd2fc13ae1a6b285369</t>
  </si>
  <si>
    <t>d077fd74-cfce-43c9-9f5e-3b59351ada75</t>
  </si>
  <si>
    <t>6831efd2fc13ae1a6b28536a</t>
  </si>
  <si>
    <t>c1d21b06-441c-40fb-8400-e6435252d624</t>
  </si>
  <si>
    <t>6831efd2fc13ae1a6b28536b</t>
  </si>
  <si>
    <t>9ab28dae-0531-408d-9cea-a479e42cc2ec</t>
  </si>
  <si>
    <t>6831efd2fc13ae1a6b28536c</t>
  </si>
  <si>
    <t>ffb0cf47-e0d2-499f-80d5-4a74911397ab</t>
  </si>
  <si>
    <t>6831efd2fc13ae1a6b28536d</t>
  </si>
  <si>
    <t>ee88d46f-4c5e-4781-9d71-54f7cda632ea</t>
  </si>
  <si>
    <t>6831efd2fc13ae1a6b28536e</t>
  </si>
  <si>
    <t>a4305d08-682f-43ca-988f-40231b6ef1f9</t>
  </si>
  <si>
    <t>6831efd2fc13ae1a6b28536f</t>
  </si>
  <si>
    <t>594361b8-2c12-4aec-a0dd-99ca85a7a83f</t>
  </si>
  <si>
    <t>6831efd2fc13ae1a6b285370</t>
  </si>
  <si>
    <t>a1e4e717-1126-4013-adc7-80a264d2e646</t>
  </si>
  <si>
    <t>6831efd2fc13ae1a6b285371</t>
  </si>
  <si>
    <t>27943b3c-a75e-483f-b732-37b6324f748f</t>
  </si>
  <si>
    <t>6831efd2fc13ae1a6b285372</t>
  </si>
  <si>
    <t>9a83e481-4e04-4c57-aff3-23f68ad8b679</t>
  </si>
  <si>
    <t>6831efd2fc13ae1a6b285373</t>
  </si>
  <si>
    <t>f799059f-2908-4d76-ac7c-f18fea3ead42</t>
  </si>
  <si>
    <t>6831efd2fc13ae1a6b285374</t>
  </si>
  <si>
    <t>67692b05-792e-4bfd-9b17-e01019a8a117</t>
  </si>
  <si>
    <t>6831efd2fc13ae1a6b285375</t>
  </si>
  <si>
    <t>47f6262c-17fb-48de-9c02-b6de351cca55</t>
  </si>
  <si>
    <t>6831efd2fc13ae1a6b285376</t>
  </si>
  <si>
    <t>e3e5dbda-6bab-4fa0-8f53-a589c88a2c67</t>
  </si>
  <si>
    <t>6831efd2fc13ae1a6b285377</t>
  </si>
  <si>
    <t>13416f57-a140-4c37-b34e-d7264a00da37</t>
  </si>
  <si>
    <t>6831efd2fc13ae1a6b285378</t>
  </si>
  <si>
    <t>106ee766-13d6-4aa6-8d64-c5fa5a61a58d</t>
  </si>
  <si>
    <t>6831efd2fc13ae1a6b285379</t>
  </si>
  <si>
    <t>b6cc12dc-ada3-4861-9f34-fe7915c4ab93</t>
  </si>
  <si>
    <t>6831efd2fc13ae1a6b28537a</t>
  </si>
  <si>
    <t>7fb30f15-8fc5-47e9-8d9e-3660be02b926</t>
  </si>
  <si>
    <t>6831efd2fc13ae1a6b28537b</t>
  </si>
  <si>
    <t>fe6e459c-cfb4-49ad-bc1f-cbfc0bd122fe</t>
  </si>
  <si>
    <t>6831efd2fc13ae1a6b28537c</t>
  </si>
  <si>
    <t>7266deb9-9f33-4b69-b9b3-d3dfa1bf77d4</t>
  </si>
  <si>
    <t>6831efd2fc13ae1a6b28537d</t>
  </si>
  <si>
    <t>c100c341-9648-4b1a-b343-032a23c13e90</t>
  </si>
  <si>
    <t>6831efd2fc13ae1a6b28537e</t>
  </si>
  <si>
    <t>6ea31891-a79a-4187-b3c4-c69bff9e3989</t>
  </si>
  <si>
    <t>6831efd2fc13ae1a6b28537f</t>
  </si>
  <si>
    <t>b7e88551-7ebb-4fb6-9f41-47fdf4ef3f8b</t>
  </si>
  <si>
    <t>6831efd2fc13ae1a6b285380</t>
  </si>
  <si>
    <t>4989cf89-93a4-472e-8853-2052b3839bee</t>
  </si>
  <si>
    <t>6831efd2fc13ae1a6b285381</t>
  </si>
  <si>
    <t>d6fef83d-7562-4b63-acb1-3b532341c677</t>
  </si>
  <si>
    <t>6831efd2fc13ae1a6b285382</t>
  </si>
  <si>
    <t>0be812bd-c74c-4887-aeec-f406e446de5b</t>
  </si>
  <si>
    <t>6831efd2fc13ae1a6b285383</t>
  </si>
  <si>
    <t>0468156c-9935-4114-bebe-048e88f7cf2c</t>
  </si>
  <si>
    <t>6831efd2fc13ae1a6b285384</t>
  </si>
  <si>
    <t>948647bf-3c31-4d67-8df0-92a5d112ea2d</t>
  </si>
  <si>
    <t>6831efd2fc13ae1a6b285385</t>
  </si>
  <si>
    <t>b50fad8a-8cd5-4a08-aa76-fc5e918f77bd</t>
  </si>
  <si>
    <t>6831efd2fc13ae1a6b285386</t>
  </si>
  <si>
    <t>fcd0d00c-ca42-4f2e-9810-d69d22be3aa8</t>
  </si>
  <si>
    <t>6831efd2fc13ae1a6b285387</t>
  </si>
  <si>
    <t>9e685dd0-c036-4a57-a77c-a5084dda1eba</t>
  </si>
  <si>
    <t>6831efd2fc13ae1a6b285388</t>
  </si>
  <si>
    <t>d1083288-a1ab-430f-a7e7-18eaeb9bc187</t>
  </si>
  <si>
    <t>6831efd2fc13ae1a6b285389</t>
  </si>
  <si>
    <t>d4591df2-ab3e-482d-a27e-60f4dd59ddac</t>
  </si>
  <si>
    <t>6831efd2fc13ae1a6b28538a</t>
  </si>
  <si>
    <t>e8b34e8c-ce05-4318-936a-feea00945d75</t>
  </si>
  <si>
    <t>6831efd2fc13ae1a6b28538b</t>
  </si>
  <si>
    <t>ac997a2d-bdca-4ca3-aab4-b3f535b2f5ee</t>
  </si>
  <si>
    <t>6831efd2fc13ae1a6b28538c</t>
  </si>
  <si>
    <t>8c00cf0a-b4d9-4441-846a-61317601e73a</t>
  </si>
  <si>
    <t>6831efd2fc13ae1a6b28538d</t>
  </si>
  <si>
    <t>f1604485-4068-4895-8ace-177455adce5a</t>
  </si>
  <si>
    <t>6831efd2fc13ae1a6b28538e</t>
  </si>
  <si>
    <t>984f3c73-4e6a-4958-a080-360f7df9e3e3</t>
  </si>
  <si>
    <t>6831efd2fc13ae1a6b28538f</t>
  </si>
  <si>
    <t>5e79d3f1-3384-49cc-adc7-83e529e9c14d</t>
  </si>
  <si>
    <t>6831efd2fc13ae1a6b285390</t>
  </si>
  <si>
    <t>eac56df0-5cad-40ac-9f06-5f8959fe17b6</t>
  </si>
  <si>
    <t>6831efd2fc13ae1a6b285391</t>
  </si>
  <si>
    <t>202d74cc-8980-46d6-87dd-699d789bde98</t>
  </si>
  <si>
    <t>6831efd2fc13ae1a6b285392</t>
  </si>
  <si>
    <t>e8cb8ccd-f392-4f73-9eba-eb2bfc458339</t>
  </si>
  <si>
    <t>6831efd2fc13ae1a6b285393</t>
  </si>
  <si>
    <t>77120907-63e7-4e87-bcef-c221ea6358f6</t>
  </si>
  <si>
    <t>6831efd2fc13ae1a6b285394</t>
  </si>
  <si>
    <t>82dcd080-cd35-4275-b112-31ebd4405632</t>
  </si>
  <si>
    <t>6831efd2fc13ae1a6b285395</t>
  </si>
  <si>
    <t>876371d3-a5b9-4522-8d7e-d35fac4605b0</t>
  </si>
  <si>
    <t>6831efd2fc13ae1a6b285396</t>
  </si>
  <si>
    <t>df864e83-6fdf-4890-902c-2330b64ab2df</t>
  </si>
  <si>
    <t>6831efd2fc13ae1a6b285397</t>
  </si>
  <si>
    <t>29233026-755b-4807-b022-7588c6af83c1</t>
  </si>
  <si>
    <t>6831efd2fc13ae1a6b285398</t>
  </si>
  <si>
    <t>f727b5b0-8b2b-4821-9203-bbe44b7d9c42</t>
  </si>
  <si>
    <t>6831efd2fc13ae1a6b285399</t>
  </si>
  <si>
    <t>79e957a5-1aad-493e-a91a-01ef778cbfd2</t>
  </si>
  <si>
    <t>6831efd2fc13ae1a6b28539a</t>
  </si>
  <si>
    <t>aeb893ee-5dd4-48a8-b8b8-019e4843fbb9</t>
  </si>
  <si>
    <t>6831efd2fc13ae1a6b28539b</t>
  </si>
  <si>
    <t>243296e8-5eed-48dc-95ef-3c5d7becff4e</t>
  </si>
  <si>
    <t>6831efd2fc13ae1a6b28539c</t>
  </si>
  <si>
    <t>8fcbff14-3552-41ab-9c61-4f49445f04ff</t>
  </si>
  <si>
    <t>6831efd2fc13ae1a6b28539d</t>
  </si>
  <si>
    <t>87a58cfa-b144-4596-8234-714c44ea5f45</t>
  </si>
  <si>
    <t>6831efd2fc13ae1a6b28539e</t>
  </si>
  <si>
    <t>e4c3d342-836b-40c8-93f4-9c49307bdd60</t>
  </si>
  <si>
    <t>6831efd2fc13ae1a6b28539f</t>
  </si>
  <si>
    <t>58d3c16c-c8ce-4dc1-accf-4ffcb514a6ab</t>
  </si>
  <si>
    <t>6831efd2fc13ae1a6b2853a0</t>
  </si>
  <si>
    <t>467e1098-91ab-42d5-a4bc-82f6ee176b4c</t>
  </si>
  <si>
    <t>6831efd2fc13ae1a6b2853a1</t>
  </si>
  <si>
    <t>ff442a37-a26d-4e89-b1c9-1ea74fef783e</t>
  </si>
  <si>
    <t>6831efd2fc13ae1a6b2853a2</t>
  </si>
  <si>
    <t>3ba366c9-f781-41a7-b569-f29460f9f1cc</t>
  </si>
  <si>
    <t>6831efd2fc13ae1a6b2853a3</t>
  </si>
  <si>
    <t>a71a360e-4a59-4b9a-8fd8-0901c997a42d</t>
  </si>
  <si>
    <t>6831efd2fc13ae1a6b2853a4</t>
  </si>
  <si>
    <t>32b7808d-de9b-4de3-9544-3ceffc087b00</t>
  </si>
  <si>
    <t>6831efd2fc13ae1a6b2853a5</t>
  </si>
  <si>
    <t>7a3de9a8-19ae-450a-9802-d451f1e7ee03</t>
  </si>
  <si>
    <t>6831efd2fc13ae1a6b2853a6</t>
  </si>
  <si>
    <t>1a2820b5-a840-4a6e-a1d0-045a4289cab4</t>
  </si>
  <si>
    <t>6831efd2fc13ae1a6b2853a7</t>
  </si>
  <si>
    <t>5bc5ccf5-9bf7-4010-815d-825fcf0e66dc</t>
  </si>
  <si>
    <t>6831efd2fc13ae1a6b2853a8</t>
  </si>
  <si>
    <t>0b0b243a-d2bf-494b-a066-fc5cf1269963</t>
  </si>
  <si>
    <t>6831efd2fc13ae1a6b2853a9</t>
  </si>
  <si>
    <t>03deddee-b3e7-4943-9cfe-4c7f248e0bbf</t>
  </si>
  <si>
    <t>6831efd2fc13ae1a6b2853aa</t>
  </si>
  <si>
    <t>a88d0b10-b7de-486c-93bf-b70d10d71977</t>
  </si>
  <si>
    <t>6831efd2fc13ae1a6b2853ab</t>
  </si>
  <si>
    <t>c5c5043b-7968-4130-a21c-f18df793fe8f</t>
  </si>
  <si>
    <t>6831efd2fc13ae1a6b2853ac</t>
  </si>
  <si>
    <t>aa29bdec-a968-42dc-8b1c-d17df9ebb1b4</t>
  </si>
  <si>
    <t>6831efd2fc13ae1a6b2853ad</t>
  </si>
  <si>
    <t>fcf0cb42-019a-4d0d-aa7b-074a8a80de71</t>
  </si>
  <si>
    <t>6831efd2fc13ae1a6b2853ae</t>
  </si>
  <si>
    <t>e442ad7c-80a4-48e6-a23b-a82808bd2149</t>
  </si>
  <si>
    <t>6831efd2fc13ae1a6b2853af</t>
  </si>
  <si>
    <t>cba63d3a-2577-407b-8fc4-ac1339304b6c</t>
  </si>
  <si>
    <t>6831efd2fc13ae1a6b2853b0</t>
  </si>
  <si>
    <t>129bf09e-d0bc-4914-b6b4-bc201262a7ff</t>
  </si>
  <si>
    <t>6831efd2fc13ae1a6b2853b1</t>
  </si>
  <si>
    <t>4321aaf6-77d5-4016-ba5e-24e1d9ea56a5</t>
  </si>
  <si>
    <t>6831efd2fc13ae1a6b2853b2</t>
  </si>
  <si>
    <t>738ce7cc-d9ee-4308-8761-a232df096527</t>
  </si>
  <si>
    <t>6831efd2fc13ae1a6b2853b3</t>
  </si>
  <si>
    <t>3d617af3-740d-4c56-93f8-77e08315bb1b</t>
  </si>
  <si>
    <t>6831efd2fc13ae1a6b2853b4</t>
  </si>
  <si>
    <t>f8320ece-6548-476a-b0be-0176c0c0c0eb</t>
  </si>
  <si>
    <t>6831efd2fc13ae1a6b2853b5</t>
  </si>
  <si>
    <t>b72ad878-0059-4ad7-beb4-97a4bd2f0725</t>
  </si>
  <si>
    <t>6831efd2fc13ae1a6b2853b6</t>
  </si>
  <si>
    <t>34f69afb-65bb-443a-bec3-fb2c02e0db4b</t>
  </si>
  <si>
    <t>6831efd2fc13ae1a6b2853b7</t>
  </si>
  <si>
    <t>abe1161e-4439-4e15-b753-67f23123c532</t>
  </si>
  <si>
    <t>6831efd2fc13ae1a6b2853b8</t>
  </si>
  <si>
    <t>bd3cf731-c8d1-4241-bb7a-2bd907e1df75</t>
  </si>
  <si>
    <t>6831efd2fc13ae1a6b2853b9</t>
  </si>
  <si>
    <t>623ed84f-871c-472e-920a-e8e8363e9e29</t>
  </si>
  <si>
    <t>6831efd2fc13ae1a6b2853ba</t>
  </si>
  <si>
    <t>18c972f7-2a15-4b0e-8c83-37963fcd2a6f</t>
  </si>
  <si>
    <t>6831efd2fc13ae1a6b2853bb</t>
  </si>
  <si>
    <t>ebd4b86a-f429-4fd0-8738-35c8869c8674</t>
  </si>
  <si>
    <t>6831efd2fc13ae1a6b2853bc</t>
  </si>
  <si>
    <t>7daf7a50-aed0-416a-bfff-23f7f20bfaab</t>
  </si>
  <si>
    <t>6831efd2fc13ae1a6b2853bd</t>
  </si>
  <si>
    <t>97a98861-bf38-4e88-8d59-7488d796ea40</t>
  </si>
  <si>
    <t>6831efd2fc13ae1a6b2853be</t>
  </si>
  <si>
    <t>adfd3ee2-7532-4745-9a2a-56ca68b99b66</t>
  </si>
  <si>
    <t>6831efd2fc13ae1a6b2853bf</t>
  </si>
  <si>
    <t>aa08bd38-f230-4333-a41b-7239b5019d17</t>
  </si>
  <si>
    <t>6831efd2fc13ae1a6b2853c0</t>
  </si>
  <si>
    <t>b890ce64-24a3-44e7-a42d-152ae11cc7d4</t>
  </si>
  <si>
    <t>6831efd2fc13ae1a6b2853c1</t>
  </si>
  <si>
    <t>40707f59-61f2-42c8-b99f-d3ef613f003f</t>
  </si>
  <si>
    <t>6831efd2fc13ae1a6b2853c2</t>
  </si>
  <si>
    <t>abdef1b5-7083-465a-80f9-a67af70e5971</t>
  </si>
  <si>
    <t>6831efd2fc13ae1a6b2853c3</t>
  </si>
  <si>
    <t>9ab286a0-cfe4-4d72-9f7a-775f5f96cb15</t>
  </si>
  <si>
    <t>6831efd2fc13ae1a6b2853c4</t>
  </si>
  <si>
    <t>6c1bb190-b4cc-4f8f-a0e6-6ddac6abb14d</t>
  </si>
  <si>
    <t>6831efd2fc13ae1a6b2853c5</t>
  </si>
  <si>
    <t>86b2f0ec-814c-4e2e-8ad7-a7e3f99837fc</t>
  </si>
  <si>
    <t>6831efd2fc13ae1a6b2853c6</t>
  </si>
  <si>
    <t>d188d5ae-3396-4a6d-ab45-2d44284d5d11</t>
  </si>
  <si>
    <t>6831efd2fc13ae1a6b2853c7</t>
  </si>
  <si>
    <t>f340b41d-f4bd-48a7-b1f0-b4bf0194dc6e</t>
  </si>
  <si>
    <t>6831efd2fc13ae1a6b2853c8</t>
  </si>
  <si>
    <t>2b7415be-3d5a-4362-aa1f-21a8550483ec</t>
  </si>
  <si>
    <t>6831efd2fc13ae1a6b2853c9</t>
  </si>
  <si>
    <t>38ba56eb-f273-4550-8378-1f25219a8023</t>
  </si>
  <si>
    <t>6831efd2fc13ae1a6b2853ca</t>
  </si>
  <si>
    <t>d688b703-7cc4-4c6c-b5a7-f3ff5d80d2d4</t>
  </si>
  <si>
    <t>6831efd2fc13ae1a6b2853cb</t>
  </si>
  <si>
    <t>16fb72b0-87f4-4162-841a-086a4f9d1e93</t>
  </si>
  <si>
    <t>6831efd2fc13ae1a6b2853cc</t>
  </si>
  <si>
    <t>b3608fa9-52cd-4ee7-9800-1e4cb1469dce</t>
  </si>
  <si>
    <t>6831efd2fc13ae1a6b2853cd</t>
  </si>
  <si>
    <t>c0e63240-275d-46ac-9e45-284ba0f4903e</t>
  </si>
  <si>
    <t>6831efd2fc13ae1a6b2853ce</t>
  </si>
  <si>
    <t>655298f8-4722-40b9-ae4f-2720489e974c</t>
  </si>
  <si>
    <t>6831efd2fc13ae1a6b2853cf</t>
  </si>
  <si>
    <t>af132c4b-ef66-495e-9880-b02bc0ef765f</t>
  </si>
  <si>
    <t>6831efd2fc13ae1a6b2853d0</t>
  </si>
  <si>
    <t>6fb8d363-0554-4446-9c7c-0473ca7ef467</t>
  </si>
  <si>
    <t>6831efd2fc13ae1a6b2853d1</t>
  </si>
  <si>
    <t>3d1e841b-fc6f-46f1-bd34-fbdc87113454</t>
  </si>
  <si>
    <t>6831efd2fc13ae1a6b2853d2</t>
  </si>
  <si>
    <t>1086e779-cfa5-4b39-9d45-be327837a760</t>
  </si>
  <si>
    <t>6831efd2fc13ae1a6b2853d3</t>
  </si>
  <si>
    <t>704dcb3a-546e-4e96-9dd8-611c27d1b352</t>
  </si>
  <si>
    <t>6831efd2fc13ae1a6b2853d4</t>
  </si>
  <si>
    <t>f2712820-698d-44d2-9599-6cb397a7e1c6</t>
  </si>
  <si>
    <t>6831efd2fc13ae1a6b2853d5</t>
  </si>
  <si>
    <t>03296304-f253-4072-a397-07c583e75d7f</t>
  </si>
  <si>
    <t>6831efd2fc13ae1a6b2853d6</t>
  </si>
  <si>
    <t>bcf38353-9812-4681-832b-56c17d12b4ee</t>
  </si>
  <si>
    <t>6831efd2fc13ae1a6b2853d7</t>
  </si>
  <si>
    <t>6ce11785-6e00-4a57-8e60-33a078925bf3</t>
  </si>
  <si>
    <t>6831efd2fc13ae1a6b2853d8</t>
  </si>
  <si>
    <t>7999fd40-a583-4563-84fa-15f24d46b69c</t>
  </si>
  <si>
    <t>6831efd2fc13ae1a6b2853d9</t>
  </si>
  <si>
    <t>2657e86b-3861-47eb-a387-8ac18b11a1de</t>
  </si>
  <si>
    <t>6831efd2fc13ae1a6b2853da</t>
  </si>
  <si>
    <t>4c8f56bb-8d72-402b-870f-a6603e429b2e</t>
  </si>
  <si>
    <t>6831efd2fc13ae1a6b2853db</t>
  </si>
  <si>
    <t>8d52f35d-244e-48c1-8cef-5af31112b257</t>
  </si>
  <si>
    <t>6831efd2fc13ae1a6b2853dc</t>
  </si>
  <si>
    <t>11237fbd-448d-431d-8885-54283a4eac8f</t>
  </si>
  <si>
    <t>6831efd2fc13ae1a6b2853dd</t>
  </si>
  <si>
    <t>dce66053-6128-4802-a9b3-a9f028641c07</t>
  </si>
  <si>
    <t>6831efd2fc13ae1a6b2853de</t>
  </si>
  <si>
    <t>759e7a4c-e1a4-4e2c-9a36-c6e210ea9af7</t>
  </si>
  <si>
    <t>6831efd2fc13ae1a6b2853df</t>
  </si>
  <si>
    <t>54b9a5b4-a74a-4c39-8a55-b0d9e3759faf</t>
  </si>
  <si>
    <t>6831efd2fc13ae1a6b2853e0</t>
  </si>
  <si>
    <t>c876f923-d744-4bc0-a864-6636ad42f817</t>
  </si>
  <si>
    <t>6831efd2fc13ae1a6b2853e1</t>
  </si>
  <si>
    <t>ab458374-da43-4f38-80d9-ddae5c33a00c</t>
  </si>
  <si>
    <t>6831efd2fc13ae1a6b2853e2</t>
  </si>
  <si>
    <t>0371e1f6-0530-4106-8d93-e7dac5507082</t>
  </si>
  <si>
    <t>6831efd2fc13ae1a6b2853e3</t>
  </si>
  <si>
    <t>ec262010-7ee1-47bd-9aad-2008abdc9543</t>
  </si>
  <si>
    <t>6831efd2fc13ae1a6b2853e4</t>
  </si>
  <si>
    <t>efc43e7a-31ad-4a8a-b40e-edbf26cb714f</t>
  </si>
  <si>
    <t>6831efd2fc13ae1a6b2853e5</t>
  </si>
  <si>
    <t>ba266008-f78d-41e0-b309-2a733cd27e04</t>
  </si>
  <si>
    <t>6831efd2fc13ae1a6b2853e6</t>
  </si>
  <si>
    <t>b09163e7-4409-482c-a9f5-c8c5e99f851c</t>
  </si>
  <si>
    <t>6831efd2fc13ae1a6b2853e7</t>
  </si>
  <si>
    <t>0625a975-7135-4640-bace-1792df91ad29</t>
  </si>
  <si>
    <t>6831efd2fc13ae1a6b2853e8</t>
  </si>
  <si>
    <t>1c09b03c-9d5b-4d09-b798-7285ed77f487</t>
  </si>
  <si>
    <t>6831efd2fc13ae1a6b2853e9</t>
  </si>
  <si>
    <t>67fb00ff-2e76-4e02-bc39-2a876faa5a01</t>
  </si>
  <si>
    <t>6831efd2fc13ae1a6b2853ea</t>
  </si>
  <si>
    <t>43275909-2f6d-42e5-a1b7-55a917662767</t>
  </si>
  <si>
    <t>6831efd2fc13ae1a6b2853eb</t>
  </si>
  <si>
    <t>c0b3d9bb-7e8b-4bfe-89fc-9db3ad955a1e</t>
  </si>
  <si>
    <t>6831efd2fc13ae1a6b2853ec</t>
  </si>
  <si>
    <t>8159e1c5-efcd-4f03-b044-d192451d21a6</t>
  </si>
  <si>
    <t>6831efd2fc13ae1a6b2853ed</t>
  </si>
  <si>
    <t>ce6ff69a-2d78-4a8a-8346-b6915e494d9d</t>
  </si>
  <si>
    <t>6831efd2fc13ae1a6b2853ee</t>
  </si>
  <si>
    <t>7dd870fb-b8f0-422e-a882-4fc745cccd72</t>
  </si>
  <si>
    <t>6831efd2fc13ae1a6b2853ef</t>
  </si>
  <si>
    <t>645c4a9b-6b07-48d7-998f-bd39bd0ff7e8</t>
  </si>
  <si>
    <t>6831efd2fc13ae1a6b2853f0</t>
  </si>
  <si>
    <t>a571d107-b1cd-4382-8e9b-38e34f6b24d8</t>
  </si>
  <si>
    <t>6831efd2fc13ae1a6b2853f1</t>
  </si>
  <si>
    <t>354184dc-45a9-4cc9-aa90-44878a8a15f8</t>
  </si>
  <si>
    <t>6831efd2fc13ae1a6b2853f2</t>
  </si>
  <si>
    <t>d7d546f1-1484-4467-9980-b92f296745cd</t>
  </si>
  <si>
    <t>6831efd2fc13ae1a6b2853f3</t>
  </si>
  <si>
    <t>861fa39a-941c-45e4-968e-4b49e6358da2</t>
  </si>
  <si>
    <t>6831efd2fc13ae1a6b2853f4</t>
  </si>
  <si>
    <t>6ef6ac3c-8faa-448f-a968-60ff25722a72</t>
  </si>
  <si>
    <t>6831efd2fc13ae1a6b2853f5</t>
  </si>
  <si>
    <t>4b848f58-df3c-45cb-8fa6-f1b4e049c9c0</t>
  </si>
  <si>
    <t>6831efd2fc13ae1a6b2853f6</t>
  </si>
  <si>
    <t>2c82f9e4-7735-4643-a529-b55d65006b91</t>
  </si>
  <si>
    <t>6831efd2fc13ae1a6b2853f7</t>
  </si>
  <si>
    <t>a886c221-f0b6-4abf-8644-8398ae0c728e</t>
  </si>
  <si>
    <t>6831efd2fc13ae1a6b2853f8</t>
  </si>
  <si>
    <t>216902d5-f818-4eba-8999-89b775e427c9</t>
  </si>
  <si>
    <t>6831efd2fc13ae1a6b2853f9</t>
  </si>
  <si>
    <t>041b286f-cf42-4696-8ec2-2edf48005365</t>
  </si>
  <si>
    <t>6831efd2fc13ae1a6b2853fa</t>
  </si>
  <si>
    <t>775841e1-e697-481c-83b9-16101e791ec0</t>
  </si>
  <si>
    <t>6831efd2fc13ae1a6b2853fb</t>
  </si>
  <si>
    <t>171e7ac7-cbb2-4610-be29-38cc876aeb40</t>
  </si>
  <si>
    <t>6831efd2fc13ae1a6b2853fc</t>
  </si>
  <si>
    <t>e387e081-b480-49e9-90c8-9eebd1e9cc9c</t>
  </si>
  <si>
    <t>6831efd2fc13ae1a6b2853fd</t>
  </si>
  <si>
    <t>e84ae776-5d96-4fe4-abb5-5d01c3b9a928</t>
  </si>
  <si>
    <t>6831efd2fc13ae1a6b2853fe</t>
  </si>
  <si>
    <t>d83b9e81-f50d-4686-bc64-7f34b393e527</t>
  </si>
  <si>
    <t>6831efd2fc13ae1a6b2853ff</t>
  </si>
  <si>
    <t>89b3335c-bd8a-4196-9165-5bbd483b3a9f</t>
  </si>
  <si>
    <t>6831efd2fc13ae1a6b285400</t>
  </si>
  <si>
    <t>1316e13d-349b-4305-9906-2dd43d01bc11</t>
  </si>
  <si>
    <t>6831efd2fc13ae1a6b285401</t>
  </si>
  <si>
    <t>11e141b8-806a-4661-b0af-143ac1e0ee8e</t>
  </si>
  <si>
    <t>6831efd2fc13ae1a6b285402</t>
  </si>
  <si>
    <t>c3ba1df7-207a-45dc-92da-ba54547abbf8</t>
  </si>
  <si>
    <t>6831efd2fc13ae1a6b285403</t>
  </si>
  <si>
    <t>71167da4-6ec1-4202-972e-4686b80f5582</t>
  </si>
  <si>
    <t>6831efd2fc13ae1a6b285404</t>
  </si>
  <si>
    <t>f17c2c38-0ead-4397-8a81-cdf705a5093c</t>
  </si>
  <si>
    <t>6831efd2fc13ae1a6b285405</t>
  </si>
  <si>
    <t>7c2da465-08eb-41a7-bd3b-6ec47e37dcd7</t>
  </si>
  <si>
    <t>6831efd2fc13ae1a6b285406</t>
  </si>
  <si>
    <t>7117cd57-99ae-4f80-8899-30675627a3b3</t>
  </si>
  <si>
    <t>6831efd2fc13ae1a6b285407</t>
  </si>
  <si>
    <t>c41f1e35-8988-4d7c-9762-67969df4ec3e</t>
  </si>
  <si>
    <t>6831efd2fc13ae1a6b285408</t>
  </si>
  <si>
    <t>c306e776-25de-45f7-bbeb-ccfee5919552</t>
  </si>
  <si>
    <t>6831efd2fc13ae1a6b285409</t>
  </si>
  <si>
    <t>81bf94e0-b56a-4daa-abb7-21662a26b684</t>
  </si>
  <si>
    <t>6831efd2fc13ae1a6b28540a</t>
  </si>
  <si>
    <t>62e17ebc-259e-4c5b-9c90-8d1e25998d56</t>
  </si>
  <si>
    <t>6831efd2fc13ae1a6b28540b</t>
  </si>
  <si>
    <t>c73d6c03-c6e8-4d3c-8f08-56bc6ac4815e</t>
  </si>
  <si>
    <t>6831efd2fc13ae1a6b28540c</t>
  </si>
  <si>
    <t>36b3755c-9d10-49e0-a478-ba9fc7233a56</t>
  </si>
  <si>
    <t>6831efd2fc13ae1a6b28540d</t>
  </si>
  <si>
    <t>53305ea0-138b-43b1-a12e-6de58081a3d9</t>
  </si>
  <si>
    <t>6831efd2fc13ae1a6b28540e</t>
  </si>
  <si>
    <t>0b3063a1-c7ae-4309-9aef-2aed787b800f</t>
  </si>
  <si>
    <t>6831efd2fc13ae1a6b28540f</t>
  </si>
  <si>
    <t>9138e56f-9dd0-4ea4-a9a6-e85f5b31bbc8</t>
  </si>
  <si>
    <t>6831efd2fc13ae1a6b285410</t>
  </si>
  <si>
    <t>db879f3d-57c4-4e92-8704-171497116607</t>
  </si>
  <si>
    <t>6831efd2fc13ae1a6b285411</t>
  </si>
  <si>
    <t>75b94194-28c4-4616-ae74-f74ffc0b8f41</t>
  </si>
  <si>
    <t>6831efd2fc13ae1a6b285412</t>
  </si>
  <si>
    <t>cea7421e-deb6-4b63-a6ba-e0327bf0bb93</t>
  </si>
  <si>
    <t>6831efd2fc13ae1a6b285413</t>
  </si>
  <si>
    <t>3c1f1af2-ad7e-447e-b721-f3b56b995275</t>
  </si>
  <si>
    <t>6831efd2fc13ae1a6b285414</t>
  </si>
  <si>
    <t>5ef7a24b-d638-457a-a58f-8081c29dc789</t>
  </si>
  <si>
    <t>6831efd2fc13ae1a6b285415</t>
  </si>
  <si>
    <t>3ca64bbc-fabe-47e9-ab3a-a58bd41217cc</t>
  </si>
  <si>
    <t>6831efd2fc13ae1a6b285416</t>
  </si>
  <si>
    <t>40e31365-c50f-4ff1-9e0c-0fa6131a4d27</t>
  </si>
  <si>
    <t>6831efd2fc13ae1a6b285417</t>
  </si>
  <si>
    <t>c08303b5-b459-40df-a63b-6b6f57736c6f</t>
  </si>
  <si>
    <t>6831efd2fc13ae1a6b285418</t>
  </si>
  <si>
    <t>8cc47f84-8335-4e63-ad97-c78604c0de09</t>
  </si>
  <si>
    <t>6831efd2fc13ae1a6b285419</t>
  </si>
  <si>
    <t>70b3a84d-7ee1-486c-9e5e-11f55f7240b4</t>
  </si>
  <si>
    <t>6831efd2fc13ae1a6b28541a</t>
  </si>
  <si>
    <t>64cf3303-ca36-43e8-9b7e-e7324a636413</t>
  </si>
  <si>
    <t>6831efd2fc13ae1a6b28541b</t>
  </si>
  <si>
    <t>a1225a1a-866c-476d-86cf-469615714eb4</t>
  </si>
  <si>
    <t>6831efd2fc13ae1a6b28541c</t>
  </si>
  <si>
    <t>1f684203-5909-419f-bae9-3e3e9924cb22</t>
  </si>
  <si>
    <t>6831efd2fc13ae1a6b28541d</t>
  </si>
  <si>
    <t>2995c24f-87e1-4118-b63c-7fa4dafb19cb</t>
  </si>
  <si>
    <t>6831efd2fc13ae1a6b28541e</t>
  </si>
  <si>
    <t>447315a2-2af3-4477-8971-9d483d7fe79d</t>
  </si>
  <si>
    <t>6831efd2fc13ae1a6b28541f</t>
  </si>
  <si>
    <t>8db7a2db-343c-42fd-91ff-f777b24e32fd</t>
  </si>
  <si>
    <t>6831efd2fc13ae1a6b285420</t>
  </si>
  <si>
    <t>e6180a81-d0ce-49d7-bf0b-50623f0e38bb</t>
  </si>
  <si>
    <t>6831efd2fc13ae1a6b285421</t>
  </si>
  <si>
    <t>0162db31-2728-4743-a3d4-c2343cc77dd9</t>
  </si>
  <si>
    <t>6831efd2fc13ae1a6b285422</t>
  </si>
  <si>
    <t>10ce258e-8354-47e0-9835-4fc730e281d9</t>
  </si>
  <si>
    <t>6831efd2fc13ae1a6b285423</t>
  </si>
  <si>
    <t>2234fa85-a203-4ff3-be76-76bd0b8fddd8</t>
  </si>
  <si>
    <t>6831efd2fc13ae1a6b285424</t>
  </si>
  <si>
    <t>971e5d23-e8d9-426b-becb-3a50bde8a94c</t>
  </si>
  <si>
    <t>6831efd2fc13ae1a6b285425</t>
  </si>
  <si>
    <t>18ded589-1377-471e-ad50-4a8ed4806152</t>
  </si>
  <si>
    <t>6831efd2fc13ae1a6b285426</t>
  </si>
  <si>
    <t>1c1e5533-f383-4b65-9072-a33e73b38d93</t>
  </si>
  <si>
    <t>6831efd2fc13ae1a6b285427</t>
  </si>
  <si>
    <t>6ff995d1-1b03-4df4-8d4d-5f5d2702c0d2</t>
  </si>
  <si>
    <t>6831efd2fc13ae1a6b285428</t>
  </si>
  <si>
    <t>8c017d7f-68d5-4e28-8600-c21b909cbd9d</t>
  </si>
  <si>
    <t>6831efd2fc13ae1a6b285429</t>
  </si>
  <si>
    <t>101e3aee-675b-42d2-9293-508778216bc0</t>
  </si>
  <si>
    <t>6831efd2fc13ae1a6b28542a</t>
  </si>
  <si>
    <t>ca159f6d-f984-4310-ab92-7b98f0df3cff</t>
  </si>
  <si>
    <t>6831efd2fc13ae1a6b28542b</t>
  </si>
  <si>
    <t>d91f342c-652f-4811-9f9f-67929920fcad</t>
  </si>
  <si>
    <t>6831efd2fc13ae1a6b28542c</t>
  </si>
  <si>
    <t>e7e090a1-1e9d-4077-9fa0-0c83aee99ada</t>
  </si>
  <si>
    <t>6831efd2fc13ae1a6b28542d</t>
  </si>
  <si>
    <t>a4854761-e260-4ddc-8ed9-e7319cc7e2f2</t>
  </si>
  <si>
    <t>6831efd2fc13ae1a6b28542e</t>
  </si>
  <si>
    <t>e93d1f8c-364e-4963-9eef-c4c2b5159cbc</t>
  </si>
  <si>
    <t>6831efd2fc13ae1a6b28542f</t>
  </si>
  <si>
    <t>c1944835-c4e7-4c10-97a6-7847c06c077a</t>
  </si>
  <si>
    <t>6831efd2fc13ae1a6b285430</t>
  </si>
  <si>
    <t>e63a4e96-f5e0-465d-ad1f-706789fcf479</t>
  </si>
  <si>
    <t>6831efd2fc13ae1a6b285431</t>
  </si>
  <si>
    <t>3408a66c-9ead-43de-a69c-f7bd77a70ab0</t>
  </si>
  <si>
    <t>6831efd2fc13ae1a6b285432</t>
  </si>
  <si>
    <t>526a95c2-1f9a-45b4-8636-aa1b11a93cab</t>
  </si>
  <si>
    <t>6831efd2fc13ae1a6b285433</t>
  </si>
  <si>
    <t>2bf7699f-10e8-48ca-9de1-5ffcc025f60e</t>
  </si>
  <si>
    <t>6831efd2fc13ae1a6b285434</t>
  </si>
  <si>
    <t>2c9e1058-44c9-43ed-8f75-98992f1fa983</t>
  </si>
  <si>
    <t>6831efd2fc13ae1a6b285435</t>
  </si>
  <si>
    <t>7f95d100-b574-4d95-b216-611cceebd395</t>
  </si>
  <si>
    <t>6831efd2fc13ae1a6b285436</t>
  </si>
  <si>
    <t>5a353d60-e241-46a1-a6ea-633febd813c0</t>
  </si>
  <si>
    <t>6831efd2fc13ae1a6b285437</t>
  </si>
  <si>
    <t>bb03b88e-ab03-447a-819b-5011b48ca376</t>
  </si>
  <si>
    <t>6831efd2fc13ae1a6b285438</t>
  </si>
  <si>
    <t>08721b47-a180-4147-994b-f3afeda9f435</t>
  </si>
  <si>
    <t>6831efd2fc13ae1a6b285439</t>
  </si>
  <si>
    <t>f70b6814-5b9e-4aa1-a855-955f103a84d4</t>
  </si>
  <si>
    <t>6831efd2fc13ae1a6b28543a</t>
  </si>
  <si>
    <t>990f1393-0805-4036-8faa-51637c7ae773</t>
  </si>
  <si>
    <t>6831efd2fc13ae1a6b28543b</t>
  </si>
  <si>
    <t>06b6a754-8cd2-4c39-b01a-76c945a4b10b</t>
  </si>
  <si>
    <t>6831efd2fc13ae1a6b28543c</t>
  </si>
  <si>
    <t>97f9f707-492a-49f0-a6a2-0d3b6dd8c363</t>
  </si>
  <si>
    <t>6831efd2fc13ae1a6b28543d</t>
  </si>
  <si>
    <t>e097cd61-b882-4e6b-b3a4-2b16850001fd</t>
  </si>
  <si>
    <t>6831efd2fc13ae1a6b28543e</t>
  </si>
  <si>
    <t>a94c6325-7d41-4685-8f67-c03f26ea7a14</t>
  </si>
  <si>
    <t>6831efd2fc13ae1a6b28543f</t>
  </si>
  <si>
    <t>2d578e4c-0c7a-44ff-a0c9-598b4d979c1c</t>
  </si>
  <si>
    <t>6831efd2fc13ae1a6b285440</t>
  </si>
  <si>
    <t>ee572507-6d60-4b8f-a2d1-c80ec153ccaa</t>
  </si>
  <si>
    <t>6831efd2fc13ae1a6b285441</t>
  </si>
  <si>
    <t>5e91ade7-71d4-4573-884f-4d4fb0d4368d</t>
  </si>
  <si>
    <t>6831efd2fc13ae1a6b285442</t>
  </si>
  <si>
    <t>97bf590e-84f8-4cec-9aa8-464ca6097d9a</t>
  </si>
  <si>
    <t>6831efd2fc13ae1a6b285443</t>
  </si>
  <si>
    <t>66d80f00-dcef-4fd2-8c29-cfde2b98604a</t>
  </si>
  <si>
    <t>6831efd2fc13ae1a6b285444</t>
  </si>
  <si>
    <t>6a6cea46-ecf2-45b8-8f01-9e04c5589b6b</t>
  </si>
  <si>
    <t>6831efd2fc13ae1a6b285445</t>
  </si>
  <si>
    <t>fab25762-4152-4951-a907-9ec9be673952</t>
  </si>
  <si>
    <t>6831efd2fc13ae1a6b285446</t>
  </si>
  <si>
    <t>523297b5-bf0b-45e6-896f-28a87634d2d9</t>
  </si>
  <si>
    <t>6831efd2fc13ae1a6b285447</t>
  </si>
  <si>
    <t>4b1693bb-8b7a-4c0c-a4a7-88e708722f70</t>
  </si>
  <si>
    <t>6831efd2fc13ae1a6b285448</t>
  </si>
  <si>
    <t>8d02d0d4-bef0-4498-a921-662a554c7e17</t>
  </si>
  <si>
    <t>6831efd2fc13ae1a6b285449</t>
  </si>
  <si>
    <t>d50767d6-9a82-438d-926c-3a2936090f81</t>
  </si>
  <si>
    <t>6831efd2fc13ae1a6b28544a</t>
  </si>
  <si>
    <t>cf57307b-fd7e-43c0-ba40-a6e54b33975d</t>
  </si>
  <si>
    <t>6831efd2fc13ae1a6b28544b</t>
  </si>
  <si>
    <t>fb88ec7f-e9e3-4bc2-a9b4-35fe60914b8c</t>
  </si>
  <si>
    <t>6831efd2fc13ae1a6b28544c</t>
  </si>
  <si>
    <t>b8e977ed-0c52-4e63-ac77-6e08e27fc759</t>
  </si>
  <si>
    <t>6831efd2fc13ae1a6b28544d</t>
  </si>
  <si>
    <t>3a3f6fd2-bcc1-484c-ac8f-efac63eafd30</t>
  </si>
  <si>
    <t>6831efd2fc13ae1a6b28544e</t>
  </si>
  <si>
    <t>89686ed5-de55-4007-8973-924440c54975</t>
  </si>
  <si>
    <t>6831efd2fc13ae1a6b28544f</t>
  </si>
  <si>
    <t>79a70525-8518-4649-80e6-ae49345644a6</t>
  </si>
  <si>
    <t>6831efd2fc13ae1a6b285450</t>
  </si>
  <si>
    <t>3cd8e365-38bb-4cc9-8655-b417fe06de12</t>
  </si>
  <si>
    <t>6831efd2fc13ae1a6b285451</t>
  </si>
  <si>
    <t>ca91042b-5fb6-4019-9015-f909e9324064</t>
  </si>
  <si>
    <t>6831efd2fc13ae1a6b285452</t>
  </si>
  <si>
    <t>a5547efa-2248-4c2a-b8b4-a10c0339a3d4</t>
  </si>
  <si>
    <t>6831efd2fc13ae1a6b285453</t>
  </si>
  <si>
    <t>d80710df-1ef5-45d9-8f6e-7548f046cfe9</t>
  </si>
  <si>
    <t>6831efd2fc13ae1a6b285454</t>
  </si>
  <si>
    <t>88af750d-5359-4144-bc61-991b6a974a21</t>
  </si>
  <si>
    <t>6831efd2fc13ae1a6b285455</t>
  </si>
  <si>
    <t>1d39470b-a1fd-4867-9da3-8c536a7b7e4e</t>
  </si>
  <si>
    <t>6831efd2fc13ae1a6b285456</t>
  </si>
  <si>
    <t>1eaf0457-a237-4d8a-98a8-a4e16ef19d4b</t>
  </si>
  <si>
    <t>6831efd2fc13ae1a6b285457</t>
  </si>
  <si>
    <t>9b7c7e6e-d648-47b9-89dc-ff1340e28662</t>
  </si>
  <si>
    <t>6831efd2fc13ae1a6b285458</t>
  </si>
  <si>
    <t>a8ad9734-d2b2-4db5-8ff6-d8f547a4ef33</t>
  </si>
  <si>
    <t>6831efd2fc13ae1a6b285459</t>
  </si>
  <si>
    <t>1965443c-3589-4620-81c7-34542ad0a8a9</t>
  </si>
  <si>
    <t>6831efd2fc13ae1a6b28545a</t>
  </si>
  <si>
    <t>f2b3753d-9ca5-43fc-a751-42f648bcdf08</t>
  </si>
  <si>
    <t>6831efd2fc13ae1a6b28545b</t>
  </si>
  <si>
    <t>5177ec80-8a94-4b61-9e8d-601f67a7d4ed</t>
  </si>
  <si>
    <t>6831efd2fc13ae1a6b28545c</t>
  </si>
  <si>
    <t>d47a66aa-0927-41c2-a390-fc7e03b1fb73</t>
  </si>
  <si>
    <t>6831efd2fc13ae1a6b28545d</t>
  </si>
  <si>
    <t>bb29f5a4-1431-481a-835d-e43f0bb0d3ab</t>
  </si>
  <si>
    <t>6831efd2fc13ae1a6b28545e</t>
  </si>
  <si>
    <t>55c9b67c-dcd6-44dc-a935-b8b99c2e1e39</t>
  </si>
  <si>
    <t>6831efd2fc13ae1a6b28545f</t>
  </si>
  <si>
    <t>a5d1b12e-1180-4289-a4b8-6df004c0dfb5</t>
  </si>
  <si>
    <t>6831efd2fc13ae1a6b285460</t>
  </si>
  <si>
    <t>86aefc96-43af-4ace-9bf3-e12fce311d38</t>
  </si>
  <si>
    <t>6831efd2fc13ae1a6b285461</t>
  </si>
  <si>
    <t>cb11266d-1c5b-414b-ae57-03d05bd79bc0</t>
  </si>
  <si>
    <t>6831efd2fc13ae1a6b285462</t>
  </si>
  <si>
    <t>2b2b2565-9898-4db9-aa08-267949dba720</t>
  </si>
  <si>
    <t>6831efd2fc13ae1a6b285463</t>
  </si>
  <si>
    <t>5537efa6-f9d0-467a-8f8c-3303669f9bab</t>
  </si>
  <si>
    <t>6831efd2fc13ae1a6b285464</t>
  </si>
  <si>
    <t>204e2233-f530-4fb4-8a37-07e9dda29d69</t>
  </si>
  <si>
    <t>6831efd2fc13ae1a6b285465</t>
  </si>
  <si>
    <t>5ad9cf34-7ceb-4685-88fd-96b99b0fe200</t>
  </si>
  <si>
    <t>6831efd2fc13ae1a6b285466</t>
  </si>
  <si>
    <t>d606ead7-4497-441e-8899-5ce376bf7010</t>
  </si>
  <si>
    <t>6831efd2fc13ae1a6b285467</t>
  </si>
  <si>
    <t>d03c2476-96a2-45e1-88bc-86ed97f41338</t>
  </si>
  <si>
    <t>6831efd2fc13ae1a6b285468</t>
  </si>
  <si>
    <t>a4e0a09b-5fb9-4672-9cf9-f241f7d8eac4</t>
  </si>
  <si>
    <t>6831efd2fc13ae1a6b285469</t>
  </si>
  <si>
    <t>4ec860fd-7d16-4b1c-a415-4a0a28d0c948</t>
  </si>
  <si>
    <t>6831efd2fc13ae1a6b28546a</t>
  </si>
  <si>
    <t>9b93ff0f-1448-4798-9c97-40bffa4a82e5</t>
  </si>
  <si>
    <t>6831efd2fc13ae1a6b28546b</t>
  </si>
  <si>
    <t>93d3e9fd-32dc-4efa-b2f7-9b558a36bac0</t>
  </si>
  <si>
    <t>6831efd2fc13ae1a6b28546c</t>
  </si>
  <si>
    <t>1a508c9c-4340-4565-8440-eb44d472cadf</t>
  </si>
  <si>
    <t>6831efd2fc13ae1a6b28546d</t>
  </si>
  <si>
    <t>230de7f4-20ed-4899-8843-ff0b14b1445e</t>
  </si>
  <si>
    <t>6831efd2fc13ae1a6b28546e</t>
  </si>
  <si>
    <t>a6eb8978-8154-4b57-be6b-1cd302a17d3d</t>
  </si>
  <si>
    <t>6831efd2fc13ae1a6b28546f</t>
  </si>
  <si>
    <t>697718a1-f8ce-48f9-b526-0485d73d470f</t>
  </si>
  <si>
    <t>6831efd2fc13ae1a6b285470</t>
  </si>
  <si>
    <t>7f1e5455-3e22-4342-92b7-52534d810065</t>
  </si>
  <si>
    <t>6831efd2fc13ae1a6b285471</t>
  </si>
  <si>
    <t>0bf84ae2-277a-4185-b284-bad796660ba2</t>
  </si>
  <si>
    <t>6831efd2fc13ae1a6b285472</t>
  </si>
  <si>
    <t>d3c1b49b-6ca8-4b49-b8ba-670eb07054b4</t>
  </si>
  <si>
    <t>6831efd2fc13ae1a6b285473</t>
  </si>
  <si>
    <t>f96285b5-5315-424b-b9b5-ddc8ecc10d6a</t>
  </si>
  <si>
    <t>6831efd2fc13ae1a6b285474</t>
  </si>
  <si>
    <t>4e4bf380-cf7b-4e8e-be29-a1a793072241</t>
  </si>
  <si>
    <t>6831efd2fc13ae1a6b285475</t>
  </si>
  <si>
    <t>3d5d0729-1854-404d-8b67-c32a50e17f1e</t>
  </si>
  <si>
    <t>6831efd2fc13ae1a6b285476</t>
  </si>
  <si>
    <t>f2d05ca9-8917-4a7f-8a5d-c3ed1f765ad8</t>
  </si>
  <si>
    <t>6831efd2fc13ae1a6b285477</t>
  </si>
  <si>
    <t>d935406f-492f-4548-9041-e0c432b50bb4</t>
  </si>
  <si>
    <t>6831efd2fc13ae1a6b285478</t>
  </si>
  <si>
    <t>1ddb8d4a-3fb3-4149-a394-b2e44ec93450</t>
  </si>
  <si>
    <t>6831efd2fc13ae1a6b285479</t>
  </si>
  <si>
    <t>ba1d7c63-b1cb-44f0-b13b-793a04b724f3</t>
  </si>
  <si>
    <t>6831efbdfc13ae19f928592a</t>
  </si>
  <si>
    <t>fc4cae80-e06a-498c-9d3b-6fe4b1023bd1</t>
  </si>
  <si>
    <t>6831efbdfc13ae19f928592b</t>
  </si>
  <si>
    <t>e8d4f366-979d-4a5c-ab29-e5d3b898ab12</t>
  </si>
  <si>
    <t>6831efbdfc13ae19f928592c</t>
  </si>
  <si>
    <t>8c379ac6-bdf2-4d9c-b5fb-f3c5c726e66a</t>
  </si>
  <si>
    <t>6831efbdfc13ae19f928592d</t>
  </si>
  <si>
    <t>3acf0efe-1f1f-4bfd-97ef-1c48ad4612ae</t>
  </si>
  <si>
    <t>6831efbdfc13ae19f928592e</t>
  </si>
  <si>
    <t>043cea05-222f-4d87-b1f2-a188caaaf302</t>
  </si>
  <si>
    <t>6831efbdfc13ae19f928592f</t>
  </si>
  <si>
    <t>99a88769-9cde-44ba-91b6-b1b051b57742</t>
  </si>
  <si>
    <t>6831efbdfc13ae19f9285930</t>
  </si>
  <si>
    <t>cfc7c069-2511-4a26-9eee-1f92b6e30e8e</t>
  </si>
  <si>
    <t>6831efbdfc13ae19f9285931</t>
  </si>
  <si>
    <t>891a1bbb-fed4-422b-b2f3-d201cc8ec85f</t>
  </si>
  <si>
    <t>6831efbdfc13ae19f9285932</t>
  </si>
  <si>
    <t>8cbd2fdd-ca8f-4cf3-b09c-4ea8d7053dc7</t>
  </si>
  <si>
    <t>6831efbdfc13ae19f9285933</t>
  </si>
  <si>
    <t>5e2e56c3-3bba-4611-9f49-3933db834353</t>
  </si>
  <si>
    <t>6831efbdfc13ae19f9285934</t>
  </si>
  <si>
    <t>a0f2d192-7a6e-4b19-8938-22a52436d57d</t>
  </si>
  <si>
    <t>6831efbdfc13ae19f9285935</t>
  </si>
  <si>
    <t>1834b28a-1ea1-4b39-a3bd-081f0b9b7cea</t>
  </si>
  <si>
    <t>6831efbdfc13ae19f9285936</t>
  </si>
  <si>
    <t>bc96678c-debd-41d6-8804-781d8e9a6e0e</t>
  </si>
  <si>
    <t>6831efbdfc13ae19f9285937</t>
  </si>
  <si>
    <t>95998926-2b7a-4806-9053-7d741df5c7e8</t>
  </si>
  <si>
    <t>6831efbdfc13ae19f9285938</t>
  </si>
  <si>
    <t>18c1d94a-1672-49da-b9e1-f15ef8a5b8d6</t>
  </si>
  <si>
    <t>6831efbdfc13ae19f9285939</t>
  </si>
  <si>
    <t>3818077d-4dec-4400-b611-01c13cafccd5</t>
  </si>
  <si>
    <t>6831efbdfc13ae19f928593a</t>
  </si>
  <si>
    <t>74d6d094-7554-4ad2-a3c7-555059745906</t>
  </si>
  <si>
    <t>6831efbdfc13ae19f928593b</t>
  </si>
  <si>
    <t>c8e05a5a-b728-4f71-aafd-db2f34b8c27c</t>
  </si>
  <si>
    <t>6831efbdfc13ae19f928593c</t>
  </si>
  <si>
    <t>04055bac-5855-41c7-b312-7dd6f816a596</t>
  </si>
  <si>
    <t>6831efbdfc13ae19f928593d</t>
  </si>
  <si>
    <t>59ad92d1-37ff-40d6-b377-d356587c3406</t>
  </si>
  <si>
    <t>6831efbdfc13ae19f928593e</t>
  </si>
  <si>
    <t>66c867be-0ef9-48ed-88fe-cbb316dd86e3</t>
  </si>
  <si>
    <t>6831efbdfc13ae19f928593f</t>
  </si>
  <si>
    <t>d65cf8d5-26ef-4fe6-8ed6-28723ac3487b</t>
  </si>
  <si>
    <t>6831efbdfc13ae19f9285940</t>
  </si>
  <si>
    <t>86a81d99-99dc-4620-969e-b1099f68ea5a</t>
  </si>
  <si>
    <t>6831efbdfc13ae19f9285941</t>
  </si>
  <si>
    <t>ba10e61a-684b-4ebf-966b-6a5d56b9c9a0</t>
  </si>
  <si>
    <t>6831efbdfc13ae19f9285942</t>
  </si>
  <si>
    <t>bb1d7d44-2546-494f-9877-cca0fc1bd0f8</t>
  </si>
  <si>
    <t>6831efbdfc13ae19f9285943</t>
  </si>
  <si>
    <t>7b183bdf-43b5-4f26-ba8c-90d3c1376f5b</t>
  </si>
  <si>
    <t>6831efbdfc13ae19f9285944</t>
  </si>
  <si>
    <t>13b3861f-58f3-4b05-afc1-bab7ba44ebfb</t>
  </si>
  <si>
    <t>6831efbdfc13ae19f9285945</t>
  </si>
  <si>
    <t>e04b3c5e-8494-4ce7-b2b8-ddf5e21f6f61</t>
  </si>
  <si>
    <t>6831efbdfc13ae19f9285946</t>
  </si>
  <si>
    <t>c411f6c8-10c1-4f9c-a95c-0d7b00f4d645</t>
  </si>
  <si>
    <t>6831efbdfc13ae19f9285947</t>
  </si>
  <si>
    <t>ee58f492-1626-407d-971f-ed43eed405ad</t>
  </si>
  <si>
    <t>6831efbdfc13ae19f9285948</t>
  </si>
  <si>
    <t>2683f2e2-e2ea-469b-a66f-6c9ddcbb6fd7</t>
  </si>
  <si>
    <t>6831efbdfc13ae19f9285949</t>
  </si>
  <si>
    <t>5be0b305-41d9-4f9d-8417-466b19d5a45a</t>
  </si>
  <si>
    <t>6831efbdfc13ae19f928594a</t>
  </si>
  <si>
    <t>864af316-a7d7-4e30-a6be-aaa9445b95ca</t>
  </si>
  <si>
    <t>6831efbdfc13ae19f928594b</t>
  </si>
  <si>
    <t>1a0a24bb-e8e0-46a0-9aa1-128897b4004d</t>
  </si>
  <si>
    <t>6831efbdfc13ae19f928594c</t>
  </si>
  <si>
    <t>aa4a29c2-800e-4658-ad9f-aaaa3eadec5e</t>
  </si>
  <si>
    <t>6831efbdfc13ae19f928594d</t>
  </si>
  <si>
    <t>c45d2e30-77ef-4d12-a553-f19cacea96ef</t>
  </si>
  <si>
    <t>6831efbdfc13ae19f928594e</t>
  </si>
  <si>
    <t>dcfbd4f0-dcee-4fcc-a809-cdd62f5f4260</t>
  </si>
  <si>
    <t>6831efbdfc13ae19f928594f</t>
  </si>
  <si>
    <t>653f445d-6300-451c-a0e6-5ddb03c17ec9</t>
  </si>
  <si>
    <t>6831efbdfc13ae19f9285950</t>
  </si>
  <si>
    <t>37faa740-2502-48a9-836d-63d129514d77</t>
  </si>
  <si>
    <t>6831efbdfc13ae19f9285951</t>
  </si>
  <si>
    <t>5e1e502e-a71e-453c-b302-9c00ec1265f7</t>
  </si>
  <si>
    <t>6831efbdfc13ae19f9285952</t>
  </si>
  <si>
    <t>ccd26986-4170-4348-b155-45ee112ff274</t>
  </si>
  <si>
    <t>6831efbdfc13ae19f9285953</t>
  </si>
  <si>
    <t>756ee165-f2bc-4a5b-8cdf-38206f692771</t>
  </si>
  <si>
    <t>6831efbdfc13ae19f9285954</t>
  </si>
  <si>
    <t>16dd11ea-8f7f-49ab-b63a-766eda2dc09c</t>
  </si>
  <si>
    <t>6831efbdfc13ae19f9285955</t>
  </si>
  <si>
    <t>78c021cd-1acf-4124-837b-c8da38e79f9d</t>
  </si>
  <si>
    <t>6831efbdfc13ae19f9285956</t>
  </si>
  <si>
    <t>05a59fe2-4a20-4c1c-bcaa-bb66f018bb35</t>
  </si>
  <si>
    <t>6831efbdfc13ae19f9285957</t>
  </si>
  <si>
    <t>46b5ebb1-1767-47bb-8daf-41db3cd594ba</t>
  </si>
  <si>
    <t>6831efbdfc13ae19f9285958</t>
  </si>
  <si>
    <t>0a3463ca-6de2-4dc7-9049-1551dc1bf25d</t>
  </si>
  <si>
    <t>6831efbdfc13ae19f9285959</t>
  </si>
  <si>
    <t>3610b35c-f583-481b-af2d-7e72eaffff60</t>
  </si>
  <si>
    <t>6831efbdfc13ae19f928595a</t>
  </si>
  <si>
    <t>7b97b340-9f32-4871-b4e0-de02033f346e</t>
  </si>
  <si>
    <t>6831efbdfc13ae19f928595b</t>
  </si>
  <si>
    <t>9986df9c-1aee-479b-a079-ba7e3ab0f88d</t>
  </si>
  <si>
    <t>6831efbdfc13ae19f928595c</t>
  </si>
  <si>
    <t>10793303-87f5-4272-9d16-e157ddb100e8</t>
  </si>
  <si>
    <t>6831efbdfc13ae19f928595d</t>
  </si>
  <si>
    <t>b6df0df2-d4d1-4961-b6ca-22ffbcec78af</t>
  </si>
  <si>
    <t>6831efbdfc13ae19f928595e</t>
  </si>
  <si>
    <t>649f976c-a757-4abe-a9d0-7a895c80e528</t>
  </si>
  <si>
    <t>6831efbdfc13ae19f928595f</t>
  </si>
  <si>
    <t>fb331eed-3e34-4c35-8650-6249f4f1f1e6</t>
  </si>
  <si>
    <t>6831efbdfc13ae19f9285960</t>
  </si>
  <si>
    <t>4f2cb5dc-24da-4fb3-b5fc-aa7c7dbb8069</t>
  </si>
  <si>
    <t>6831efbdfc13ae19f9285961</t>
  </si>
  <si>
    <t>bcec2294-cf7b-4aff-808d-d625e6a1ce3d</t>
  </si>
  <si>
    <t>6831efbdfc13ae19f9285962</t>
  </si>
  <si>
    <t>ce50f44e-ca7c-45fc-b206-57630b1f5132</t>
  </si>
  <si>
    <t>6831efbdfc13ae19f9285963</t>
  </si>
  <si>
    <t>09b77ba2-f63d-4147-8f72-f991240ab756</t>
  </si>
  <si>
    <t>6831efbdfc13ae19f9285964</t>
  </si>
  <si>
    <t>5dfa154c-b433-492d-a4c2-f0c919b880f2</t>
  </si>
  <si>
    <t>6831efbdfc13ae19f9285965</t>
  </si>
  <si>
    <t>8a648e39-0d38-4133-9b40-64bed6786c95</t>
  </si>
  <si>
    <t>6831efbdfc13ae19f9285966</t>
  </si>
  <si>
    <t>5bb9b12c-b48e-4f49-8c73-70e469cb70f8</t>
  </si>
  <si>
    <t>6831efbdfc13ae19f9285967</t>
  </si>
  <si>
    <t>ce4e6cc7-1fda-4e3b-af91-fca81113399c</t>
  </si>
  <si>
    <t>6831efbdfc13ae19f9285968</t>
  </si>
  <si>
    <t>7df7f681-baf0-4bfb-a510-45241fe80832</t>
  </si>
  <si>
    <t>6831efbdfc13ae19f9285969</t>
  </si>
  <si>
    <t>03287cc4-79bf-465f-a8ad-465a25f4bd06</t>
  </si>
  <si>
    <t>6831efbdfc13ae19f928596a</t>
  </si>
  <si>
    <t>3cc00c3f-3bb0-401a-807b-b541b07ef91d</t>
  </si>
  <si>
    <t>6831efbdfc13ae19f928596b</t>
  </si>
  <si>
    <t>c39f3a75-7b15-42dd-9262-11fd061ecebf</t>
  </si>
  <si>
    <t>6831efbdfc13ae19f928596c</t>
  </si>
  <si>
    <t>fa0ae934-0c51-44b0-89c7-9d583298e5c8</t>
  </si>
  <si>
    <t>6831efbdfc13ae19f928596d</t>
  </si>
  <si>
    <t>25b73358-d226-4121-afc0-96979a11b716</t>
  </si>
  <si>
    <t>6831efbdfc13ae19f928596e</t>
  </si>
  <si>
    <t>09e9074e-90d7-437d-9307-8ce26050b271</t>
  </si>
  <si>
    <t>6831efbdfc13ae19f928596f</t>
  </si>
  <si>
    <t>1691a514-0b10-49b3-bd74-20fb58a51b28</t>
  </si>
  <si>
    <t>6831efbdfc13ae19f9285970</t>
  </si>
  <si>
    <t>9e20215a-70ad-4d88-9b6e-6667a0e6a8c9</t>
  </si>
  <si>
    <t>6831efbdfc13ae19f9285971</t>
  </si>
  <si>
    <t>84b0e14a-65a6-47c2-9da7-a19c78f33bd3</t>
  </si>
  <si>
    <t>6831efbdfc13ae19f9285972</t>
  </si>
  <si>
    <t>41ede01b-2db4-4f4e-b658-b72e6ed6f6bd</t>
  </si>
  <si>
    <t>6831efbdfc13ae19f9285973</t>
  </si>
  <si>
    <t>507b7024-c7f2-424d-b16a-b6b4083aff26</t>
  </si>
  <si>
    <t>6831efbdfc13ae19f9285974</t>
  </si>
  <si>
    <t>58b1ec8f-7da2-4108-a7ec-30812626de27</t>
  </si>
  <si>
    <t>6831efbdfc13ae19f9285975</t>
  </si>
  <si>
    <t>769fb682-96f6-4e8d-a706-7c5cea23e77a</t>
  </si>
  <si>
    <t>6831efbdfc13ae19f9285976</t>
  </si>
  <si>
    <t>8bc618d5-57e4-473c-9e6d-f06b30d2da57</t>
  </si>
  <si>
    <t>6831efbdfc13ae19f9285977</t>
  </si>
  <si>
    <t>cd996c2d-d736-40b9-ad66-c696479adcbf</t>
  </si>
  <si>
    <t>6831efbdfc13ae19f9285978</t>
  </si>
  <si>
    <t>c4650d95-96ef-410e-8aba-6cd1e1062ff2</t>
  </si>
  <si>
    <t>6831efbdfc13ae19f9285979</t>
  </si>
  <si>
    <t>da21942b-38d7-49bd-affe-51a856ed2a98</t>
  </si>
  <si>
    <t>6831efbdfc13ae19f928597a</t>
  </si>
  <si>
    <t>30e91de6-e4ce-4a09-8b44-fb9699c38d82</t>
  </si>
  <si>
    <t>6831efbdfc13ae19f928597b</t>
  </si>
  <si>
    <t>bc2508af-4e3c-4e2a-b5a8-0d6b09c9f350</t>
  </si>
  <si>
    <t>6831efbdfc13ae19f928597c</t>
  </si>
  <si>
    <t>ad309c22-52f7-4463-9ab1-2f44b15e689e</t>
  </si>
  <si>
    <t>6831efbdfc13ae19f928597d</t>
  </si>
  <si>
    <t>d9889be3-f648-4187-be6b-53771b98022f</t>
  </si>
  <si>
    <t>6831efbdfc13ae19f928597e</t>
  </si>
  <si>
    <t>a5902745-1623-49a3-a856-c6168e11ab18</t>
  </si>
  <si>
    <t>6831efbdfc13ae19f928597f</t>
  </si>
  <si>
    <t>750568d6-9a11-4538-98a6-7ca8ccc65664</t>
  </si>
  <si>
    <t>6831efbdfc13ae19f9285980</t>
  </si>
  <si>
    <t>8e72f159-964c-4e7d-ae3f-54777bd79601</t>
  </si>
  <si>
    <t>6831efbdfc13ae19f9285981</t>
  </si>
  <si>
    <t>448c8e48-97fe-4e7d-b077-74a69de4296b</t>
  </si>
  <si>
    <t>6831efbdfc13ae19f9285982</t>
  </si>
  <si>
    <t>29502984-da58-4c36-b65b-e5f2e21f2901</t>
  </si>
  <si>
    <t>6831efbdfc13ae19f9285983</t>
  </si>
  <si>
    <t>8b3c68f0-c506-4585-b733-71bcf3137e91</t>
  </si>
  <si>
    <t>6831efbdfc13ae19f9285984</t>
  </si>
  <si>
    <t>30e97174-e557-4721-92cb-766b3f5ac4de</t>
  </si>
  <si>
    <t>6831efbdfc13ae19f9285985</t>
  </si>
  <si>
    <t>53a4ffc9-9458-4804-b223-5a7e3740422e</t>
  </si>
  <si>
    <t>6831efbdfc13ae19f9285986</t>
  </si>
  <si>
    <t>9fc9271f-9423-4344-b4bb-6b6983182d55</t>
  </si>
  <si>
    <t>6831efbdfc13ae19f9285987</t>
  </si>
  <si>
    <t>e1e8f0a1-0296-4208-a31c-681321096962</t>
  </si>
  <si>
    <t>6831efbdfc13ae19f9285988</t>
  </si>
  <si>
    <t>9b7cd23a-e6dd-4b96-bf62-4d6ecd949975</t>
  </si>
  <si>
    <t>6831efbdfc13ae19f9285989</t>
  </si>
  <si>
    <t>82ed61e2-502c-4a1e-abfb-2259fa4bc253</t>
  </si>
  <si>
    <t>6831efbdfc13ae19f928598a</t>
  </si>
  <si>
    <t>a3d282af-150c-4e05-a28d-1f3af6ad6102</t>
  </si>
  <si>
    <t>6831efbdfc13ae19f928598b</t>
  </si>
  <si>
    <t>356349d6-e3d1-4036-b348-93e525d1ee7a</t>
  </si>
  <si>
    <t>6831efbdfc13ae19f928598c</t>
  </si>
  <si>
    <t>649568e4-b077-4ca3-9b1c-95eac25d2324</t>
  </si>
  <si>
    <t>6831efbdfc13ae19f928598d</t>
  </si>
  <si>
    <t>f4badc26-2620-460f-b2d3-704a3a6729d3</t>
  </si>
  <si>
    <t>6831efbdfc13ae19f928598e</t>
  </si>
  <si>
    <t>b4b9da94-5376-4672-8fc7-0ad8e202eeb7</t>
  </si>
  <si>
    <t>6831efbdfc13ae19f928598f</t>
  </si>
  <si>
    <t>e3dd637f-1cff-4d1c-a243-6e3679089329</t>
  </si>
  <si>
    <t>6831efbdfc13ae19f9285990</t>
  </si>
  <si>
    <t>11baa839-be42-46e5-bacb-bd4ebadf7ed8</t>
  </si>
  <si>
    <t>6831efbdfc13ae19f9285991</t>
  </si>
  <si>
    <t>28012942-222c-400f-bd69-9f70e37c2c69</t>
  </si>
  <si>
    <t>6831efbdfc13ae19f9285992</t>
  </si>
  <si>
    <t>f59bb0ab-dd5f-46a6-a293-ae2f79f9ee4a</t>
  </si>
  <si>
    <t>6831efbdfc13ae19f9285993</t>
  </si>
  <si>
    <t>4d748d6c-16e1-4ec7-92c5-7ff369a69254</t>
  </si>
  <si>
    <t>6831efbdfc13ae19f9285994</t>
  </si>
  <si>
    <t>4255ddd3-b3f4-4ca8-8259-b5c7b43bbe71</t>
  </si>
  <si>
    <t>6831efbdfc13ae19f9285995</t>
  </si>
  <si>
    <t>8e4be663-1989-49c5-b078-4b02a358a4a8</t>
  </si>
  <si>
    <t>6831efbdfc13ae19f9285996</t>
  </si>
  <si>
    <t>a9bc59fa-69b7-4bb9-9ac6-32b22acb1b0d</t>
  </si>
  <si>
    <t>6831efbdfc13ae19f9285997</t>
  </si>
  <si>
    <t>1c66a27c-8b70-4dbe-b7aa-9b2fb881b332</t>
  </si>
  <si>
    <t>6831efbdfc13ae19f9285998</t>
  </si>
  <si>
    <t>e776ac1e-82f9-4998-8bdb-27f5649b5b06</t>
  </si>
  <si>
    <t>6831efbdfc13ae19f9285999</t>
  </si>
  <si>
    <t>35d671bc-e4db-4dc9-946e-3f6abe9794f8</t>
  </si>
  <si>
    <t>6831efbdfc13ae19f928599a</t>
  </si>
  <si>
    <t>6aa336af-67e1-4811-9394-e03d019c7061</t>
  </si>
  <si>
    <t>6831efbdfc13ae19f928599b</t>
  </si>
  <si>
    <t>6e7abd4c-e9b1-4fef-bcdd-e161fb9868dd</t>
  </si>
  <si>
    <t>6831efbdfc13ae19f928599c</t>
  </si>
  <si>
    <t>f0e256d8-cfbf-4966-92c5-b658d31de833</t>
  </si>
  <si>
    <t>6831efbdfc13ae19f928599d</t>
  </si>
  <si>
    <t>c0ec5ae2-8c48-4cee-8599-7fb1be34850a</t>
  </si>
  <si>
    <t>6831efbdfc13ae19f928599e</t>
  </si>
  <si>
    <t>da879da8-7af8-49de-8ea0-df7efb34ee4d</t>
  </si>
  <si>
    <t>6831efbdfc13ae19f928599f</t>
  </si>
  <si>
    <t>2601cfd9-2494-42f1-ab08-bcbed484e37a</t>
  </si>
  <si>
    <t>6831efbdfc13ae19f92859a0</t>
  </si>
  <si>
    <t>eb76cf31-763d-44e3-a1f6-ff97b3acc290</t>
  </si>
  <si>
    <t>6831efbdfc13ae19f92859a1</t>
  </si>
  <si>
    <t>41ce20f2-0f9f-4f53-945e-33b216177f23</t>
  </si>
  <si>
    <t>6831efbdfc13ae19f92859a2</t>
  </si>
  <si>
    <t>cb8a653b-b7f6-4ac9-bbf0-017a3e0744d0</t>
  </si>
  <si>
    <t>6831efbdfc13ae19f92859a3</t>
  </si>
  <si>
    <t>e641e0e3-971a-46af-9e5e-13f51f3b126c</t>
  </si>
  <si>
    <t>6831efbdfc13ae19f92859a4</t>
  </si>
  <si>
    <t>dc492355-9999-49f3-91e7-132975dfa2dc</t>
  </si>
  <si>
    <t>6831efbdfc13ae19f92859a5</t>
  </si>
  <si>
    <t>1e1aa08a-9c0d-4710-9805-cadad5f059af</t>
  </si>
  <si>
    <t>6831efbdfc13ae19f92859a6</t>
  </si>
  <si>
    <t>b51f7dd5-427b-4fa4-8ff8-598f571a22b6</t>
  </si>
  <si>
    <t>6831efbdfc13ae19f92859a7</t>
  </si>
  <si>
    <t>9b6ca877-2da6-4342-8b9c-27791ad0c35e</t>
  </si>
  <si>
    <t>6831efbdfc13ae19f92859a8</t>
  </si>
  <si>
    <t>62e5155c-53a8-4abb-8539-64b02718ad90</t>
  </si>
  <si>
    <t>6831efbdfc13ae19f92859a9</t>
  </si>
  <si>
    <t>4ddcd1e0-6dcb-4ed2-892d-e78e4adef0d2</t>
  </si>
  <si>
    <t>6831efbdfc13ae19f92859aa</t>
  </si>
  <si>
    <t>fdbb929d-a923-49d0-a1ce-2af1bbe5647b</t>
  </si>
  <si>
    <t>6831efbdfc13ae19f92859ab</t>
  </si>
  <si>
    <t>ee60904d-a61b-46df-82d2-a00017d51d91</t>
  </si>
  <si>
    <t>6831efbdfc13ae19f92859ac</t>
  </si>
  <si>
    <t>6b8a675a-b12d-43da-85ed-53a71ea55a3a</t>
  </si>
  <si>
    <t>6831efbdfc13ae19f92859ad</t>
  </si>
  <si>
    <t>26025e94-577b-462f-aed3-d21492c85f23</t>
  </si>
  <si>
    <t>6831efbdfc13ae19f92859ae</t>
  </si>
  <si>
    <t>3d194d3f-163b-4e90-9128-6ec276f0f252</t>
  </si>
  <si>
    <t>6831efbdfc13ae19f92859af</t>
  </si>
  <si>
    <t>239fadab-6180-479e-9c7a-90870b46321f</t>
  </si>
  <si>
    <t>6831efbdfc13ae19f92859b0</t>
  </si>
  <si>
    <t>7b547e1f-d3bd-4b76-b7ef-41f8d2c5c328</t>
  </si>
  <si>
    <t>6831efbdfc13ae19f92859b1</t>
  </si>
  <si>
    <t>21d0cf2f-3dc3-46c1-a7c0-af22c29eba7c</t>
  </si>
  <si>
    <t>6831efbdfc13ae19f92859b2</t>
  </si>
  <si>
    <t>49d9eb71-6861-4163-a67d-eefa15fade98</t>
  </si>
  <si>
    <t>6831efbdfc13ae19f92859b3</t>
  </si>
  <si>
    <t>429fdb68-6cc5-4913-af8a-9b1634650c7d</t>
  </si>
  <si>
    <t>6831efbdfc13ae19f92859b4</t>
  </si>
  <si>
    <t>c53708a3-c1e1-4edc-a66f-1c9436f0d810</t>
  </si>
  <si>
    <t>6831efbdfc13ae19f92859b5</t>
  </si>
  <si>
    <t>87f3365a-e459-41bc-9570-b00e376f3810</t>
  </si>
  <si>
    <t>6831efbdfc13ae19f92859b6</t>
  </si>
  <si>
    <t>a91e1e8c-cdc3-4395-94a0-e7d3c6e0fc6b</t>
  </si>
  <si>
    <t>6831efbdfc13ae19f92859b7</t>
  </si>
  <si>
    <t>5df883e4-a9de-46a7-a644-1f8b5d07a2b6</t>
  </si>
  <si>
    <t>6831efbdfc13ae19f92859b8</t>
  </si>
  <si>
    <t>6d4b999b-c75a-4f24-b016-8602a11df82f</t>
  </si>
  <si>
    <t>6831efbdfc13ae19f92859b9</t>
  </si>
  <si>
    <t>645e6f5c-1950-47ed-9754-8bf5d77ffb1e</t>
  </si>
  <si>
    <t>6831efbdfc13ae19f92859ba</t>
  </si>
  <si>
    <t>cc686670-5271-4cb6-9a82-44d2bf2a630e</t>
  </si>
  <si>
    <t>6831efbdfc13ae19f92859bb</t>
  </si>
  <si>
    <t>c86f127d-ec4c-4adb-bee2-f4056286455b</t>
  </si>
  <si>
    <t>6831efbdfc13ae19f92859bc</t>
  </si>
  <si>
    <t>340310ab-93d7-41cb-91f5-93772994a748</t>
  </si>
  <si>
    <t>6831efbdfc13ae19f92859bd</t>
  </si>
  <si>
    <t>e90560e2-31b6-4518-ba34-00d7647c52e9</t>
  </si>
  <si>
    <t>6831efbdfc13ae19f92859be</t>
  </si>
  <si>
    <t>cfb999b4-d1f3-4efa-934a-ab77a868ed58</t>
  </si>
  <si>
    <t>6831efbdfc13ae19f92859bf</t>
  </si>
  <si>
    <t>fdca832a-9eda-4070-8467-758b626bea4a</t>
  </si>
  <si>
    <t>6831efbdfc13ae19f92859c0</t>
  </si>
  <si>
    <t>156ff035-ec63-4d30-88e1-a5b016a7126f</t>
  </si>
  <si>
    <t>6831efbdfc13ae19f92859c1</t>
  </si>
  <si>
    <t>b3f127dd-08c2-462b-9d46-9e23269ff653</t>
  </si>
  <si>
    <t>6831efbdfc13ae19f92859c2</t>
  </si>
  <si>
    <t>d693e97d-7a29-4950-8ec2-dfb29437394c</t>
  </si>
  <si>
    <t>6831efbdfc13ae19f92859c3</t>
  </si>
  <si>
    <t>e69deff2-bcf9-4c50-8249-ff5da85ef73a</t>
  </si>
  <si>
    <t>6831efbdfc13ae19f92859c4</t>
  </si>
  <si>
    <t>adf5b5e6-0b0a-43bc-851a-235439154c87</t>
  </si>
  <si>
    <t>6831efbdfc13ae19f92859c5</t>
  </si>
  <si>
    <t>93733be6-717a-4428-9df1-e958536395be</t>
  </si>
  <si>
    <t>6831efbdfc13ae19f92859c6</t>
  </si>
  <si>
    <t>0364f1cb-94da-4206-bfdc-ad1c7cff75b9</t>
  </si>
  <si>
    <t>6831efbdfc13ae19f92859c7</t>
  </si>
  <si>
    <t>be856f82-0203-40de-a062-cca884b550d4</t>
  </si>
  <si>
    <t>6831efbdfc13ae19f92859c8</t>
  </si>
  <si>
    <t>c9826e96-c715-452b-acd5-0e1c550c3098</t>
  </si>
  <si>
    <t>6831efbdfc13ae19f92859c9</t>
  </si>
  <si>
    <t>faa5f03d-e7aa-4111-afe1-1d45cd785fc8</t>
  </si>
  <si>
    <t>6831efbdfc13ae19f92859ca</t>
  </si>
  <si>
    <t>a9ae6b98-83b3-4db3-b7b9-a125a9d95b9e</t>
  </si>
  <si>
    <t>6831efbdfc13ae19f92859cb</t>
  </si>
  <si>
    <t>00379d2e-0f29-4005-81da-f300c1d71110</t>
  </si>
  <si>
    <t>6831efbdfc13ae19f92859cc</t>
  </si>
  <si>
    <t>150fea5c-fd40-49da-8a40-9d183352ef50</t>
  </si>
  <si>
    <t>6831efbdfc13ae19f92859cd</t>
  </si>
  <si>
    <t>e75a7e8e-f9f4-4dab-8d68-37b5ef7152b1</t>
  </si>
  <si>
    <t>6831efbdfc13ae19f92859ce</t>
  </si>
  <si>
    <t>fdc422cd-d3d8-4e65-b1a5-0f00866468f6</t>
  </si>
  <si>
    <t>6831efbdfc13ae19f92859cf</t>
  </si>
  <si>
    <t>6ecf585c-fbcc-413e-ae22-a9f14d283db9</t>
  </si>
  <si>
    <t>6831efbdfc13ae19f92859d0</t>
  </si>
  <si>
    <t>009796b4-fbba-4621-9344-99500efa7881</t>
  </si>
  <si>
    <t>6831efbdfc13ae19f92859d1</t>
  </si>
  <si>
    <t>ce3f2103-ccec-4efa-a270-701ecd2bf28c</t>
  </si>
  <si>
    <t>6831efbdfc13ae19f92859d2</t>
  </si>
  <si>
    <t>857a37dd-aa7b-47bf-aecf-cfa25b2fa0b9</t>
  </si>
  <si>
    <t>6831efbdfc13ae19f92859d3</t>
  </si>
  <si>
    <t>d545e3c8-5913-4ce2-ab8c-870f2d522f16</t>
  </si>
  <si>
    <t>6831efbdfc13ae19f92859d4</t>
  </si>
  <si>
    <t>487b3785-3a92-4ded-adb1-93c00a1b9ff1</t>
  </si>
  <si>
    <t>6831efbdfc13ae19f92859d5</t>
  </si>
  <si>
    <t>7dc2995e-35d0-4a33-8568-fd4bba0845a8</t>
  </si>
  <si>
    <t>6831efbdfc13ae19f92859d6</t>
  </si>
  <si>
    <t>d4515c3a-f9d2-4b00-8969-bb88eb7aca49</t>
  </si>
  <si>
    <t>6831efbdfc13ae19f92859d7</t>
  </si>
  <si>
    <t>50551985-3a74-4520-b9c6-4310052db59d</t>
  </si>
  <si>
    <t>6831efbdfc13ae19f92859d8</t>
  </si>
  <si>
    <t>671f370d-8fa4-460e-ac07-c2453dd26a75</t>
  </si>
  <si>
    <t>6831efbdfc13ae19f92859d9</t>
  </si>
  <si>
    <t>d42e168a-3334-4833-a63f-e112ffa36bfd</t>
  </si>
  <si>
    <t>6831efbdfc13ae19f92859da</t>
  </si>
  <si>
    <t>94e979af-c73d-4561-bd3d-44120ab0a78f</t>
  </si>
  <si>
    <t>6831efbdfc13ae19f92859db</t>
  </si>
  <si>
    <t>0b510d47-1479-4703-8cf4-298a4744b282</t>
  </si>
  <si>
    <t>6831efbdfc13ae19f92859dc</t>
  </si>
  <si>
    <t>e8b8f31d-a412-4e0d-bf98-601aa7667f89</t>
  </si>
  <si>
    <t>6831efbdfc13ae19f92859dd</t>
  </si>
  <si>
    <t>05e431b8-327d-4577-9905-53bd34dc9163</t>
  </si>
  <si>
    <t>6831efbdfc13ae19f92859de</t>
  </si>
  <si>
    <t>90417bb3-b1de-44f1-8da0-04f11c2f0074</t>
  </si>
  <si>
    <t>6831efbdfc13ae19f92859df</t>
  </si>
  <si>
    <t>c17a0167-03c8-493e-8941-215329681a0d</t>
  </si>
  <si>
    <t>6831efbdfc13ae19f92859e0</t>
  </si>
  <si>
    <t>96517748-230e-4a20-ad29-5f275ffa3214</t>
  </si>
  <si>
    <t>6831efbdfc13ae19f92859e1</t>
  </si>
  <si>
    <t>cf4e3f41-9c04-4bd3-9a37-c4dcefb73fbd</t>
  </si>
  <si>
    <t>6831efbdfc13ae19f92859e2</t>
  </si>
  <si>
    <t>8a38e806-9164-42d3-960e-82adf7631831</t>
  </si>
  <si>
    <t>6831efbdfc13ae19f92859e3</t>
  </si>
  <si>
    <t>13c82a27-dca7-4093-a11a-05b55076f30d</t>
  </si>
  <si>
    <t>6831efbdfc13ae19f92859e4</t>
  </si>
  <si>
    <t>d95ec053-0d3f-4470-a605-73ad7c26019b</t>
  </si>
  <si>
    <t>6831efbdfc13ae19f92859e5</t>
  </si>
  <si>
    <t>2f62f677-664c-4dc1-846e-9650b1090da4</t>
  </si>
  <si>
    <t>6831efbdfc13ae19f92859e6</t>
  </si>
  <si>
    <t>082ef4cb-d7d0-427b-9c6c-ef278b7391e5</t>
  </si>
  <si>
    <t>6831efbdfc13ae19f92859e7</t>
  </si>
  <si>
    <t>27b9275c-a71d-4373-b6f0-b350cef8f085</t>
  </si>
  <si>
    <t>6831efbdfc13ae19f92859e8</t>
  </si>
  <si>
    <t>c2e2c667-6d5b-40ad-b2e6-449e0ff70dcc</t>
  </si>
  <si>
    <t>6831efbdfc13ae19f92859e9</t>
  </si>
  <si>
    <t>37c55842-176a-4ad9-817e-348173f727cb</t>
  </si>
  <si>
    <t>6831efbdfc13ae19f92859ea</t>
  </si>
  <si>
    <t>db90959a-4f1d-4754-ac30-25ffb6a93f39</t>
  </si>
  <si>
    <t>6831efbdfc13ae19f92859eb</t>
  </si>
  <si>
    <t>6490b7a1-a8bc-449a-8597-6ab333eeb7d7</t>
  </si>
  <si>
    <t>6831efbdfc13ae19f92859ec</t>
  </si>
  <si>
    <t>8c9504e3-864c-4298-9257-c43b6adf4403</t>
  </si>
  <si>
    <t>6831efbdfc13ae19f92859ed</t>
  </si>
  <si>
    <t>827384d3-ca79-404c-a072-87fce79c3168</t>
  </si>
  <si>
    <t>6831efbdfc13ae19f92859ee</t>
  </si>
  <si>
    <t>28eaa448-4cc5-46c7-8cd5-34b8dc54b2f0</t>
  </si>
  <si>
    <t>6831efbdfc13ae19f92859ef</t>
  </si>
  <si>
    <t>33c30b38-6fb0-411b-91b4-d53e47d510db</t>
  </si>
  <si>
    <t>6831efbdfc13ae19f92859f0</t>
  </si>
  <si>
    <t>e261fc99-19b5-4e76-9a11-ca355681b68f</t>
  </si>
  <si>
    <t>6831efbdfc13ae19f92859f1</t>
  </si>
  <si>
    <t>b477d215-b3a7-48d5-be9c-1bbd2079f6f2</t>
  </si>
  <si>
    <t>6831efbdfc13ae19f92859f2</t>
  </si>
  <si>
    <t>827dda82-4a6f-4000-b155-de8c80113ddf</t>
  </si>
  <si>
    <t>6831efbdfc13ae19f92859f3</t>
  </si>
  <si>
    <t>93558f33-1e4f-4c84-a461-9924c2a1a7f6</t>
  </si>
  <si>
    <t>6831efbdfc13ae19f92859f4</t>
  </si>
  <si>
    <t>b8fb7895-7851-47a8-9dc7-ae1282227b05</t>
  </si>
  <si>
    <t>6831efbdfc13ae19f92859f5</t>
  </si>
  <si>
    <t>039b30e7-3749-42cf-8e12-b983f2dc7b2b</t>
  </si>
  <si>
    <t>6831efbdfc13ae19f92859f6</t>
  </si>
  <si>
    <t>5c24eda4-e14f-42d6-af13-a413bf3ef893</t>
  </si>
  <si>
    <t>6831efbdfc13ae19f92859f7</t>
  </si>
  <si>
    <t>59682248-3770-4671-91f1-c1a6e95ad1e7</t>
  </si>
  <si>
    <t>6831efbdfc13ae19f92859f8</t>
  </si>
  <si>
    <t>fc5a7e01-55b3-429d-aefa-122a85c9ce32</t>
  </si>
  <si>
    <t>6831efbdfc13ae19f92859f9</t>
  </si>
  <si>
    <t>5f325f94-a3b1-4151-b38c-c3b65f90cbf2</t>
  </si>
  <si>
    <t>6831efbdfc13ae19f92859fa</t>
  </si>
  <si>
    <t>3c7c2cd4-8ac2-4fac-bfe6-ad8ae6b6a7d0</t>
  </si>
  <si>
    <t>6831efbdfc13ae19f92859fb</t>
  </si>
  <si>
    <t>8ed12a4c-0385-4e87-8b70-960fb86878d9</t>
  </si>
  <si>
    <t>6831efbdfc13ae19f92859fc</t>
  </si>
  <si>
    <t>66ccdc85-a36c-4433-8a3e-536420113934</t>
  </si>
  <si>
    <t>6831efbdfc13ae19f92859fd</t>
  </si>
  <si>
    <t>38d581b7-0e29-409d-9f8c-ff8368ebdb7b</t>
  </si>
  <si>
    <t>6831efbdfc13ae19f92859fe</t>
  </si>
  <si>
    <t>ffdb47a1-a5b9-4988-aeab-534236e72cfc</t>
  </si>
  <si>
    <t>6831efbdfc13ae19f92859ff</t>
  </si>
  <si>
    <t>921f19cd-63ed-4af3-a937-28fe8ec9efd7</t>
  </si>
  <si>
    <t>6831efbdfc13ae19f9285a00</t>
  </si>
  <si>
    <t>06340232-305a-4ee1-aa05-1702865aa010</t>
  </si>
  <si>
    <t>6831efbdfc13ae19f9285a01</t>
  </si>
  <si>
    <t>9956353f-9a94-406b-97ab-c22ddd135557</t>
  </si>
  <si>
    <t>6831efbdfc13ae19f9285a02</t>
  </si>
  <si>
    <t>be41537d-3b19-4965-9a95-57b4027cd8aa</t>
  </si>
  <si>
    <t>6831efbdfc13ae19f9285a03</t>
  </si>
  <si>
    <t>09a47279-f2c0-491f-a89d-56a90afdadff</t>
  </si>
  <si>
    <t>6831efbdfc13ae19f9285a04</t>
  </si>
  <si>
    <t>5435cb8f-ecfa-4c2b-a6a7-d8edf0af7933</t>
  </si>
  <si>
    <t>6831efbdfc13ae19f9285a05</t>
  </si>
  <si>
    <t>6c2d5746-4fc9-42d0-a166-54ab422c14d2</t>
  </si>
  <si>
    <t>6831efbdfc13ae19f9285a06</t>
  </si>
  <si>
    <t>e38d787e-d7a6-4532-9688-846f504a23e5</t>
  </si>
  <si>
    <t>6831efbdfc13ae19f9285a07</t>
  </si>
  <si>
    <t>db5a9468-d953-413c-b8a9-2271ee57c369</t>
  </si>
  <si>
    <t>6831efbdfc13ae19f9285a08</t>
  </si>
  <si>
    <t>42304db6-98af-444f-ac7b-0d96d9e1e3a9</t>
  </si>
  <si>
    <t>6831efbdfc13ae19f9285a09</t>
  </si>
  <si>
    <t>a81db895-9b1a-40d4-861a-8b17ee7f9d74</t>
  </si>
  <si>
    <t>6831efbdfc13ae19f9285a0a</t>
  </si>
  <si>
    <t>c77d2830-0fe2-4040-8325-3c56a7192746</t>
  </si>
  <si>
    <t>6831efbdfc13ae19f9285a0b</t>
  </si>
  <si>
    <t>db357e8c-fa75-41fc-baea-ca440f4f900c</t>
  </si>
  <si>
    <t>6831efbdfc13ae19f9285a0c</t>
  </si>
  <si>
    <t>34efdce8-16af-42f0-b4eb-054ae889e57b</t>
  </si>
  <si>
    <t>6831efbdfc13ae19f9285a0d</t>
  </si>
  <si>
    <t>5b9d6117-feb8-4cd2-8930-79ea618ee497</t>
  </si>
  <si>
    <t>6831efbdfc13ae19f9285a0e</t>
  </si>
  <si>
    <t>6d5220f4-494e-4e89-a75e-51dc138f9800</t>
  </si>
  <si>
    <t>6831efbdfc13ae19f9285a0f</t>
  </si>
  <si>
    <t>6a85beec-1d7e-4b01-83ae-6d8f5a843209</t>
  </si>
  <si>
    <t>6831efbdfc13ae19f9285a10</t>
  </si>
  <si>
    <t>57d0ab9e-10d6-42a9-ad99-093794093510</t>
  </si>
  <si>
    <t>6831efbdfc13ae19f9285a11</t>
  </si>
  <si>
    <t>2ed15c33-1317-43bd-8c2d-5568e152202e</t>
  </si>
  <si>
    <t>6831efbdfc13ae19f9285a12</t>
  </si>
  <si>
    <t>ba73c63c-b3bf-471f-9d41-c9ebfb38055e</t>
  </si>
  <si>
    <t>6831efbdfc13ae19f9285a13</t>
  </si>
  <si>
    <t>d39b4f0e-6db9-42f8-b7d8-0033ee01ad21</t>
  </si>
  <si>
    <t>6831efbdfc13ae19f9285a14</t>
  </si>
  <si>
    <t>cf2660d3-bfa4-4e4f-a518-faf9c1a2dd76</t>
  </si>
  <si>
    <t>6831efbdfc13ae19f9285a15</t>
  </si>
  <si>
    <t>0c06de81-bb4b-4ab3-9897-24f8fcc78007</t>
  </si>
  <si>
    <t>6831efbdfc13ae19f9285a16</t>
  </si>
  <si>
    <t>7ff38b1c-19b8-4a2d-89b9-c793094338fc</t>
  </si>
  <si>
    <t>6831efbdfc13ae19f9285a17</t>
  </si>
  <si>
    <t>ec7a56ec-f4d9-4a9a-a364-18a3b2001867</t>
  </si>
  <si>
    <t>6831efbdfc13ae19f9285a18</t>
  </si>
  <si>
    <t>e23ae333-2131-4312-842e-76181f613ec2</t>
  </si>
  <si>
    <t>6831efbdfc13ae19f9285a19</t>
  </si>
  <si>
    <t>909aff4b-8284-4dd1-acfa-1662f54c9772</t>
  </si>
  <si>
    <t>6831efbdfc13ae19f9285a1a</t>
  </si>
  <si>
    <t>297a32e6-c0b5-49dd-a9f2-68b0355fe0f6</t>
  </si>
  <si>
    <t>6831efbdfc13ae19f9285a1b</t>
  </si>
  <si>
    <t>bd81c4c2-710b-4f11-83a3-d66bc8fb3366</t>
  </si>
  <si>
    <t>6831efbdfc13ae19f9285a1c</t>
  </si>
  <si>
    <t>88b53b14-8ae8-4c6c-85c7-ce660b90a22b</t>
  </si>
  <si>
    <t>6831efbdfc13ae19f9285a1d</t>
  </si>
  <si>
    <t>dcfd3dbd-49f6-403e-ae4b-88ab38a4b9a9</t>
  </si>
  <si>
    <t>6831efbdfc13ae19f9285a1e</t>
  </si>
  <si>
    <t>0c067ac8-804d-47b2-b38a-18b4a51d07d1</t>
  </si>
  <si>
    <t>6831efbdfc13ae19f9285a1f</t>
  </si>
  <si>
    <t>206c9e40-291d-489f-8811-1cb90ce1a8b2</t>
  </si>
  <si>
    <t>6831efbdfc13ae19f9285a20</t>
  </si>
  <si>
    <t>fe1055a8-a9e8-44a3-9462-ba00b6eb0465</t>
  </si>
  <si>
    <t>6831efbdfc13ae19f9285a21</t>
  </si>
  <si>
    <t>7b70ae32-6982-4f87-aa9c-113b3631cb74</t>
  </si>
  <si>
    <t>6831efbdfc13ae19f9285a22</t>
  </si>
  <si>
    <t>0d5add4f-ec83-4ec8-a3f9-bfbe46a88e6d</t>
  </si>
  <si>
    <t>6831efbdfc13ae19f9285a23</t>
  </si>
  <si>
    <t>9ec5338d-7835-464b-a810-170f74aba4c8</t>
  </si>
  <si>
    <t>6831efbdfc13ae19f9285a24</t>
  </si>
  <si>
    <t>9060cb3d-5622-4e61-8659-9c36f802b81d</t>
  </si>
  <si>
    <t>6831efbdfc13ae19f9285a25</t>
  </si>
  <si>
    <t>edb3e179-a933-47e8-b60f-da9b84de0b4f</t>
  </si>
  <si>
    <t>6831efbdfc13ae19f9285a26</t>
  </si>
  <si>
    <t>f92f7e5f-f808-4c42-829c-278297d94fea</t>
  </si>
  <si>
    <t>6831efbdfc13ae19f9285a27</t>
  </si>
  <si>
    <t>d21e2f2a-2dea-4629-b4a4-11d6d341190b</t>
  </si>
  <si>
    <t>6831efbdfc13ae19f9285a28</t>
  </si>
  <si>
    <t>666316c3-01b1-4081-9de7-c636233c8234</t>
  </si>
  <si>
    <t>6831efbdfc13ae19f9285a29</t>
  </si>
  <si>
    <t>ab8d50c3-3247-4e0e-9dac-7cea127ae098</t>
  </si>
  <si>
    <t>6831efbdfc13ae19f9285a2a</t>
  </si>
  <si>
    <t>b50e4807-fdc2-4c31-a7c9-7901c068a152</t>
  </si>
  <si>
    <t>6831efbdfc13ae19f9285a2b</t>
  </si>
  <si>
    <t>708b7c96-0318-4f33-b9d2-ed26a13ad9f7</t>
  </si>
  <si>
    <t>6831efbdfc13ae19f9285a2c</t>
  </si>
  <si>
    <t>f2eaae75-469f-44d8-902c-eab921c53105</t>
  </si>
  <si>
    <t>6831efbdfc13ae19f9285a2d</t>
  </si>
  <si>
    <t>9146c21d-8dda-40b2-9aa2-b6008875ed7d</t>
  </si>
  <si>
    <t>6831efbdfc13ae19f9285a2e</t>
  </si>
  <si>
    <t>02a9c74a-3ece-46b9-a074-edb5c6d61e23</t>
  </si>
  <si>
    <t>6831efbdfc13ae19f9285a2f</t>
  </si>
  <si>
    <t>3d1dffab-57b4-48fd-be72-7dc958c35c22</t>
  </si>
  <si>
    <t>6831efbdfc13ae19f9285a30</t>
  </si>
  <si>
    <t>18d467a3-e7ec-4f55-bd8c-95cf63344a13</t>
  </si>
  <si>
    <t>6831efbdfc13ae19f9285a31</t>
  </si>
  <si>
    <t>10369da9-9b51-42c4-a3bd-0197b865e216</t>
  </si>
  <si>
    <t>6831efbdfc13ae19f9285a32</t>
  </si>
  <si>
    <t>58a93ea1-1936-489d-bc46-36805014b2eb</t>
  </si>
  <si>
    <t>6831efbdfc13ae19f9285a33</t>
  </si>
  <si>
    <t>dd279346-2fdb-4fc2-b233-1b3e230a07a3</t>
  </si>
  <si>
    <t>6831efbdfc13ae19f9285a34</t>
  </si>
  <si>
    <t>d6d2ca37-d9fb-468c-9578-1a160868c5dd</t>
  </si>
  <si>
    <t>6831efbdfc13ae19f9285a35</t>
  </si>
  <si>
    <t>d43c5e68-07b4-4712-81ae-165a45400492</t>
  </si>
  <si>
    <t>6831efbdfc13ae19f9285a36</t>
  </si>
  <si>
    <t>f5310aa7-c747-4f16-8b82-26b497d572e2</t>
  </si>
  <si>
    <t>6831efbdfc13ae19f9285a37</t>
  </si>
  <si>
    <t>3870eb2c-59aa-4e41-81b4-22b7fcc6a5e1</t>
  </si>
  <si>
    <t>6831efbdfc13ae19f9285a38</t>
  </si>
  <si>
    <t>6c946275-601d-4748-b98d-84564d0da5ce</t>
  </si>
  <si>
    <t>6831efbdfc13ae19f9285a39</t>
  </si>
  <si>
    <t>729e8952-a486-4a67-ac99-818a8ec1eaaf</t>
  </si>
  <si>
    <t>6831efbdfc13ae19f9285a3a</t>
  </si>
  <si>
    <t>1da2c16d-a16a-4a0d-aa84-540175168792</t>
  </si>
  <si>
    <t>6831efbdfc13ae19f9285a3b</t>
  </si>
  <si>
    <t>16ee141a-0489-4042-b54e-84605a42351e</t>
  </si>
  <si>
    <t>6831efbdfc13ae19f9285a3c</t>
  </si>
  <si>
    <t>d436a1ef-0991-472b-b3f9-3cae1d0126ac</t>
  </si>
  <si>
    <t>6831efbdfc13ae19f9285a3d</t>
  </si>
  <si>
    <t>a60871d3-0301-403a-ab80-1ca19e2dfa23</t>
  </si>
  <si>
    <t>6831efbdfc13ae19f9285a3e</t>
  </si>
  <si>
    <t>95b29b19-8f24-43a4-8747-23d68b0f8137</t>
  </si>
  <si>
    <t>6831efbdfc13ae19f9285a3f</t>
  </si>
  <si>
    <t>58cd8cc6-0ce8-451c-93bf-36f2b98a6f78</t>
  </si>
  <si>
    <t>6831efbdfc13ae19f9285a40</t>
  </si>
  <si>
    <t>04a1508a-9e68-4465-b34f-372c4ecaa8f8</t>
  </si>
  <si>
    <t>6831efbdfc13ae19f9285a41</t>
  </si>
  <si>
    <t>407f98c9-a114-4095-8c76-78668f3be9a9</t>
  </si>
  <si>
    <t>6831efbdfc13ae19f9285a42</t>
  </si>
  <si>
    <t>6341082a-f0d3-4576-8d37-1cd45a32af98</t>
  </si>
  <si>
    <t>6831efbdfc13ae19f9285a43</t>
  </si>
  <si>
    <t>b7d89530-e80d-4c5b-879f-d0538c82da16</t>
  </si>
  <si>
    <t>6831efbdfc13ae19f9285a44</t>
  </si>
  <si>
    <t>e9cc7a34-9801-4eaa-82a6-2ddee9ffaee7</t>
  </si>
  <si>
    <t>6831efbdfc13ae19f9285a45</t>
  </si>
  <si>
    <t>28b1cb1b-a53e-4f69-89b7-664962a4043e</t>
  </si>
  <si>
    <t>6831efbdfc13ae19f9285a46</t>
  </si>
  <si>
    <t>451fcc07-b6ed-4d47-8756-e705542755e8</t>
  </si>
  <si>
    <t>6831efbdfc13ae19f9285a47</t>
  </si>
  <si>
    <t>2917e81c-8184-43d1-8671-0dd2a67bba4a</t>
  </si>
  <si>
    <t>6831efbdfc13ae19f9285a48</t>
  </si>
  <si>
    <t>61549099-e5ea-48d7-84b8-2f3877c646cc</t>
  </si>
  <si>
    <t>6831efbdfc13ae19f9285a49</t>
  </si>
  <si>
    <t>e53182b0-6b97-43dc-beff-59a86408d6d2</t>
  </si>
  <si>
    <t>6831efbdfc13ae19f9285a4a</t>
  </si>
  <si>
    <t>5ae2d2a1-ec85-454e-aac4-7e3a9bab63b2</t>
  </si>
  <si>
    <t>6831efbdfc13ae19f9285a4b</t>
  </si>
  <si>
    <t>49fb96a2-9a76-479a-804e-3f474a39cc08</t>
  </si>
  <si>
    <t>6831efbdfc13ae19f9285a4c</t>
  </si>
  <si>
    <t>164098b0-5448-42f6-8f84-dd033ba407af</t>
  </si>
  <si>
    <t>6831efbdfc13ae19f9285a4d</t>
  </si>
  <si>
    <t>73bc902b-eab9-4010-b840-c41182c1ed88</t>
  </si>
  <si>
    <t>6831efbdfc13ae19f9285a4e</t>
  </si>
  <si>
    <t>24032584-fd48-438f-9147-fc9c651bc3a6</t>
  </si>
  <si>
    <t>6831efbdfc13ae19f9285a4f</t>
  </si>
  <si>
    <t>a728d85d-938d-4041-8c4c-7bf2f01f03b9</t>
  </si>
  <si>
    <t>6831efbdfc13ae19f9285a50</t>
  </si>
  <si>
    <t>d1963cc5-4957-4543-9101-9b5730965b5a</t>
  </si>
  <si>
    <t>6831efbdfc13ae19f9285a51</t>
  </si>
  <si>
    <t>e2aa6d5b-d0ee-4490-8c88-dcdd433b6959</t>
  </si>
  <si>
    <t>6831efbdfc13ae19f9285a52</t>
  </si>
  <si>
    <t>ff054e46-36b8-49eb-8c55-ce117254da62</t>
  </si>
  <si>
    <t>6831efbdfc13ae19f9285a53</t>
  </si>
  <si>
    <t>aef78138-5869-43c3-8639-173c868bd7e8</t>
  </si>
  <si>
    <t>6831efbdfc13ae19f9285a54</t>
  </si>
  <si>
    <t>c264e32f-eb55-48bc-9532-73639cb1b8cb</t>
  </si>
  <si>
    <t>6831efbdfc13ae19f9285a55</t>
  </si>
  <si>
    <t>6cff4adc-993e-4ffa-9063-003185245314</t>
  </si>
  <si>
    <t>6831efbdfc13ae19f9285a56</t>
  </si>
  <si>
    <t>aad6f395-4445-46be-84c5-dd0ad06c6d75</t>
  </si>
  <si>
    <t>6831efbdfc13ae19f9285a57</t>
  </si>
  <si>
    <t>2178b178-ceb3-424d-8516-bed98d980681</t>
  </si>
  <si>
    <t>6831efbdfc13ae19f9285a58</t>
  </si>
  <si>
    <t>b726b6f0-d404-46ab-81c6-5d19deb61941</t>
  </si>
  <si>
    <t>6831efbdfc13ae19f9285a59</t>
  </si>
  <si>
    <t>408cd77d-0ef7-4995-a0d2-7ccdefc81179</t>
  </si>
  <si>
    <t>6831efbdfc13ae19f9285a5a</t>
  </si>
  <si>
    <t>3188b2a6-0e60-42ab-9b80-7b80752c0f8a</t>
  </si>
  <si>
    <t>6831efbdfc13ae19f9285a5b</t>
  </si>
  <si>
    <t>0fa5b109-a95a-4dde-b99e-55c0cf9e9ea4</t>
  </si>
  <si>
    <t>6831efbdfc13ae19f9285a5c</t>
  </si>
  <si>
    <t>2b2fc00f-9efc-465c-b763-ef37f81a0e04</t>
  </si>
  <si>
    <t>6831efbdfc13ae19f9285a5d</t>
  </si>
  <si>
    <t>8a23a886-f921-4524-a580-acffc9e547f3</t>
  </si>
  <si>
    <t>6831efbdfc13ae19f9285a5e</t>
  </si>
  <si>
    <t>ff9fe660-2a08-4c9f-b302-62dca2a2b04c</t>
  </si>
  <si>
    <t>6831efbdfc13ae19f9285a5f</t>
  </si>
  <si>
    <t>b589f6ad-b70f-4d71-8a4a-a44dc73a39b9</t>
  </si>
  <si>
    <t>6831efbdfc13ae19f9285a60</t>
  </si>
  <si>
    <t>500f543c-84a9-45dc-999c-cbb5a1d81549</t>
  </si>
  <si>
    <t>6831efbdfc13ae19f9285a61</t>
  </si>
  <si>
    <t>6c4c0661-9998-4a45-aaa7-06965ad4c345</t>
  </si>
  <si>
    <t>6831efbdfc13ae19f9285a62</t>
  </si>
  <si>
    <t>1a29c5f9-4c04-498f-aeed-83f4cc44b37b</t>
  </si>
  <si>
    <t>6831efbdfc13ae19f9285a63</t>
  </si>
  <si>
    <t>05d08453-8577-448a-945d-1475ce201c7d</t>
  </si>
  <si>
    <t>6831efbdfc13ae19f9285a64</t>
  </si>
  <si>
    <t>c14e22e5-4fbc-4ecd-9db6-61e28f9d91f8</t>
  </si>
  <si>
    <t>6831efbdfc13ae19f9285a65</t>
  </si>
  <si>
    <t>1501a22e-ebc1-43a2-a4a7-ec6c09bdfc3e</t>
  </si>
  <si>
    <t>6831efbdfc13ae19f9285a66</t>
  </si>
  <si>
    <t>1e3f95dd-aff8-4ccc-989f-a2415ef1aee2</t>
  </si>
  <si>
    <t>6831efbdfc13ae19f9285a67</t>
  </si>
  <si>
    <t>bff100ee-f9e5-4828-af2a-7c43344e7966</t>
  </si>
  <si>
    <t>6831efbdfc13ae19f9285a68</t>
  </si>
  <si>
    <t>09d0ff96-d6a1-46eb-a525-2847c0cf63e2</t>
  </si>
  <si>
    <t>6831efbdfc13ae19f9285a69</t>
  </si>
  <si>
    <t>19e11a1b-aacd-4cbf-b5f1-9ae625a7bca6</t>
  </si>
  <si>
    <t>6831efbdfc13ae19f9285a6a</t>
  </si>
  <si>
    <t>7324ab74-52b7-4af2-9514-a21e6e18eb43</t>
  </si>
  <si>
    <t>6831efbdfc13ae19f9285a6b</t>
  </si>
  <si>
    <t>58434121-87c5-4b1e-9cfb-575899621958</t>
  </si>
  <si>
    <t>6831efbdfc13ae19f9285a6c</t>
  </si>
  <si>
    <t>d3d1de14-2d00-4022-8044-30a3d1f2d9dc</t>
  </si>
  <si>
    <t>6831efbdfc13ae19f9285a6d</t>
  </si>
  <si>
    <t>ef3bea84-d47d-4998-818c-b077620cffc8</t>
  </si>
  <si>
    <t>6831efbdfc13ae19f9285a6e</t>
  </si>
  <si>
    <t>50d206a7-a88f-4f84-8bc9-6b1d60ffa43e</t>
  </si>
  <si>
    <t>6831efbdfc13ae19f9285a6f</t>
  </si>
  <si>
    <t>32eaf20f-8010-406a-aa00-3f9767df38fc</t>
  </si>
  <si>
    <t>6831efbdfc13ae19f9285a70</t>
  </si>
  <si>
    <t>34c25ca9-340a-4783-808a-e7f18f8674a9</t>
  </si>
  <si>
    <t>6831efbdfc13ae19f9285a71</t>
  </si>
  <si>
    <t>72a96d69-d8cd-4898-8439-3bcf0b8277af</t>
  </si>
  <si>
    <t>6831efbdfc13ae19f9285a72</t>
  </si>
  <si>
    <t>930109b2-3444-4ce3-b4f1-7b9c525ccf01</t>
  </si>
  <si>
    <t>6831efbdfc13ae19f9285a73</t>
  </si>
  <si>
    <t>814c0f90-288c-4e92-815f-f3059a641cfe</t>
  </si>
  <si>
    <t>6831efbdfc13ae19f9285a74</t>
  </si>
  <si>
    <t>9136af9e-d385-4ab1-8146-b04ee444d6a3</t>
  </si>
  <si>
    <t>6831efbdfc13ae19f9285a75</t>
  </si>
  <si>
    <t>19689700-aae4-4065-9153-07e108bbb03f</t>
  </si>
  <si>
    <t>6831efbdfc13ae19f9285a76</t>
  </si>
  <si>
    <t>b9a8464a-81ff-4fc2-9ced-e93d5d253019</t>
  </si>
  <si>
    <t>6831efbdfc13ae19f9285a77</t>
  </si>
  <si>
    <t>5fbab119-2d3e-49f6-8a20-75930bce737d</t>
  </si>
  <si>
    <t>6831efbdfc13ae19f9285a78</t>
  </si>
  <si>
    <t>4b1aefcd-a8f5-44e2-bd36-1865087bd09e</t>
  </si>
  <si>
    <t>6831efbdfc13ae19f9285a79</t>
  </si>
  <si>
    <t>89061c10-2b1e-4a56-90f3-44db29e37135</t>
  </si>
  <si>
    <t>6831efbdfc13ae19f9285a7a</t>
  </si>
  <si>
    <t>79957f0b-bbf0-44ba-8b08-389c40b5f78a</t>
  </si>
  <si>
    <t>6831efbdfc13ae19f9285a7b</t>
  </si>
  <si>
    <t>ef46ce8e-7ed6-47e7-8d49-a6e29b2e1fa4</t>
  </si>
  <si>
    <t>6831efbdfc13ae19f9285a7c</t>
  </si>
  <si>
    <t>78d29eea-8177-4023-97da-6ff2698c43c3</t>
  </si>
  <si>
    <t>6831efbdfc13ae19f9285a7d</t>
  </si>
  <si>
    <t>794c7d30-9918-4063-8a06-84214de4882d</t>
  </si>
  <si>
    <t>6831efbdfc13ae19f9285a7e</t>
  </si>
  <si>
    <t>d5ecaf97-cd38-4759-aea9-9e85a35dcc36</t>
  </si>
  <si>
    <t>6831efbdfc13ae19f9285a7f</t>
  </si>
  <si>
    <t>1797439e-326c-45f8-887a-4a4121d5e6d9</t>
  </si>
  <si>
    <t>6831efbdfc13ae19f9285a80</t>
  </si>
  <si>
    <t>5a87ddb1-6911-47be-80b3-2a05ca45acf6</t>
  </si>
  <si>
    <t>6831efbdfc13ae19f9285a81</t>
  </si>
  <si>
    <t>635678b7-2187-413c-99c1-8ba5a9164b03</t>
  </si>
  <si>
    <t>6831efbdfc13ae19f9285a82</t>
  </si>
  <si>
    <t>e856eaec-f598-4317-ad21-7086828f8ad0</t>
  </si>
  <si>
    <t>6831efbdfc13ae19f9285a83</t>
  </si>
  <si>
    <t>057ce7ae-572a-4c68-aed2-a27a7ddccebf</t>
  </si>
  <si>
    <t>6831efbdfc13ae19f9285a84</t>
  </si>
  <si>
    <t>028c2f37-1d3a-42fa-94ea-d31e98e2c7b6</t>
  </si>
  <si>
    <t>6831efbdfc13ae19f9285a85</t>
  </si>
  <si>
    <t>ad4a0b69-1d35-4887-83c7-aa26e1051248</t>
  </si>
  <si>
    <t>6831efbdfc13ae19f9285a86</t>
  </si>
  <si>
    <t>2d2dea97-e4be-450a-9e8f-38e3eba294a4</t>
  </si>
  <si>
    <t>6831efbdfc13ae19f9285a87</t>
  </si>
  <si>
    <t>fa76492f-a0b2-40cb-8672-bfcf1d18fb1e</t>
  </si>
  <si>
    <t>6831efbdfc13ae19f9285a88</t>
  </si>
  <si>
    <t>6dcb06b0-745a-440c-94ce-497ae9131fb0</t>
  </si>
  <si>
    <t>6831efbdfc13ae19f9285a89</t>
  </si>
  <si>
    <t>35000498-09f5-4574-95c4-b3d833670e67</t>
  </si>
  <si>
    <t>6831efbdfc13ae19f9285a8a</t>
  </si>
  <si>
    <t>ae01a664-e4b4-4584-ab0c-b58bb2c83bcb</t>
  </si>
  <si>
    <t>6831efbdfc13ae19f9285a8b</t>
  </si>
  <si>
    <t>b48a2c41-1a1e-4720-a4e3-6b19391738f6</t>
  </si>
  <si>
    <t>6831efbdfc13ae19f9285a8c</t>
  </si>
  <si>
    <t>89ec23f7-3f9e-4f0b-a247-93bceb150e0f</t>
  </si>
  <si>
    <t>6831efbdfc13ae19f9285a8d</t>
  </si>
  <si>
    <t>964e25fe-94c3-43be-88a3-28e632175068</t>
  </si>
  <si>
    <t>6831efbdfc13ae19f9285a8e</t>
  </si>
  <si>
    <t>d4030c42-7809-46c9-aca3-eaf2ed86aa18</t>
  </si>
  <si>
    <t>6831efbdfc13ae19f9285a8f</t>
  </si>
  <si>
    <t>25e1b282-dde7-46c4-8bf1-42c8ab52c588</t>
  </si>
  <si>
    <t>6831efbdfc13ae19f9285a90</t>
  </si>
  <si>
    <t>ee4d148d-0c5c-4d44-8a45-f79c23dd3ed9</t>
  </si>
  <si>
    <t>6831efbdfc13ae19f9285a91</t>
  </si>
  <si>
    <t>096be3c5-1e34-4b0c-892d-a349f64bff9e</t>
  </si>
  <si>
    <t>6831efbdfc13ae19f9285a92</t>
  </si>
  <si>
    <t>232fa5da-54b3-42d5-aafd-fd8cc06582b0</t>
  </si>
  <si>
    <t>6831efbdfc13ae19f9285a93</t>
  </si>
  <si>
    <t>5e456e85-b9ba-4bb7-82c8-2c3178f41412</t>
  </si>
  <si>
    <t>6831efbdfc13ae19f9285a94</t>
  </si>
  <si>
    <t>446e7491-980e-48f3-a938-e386b8cdff6e</t>
  </si>
  <si>
    <t>6831efbdfc13ae19f9285a95</t>
  </si>
  <si>
    <t>752d561e-1322-435a-a65a-0f4e41ef0fdb</t>
  </si>
  <si>
    <t>6831efbdfc13ae19f9285a96</t>
  </si>
  <si>
    <t>6ef0255d-8810-4e39-8bba-50a742f027c9</t>
  </si>
  <si>
    <t>6831efbdfc13ae19f9285a97</t>
  </si>
  <si>
    <t>de4b8a96-4c30-45bb-9880-bc552a19dff1</t>
  </si>
  <si>
    <t>6831efbdfc13ae19f9285a98</t>
  </si>
  <si>
    <t>04ba99fa-9153-46d3-b5c4-cd69ccbfb2ff</t>
  </si>
  <si>
    <t>6831efbdfc13ae19f9285a99</t>
  </si>
  <si>
    <t>66976a07-9863-41a9-adcd-fdfe578490b4</t>
  </si>
  <si>
    <t>6831efbdfc13ae19f9285a9a</t>
  </si>
  <si>
    <t>13e742de-4cca-4c35-86e8-e4e28cd3e7bd</t>
  </si>
  <si>
    <t>6831efbdfc13ae19f9285a9b</t>
  </si>
  <si>
    <t>57432307-4ca1-4a8a-8547-d41b6dc00a4c</t>
  </si>
  <si>
    <t>6831efbdfc13ae19f9285a9c</t>
  </si>
  <si>
    <t>622fc1ed-cce9-4944-81ce-ffc5207efc6a</t>
  </si>
  <si>
    <t>6831efbdfc13ae19f9285a9d</t>
  </si>
  <si>
    <t>b095743c-0e16-4939-8391-c7ae290f5cb7</t>
  </si>
  <si>
    <t>6831efbdfc13ae19f9285a9e</t>
  </si>
  <si>
    <t>86081b91-a9a3-4ebb-8310-5bfaa026f0bf</t>
  </si>
  <si>
    <t>6831efbdfc13ae19f9285a9f</t>
  </si>
  <si>
    <t>bd39a2c5-e8c0-4110-ae5f-cf73a199a4cd</t>
  </si>
  <si>
    <t>6831efbdfc13ae19f9285aa0</t>
  </si>
  <si>
    <t>c76fd119-cdaf-492a-9751-a1fe85d8ac33</t>
  </si>
  <si>
    <t>6831efbdfc13ae19f9285aa1</t>
  </si>
  <si>
    <t>b2bf8be1-3e80-4776-adcd-fb6ce53a4dfb</t>
  </si>
  <si>
    <t>6831efbdfc13ae19f9285aa2</t>
  </si>
  <si>
    <t>60e65481-f1ae-4f30-90a4-7f83b29bb3f1</t>
  </si>
  <si>
    <t>6831efbdfc13ae19f9285aa3</t>
  </si>
  <si>
    <t>d019f067-028d-443f-976f-608ff20c6ad6</t>
  </si>
  <si>
    <t>6831efbdfc13ae19f9285aa4</t>
  </si>
  <si>
    <t>234d3688-c44d-4d2b-957b-952d0606d3ec</t>
  </si>
  <si>
    <t>6831efbdfc13ae19f9285aa5</t>
  </si>
  <si>
    <t>bcdbe838-7b70-4858-ba43-a1a30a7f21a2</t>
  </si>
  <si>
    <t>6831efbdfc13ae19f9285aa6</t>
  </si>
  <si>
    <t>430c0353-9ba0-4cde-a610-5a71a285835e</t>
  </si>
  <si>
    <t>6831efbdfc13ae19f9285aa7</t>
  </si>
  <si>
    <t>ea9aa88f-3498-4ea4-aedc-4c48b9912527</t>
  </si>
  <si>
    <t>6831efbdfc13ae19f9285aa8</t>
  </si>
  <si>
    <t>23a32c49-7935-4b97-8d21-8ea572eeda63</t>
  </si>
  <si>
    <t>6831efbdfc13ae19f9285aa9</t>
  </si>
  <si>
    <t>faf62008-11f0-42c9-84f9-50154d5a079d</t>
  </si>
  <si>
    <t>6831efbdfc13ae19f9285aaa</t>
  </si>
  <si>
    <t>8982dd5b-8c5c-4232-96bd-5200b8ba05c8</t>
  </si>
  <si>
    <t>6831efbdfc13ae19f9285aab</t>
  </si>
  <si>
    <t>8ebd496b-aa34-4f9e-a0aa-7d5f74801694</t>
  </si>
  <si>
    <t>6831efbdfc13ae19f9285aac</t>
  </si>
  <si>
    <t>98dc2774-4042-4d31-bc36-ee4c3b379418</t>
  </si>
  <si>
    <t>6831efbdfc13ae19f9285aad</t>
  </si>
  <si>
    <t>caac4b5a-0e7a-4d69-af56-d9c8d1c22ddc</t>
  </si>
  <si>
    <t>6831efbdfc13ae19f9285aae</t>
  </si>
  <si>
    <t>6b510d31-ae91-4666-ae1c-8104283aa36c</t>
  </si>
  <si>
    <t>6831efbdfc13ae19f9285aaf</t>
  </si>
  <si>
    <t>48022456-dfa1-4b12-82de-ff3be88c2781</t>
  </si>
  <si>
    <t>6831efbdfc13ae19f9285ab0</t>
  </si>
  <si>
    <t>cbcd8db6-7044-4cc0-b7e9-bf872727ab5c</t>
  </si>
  <si>
    <t>6831efbdfc13ae19f9285ab1</t>
  </si>
  <si>
    <t>9edd90d9-2b6e-4bc3-88e1-c13bf2d53ab2</t>
  </si>
  <si>
    <t>6831efbdfc13ae19f9285ab2</t>
  </si>
  <si>
    <t>04f6898c-2574-4103-a4ea-70073508ef93</t>
  </si>
  <si>
    <t>6831efbdfc13ae19f9285ab3</t>
  </si>
  <si>
    <t>6fe448fc-758e-4a72-abe2-8567a66ae4c9</t>
  </si>
  <si>
    <t>6831efbdfc13ae19f9285ab4</t>
  </si>
  <si>
    <t>f4b9952e-7bee-46f4-a7b0-bc44e3c9c467</t>
  </si>
  <si>
    <t>6831efbdfc13ae19f9285ab5</t>
  </si>
  <si>
    <t>881e41c6-dc11-4aa3-8d30-9fad41d5e947</t>
  </si>
  <si>
    <t>6831efbdfc13ae19f9285ab6</t>
  </si>
  <si>
    <t>fce734d5-5dca-4aa4-8299-e431a07cfad7</t>
  </si>
  <si>
    <t>6831efbdfc13ae19f9285ab7</t>
  </si>
  <si>
    <t>556609f4-85ca-45d6-b5da-030ee66fc07d</t>
  </si>
  <si>
    <t>6831efbdfc13ae19f9285ab8</t>
  </si>
  <si>
    <t>c9397321-30cb-427a-bb84-c06a552da95d</t>
  </si>
  <si>
    <t>6831efbdfc13ae19f9285ab9</t>
  </si>
  <si>
    <t>ad75dc41-457d-4270-87b2-99f09f744869</t>
  </si>
  <si>
    <t>6831efbdfc13ae19f9285aba</t>
  </si>
  <si>
    <t>e3e58df7-75ea-4aea-8e77-a117e8666831</t>
  </si>
  <si>
    <t>6831efbdfc13ae19f9285abb</t>
  </si>
  <si>
    <t>3b39410f-122a-4e73-b946-afaa170409aa</t>
  </si>
  <si>
    <t>6831efbdfc13ae19f9285abc</t>
  </si>
  <si>
    <t>f0f49e71-8f4b-4e75-904a-38ec58d28506</t>
  </si>
  <si>
    <t>6831efbdfc13ae19f9285abd</t>
  </si>
  <si>
    <t>d7abc582-927c-4aa8-88e7-c859640dbbc4</t>
  </si>
  <si>
    <t>6831efbdfc13ae19f9285abe</t>
  </si>
  <si>
    <t>1785753e-be91-4d28-b7d8-8110660d8c54</t>
  </si>
  <si>
    <t>6831efbdfc13ae19f9285abf</t>
  </si>
  <si>
    <t>22b32f1a-0b59-481d-aec4-0a46f1a6d514</t>
  </si>
  <si>
    <t>6831efbdfc13ae19f9285ac0</t>
  </si>
  <si>
    <t>cf159922-6594-4a88-8dc2-56032635f9ba</t>
  </si>
  <si>
    <t>6831efbdfc13ae19f9285ac1</t>
  </si>
  <si>
    <t>1075ccb5-33bd-4e1b-94d8-2abeb208dab2</t>
  </si>
  <si>
    <t>6831efbdfc13ae19f9285ac2</t>
  </si>
  <si>
    <t>c74eb433-a9c6-46ad-a61c-a636f7403fe3</t>
  </si>
  <si>
    <t>6831efbdfc13ae19f9285ac3</t>
  </si>
  <si>
    <t>b73e172d-273e-41df-9b55-9db4826e6cac</t>
  </si>
  <si>
    <t>6831efbdfc13ae19f9285ac4</t>
  </si>
  <si>
    <t>69a82f68-83d4-4b20-b7ed-8f38c32fbe5e</t>
  </si>
  <si>
    <t>6831efbdfc13ae19f9285ac5</t>
  </si>
  <si>
    <t>c4cc9a2c-9555-4ea6-9120-be85c6e2de75</t>
  </si>
  <si>
    <t>6831efbdfc13ae19f9285ac6</t>
  </si>
  <si>
    <t>d6f95530-967f-4eb8-99f0-dff2736e12d3</t>
  </si>
  <si>
    <t>6831efbdfc13ae19f9285ac7</t>
  </si>
  <si>
    <t>389e19d9-cfb4-4eb1-ab95-2e8a9187ec2b</t>
  </si>
  <si>
    <t>6831efbdfc13ae19f9285ac8</t>
  </si>
  <si>
    <t>fef62ac1-39cb-4b09-b3bc-821812fd1e78</t>
  </si>
  <si>
    <t>6831efbdfc13ae19f9285ac9</t>
  </si>
  <si>
    <t>bd17501d-cc0b-49d9-a88b-76ddd42341bb</t>
  </si>
  <si>
    <t>6831efbdfc13ae19f9285aca</t>
  </si>
  <si>
    <t>30c2918e-f88c-4d90-b741-582976b99d4d</t>
  </si>
  <si>
    <t>6831efbdfc13ae19f9285acb</t>
  </si>
  <si>
    <t>6362e0c0-3048-41aa-b83d-8269299984e8</t>
  </si>
  <si>
    <t>6831efbdfc13ae19f9285acc</t>
  </si>
  <si>
    <t>bc9bcb2d-bfe7-447c-a80a-377ca572d262</t>
  </si>
  <si>
    <t>6831efbdfc13ae19f9285acd</t>
  </si>
  <si>
    <t>48ad90a1-a2c6-4431-8a7f-b6d49591faea</t>
  </si>
  <si>
    <t>6831efbdfc13ae19f9285ace</t>
  </si>
  <si>
    <t>ff9489fc-027b-4718-a922-a66d5edfb236</t>
  </si>
  <si>
    <t>6831efbdfc13ae19f9285acf</t>
  </si>
  <si>
    <t>5b9edd3a-a217-4fd0-90f6-037e4a886901</t>
  </si>
  <si>
    <t>6831efbdfc13ae19f9285ad0</t>
  </si>
  <si>
    <t>699d7774-d8fa-4f61-abf3-b6d2fef56439</t>
  </si>
  <si>
    <t>6831efbdfc13ae19f9285ad1</t>
  </si>
  <si>
    <t>2020cf3a-63f4-43c3-8184-a3b95629ac4e</t>
  </si>
  <si>
    <t>6831efbdfc13ae19f9285ad2</t>
  </si>
  <si>
    <t>49c91f61-3b53-43fe-b8c9-be7d93979a11</t>
  </si>
  <si>
    <t>6831efbdfc13ae19f9285ad3</t>
  </si>
  <si>
    <t>ff86a57b-3b47-42f0-88e3-7a47663d83f5</t>
  </si>
  <si>
    <t>6831efbdfc13ae19f9285ad4</t>
  </si>
  <si>
    <t>3d062253-4b18-46ac-81b3-77cfe9c10528</t>
  </si>
  <si>
    <t>6831efbdfc13ae19f9285ad5</t>
  </si>
  <si>
    <t>93e6f68c-5313-473d-a63f-d7f37934284f</t>
  </si>
  <si>
    <t>6831efbdfc13ae19f9285ad6</t>
  </si>
  <si>
    <t>d7b8d39c-c54b-47dc-875b-9f28fcc5debe</t>
  </si>
  <si>
    <t>6831efbdfc13ae19f9285ad7</t>
  </si>
  <si>
    <t>1583df21-ae97-40f1-9e54-31091cb35909</t>
  </si>
  <si>
    <t>6831efbdfc13ae19f9285ad8</t>
  </si>
  <si>
    <t>ef323dcd-a74a-4a1a-afcc-5907f5bbf11f</t>
  </si>
  <si>
    <t>6831efbdfc13ae19f9285ad9</t>
  </si>
  <si>
    <t>ad427f6a-b764-4287-8336-39df32e14aaa</t>
  </si>
  <si>
    <t>6831efbdfc13ae19f9285ada</t>
  </si>
  <si>
    <t>af6e0ca3-f7ec-4943-97f7-39ecd86c9b25</t>
  </si>
  <si>
    <t>6831efbdfc13ae19f9285adb</t>
  </si>
  <si>
    <t>a2956c39-04fc-4df7-aacd-ac4229ffec1f</t>
  </si>
  <si>
    <t>6831efbdfc13ae19f9285adc</t>
  </si>
  <si>
    <t>a08dc7b2-c02b-421a-93e2-70ba39812dbc</t>
  </si>
  <si>
    <t>6831efbdfc13ae19f9285add</t>
  </si>
  <si>
    <t>0cd6107c-3881-4b39-b534-2d07949171db</t>
  </si>
  <si>
    <t>6831efbdfc13ae19f9285ade</t>
  </si>
  <si>
    <t>f61ab860-8c8f-47a2-9c75-5a791ff4c554</t>
  </si>
  <si>
    <t>6831efbdfc13ae19f9285adf</t>
  </si>
  <si>
    <t>ab183126-c1aa-4e36-92ba-7364d46fcbc0</t>
  </si>
  <si>
    <t>6831efbdfc13ae19f9285ae0</t>
  </si>
  <si>
    <t>9885282b-8380-4240-8699-76c537b332f9</t>
  </si>
  <si>
    <t>6831efbdfc13ae19f9285ae1</t>
  </si>
  <si>
    <t>06e8045e-663a-411b-81d8-c7509d71a754</t>
  </si>
  <si>
    <t>6831efbdfc13ae19f9285ae2</t>
  </si>
  <si>
    <t>1c23ddee-014f-4ebe-ae68-98a82d099c8f</t>
  </si>
  <si>
    <t>6831efbdfc13ae19f9285ae3</t>
  </si>
  <si>
    <t>ac5a2b3c-bf21-4ab9-9523-56962b929307</t>
  </si>
  <si>
    <t>6831efbdfc13ae19f9285ae4</t>
  </si>
  <si>
    <t>1a3b39c2-4a7b-44d9-9022-c0a6310871bd</t>
  </si>
  <si>
    <t>6831efbdfc13ae19f9285ae5</t>
  </si>
  <si>
    <t>e35ca600-4f4a-4e48-9630-8e6c41e5774c</t>
  </si>
  <si>
    <t>6831efbdfc13ae19f9285ae6</t>
  </si>
  <si>
    <t>6dfcda44-c646-4743-a22f-a3896ed268f4</t>
  </si>
  <si>
    <t>6831efbdfc13ae19f9285ae7</t>
  </si>
  <si>
    <t>7a70d3a7-31f1-40cf-8f9d-1aba64d466f8</t>
  </si>
  <si>
    <t>6831efbdfc13ae19f9285ae8</t>
  </si>
  <si>
    <t>41a2db95-3226-46b3-9702-dc71616fb0fd</t>
  </si>
  <si>
    <t>6831efbdfc13ae19f9285ae9</t>
  </si>
  <si>
    <t>b8f3a36e-3114-4a7a-9863-53ac6fbe99a3</t>
  </si>
  <si>
    <t>6831efbdfc13ae19f9285aea</t>
  </si>
  <si>
    <t>d3dd316d-b8dc-4961-845a-aa02dea8d805</t>
  </si>
  <si>
    <t>6831efbdfc13ae19f9285aeb</t>
  </si>
  <si>
    <t>6f3d7223-675d-4ddf-abca-163f44b2c44d</t>
  </si>
  <si>
    <t>6831efbdfc13ae19f9285aec</t>
  </si>
  <si>
    <t>fb87a01b-8035-4250-9cd3-6904ee3fcb24</t>
  </si>
  <si>
    <t>6831efbdfc13ae19f9285aed</t>
  </si>
  <si>
    <t>ab3bceb8-7674-4cbd-aa63-dc1571615ae4</t>
  </si>
  <si>
    <t>6831efbdfc13ae19f9285aee</t>
  </si>
  <si>
    <t>97b88c49-be56-4463-ae96-cd3fe417a6e4</t>
  </si>
  <si>
    <t>6831efbdfc13ae19f9285aef</t>
  </si>
  <si>
    <t>9c7b7c12-1fa1-4dc8-9391-a71d0ac369c7</t>
  </si>
  <si>
    <t>6831efbdfc13ae19f9285af0</t>
  </si>
  <si>
    <t>a6b27032-3d34-440f-9549-c2e40f2b4854</t>
  </si>
  <si>
    <t>6831efbdfc13ae19f9285af1</t>
  </si>
  <si>
    <t>696461d0-a0c6-44df-b1fc-53797b3382b8</t>
  </si>
  <si>
    <t>6831efbdfc13ae19f9285af2</t>
  </si>
  <si>
    <t>3c3bf4e6-3f22-4ae8-bda5-7df2b152f3c1</t>
  </si>
  <si>
    <t>6831efbdfc13ae19f9285af3</t>
  </si>
  <si>
    <t>610195f5-90b3-4ba7-897a-bf66f4862302</t>
  </si>
  <si>
    <t>6831efbdfc13ae19f9285af4</t>
  </si>
  <si>
    <t>c4024f83-b8bc-4796-9dd4-e31b61ab8767</t>
  </si>
  <si>
    <t>6831efbdfc13ae19f9285af5</t>
  </si>
  <si>
    <t>f86e4a4b-2311-46a9-8785-f5b3d23cff60</t>
  </si>
  <si>
    <t>6831efbdfc13ae19f9285af6</t>
  </si>
  <si>
    <t>1863f5e5-77fa-4ae2-9252-b24e2f187220</t>
  </si>
  <si>
    <t>6831efbdfc13ae19f9285af7</t>
  </si>
  <si>
    <t>0303e16a-dd37-44c0-ab9b-d50663569357</t>
  </si>
  <si>
    <t>6831efbdfc13ae19f9285af8</t>
  </si>
  <si>
    <t>43afb049-6c67-47d6-8858-437603ac071c</t>
  </si>
  <si>
    <t>6831efbdfc13ae19f9285af9</t>
  </si>
  <si>
    <t>da9fb0e5-9f94-4702-b1b2-abc7a5081869</t>
  </si>
  <si>
    <t>6831efbdfc13ae19f9285afa</t>
  </si>
  <si>
    <t>182b1722-4992-4cb7-925f-d922768881b7</t>
  </si>
  <si>
    <t>6831efbdfc13ae19f9285afb</t>
  </si>
  <si>
    <t>d07244ff-4921-4057-a1f0-6cb4742343a2</t>
  </si>
  <si>
    <t>6831efbdfc13ae19f9285afc</t>
  </si>
  <si>
    <t>3d2e377b-ad91-4514-8ad1-5d7ef1da82f1</t>
  </si>
  <si>
    <t>6831efbdfc13ae19f9285afd</t>
  </si>
  <si>
    <t>18793a06-285c-4408-8258-4043226e942f</t>
  </si>
  <si>
    <t>6831efbdfc13ae19f9285afe</t>
  </si>
  <si>
    <t>8500ecb8-e892-4493-ab5f-f3dcc96a2827</t>
  </si>
  <si>
    <t>6831efbdfc13ae19f9285aff</t>
  </si>
  <si>
    <t>dc7dea5d-b674-412c-abcf-64ccdf1b7034</t>
  </si>
  <si>
    <t>6831efbdfc13ae19f9285b00</t>
  </si>
  <si>
    <t>092e5641-4009-4587-89a6-15a50d583727</t>
  </si>
  <si>
    <t>6831efbdfc13ae19f9285b01</t>
  </si>
  <si>
    <t>df319750-761c-4a5d-a12d-a64f3382853c</t>
  </si>
  <si>
    <t>6831efbdfc13ae19f9285b02</t>
  </si>
  <si>
    <t>ea11d45b-fc1b-4f37-b56b-ec029837882c</t>
  </si>
  <si>
    <t>6831efbdfc13ae19f9285b03</t>
  </si>
  <si>
    <t>6357f7da-2d29-40e5-912c-40e5c84bf112</t>
  </si>
  <si>
    <t>6831efbdfc13ae19f9285b04</t>
  </si>
  <si>
    <t>fb7dd806-c950-4c09-94c8-6d46dc2b31be</t>
  </si>
  <si>
    <t>6831efbdfc13ae19f9285b05</t>
  </si>
  <si>
    <t>42438d24-3bb4-4d2a-96f9-4dbd1a490496</t>
  </si>
  <si>
    <t>6831efbdfc13ae19f9285b06</t>
  </si>
  <si>
    <t>ae667901-5cb7-4636-ad6f-abc0d0b04e9f</t>
  </si>
  <si>
    <t>6831efbdfc13ae19f9285b07</t>
  </si>
  <si>
    <t>d2b30940-c986-4a3e-80ce-ff1e0755669e</t>
  </si>
  <si>
    <t>6831efbdfc13ae19f9285b08</t>
  </si>
  <si>
    <t>3b595f9c-6a5a-46b8-bc40-4aebbad7ea98</t>
  </si>
  <si>
    <t>6831efbdfc13ae19f9285b09</t>
  </si>
  <si>
    <t>043c9090-5f52-48bb-80a2-083490e2eb0b</t>
  </si>
  <si>
    <t>6831efbdfc13ae19f9285b0a</t>
  </si>
  <si>
    <t>c02ed208-dc82-46a3-b68c-8497e9fb8aa0</t>
  </si>
  <si>
    <t>6831efbdfc13ae19f9285b0b</t>
  </si>
  <si>
    <t>368e069b-b426-478b-b081-199bbaddff35</t>
  </si>
  <si>
    <t>6831efbdfc13ae19f9285b0c</t>
  </si>
  <si>
    <t>b2cc6931-324a-4a93-8e85-cd38008b070b</t>
  </si>
  <si>
    <t>6831efbdfc13ae19f9285b0d</t>
  </si>
  <si>
    <t>036df35d-ca19-49c3-8974-0b417932d156</t>
  </si>
  <si>
    <t>6831efbdfc13ae19f9285b0e</t>
  </si>
  <si>
    <t>d617ba48-cde4-4f06-821c-f24c904e1406</t>
  </si>
  <si>
    <t>6831efbdfc13ae19f9285b0f</t>
  </si>
  <si>
    <t>2e3be847-f26b-4989-ac78-b9d3a259190f</t>
  </si>
  <si>
    <t>6831efbdfc13ae19f9285b10</t>
  </si>
  <si>
    <t>a0f5b438-ac17-490a-b9ba-725ca3b3593f</t>
  </si>
  <si>
    <t>6831efbdfc13ae19f9285b11</t>
  </si>
  <si>
    <t>ec999154-aefe-4ed0-a46b-bc015ca2ed9f</t>
  </si>
  <si>
    <t>6831efbdfc13ae19f9285b12</t>
  </si>
  <si>
    <t>26987ce5-a652-41e6-99ad-538145e6d0c0</t>
  </si>
  <si>
    <t>6831efbdfc13ae19f9285b13</t>
  </si>
  <si>
    <t>3c00d089-e72c-4679-a2bb-aabf5fa617da</t>
  </si>
  <si>
    <t>6831efbdfc13ae19f9285b14</t>
  </si>
  <si>
    <t>b305d5c5-d2c0-4852-9bb2-48e7eaae7cb2</t>
  </si>
  <si>
    <t>6831efbdfc13ae19f9285b15</t>
  </si>
  <si>
    <t>e13e15c9-3508-4783-9d27-de66b06c4e06</t>
  </si>
  <si>
    <t>6831efbdfc13ae19f9285b16</t>
  </si>
  <si>
    <t>dc3517bc-b7c9-42ba-9c87-3332daf3779c</t>
  </si>
  <si>
    <t>6831efbdfc13ae19f9285b17</t>
  </si>
  <si>
    <t>43508908-2830-4a0f-8f46-73bf31f229ae</t>
  </si>
  <si>
    <t>6831efbdfc13ae19f9285b18</t>
  </si>
  <si>
    <t>f52ae285-2d2f-43ea-affc-61c4984047a4</t>
  </si>
  <si>
    <t>6831efbdfc13ae19f9285b19</t>
  </si>
  <si>
    <t>9124629b-e7b6-4991-8f87-c269b16d0e1e</t>
  </si>
  <si>
    <t>6831efbdfc13ae19f9285b1a</t>
  </si>
  <si>
    <t>06ccaea4-c7e1-416e-af54-f4327b6d8690</t>
  </si>
  <si>
    <t>6831efbdfc13ae19f9285b1b</t>
  </si>
  <si>
    <t>be0fcdd7-a31f-43b2-81f5-96bcab368a88</t>
  </si>
  <si>
    <t>6831efbdfc13ae19f9285b1c</t>
  </si>
  <si>
    <t>29a68b5f-4ee5-46ff-9d30-7b2c34d26310</t>
  </si>
  <si>
    <t>6831efbdfc13ae19f9285b1d</t>
  </si>
  <si>
    <t>8f4538f1-0535-4132-af30-2fce9bd8bb47</t>
  </si>
  <si>
    <t>6831efbdfc13ae19f9285b1e</t>
  </si>
  <si>
    <t>91e6f91c-52e4-4cba-a076-ea1d9dfb3aa6</t>
  </si>
  <si>
    <t>6831efbdfc13ae19f9285b1f</t>
  </si>
  <si>
    <t>e51be548-1c38-4137-a62a-f1c8b024c560</t>
  </si>
  <si>
    <t>6831efbdfc13ae19f9285b20</t>
  </si>
  <si>
    <t>231fca57-7ccf-497b-bb58-a0d9229b9dbc</t>
  </si>
  <si>
    <t>6831efbdfc13ae19f9285b21</t>
  </si>
  <si>
    <t>fc14e18c-4410-4687-9ab3-765f90ad6b17</t>
  </si>
  <si>
    <t>6831efbdfc13ae19f9285b22</t>
  </si>
  <si>
    <t>46a4da66-25a3-47f1-86f9-3eaffa69eabe</t>
  </si>
  <si>
    <t>6831efbdfc13ae19f9285b23</t>
  </si>
  <si>
    <t>1dba5169-eab7-49a6-9f05-b65b24a75a8f</t>
  </si>
  <si>
    <t>6831efbdfc13ae19f9285b24</t>
  </si>
  <si>
    <t>f3161278-0f41-4c48-87b5-d9dcfaad619d</t>
  </si>
  <si>
    <t>6831efbdfc13ae19f9285b25</t>
  </si>
  <si>
    <t>14f1f017-eaf7-4ce8-9463-562bc3e7a3d4</t>
  </si>
  <si>
    <t>6831efbdfc13ae19f9285b26</t>
  </si>
  <si>
    <t>25de73e3-d078-4c15-805b-c540d9cd515a</t>
  </si>
  <si>
    <t>6831efbdfc13ae19f9285b27</t>
  </si>
  <si>
    <t>4f8a7f34-b605-438a-9334-5d958039cdbe</t>
  </si>
  <si>
    <t>6831efbdfc13ae19f9285b28</t>
  </si>
  <si>
    <t>6ad8e40a-b901-4c9d-982d-242cde1335aa</t>
  </si>
  <si>
    <t>6831efbdfc13ae19f9285b29</t>
  </si>
  <si>
    <t>df2fd1d0-84c9-4aee-90fe-ab4e5f30b77f</t>
  </si>
  <si>
    <t>6831efbdfc13ae19f9285b2a</t>
  </si>
  <si>
    <t>78afa027-b169-4fc0-801b-680de34106e8</t>
  </si>
  <si>
    <t>6831efbdfc13ae19f9285b2b</t>
  </si>
  <si>
    <t>70308233-02cb-4abb-ab1b-e969be1c8d16</t>
  </si>
  <si>
    <t>6831efbdfc13ae19f9285b2c</t>
  </si>
  <si>
    <t>f1be5f89-4d7b-4964-9a38-f6d32b02c24a</t>
  </si>
  <si>
    <t>6831efbdfc13ae19f9285b2d</t>
  </si>
  <si>
    <t>eef92267-907c-4a3c-9fc5-3ff3d2d856d0</t>
  </si>
  <si>
    <t>6831efbdfc13ae19f9285b2e</t>
  </si>
  <si>
    <t>f2ffbfba-40e8-4d04-8db6-1033b6fe3f7e</t>
  </si>
  <si>
    <t>6831efbdfc13ae19f9285b2f</t>
  </si>
  <si>
    <t>460d780f-a319-4997-b991-493b883a72b0</t>
  </si>
  <si>
    <t>6831efbdfc13ae19f9285b30</t>
  </si>
  <si>
    <t>6f344e62-54bd-4680-b178-ddb17a7632ca</t>
  </si>
  <si>
    <t>6831efbdfc13ae19f9285b31</t>
  </si>
  <si>
    <t>4ef7afa0-1aae-420a-a15c-c5f1e00e3105</t>
  </si>
  <si>
    <t>6831efbdfc13ae19f9285b32</t>
  </si>
  <si>
    <t>36fc6d79-cb0d-4ef7-9539-dff8120bb08b</t>
  </si>
  <si>
    <t>6831efbdfc13ae19f9285b33</t>
  </si>
  <si>
    <t>28c74124-7a9b-4737-a3e9-d0ffc2e4d36f</t>
  </si>
  <si>
    <t>6831efbdfc13ae19f9285b34</t>
  </si>
  <si>
    <t>4d3f312b-4ccf-4879-a6cb-b16f4ea9847f</t>
  </si>
  <si>
    <t>6831efbdfc13ae19f9285b35</t>
  </si>
  <si>
    <t>70c9eb3b-28e0-4fde-a451-9f2933c94486</t>
  </si>
  <si>
    <t>6831efbdfc13ae19f9285b36</t>
  </si>
  <si>
    <t>0df9dd7f-270c-4063-b08d-40fa0c2bdf12</t>
  </si>
  <si>
    <t>6831efbdfc13ae19f9285b37</t>
  </si>
  <si>
    <t>002707ce-dcc4-4947-a04c-dec380f1b872</t>
  </si>
  <si>
    <t>6831efbdfc13ae19f9285b38</t>
  </si>
  <si>
    <t>00e3e74b-5d51-4ca7-86f0-4245550349b4</t>
  </si>
  <si>
    <t>6831efbdfc13ae19f9285b39</t>
  </si>
  <si>
    <t>f12daf47-4f82-4b25-aa2b-807aea8bc6ad</t>
  </si>
  <si>
    <t>6831efbdfc13ae19f9285b3a</t>
  </si>
  <si>
    <t>5acbb226-647d-4d99-9765-091426f5b301</t>
  </si>
  <si>
    <t>6831efbdfc13ae19f9285b3b</t>
  </si>
  <si>
    <t>3c606e18-9dcd-479b-b98b-22f9cbb0f0cc</t>
  </si>
  <si>
    <t>6831efbdfc13ae19f9285b3c</t>
  </si>
  <si>
    <t>6cc2715b-bea3-4680-9a9f-331beabe6b05</t>
  </si>
  <si>
    <t>6831efbdfc13ae19f9285b3d</t>
  </si>
  <si>
    <t>53e31279-8bd8-4de6-8a0c-0677a1bab414</t>
  </si>
  <si>
    <t>6831efbdfc13ae19f9285b3e</t>
  </si>
  <si>
    <t>49b63392-f2a5-4860-822b-930174b34cd7</t>
  </si>
  <si>
    <t>6831efbdfc13ae19f9285b3f</t>
  </si>
  <si>
    <t>b9358b6c-013a-4e4c-8982-2b124f4d4ad8</t>
  </si>
  <si>
    <t>6831efbdfc13ae19f9285b40</t>
  </si>
  <si>
    <t>6d95f710-4296-4b7c-90f5-4a5d7eb6882d</t>
  </si>
  <si>
    <t>6831efbdfc13ae19f9285b41</t>
  </si>
  <si>
    <t>952e8f9c-5df5-47d5-a8dc-4748387a126e</t>
  </si>
  <si>
    <t>6831efbdfc13ae19f9285b42</t>
  </si>
  <si>
    <t>8343d01a-5ca6-4370-9ec5-a79f33027f50</t>
  </si>
  <si>
    <t>6831efbdfc13ae19f9285b43</t>
  </si>
  <si>
    <t>3f262d8c-fc44-458c-8f0d-b52cdb18c3f5</t>
  </si>
  <si>
    <t>6831efbdfc13ae19f9285b44</t>
  </si>
  <si>
    <t>f6b4a420-8458-4090-8eba-efc0abbaf699</t>
  </si>
  <si>
    <t>6831efbdfc13ae19f9285b45</t>
  </si>
  <si>
    <t>b15c0445-71c2-4edd-abde-5ccdb67c18fd</t>
  </si>
  <si>
    <t>6831efbdfc13ae19f9285b46</t>
  </si>
  <si>
    <t>dce2609f-8321-48e2-9175-1982b59b4efe</t>
  </si>
  <si>
    <t>6831efbdfc13ae19f9285b47</t>
  </si>
  <si>
    <t>9696d580-db25-43ca-9cd7-ee0e74e29913</t>
  </si>
  <si>
    <t>6831efbdfc13ae19f9285b48</t>
  </si>
  <si>
    <t>7b3b0ad0-6026-4381-abed-f3d958a80ed0</t>
  </si>
  <si>
    <t>6831efbdfc13ae19f9285b49</t>
  </si>
  <si>
    <t>b0572f2c-a095-4b02-a62a-29bc803b645d</t>
  </si>
  <si>
    <t>6831efbdfc13ae19f9285b4a</t>
  </si>
  <si>
    <t>cb8f827b-27e7-4ee6-8809-053d75a64913</t>
  </si>
  <si>
    <t>6831efbdfc13ae19f9285b4b</t>
  </si>
  <si>
    <t>8a27a7a9-98c2-4127-a7ca-e25906e7a43e</t>
  </si>
  <si>
    <t>6831efbdfc13ae19f9285b4c</t>
  </si>
  <si>
    <t>bb70abeb-2e58-4c85-8e74-6396d063ec60</t>
  </si>
  <si>
    <t>6831efbdfc13ae19f9285b4d</t>
  </si>
  <si>
    <t>0a38fdfa-6484-4fc0-896a-0b3142f718ed</t>
  </si>
  <si>
    <t>6831efbdfc13ae19f9285b4e</t>
  </si>
  <si>
    <t>58103925-8dc8-4927-a848-707ac3858e0d</t>
  </si>
  <si>
    <t>6831efbdfc13ae19f9285b4f</t>
  </si>
  <si>
    <t>741a5a95-0039-4ab7-bd56-090e159fd5d8</t>
  </si>
  <si>
    <t>6831efbdfc13ae19f9285b50</t>
  </si>
  <si>
    <t>93ac0942-3d58-4539-b954-507492616e1d</t>
  </si>
  <si>
    <t>6831efbdfc13ae19f9285b51</t>
  </si>
  <si>
    <t>0d3fa51b-cfcc-4a5a-a171-5e75b975e1e6</t>
  </si>
  <si>
    <t>6831efbdfc13ae19f9285b52</t>
  </si>
  <si>
    <t>66076b08-a53a-4170-a999-fb791999c1ea</t>
  </si>
  <si>
    <t>6831efbdfc13ae19f9285b53</t>
  </si>
  <si>
    <t>ca9ec639-70cf-4031-8668-9db0c77b456d</t>
  </si>
  <si>
    <t>6831efbdfc13ae19f9285b54</t>
  </si>
  <si>
    <t>720f00dd-c280-4cc9-ba1b-8dc8803351a6</t>
  </si>
  <si>
    <t>6831efbdfc13ae19f9285b55</t>
  </si>
  <si>
    <t>59a29378-9dc8-46f3-9a62-b0a8f7490547</t>
  </si>
  <si>
    <t>6831efbdfc13ae19f9285b56</t>
  </si>
  <si>
    <t>4de323a5-24c0-4251-b76a-489a9ab83a88</t>
  </si>
  <si>
    <t>6831efbdfc13ae19f9285b57</t>
  </si>
  <si>
    <t>4599025a-6eab-4e7b-9a5d-95b9d233cbd9</t>
  </si>
  <si>
    <t>6831efbdfc13ae19f9285b58</t>
  </si>
  <si>
    <t>618ca780-8ba9-4f64-a7e9-efdf41fa4d5c</t>
  </si>
  <si>
    <t>6831efbdfc13ae19f9285b59</t>
  </si>
  <si>
    <t>25bc0ba4-d27a-478c-a3f4-de3d0ddda786</t>
  </si>
  <si>
    <t>6831efbdfc13ae19f9285b5a</t>
  </si>
  <si>
    <t>db8502ef-da06-4ad1-8ac2-d6d3f4486e90</t>
  </si>
  <si>
    <t>6831efbdfc13ae19f9285b5b</t>
  </si>
  <si>
    <t>7470d80c-ef2f-4e3a-a2fa-236b39e48666</t>
  </si>
  <si>
    <t>6831efbdfc13ae19f9285b5c</t>
  </si>
  <si>
    <t>4a159e84-3ba0-4f1b-899d-36c5f393680a</t>
  </si>
  <si>
    <t>6831efbdfc13ae19f9285b5d</t>
  </si>
  <si>
    <t>d8387759-6fd6-4b6d-80e1-b5e2fa4151ad</t>
  </si>
  <si>
    <t>6831efbdfc13ae19f9285b5e</t>
  </si>
  <si>
    <t>d050dbc4-d166-4bc9-a5d4-9baba17877cc</t>
  </si>
  <si>
    <t>6831efbdfc13ae19f9285b5f</t>
  </si>
  <si>
    <t>0000d38a-d127-4c45-a0b2-678105b1d257</t>
  </si>
  <si>
    <t>6831efbdfc13ae19f9285b60</t>
  </si>
  <si>
    <t>f4939556-9ed8-46e3-8969-703c5296adc0</t>
  </si>
  <si>
    <t>6831efbdfc13ae19f9285b61</t>
  </si>
  <si>
    <t>6ac6d62f-3adc-43f6-8c65-efe3f3691a8a</t>
  </si>
  <si>
    <t>6831efbdfc13ae19f9285b62</t>
  </si>
  <si>
    <t>44e1b26d-16e2-4af7-a1df-ec089b93f757</t>
  </si>
  <si>
    <t>6831efbdfc13ae19f9285b63</t>
  </si>
  <si>
    <t>dbc9e1cd-8003-46e3-a875-5a81f8fc5b63</t>
  </si>
  <si>
    <t>6831efbdfc13ae19f9285b64</t>
  </si>
  <si>
    <t>eb4648dd-a2b9-4a14-8b88-13d0a0de4700</t>
  </si>
  <si>
    <t>6831efbdfc13ae19f9285b65</t>
  </si>
  <si>
    <t>fdea1ec3-bd8b-4fe7-b5c3-1ba04d89bde5</t>
  </si>
  <si>
    <t>6831efbdfc13ae19f9285b66</t>
  </si>
  <si>
    <t>00932809-d1ce-4a21-b0cd-e32dea8f8507</t>
  </si>
  <si>
    <t>6831efbdfc13ae19f9285b67</t>
  </si>
  <si>
    <t>50a7f847-f7e6-4f6d-9e6d-cfbe169d0421</t>
  </si>
  <si>
    <t>6831efbdfc13ae19f9285b68</t>
  </si>
  <si>
    <t>376a8601-e2c6-47ab-be36-fdd827b5170f</t>
  </si>
  <si>
    <t>6831efbdfc13ae19f9285b69</t>
  </si>
  <si>
    <t>ec16b627-1e6e-4cb5-9ce0-9f6e698630d7</t>
  </si>
  <si>
    <t>6831efbdfc13ae19f9285b6a</t>
  </si>
  <si>
    <t>0ddb25e7-5503-4d1a-81c3-b0ce8e62801f</t>
  </si>
  <si>
    <t>6831efbdfc13ae19f9285b6b</t>
  </si>
  <si>
    <t>28413c6d-05eb-4acb-96df-5d2ad3ce046a</t>
  </si>
  <si>
    <t>6831efbdfc13ae19f9285b6c</t>
  </si>
  <si>
    <t>356a15f9-d21a-4358-8435-74c2c0c94092</t>
  </si>
  <si>
    <t>6831efbdfc13ae19f9285b6d</t>
  </si>
  <si>
    <t>2882e2a8-c572-4b5c-8bda-8540fc77c685</t>
  </si>
  <si>
    <t>6831efbdfc13ae19f9285b6e</t>
  </si>
  <si>
    <t>9ddf8642-cfbf-4f2c-983e-b6efa817b3f5</t>
  </si>
  <si>
    <t>6831efbdfc13ae19f9285b6f</t>
  </si>
  <si>
    <t>b381b4cb-da8d-4111-af52-4c21c2aa5253</t>
  </si>
  <si>
    <t>6831efbdfc13ae19f9285b70</t>
  </si>
  <si>
    <t>792b5cd4-dba1-488f-a1e9-d3635ff3ce25</t>
  </si>
  <si>
    <t>6831efbdfc13ae19f9285b71</t>
  </si>
  <si>
    <t>be6a749a-c3d8-4d35-bc97-9081de1781a1</t>
  </si>
  <si>
    <t>6831efbdfc13ae19f9285b72</t>
  </si>
  <si>
    <t>70274337-dcc2-4fce-bc74-365898b379f4</t>
  </si>
  <si>
    <t>6831efbdfc13ae19f9285b73</t>
  </si>
  <si>
    <t>cde135c6-d8c5-4d72-9622-6ea096c5e86b</t>
  </si>
  <si>
    <t>6831efbdfc13ae19f9285b74</t>
  </si>
  <si>
    <t>587ecefa-3337-40ac-9272-4c7795626e20</t>
  </si>
  <si>
    <t>6831efbdfc13ae19f9285b75</t>
  </si>
  <si>
    <t>2a82ac74-4f8d-469e-8792-837ed91dc15b</t>
  </si>
  <si>
    <t>6831efbdfc13ae19f9285b76</t>
  </si>
  <si>
    <t>12758f10-771f-4ca1-871c-3f5700c40d68</t>
  </si>
  <si>
    <t>6831efbdfc13ae19f9285b77</t>
  </si>
  <si>
    <t>ee221ef5-3eb3-4b4f-b84c-6eb10e4ddf81</t>
  </si>
  <si>
    <t>6831efbdfc13ae19f9285b78</t>
  </si>
  <si>
    <t>a0abb489-f7ab-4a42-a0fa-c5e885e73986</t>
  </si>
  <si>
    <t>6831efbdfc13ae19f9285b79</t>
  </si>
  <si>
    <t>f16a32da-2836-4b9c-b863-a8830d20f1ac</t>
  </si>
  <si>
    <t>6831efbdfc13ae19f9285b7a</t>
  </si>
  <si>
    <t>c2859d16-de38-4903-bcfd-18101061960f</t>
  </si>
  <si>
    <t>6831efbdfc13ae19f9285b7b</t>
  </si>
  <si>
    <t>16e1d736-2b9a-4caa-ba89-06d20985b1e8</t>
  </si>
  <si>
    <t>6831efbdfc13ae19f9285b7c</t>
  </si>
  <si>
    <t>3a1cfc79-d244-4c7a-a150-bee18c52fffb</t>
  </si>
  <si>
    <t>6831efbdfc13ae19f9285b7d</t>
  </si>
  <si>
    <t>ee8ba4f5-c6f2-4825-873f-e58de6325c95</t>
  </si>
  <si>
    <t>6831efbdfc13ae19f9285b7e</t>
  </si>
  <si>
    <t>5aa40cec-9d01-4e8f-a2bf-22e30403439e</t>
  </si>
  <si>
    <t>6831efbdfc13ae19f9285b7f</t>
  </si>
  <si>
    <t>2033aa63-2e6c-44b6-b623-d126188c7c02</t>
  </si>
  <si>
    <t>6831efbdfc13ae19f9285b80</t>
  </si>
  <si>
    <t>85c2fb72-c247-4c6c-8354-0fb3d057d5a0</t>
  </si>
  <si>
    <t>6831efbdfc13ae19f9285b81</t>
  </si>
  <si>
    <t>376418ef-e739-4401-9367-f7e27877f558</t>
  </si>
  <si>
    <t>6831efbdfc13ae19f9285b82</t>
  </si>
  <si>
    <t>fcc24e70-6318-4980-b6c6-4f262de270fa</t>
  </si>
  <si>
    <t>6831efbdfc13ae19f9285b83</t>
  </si>
  <si>
    <t>757c7eac-4db0-4f7f-8ebf-9fbf12fc9ed1</t>
  </si>
  <si>
    <t>6831efbdfc13ae19f9285b84</t>
  </si>
  <si>
    <t>c00183bc-8293-4e9b-ab46-e5cba9dd4f72</t>
  </si>
  <si>
    <t>6831efbdfc13ae19f9285b85</t>
  </si>
  <si>
    <t>08dcf2e6-4e14-48fc-bf6d-ed63d12e45d5</t>
  </si>
  <si>
    <t>6831efbdfc13ae19f9285b86</t>
  </si>
  <si>
    <t>d7b7b3d3-365f-4b08-b352-b350d6b2b251</t>
  </si>
  <si>
    <t>6831efbdfc13ae19f9285b87</t>
  </si>
  <si>
    <t>21dd4d28-85b2-4ad6-8443-2d3d44a3b66e</t>
  </si>
  <si>
    <t>6831efbdfc13ae19f9285b88</t>
  </si>
  <si>
    <t>87ac25b9-cd02-42a4-9211-6fa74e9294d3</t>
  </si>
  <si>
    <t>6831efbdfc13ae19f9285b89</t>
  </si>
  <si>
    <t>2bbd6b0d-751f-4fc2-b1c8-c93a1c705ae0</t>
  </si>
  <si>
    <t>6831efbdfc13ae19f9285b8a</t>
  </si>
  <si>
    <t>ee0adbaa-bfa3-4e6f-a50f-7b2514525743</t>
  </si>
  <si>
    <t>6831efbdfc13ae19f9285b8b</t>
  </si>
  <si>
    <t>0c13acf7-ed86-4981-a14a-d92e21f86623</t>
  </si>
  <si>
    <t>6831efbdfc13ae19f9285b8c</t>
  </si>
  <si>
    <t>1a5de23d-ebfb-407e-b25f-d69a9a61c15b</t>
  </si>
  <si>
    <t>6831efbdfc13ae19f9285b8d</t>
  </si>
  <si>
    <t>777b5fb8-0bc8-40b4-a292-933bd7c8fe3b</t>
  </si>
  <si>
    <t>6831efbdfc13ae19f9285b8e</t>
  </si>
  <si>
    <t>ecfe2f49-7989-4d0f-9c46-68b78d455f54</t>
  </si>
  <si>
    <t>6831efbdfc13ae19f9285b8f</t>
  </si>
  <si>
    <t>61361cfe-0cff-40fb-8d50-d6b066a8781a</t>
  </si>
  <si>
    <t>6831efbdfc13ae19f9285b90</t>
  </si>
  <si>
    <t>b1eeb359-48e8-41ae-b243-6bbb0004aa9a</t>
  </si>
  <si>
    <t>6831efbdfc13ae19f9285b91</t>
  </si>
  <si>
    <t>a3868cdc-976e-4a8a-83a2-b0ec18b4d410</t>
  </si>
  <si>
    <t>6831efbdfc13ae19f9285b92</t>
  </si>
  <si>
    <t>5e2a2a75-3ea7-48bc-9260-c9fe7a562711</t>
  </si>
  <si>
    <t>6831efbdfc13ae19f9285b93</t>
  </si>
  <si>
    <t>7eaefe3d-0e6b-4c00-95a2-6b7306f194f6</t>
  </si>
  <si>
    <t>6831efbdfc13ae19f9285b94</t>
  </si>
  <si>
    <t>b0af52fd-f756-4076-92cc-2e5802375bdc</t>
  </si>
  <si>
    <t>6831efbdfc13ae19f9285b95</t>
  </si>
  <si>
    <t>e8059111-8919-4f64-afdc-386aca25d41d</t>
  </si>
  <si>
    <t>6831efbdfc13ae19f9285b96</t>
  </si>
  <si>
    <t>7362d979-8456-4372-aed8-a10fa0191805</t>
  </si>
  <si>
    <t>6831efbdfc13ae19f9285b97</t>
  </si>
  <si>
    <t>89cb838d-18dd-4372-8a6f-7292cc0a9987</t>
  </si>
  <si>
    <t>6831efbdfc13ae19f9285b98</t>
  </si>
  <si>
    <t>77a2fae5-6e21-4400-a0d7-7435b8d7c70b</t>
  </si>
  <si>
    <t>6831efbdfc13ae19f9285b99</t>
  </si>
  <si>
    <t>56fc7d08-ebc2-4bd0-9abb-e6372fcac253</t>
  </si>
  <si>
    <t>6831efbdfc13ae19f9285b9a</t>
  </si>
  <si>
    <t>b69c3ec1-e830-4f2a-849d-04dd5a9b01b9</t>
  </si>
  <si>
    <t>6831efbdfc13ae19f9285b9b</t>
  </si>
  <si>
    <t>5c22fe55-2afa-421d-b6bf-df37a734971c</t>
  </si>
  <si>
    <t>6831efbdfc13ae19f9285b9c</t>
  </si>
  <si>
    <t>23b12250-c331-4641-b58c-16a59eb8d346</t>
  </si>
  <si>
    <t>6831efbdfc13ae19f9285b9d</t>
  </si>
  <si>
    <t>a0c84594-755b-4722-b640-3b8ceda0588c</t>
  </si>
  <si>
    <t>6831efbdfc13ae19f9285b9e</t>
  </si>
  <si>
    <t>51feebc6-1350-4146-a8d0-bd1cafa9e05c</t>
  </si>
  <si>
    <t>6831efbdfc13ae19f9285b9f</t>
  </si>
  <si>
    <t>7fd7043a-8a04-49b8-b499-f96989be0b96</t>
  </si>
  <si>
    <t>6831efbdfc13ae19f9285ba0</t>
  </si>
  <si>
    <t>8fb976ef-faab-4792-bb46-93944cd463fb</t>
  </si>
  <si>
    <t>6831efbdfc13ae19f9285ba1</t>
  </si>
  <si>
    <t>6c0a04dd-35aa-4669-97bb-d56ae108b4de</t>
  </si>
  <si>
    <t>6831efbdfc13ae19f9285ba2</t>
  </si>
  <si>
    <t>bdf2f1fe-bab0-4240-bd35-9b494a928b38</t>
  </si>
  <si>
    <t>6831efbdfc13ae19f9285ba3</t>
  </si>
  <si>
    <t>910efc27-7dbf-42be-a93f-c383beb9e382</t>
  </si>
  <si>
    <t>6831efbdfc13ae19f9285ba4</t>
  </si>
  <si>
    <t>34e06166-8b69-4d40-8641-bb711c9075aa</t>
  </si>
  <si>
    <t>6831efbdfc13ae19f9285ba5</t>
  </si>
  <si>
    <t>c43f2555-ead8-42bc-9888-a717bc659663</t>
  </si>
  <si>
    <t>6831efbdfc13ae19f9285ba6</t>
  </si>
  <si>
    <t>90716807-a2c3-412f-bda0-c17b3b895913</t>
  </si>
  <si>
    <t>6831efbdfc13ae19f9285ba7</t>
  </si>
  <si>
    <t>4e965da4-6ebe-4891-b42a-9b5f76da5da5</t>
  </si>
  <si>
    <t>6831efbdfc13ae19f9285ba8</t>
  </si>
  <si>
    <t>657a82af-2ce4-4162-be09-19623c38410b</t>
  </si>
  <si>
    <t>6831efbdfc13ae19f9285ba9</t>
  </si>
  <si>
    <t>009b2c67-e34f-472f-8a6a-b54693b3bd50</t>
  </si>
  <si>
    <t>6831efbdfc13ae19f9285baa</t>
  </si>
  <si>
    <t>ecf4323c-d154-4b9d-aae7-83e65b39f3f1</t>
  </si>
  <si>
    <t>6831efbdfc13ae19f9285bab</t>
  </si>
  <si>
    <t>ab8913b0-d3dd-48df-8b6c-2d8aefb291cf</t>
  </si>
  <si>
    <t>6831efbdfc13ae19f9285bac</t>
  </si>
  <si>
    <t>caa93db1-40cf-429d-ae2c-60991b4fba82</t>
  </si>
  <si>
    <t>6831efbdfc13ae19f9285bad</t>
  </si>
  <si>
    <t>38c1fbe5-2bb7-42df-9b55-341f7ff637ba</t>
  </si>
  <si>
    <t>6831efbdfc13ae19f9285bae</t>
  </si>
  <si>
    <t>c7410a12-4c11-4d32-904b-7d63f5a92ac8</t>
  </si>
  <si>
    <t>6831efbdfc13ae19f9285baf</t>
  </si>
  <si>
    <t>34d9f492-b5c0-4b7d-8382-b8c91bd0ba1f</t>
  </si>
  <si>
    <t>6831efbdfc13ae19f9285bb0</t>
  </si>
  <si>
    <t>565c368b-5408-4ecd-b714-fa7063e8fcb4</t>
  </si>
  <si>
    <t>6831efbdfc13ae19f9285bb1</t>
  </si>
  <si>
    <t>b785c1ca-f262-4524-9d51-adedf9878d4e</t>
  </si>
  <si>
    <t>6831efbdfc13ae19f9285bb2</t>
  </si>
  <si>
    <t>ae376b50-68df-416e-a8e8-e03520e986cc</t>
  </si>
  <si>
    <t>6831efbdfc13ae19f9285bb3</t>
  </si>
  <si>
    <t>7ea4941d-87a2-4e70-b0c9-3a4e9771f98a</t>
  </si>
  <si>
    <t>6831efbdfc13ae19f9285bb4</t>
  </si>
  <si>
    <t>16209bd8-f8b7-4f1a-84f1-f7fdf5a4aab4</t>
  </si>
  <si>
    <t>6831efbdfc13ae19f9285bb5</t>
  </si>
  <si>
    <t>2acb54e0-e86e-499e-bc53-f3f4970f6264</t>
  </si>
  <si>
    <t>6831efbdfc13ae19f9285bb6</t>
  </si>
  <si>
    <t>032a1f5c-c784-49d8-bbb3-5c3acf212740</t>
  </si>
  <si>
    <t>6831efbdfc13ae19f9285bb7</t>
  </si>
  <si>
    <t>6fc3b6bf-c9fe-462c-9112-7fef5b4934ab</t>
  </si>
  <si>
    <t>6831efbdfc13ae19f9285bb8</t>
  </si>
  <si>
    <t>09e725b8-1847-44e8-912a-78e21f3b1672</t>
  </si>
  <si>
    <t>6831efbdfc13ae19f9285bb9</t>
  </si>
  <si>
    <t>6d9887fb-1d3e-4341-b723-4e1e3f4054c6</t>
  </si>
  <si>
    <t>6831efbdfc13ae19f9285bba</t>
  </si>
  <si>
    <t>f9d25ee5-0b47-439c-8b48-b4b2af2c64ba</t>
  </si>
  <si>
    <t>6831efbdfc13ae19f9285bbb</t>
  </si>
  <si>
    <t>d02dd29f-f915-492e-a829-b689050f05f5</t>
  </si>
  <si>
    <t>6831efbdfc13ae19f9285bbc</t>
  </si>
  <si>
    <t>8fdf2a00-03d1-4ef4-a54b-b5382bc77a19</t>
  </si>
  <si>
    <t>6831efbdfc13ae19f9285bbd</t>
  </si>
  <si>
    <t>4d3fcd38-917d-48fd-9d22-8199244945c6</t>
  </si>
  <si>
    <t>6831efbdfc13ae19f9285bbe</t>
  </si>
  <si>
    <t>17007e1a-d286-46b5-8285-24e4f16f3deb</t>
  </si>
  <si>
    <t>6831efbdfc13ae19f9285bbf</t>
  </si>
  <si>
    <t>d4996504-6d0f-42ad-908e-e22876c9d9a3</t>
  </si>
  <si>
    <t>6831efbdfc13ae19f9285bc0</t>
  </si>
  <si>
    <t>33b1d73d-9b06-4265-abff-55b773013641</t>
  </si>
  <si>
    <t>6831efbdfc13ae19f9285bc1</t>
  </si>
  <si>
    <t>494e9464-b863-4497-899c-dc81458e36d9</t>
  </si>
  <si>
    <t>6831efbdfc13ae19f9285bc2</t>
  </si>
  <si>
    <t>a6ea82f7-1a24-49e5-a622-bcf1fb4ba529</t>
  </si>
  <si>
    <t>6831efbdfc13ae19f9285bc3</t>
  </si>
  <si>
    <t>d8642561-7c28-494c-acc4-bed28e669024</t>
  </si>
  <si>
    <t>6831efbdfc13ae19f9285bc4</t>
  </si>
  <si>
    <t>27aff881-8aa0-45b2-a5c7-0a37aad2e0df</t>
  </si>
  <si>
    <t>6831efbdfc13ae19f9285bc5</t>
  </si>
  <si>
    <t>6d1e858c-9e9e-4d98-86a6-a5f55d5b7741</t>
  </si>
  <si>
    <t>6831efbdfc13ae19f9285bc6</t>
  </si>
  <si>
    <t>604acfdc-0900-4ca7-97e8-8bee82e80912</t>
  </si>
  <si>
    <t>6831efbdfc13ae19f9285bc7</t>
  </si>
  <si>
    <t>f5c47263-fcc6-48ce-bfe1-0d604c3a9987</t>
  </si>
  <si>
    <t>6831efbdfc13ae19f9285bc8</t>
  </si>
  <si>
    <t>f052a3aa-664f-44ba-ae8c-8a458951639c</t>
  </si>
  <si>
    <t>6831efbdfc13ae19f9285bc9</t>
  </si>
  <si>
    <t>169bfed0-5388-4878-a583-ff07883bdb25</t>
  </si>
  <si>
    <t>6831efbdfc13ae19f9285bca</t>
  </si>
  <si>
    <t>26b3e33b-8ec8-42a4-b7c2-589ffec26dbb</t>
  </si>
  <si>
    <t>6831efbdfc13ae19f9285bcb</t>
  </si>
  <si>
    <t>4f2ea3a9-fe2f-4761-9611-3817e9e495bf</t>
  </si>
  <si>
    <t>6831efbdfc13ae19f9285bcc</t>
  </si>
  <si>
    <t>fc82583c-646c-4f7d-a0f0-5635a087982d</t>
  </si>
  <si>
    <t>6831efbdfc13ae19f9285bcd</t>
  </si>
  <si>
    <t>ed106606-9177-47f0-af4f-880356dfe749</t>
  </si>
  <si>
    <t>6831efbdfc13ae19f9285bce</t>
  </si>
  <si>
    <t>3de847a5-389d-481d-9652-4737ae7150fa</t>
  </si>
  <si>
    <t>6831efbdfc13ae19f9285bcf</t>
  </si>
  <si>
    <t>133cc9d9-5288-4bde-aeea-a893d89873aa</t>
  </si>
  <si>
    <t>6831efbdfc13ae19f9285bd0</t>
  </si>
  <si>
    <t>3a80a2b7-54dc-48c9-bf3a-9ff7d28aef63</t>
  </si>
  <si>
    <t>6831efbdfc13ae19f9285bd1</t>
  </si>
  <si>
    <t>12718580-50c3-4cf2-87e0-bab6614ea465</t>
  </si>
  <si>
    <t>6831efbdfc13ae19f9285bd2</t>
  </si>
  <si>
    <t>af5ecbf5-16be-481e-a3e0-8fa84bf777c5</t>
  </si>
  <si>
    <t>6831efbdfc13ae19f9285bd3</t>
  </si>
  <si>
    <t>cde6fd57-aa89-4705-a493-e802825ae089</t>
  </si>
  <si>
    <t>6831efbdfc13ae19f9285bd4</t>
  </si>
  <si>
    <t>d12e5582-3038-4715-8940-250ed7602f92</t>
  </si>
  <si>
    <t>6831efbdfc13ae19f9285bd5</t>
  </si>
  <si>
    <t>543bbc87-88fb-4153-8d0c-5fe2a0207d3f</t>
  </si>
  <si>
    <t>6831efbdfc13ae19f9285bd6</t>
  </si>
  <si>
    <t>daf233c8-5f05-49f0-ac8f-451aef8fd6db</t>
  </si>
  <si>
    <t>6831efbdfc13ae19f9285bd7</t>
  </si>
  <si>
    <t>b0b25d60-373d-4fbc-90a9-555fc1a82a99</t>
  </si>
  <si>
    <t>6831efbdfc13ae19f9285bd8</t>
  </si>
  <si>
    <t>3fd91f45-55c3-4382-9953-8fe57cdf03b3</t>
  </si>
  <si>
    <t>6831efbdfc13ae19f9285bd9</t>
  </si>
  <si>
    <t>0d13597e-12e2-4d6b-8490-947757e97d74</t>
  </si>
  <si>
    <t>6831efbdfc13ae19f9285bda</t>
  </si>
  <si>
    <t>04622097-5a67-474b-bd10-381e90824f9a</t>
  </si>
  <si>
    <t>6831efbdfc13ae19f9285bdb</t>
  </si>
  <si>
    <t>e2cfaac8-206f-45d8-aef3-c4537cb3e881</t>
  </si>
  <si>
    <t>6831efbdfc13ae19f9285bdc</t>
  </si>
  <si>
    <t>26d237a4-c294-4e94-bea6-6a1607266df5</t>
  </si>
  <si>
    <t>6831efbdfc13ae19f9285bdd</t>
  </si>
  <si>
    <t>18555f58-0558-484d-b861-2d55db55ecf5</t>
  </si>
  <si>
    <t>6831efbdfc13ae19f9285bde</t>
  </si>
  <si>
    <t>15ee75db-08b4-48ab-a66a-6adecf263fd4</t>
  </si>
  <si>
    <t>6831efbdfc13ae19f9285bdf</t>
  </si>
  <si>
    <t>aafb7997-dd72-4d9a-a07f-b54802e25035</t>
  </si>
  <si>
    <t>6831efbdfc13ae19f9285be0</t>
  </si>
  <si>
    <t>0cb9cd85-ec1b-4897-932a-0db4e409592c</t>
  </si>
  <si>
    <t>6831efbdfc13ae19f9285be1</t>
  </si>
  <si>
    <t>23992972-9eab-4465-a909-ffe7e9e75c8f</t>
  </si>
  <si>
    <t>6831efbdfc13ae19f9285be2</t>
  </si>
  <si>
    <t>feb7915c-e4a7-4e4e-9ea1-b39c74672015</t>
  </si>
  <si>
    <t>6831efbdfc13ae19f9285be3</t>
  </si>
  <si>
    <t>988c704f-43fc-4e1b-98d0-2e8f2d6ddd80</t>
  </si>
  <si>
    <t>6831efbdfc13ae19f9285be4</t>
  </si>
  <si>
    <t>69dc0645-142c-4d41-a723-da73899c2bed</t>
  </si>
  <si>
    <t>6831efbdfc13ae19f9285be5</t>
  </si>
  <si>
    <t>ba07cd65-bcf6-4301-9b12-8a5a39a9fc28</t>
  </si>
  <si>
    <t>6831efbdfc13ae19f9285be6</t>
  </si>
  <si>
    <t>4396f445-7b66-4331-8074-6e2f09a9aac5</t>
  </si>
  <si>
    <t>6831efbdfc13ae19f9285be7</t>
  </si>
  <si>
    <t>d151c68e-8fe5-495b-b27b-0e926d8fd01b</t>
  </si>
  <si>
    <t>6831efbdfc13ae19f9285be8</t>
  </si>
  <si>
    <t>a4b811e9-4bb8-4e93-9bab-01e8137c3b49</t>
  </si>
  <si>
    <t>6831efbdfc13ae19f9285be9</t>
  </si>
  <si>
    <t>be00d31c-8394-4a8f-93fe-ff1547e38ac9</t>
  </si>
  <si>
    <t>6831efbdfc13ae19f9285bea</t>
  </si>
  <si>
    <t>911a449e-6a03-43fb-aba3-fadc1b7a9e3b</t>
  </si>
  <si>
    <t>6831efbdfc13ae19f9285beb</t>
  </si>
  <si>
    <t>2fe1fbdc-1a73-492f-a91f-19b74de44566</t>
  </si>
  <si>
    <t>6831efbdfc13ae19f9285bec</t>
  </si>
  <si>
    <t>fa06e589-e121-4c18-8356-ddedcdd91c28</t>
  </si>
  <si>
    <t>6831efbdfc13ae19f9285bed</t>
  </si>
  <si>
    <t>670de0d0-7466-485b-994b-f4e7ba2e5f4c</t>
  </si>
  <si>
    <t>6831efbdfc13ae19f9285bee</t>
  </si>
  <si>
    <t>d92ea3f1-2ecf-4eb3-b91c-cda36f322ff7</t>
  </si>
  <si>
    <t>6831efbdfc13ae19f9285bef</t>
  </si>
  <si>
    <t>23c23651-1e0b-4888-9152-d1f4a9a87c0f</t>
  </si>
  <si>
    <t>6831efbdfc13ae19f9285bf0</t>
  </si>
  <si>
    <t>e14bc003-7f19-4b38-95cc-d24a0511286f</t>
  </si>
  <si>
    <t>6831efbdfc13ae19f9285bf1</t>
  </si>
  <si>
    <t>51a68dc0-f6ef-4f90-9084-77f36f9be9ac</t>
  </si>
  <si>
    <t>6831efbdfc13ae19f9285bf2</t>
  </si>
  <si>
    <t>44ee7f20-e543-402a-a269-1559f996ccd7</t>
  </si>
  <si>
    <t>6831efbdfc13ae19f9285bf3</t>
  </si>
  <si>
    <t>57a16c03-e037-4aef-b71c-660562950eb0</t>
  </si>
  <si>
    <t>6831efbdfc13ae19f9285bf4</t>
  </si>
  <si>
    <t>f65999fb-e86d-4cd4-bff1-f1310a4a795e</t>
  </si>
  <si>
    <t>6831efbdfc13ae19f9285bf5</t>
  </si>
  <si>
    <t>ea6ab703-5acf-458d-99ed-e8fcaf3bc081</t>
  </si>
  <si>
    <t>6831efbdfc13ae19f9285bf6</t>
  </si>
  <si>
    <t>5078f516-4664-41dd-997d-4be9ef96a729</t>
  </si>
  <si>
    <t>6831efbdfc13ae19f9285bf7</t>
  </si>
  <si>
    <t>3eda61e9-64b9-42d3-a9c8-a38b0b25f0fd</t>
  </si>
  <si>
    <t>6831efbdfc13ae19f9285bf8</t>
  </si>
  <si>
    <t>3119d580-3cf9-40bf-9d06-45ae10256526</t>
  </si>
  <si>
    <t>6831efbdfc13ae19f9285bf9</t>
  </si>
  <si>
    <t>13ab4b59-8107-4708-9fc0-5ec78b7a5edb</t>
  </si>
  <si>
    <t>6831efbdfc13ae19f9285bfa</t>
  </si>
  <si>
    <t>8e8c3ae0-fa45-4ae9-9f66-bf3e20785594</t>
  </si>
  <si>
    <t>6831efbdfc13ae19f9285bfb</t>
  </si>
  <si>
    <t>bfaf3962-40c2-4f27-b759-4b5137b1ffbe</t>
  </si>
  <si>
    <t>6831efbdfc13ae19f9285bfc</t>
  </si>
  <si>
    <t>20f0f0f4-3de9-4dd4-929d-f3798b88f478</t>
  </si>
  <si>
    <t>6831efbdfc13ae19f9285bfd</t>
  </si>
  <si>
    <t>68593192-d51f-499b-bfdd-5cc1217a35f7</t>
  </si>
  <si>
    <t>6831efbdfc13ae19f9285bfe</t>
  </si>
  <si>
    <t>321c91e2-d9f3-41ae-8f37-388bfd7947fd</t>
  </si>
  <si>
    <t>6831efbdfc13ae19f9285bff</t>
  </si>
  <si>
    <t>0acc9c6f-ba40-4de9-a7b0-19c3d1948069</t>
  </si>
  <si>
    <t>6831efbdfc13ae19f9285c00</t>
  </si>
  <si>
    <t>2fefcc9a-a559-429c-95af-8a33af50e65f</t>
  </si>
  <si>
    <t>6831efbdfc13ae19f9285c01</t>
  </si>
  <si>
    <t>1b745d72-28b4-4d38-874b-273c787dcfbb</t>
  </si>
  <si>
    <t>6831efbdfc13ae19f9285c02</t>
  </si>
  <si>
    <t>ce98a5bb-9092-4371-ac3c-4aaa9f749abd</t>
  </si>
  <si>
    <t>6831efbdfc13ae19f9285c03</t>
  </si>
  <si>
    <t>184f6123-f6c4-41d2-ab5e-f92ced17823c</t>
  </si>
  <si>
    <t>6831efbdfc13ae19f9285c04</t>
  </si>
  <si>
    <t>6de5899d-bcb8-4cc1-84ae-5276b0f7cd8c</t>
  </si>
  <si>
    <t>6831efbdfc13ae19f9285c05</t>
  </si>
  <si>
    <t>1197574a-ee82-44f3-b9e1-099ed02656f2</t>
  </si>
  <si>
    <t>6831efbdfc13ae19f9285c06</t>
  </si>
  <si>
    <t>ace8c46a-f6f5-4c27-b45e-43f4db9b57c1</t>
  </si>
  <si>
    <t>6831efbdfc13ae19f9285c07</t>
  </si>
  <si>
    <t>72ff5698-2f74-49c4-87ee-3e5d21a2f699</t>
  </si>
  <si>
    <t>6831efbdfc13ae19f9285c08</t>
  </si>
  <si>
    <t>9d84477c-46d1-40ab-9e0d-c16df954d275</t>
  </si>
  <si>
    <t>6831efbdfc13ae19f9285c09</t>
  </si>
  <si>
    <t>d2a18689-697e-43e1-a9f8-789eee54d128</t>
  </si>
  <si>
    <t>6831efbdfc13ae19f9285c0a</t>
  </si>
  <si>
    <t>51d093b6-8094-4fce-8a0c-1b68786d3aa7</t>
  </si>
  <si>
    <t>6831efbdfc13ae19f9285c0b</t>
  </si>
  <si>
    <t>9c6b8eb3-4b5e-40c1-b97a-eb951fcb935a</t>
  </si>
  <si>
    <t>6831efbdfc13ae19f9285c0c</t>
  </si>
  <si>
    <t>4e47d271-259b-4f98-81b9-799a6cf08cca</t>
  </si>
  <si>
    <t>6831efbdfc13ae19f9285c0d</t>
  </si>
  <si>
    <t>3dbf45e0-8490-4fbb-ae4b-8c01f0c39966</t>
  </si>
  <si>
    <t>6831efbdfc13ae19f9285c0e</t>
  </si>
  <si>
    <t>2ece09ee-b7df-4932-b1bc-e83bdb2b4c98</t>
  </si>
  <si>
    <t>6831efbdfc13ae19f9285c0f</t>
  </si>
  <si>
    <t>0c5a8239-07f6-4df9-9a82-fd4130c8f112</t>
  </si>
  <si>
    <t>6831efbdfc13ae19f9285c10</t>
  </si>
  <si>
    <t>8a9ddbfb-ad76-44ee-adf7-f35c3fce84ff</t>
  </si>
  <si>
    <t>6831efbdfc13ae19f9285c11</t>
  </si>
  <si>
    <t>21fe69e4-f063-4e05-ba58-1a16571ff007</t>
  </si>
  <si>
    <t>6831efbdfc13ae19f9285c12</t>
  </si>
  <si>
    <t>38a789f3-43cc-4259-9a3f-929f94cb2692</t>
  </si>
  <si>
    <t>6831efbdfc13ae19f9285c13</t>
  </si>
  <si>
    <t>1432c48f-7b1f-4155-b89f-fae85ef4a6fe</t>
  </si>
  <si>
    <t>6831efbdfc13ae19f9285c14</t>
  </si>
  <si>
    <t>8aa5abe9-8604-41ae-a384-1ef7799bd9a3</t>
  </si>
  <si>
    <t>6831efbdfc13ae19f9285c15</t>
  </si>
  <si>
    <t>4a4acd27-0d37-4179-82c4-453d039a9e61</t>
  </si>
  <si>
    <t>6831efbdfc13ae19f9285c16</t>
  </si>
  <si>
    <t>6405b571-f25d-40b0-b720-67b0059f9a6d</t>
  </si>
  <si>
    <t>6831efbdfc13ae19f9285c17</t>
  </si>
  <si>
    <t>97ab36dc-b33a-4591-984a-ec75467d8155</t>
  </si>
  <si>
    <t>6831efbdfc13ae19f9285c18</t>
  </si>
  <si>
    <t>7ced37ce-c85d-408c-8fbd-d08ac45ec7b8</t>
  </si>
  <si>
    <t>6831efbdfc13ae19f9285c19</t>
  </si>
  <si>
    <t>8bb4acf2-3689-4f3e-958b-514e7e8bdb9c</t>
  </si>
  <si>
    <t>6831efbdfc13ae19f9285c1a</t>
  </si>
  <si>
    <t>e5488660-b1fb-47ba-93f9-71d7acc6dcc3</t>
  </si>
  <si>
    <t>6831efbdfc13ae19f9285c1b</t>
  </si>
  <si>
    <t>4a05183e-f2d0-4aee-9608-211f322759ab</t>
  </si>
  <si>
    <t>6831efbdfc13ae19f9285c1c</t>
  </si>
  <si>
    <t>c61f4842-85db-4bbf-b1b7-3d466a63b86a</t>
  </si>
  <si>
    <t>6831efbdfc13ae19f9285c1d</t>
  </si>
  <si>
    <t>0cb992c7-e0db-4503-a9bd-1e84b02b21c1</t>
  </si>
  <si>
    <t>6831efbdfc13ae19f9285c1e</t>
  </si>
  <si>
    <t>9278cef4-264b-4212-9223-5f6f51313641</t>
  </si>
  <si>
    <t>6831efbdfc13ae19f9285c1f</t>
  </si>
  <si>
    <t>6fef48bd-d73a-4366-aa51-fae68151da85</t>
  </si>
  <si>
    <t>6831efbdfc13ae19f9285c20</t>
  </si>
  <si>
    <t>154c5334-2c33-4035-a2bf-15a62c34eb7f</t>
  </si>
  <si>
    <t>6831efbdfc13ae19f9285c21</t>
  </si>
  <si>
    <t>9715fb54-c735-40aa-b745-9abeba6da50b</t>
  </si>
  <si>
    <t>6831efbdfc13ae19f9285c22</t>
  </si>
  <si>
    <t>1adffe54-0782-40e2-9265-38452536000e</t>
  </si>
  <si>
    <t>6831efbdfc13ae19f9285c23</t>
  </si>
  <si>
    <t>9d5afadc-5ba5-4f6b-a573-b2b5734cd67b</t>
  </si>
  <si>
    <t>6831efbdfc13ae19f9285c24</t>
  </si>
  <si>
    <t>d4af0bb2-f8ce-4d1f-86cd-0d841a48f070</t>
  </si>
  <si>
    <t>6831efbdfc13ae19f9285c25</t>
  </si>
  <si>
    <t>79051683-c633-49b0-b3e5-88b61e6b522f</t>
  </si>
  <si>
    <t>6831efbdfc13ae19f9285c26</t>
  </si>
  <si>
    <t>e9ff430d-59aa-449d-a0a9-1ce1233bba57</t>
  </si>
  <si>
    <t>6831efbdfc13ae19f9285c27</t>
  </si>
  <si>
    <t>97701859-ae21-4db7-8e37-d3d19929b04e</t>
  </si>
  <si>
    <t>6831efbdfc13ae19f9285c28</t>
  </si>
  <si>
    <t>e005ebee-d4f8-40c3-a2f7-a7e8d7bb5e47</t>
  </si>
  <si>
    <t>6831efbdfc13ae19f9285c29</t>
  </si>
  <si>
    <t>e1e5fe41-8900-40d0-9916-60cb44770b40</t>
  </si>
  <si>
    <t>6831efbdfc13ae19f9285c2a</t>
  </si>
  <si>
    <t>d38def2e-4a47-4079-88e0-bbb7685d0082</t>
  </si>
  <si>
    <t>6831efbdfc13ae19f9285c2b</t>
  </si>
  <si>
    <t>0ad74eed-fae8-4974-b43e-818d640153cc</t>
  </si>
  <si>
    <t>6831efbdfc13ae19f9285c2c</t>
  </si>
  <si>
    <t>143afd5c-f252-4bf8-acd2-bb365a63a893</t>
  </si>
  <si>
    <t>6831efbdfc13ae19f9285c2d</t>
  </si>
  <si>
    <t>a04c6701-23a2-4941-b4e3-0fac5eeef38b</t>
  </si>
  <si>
    <t>6831efbdfc13ae19f9285c2e</t>
  </si>
  <si>
    <t>3cdcbce5-bc8b-4c84-8111-66a72bc52047</t>
  </si>
  <si>
    <t>6831efbdfc13ae19f9285c2f</t>
  </si>
  <si>
    <t>cdc57cac-cc96-452a-ae6d-11dc9e7d5d65</t>
  </si>
  <si>
    <t>6831efbdfc13ae19f9285c30</t>
  </si>
  <si>
    <t>bbfe392d-f60c-43fe-aba8-b963ad7bdab6</t>
  </si>
  <si>
    <t>6831efbdfc13ae19f9285c31</t>
  </si>
  <si>
    <t>039742c6-53a8-4acf-b5e0-032854875ae5</t>
  </si>
  <si>
    <t>6831efbdfc13ae19f9285c32</t>
  </si>
  <si>
    <t>fae49d4d-d2a0-43d8-a5e2-f0140f521bde</t>
  </si>
  <si>
    <t>6831efbdfc13ae19f9285c33</t>
  </si>
  <si>
    <t>3f49f6b8-7155-4c47-bee2-81bbd9261a01</t>
  </si>
  <si>
    <t>6831efbdfc13ae19f9285c34</t>
  </si>
  <si>
    <t>be8837c9-276e-4517-b5e4-076204c5c122</t>
  </si>
  <si>
    <t>6831efbdfc13ae19f9285c35</t>
  </si>
  <si>
    <t>81c49789-52c5-47dd-a572-882f4a21fa63</t>
  </si>
  <si>
    <t>6831efbdfc13ae19f9285c36</t>
  </si>
  <si>
    <t>f488a538-0513-4926-a102-057a0843db5c</t>
  </si>
  <si>
    <t>6831efbdfc13ae19f9285c37</t>
  </si>
  <si>
    <t>863e8b64-016f-4c90-94f8-d939b0778fe0</t>
  </si>
  <si>
    <t>6831efbdfc13ae19f9285c38</t>
  </si>
  <si>
    <t>b22149cd-e419-4a59-a05c-7489b5d2353f</t>
  </si>
  <si>
    <t>6831efbdfc13ae19f9285c39</t>
  </si>
  <si>
    <t>473fd647-e955-4366-85f8-bcdb5c14985a</t>
  </si>
  <si>
    <t>6831efbdfc13ae19f9285c3a</t>
  </si>
  <si>
    <t>47d905af-96c1-4b89-884a-4a47eae5640b</t>
  </si>
  <si>
    <t>6831efbdfc13ae19f9285c3b</t>
  </si>
  <si>
    <t>4cfaefa8-85a5-432b-b533-acb2020279f7</t>
  </si>
  <si>
    <t>6831efbdfc13ae19f9285c3c</t>
  </si>
  <si>
    <t>89d5e48c-529e-4505-a32c-83cf3b7ce2e6</t>
  </si>
  <si>
    <t>6831efbdfc13ae19f9285c3d</t>
  </si>
  <si>
    <t>a22cf9b5-124e-42ac-87f7-d9ccd4f6c3dd</t>
  </si>
  <si>
    <t>6831efbdfc13ae19f9285c3e</t>
  </si>
  <si>
    <t>f685afbc-393c-498f-8c78-11926064358a</t>
  </si>
  <si>
    <t>6831efbdfc13ae19f9285c3f</t>
  </si>
  <si>
    <t>d629adc4-58e7-40d0-87de-39ffa11e94a9</t>
  </si>
  <si>
    <t>6831efbdfc13ae19f9285c40</t>
  </si>
  <si>
    <t>24fbb048-2359-4991-ae47-df8a6f4c11c9</t>
  </si>
  <si>
    <t>6831efbdfc13ae19f9285c41</t>
  </si>
  <si>
    <t>8b3345f7-ed41-4a68-bb0f-0adc2c7e1ce3</t>
  </si>
  <si>
    <t>6831efbdfc13ae19f9285c42</t>
  </si>
  <si>
    <t>20400c24-fcbc-4c60-add8-96235ed86831</t>
  </si>
  <si>
    <t>6831efbdfc13ae19f9285c43</t>
  </si>
  <si>
    <t>5538ba4d-1c66-4ab1-aa8b-900d5b8cbea2</t>
  </si>
  <si>
    <t>6831efbdfc13ae19f9285c44</t>
  </si>
  <si>
    <t>a1f21056-5473-4b48-8212-cb66e78d0b98</t>
  </si>
  <si>
    <t>6831efbdfc13ae19f9285c45</t>
  </si>
  <si>
    <t>32960763-2ec0-4924-92c1-8f16f30f419f</t>
  </si>
  <si>
    <t>6831efbdfc13ae19f9285c46</t>
  </si>
  <si>
    <t>23c18eab-37c8-4a50-b24e-40fbccabf7cb</t>
  </si>
  <si>
    <t>6831efbdfc13ae19f9285c47</t>
  </si>
  <si>
    <t>fa0edbac-9638-4dad-b5a8-a72664575533</t>
  </si>
  <si>
    <t>6831efbdfc13ae19f9285c48</t>
  </si>
  <si>
    <t>f7517067-d12b-4d2f-98c5-ffbbce211bf8</t>
  </si>
  <si>
    <t>6831efbdfc13ae19f9285c49</t>
  </si>
  <si>
    <t>bbd5c4a8-0e03-4000-ab1e-482c49d4b6b7</t>
  </si>
  <si>
    <t>6831efbdfc13ae19f9285c4a</t>
  </si>
  <si>
    <t>e4e02b5a-e18d-46c4-9cb5-ea1c0569ce0e</t>
  </si>
  <si>
    <t>6831efbdfc13ae19f9285c4b</t>
  </si>
  <si>
    <t>86df93f2-1a04-4f56-92a7-ad6bacc7d85a</t>
  </si>
  <si>
    <t>6831efbdfc13ae19f9285c4c</t>
  </si>
  <si>
    <t>c0c96bd2-11aa-4a9a-891f-04bbe1a5bc5b</t>
  </si>
  <si>
    <t>6831efbdfc13ae19f9285c4d</t>
  </si>
  <si>
    <t>da5298a6-0513-4a17-b32d-8a4a98449466</t>
  </si>
  <si>
    <t>6831efbdfc13ae19f9285c4e</t>
  </si>
  <si>
    <t>42c504b4-388c-460b-b3d6-b0a722c3cd36</t>
  </si>
  <si>
    <t>6831efbdfc13ae19f9285c4f</t>
  </si>
  <si>
    <t>7fb65496-aeb2-457d-9da9-83a4fa28b2f0</t>
  </si>
  <si>
    <t>6831efbdfc13ae19f9285c50</t>
  </si>
  <si>
    <t>e30e7ec7-995b-4d43-a9fd-c20e0cad91a5</t>
  </si>
  <si>
    <t>6831efbdfc13ae19f9285c51</t>
  </si>
  <si>
    <t>8e9111f8-076e-4eb0-9e04-376061054f3f</t>
  </si>
  <si>
    <t>6831efbdfc13ae19f9285c52</t>
  </si>
  <si>
    <t>2dd0c899-a8af-4d16-ae30-6cf5542c8e78</t>
  </si>
  <si>
    <t>6831efbdfc13ae19f9285c53</t>
  </si>
  <si>
    <t>0253c05b-e17a-494f-a253-5f6486459069</t>
  </si>
  <si>
    <t>6831efbdfc13ae19f9285c54</t>
  </si>
  <si>
    <t>8075a3f0-c708-426a-80e4-a30eb13140ff</t>
  </si>
  <si>
    <t>6831efbdfc13ae19f9285c55</t>
  </si>
  <si>
    <t>2a291de7-6e65-4a2e-ba33-2d132cfd9e40</t>
  </si>
  <si>
    <t>6831efbdfc13ae19f9285c56</t>
  </si>
  <si>
    <t>781b3c21-a528-40e6-bb45-85319d1f7961</t>
  </si>
  <si>
    <t>6831efbdfc13ae19f9285c57</t>
  </si>
  <si>
    <t>ecedb87e-72ea-4092-a041-697be8d6d9cf</t>
  </si>
  <si>
    <t>6831efbdfc13ae19f9285c58</t>
  </si>
  <si>
    <t>eed147c9-035d-41d8-b94c-ce30e0d65630</t>
  </si>
  <si>
    <t>6831efbdfc13ae19f9285c59</t>
  </si>
  <si>
    <t>5b26e05c-a070-4a49-b106-8096544e9441</t>
  </si>
  <si>
    <t>6831efbdfc13ae19f9285c5a</t>
  </si>
  <si>
    <t>cc063da1-0bee-4a47-9ac6-041b2201e5b5</t>
  </si>
  <si>
    <t>6831efbdfc13ae19f9285c5b</t>
  </si>
  <si>
    <t>bf195f4c-6083-4f14-b48b-7af2f3d2822e</t>
  </si>
  <si>
    <t>6831efbdfc13ae19f9285c5c</t>
  </si>
  <si>
    <t>9a948b43-699e-4a1b-89da-023830396f26</t>
  </si>
  <si>
    <t>6831efbdfc13ae19f9285c5d</t>
  </si>
  <si>
    <t>11eedb05-6304-4668-b182-b511e14133f1</t>
  </si>
  <si>
    <t>6831efbdfc13ae19f9285c5e</t>
  </si>
  <si>
    <t>ce4a5f91-fddc-43a5-ba42-4e53d8297c9c</t>
  </si>
  <si>
    <t>6831efbdfc13ae19f9285c5f</t>
  </si>
  <si>
    <t>7101a97f-9ff0-43d9-b411-5bece651255c</t>
  </si>
  <si>
    <t>6831efbdfc13ae19f9285c60</t>
  </si>
  <si>
    <t>3f7756a9-1f8d-414b-b875-955b6a5282b7</t>
  </si>
  <si>
    <t>6831efbdfc13ae19f9285c61</t>
  </si>
  <si>
    <t>0e9f3cf6-38fb-4fb1-9b51-56597aac0299</t>
  </si>
  <si>
    <t>6831efbdfc13ae19f9285c62</t>
  </si>
  <si>
    <t>a4da6429-ebb9-4a65-a44a-8d5d2dbc08d7</t>
  </si>
  <si>
    <t>6831efbdfc13ae19f9285c63</t>
  </si>
  <si>
    <t>4e2f31c3-a109-4a2b-ac1c-6e3fbac89ef3</t>
  </si>
  <si>
    <t>6831efbdfc13ae19f9285c64</t>
  </si>
  <si>
    <t>d4e91a0d-fdc0-4bae-aebb-2f556c76297c</t>
  </si>
  <si>
    <t>6831efbdfc13ae19f9285c65</t>
  </si>
  <si>
    <t>d1ed409a-84ec-4fc2-869f-35153c102f48</t>
  </si>
  <si>
    <t>6831efbdfc13ae19f9285c66</t>
  </si>
  <si>
    <t>c2565979-19bd-46d7-abee-564e28364f1c</t>
  </si>
  <si>
    <t>6831efbdfc13ae19f9285c67</t>
  </si>
  <si>
    <t>ad1dce23-0132-4856-8498-13109006b8e6</t>
  </si>
  <si>
    <t>6831efbdfc13ae19f9285c68</t>
  </si>
  <si>
    <t>53979d2e-e6cc-42b5-96f3-92d2f9f0a347</t>
  </si>
  <si>
    <t>6831efbdfc13ae19f9285c69</t>
  </si>
  <si>
    <t>7133b4f2-dfeb-4f2c-a312-585089fe4968</t>
  </si>
  <si>
    <t>6831efbdfc13ae19f9285c6a</t>
  </si>
  <si>
    <t>aded9065-b8e0-4abc-8f39-c66d0b38fe60</t>
  </si>
  <si>
    <t>6831efbdfc13ae19f9285c6b</t>
  </si>
  <si>
    <t>c2637c29-e14e-453b-aa6d-5066516ede50</t>
  </si>
  <si>
    <t>6831efbdfc13ae19f9285c6c</t>
  </si>
  <si>
    <t>be1dcc20-f187-43d6-a8ca-24b01de02578</t>
  </si>
  <si>
    <t>6831efbdfc13ae19f9285c6d</t>
  </si>
  <si>
    <t>695c1149-3fd8-44cc-ab3a-837f6ff1ed57</t>
  </si>
  <si>
    <t>6831efbdfc13ae19f9285c6e</t>
  </si>
  <si>
    <t>8ade38f4-882f-4bf6-9b17-c25790398311</t>
  </si>
  <si>
    <t>6831efbdfc13ae19f9285c6f</t>
  </si>
  <si>
    <t>c9b01d58-c80f-498d-9cbb-606a798aa4b0</t>
  </si>
  <si>
    <t>6831efbdfc13ae19f9285c70</t>
  </si>
  <si>
    <t>081f1d42-5841-420a-bff2-c5eafb8d8b41</t>
  </si>
  <si>
    <t>6831efbefc13ae19f9285c71</t>
  </si>
  <si>
    <t>1001ea12-9e90-4ba0-9f5b-6645d701477c</t>
  </si>
  <si>
    <t>6831efbefc13ae19f9285c72</t>
  </si>
  <si>
    <t>85a67f1a-3d4d-432c-a8f6-d22abbc2f053</t>
  </si>
  <si>
    <t>6831efbefc13ae19f9285c73</t>
  </si>
  <si>
    <t>683a1d11-a200-44a5-a8f6-31191ea7b58e</t>
  </si>
  <si>
    <t>6831efbefc13ae19f9285c74</t>
  </si>
  <si>
    <t>feae960a-4645-4c03-8b9d-966b2d0e3b64</t>
  </si>
  <si>
    <t>6831efbefc13ae19f9285c75</t>
  </si>
  <si>
    <t>2a59d378-389d-4b5c-b6d6-236c1b9f8a9f</t>
  </si>
  <si>
    <t>6831efbefc13ae19f9285c76</t>
  </si>
  <si>
    <t>42e2e415-2130-4e0c-9699-521d56f10184</t>
  </si>
  <si>
    <t>6831efbefc13ae19f9285c77</t>
  </si>
  <si>
    <t>a2472063-2999-41ef-b3b6-9a7c5801bc50</t>
  </si>
  <si>
    <t>6831efbefc13ae19f9285c78</t>
  </si>
  <si>
    <t>ff7d4a00-2295-4a5c-a519-d272990e4a4b</t>
  </si>
  <si>
    <t>6831efbefc13ae19f9285c79</t>
  </si>
  <si>
    <t>69493187-c0f7-47f2-9cb6-88ba0774574f</t>
  </si>
  <si>
    <t>6831efbefc13ae19f9285c7a</t>
  </si>
  <si>
    <t>3db24444-375e-4e68-887b-1f498e476bdc</t>
  </si>
  <si>
    <t>6831efbefc13ae19f9285c7b</t>
  </si>
  <si>
    <t>6c1dd9a1-26ae-41cc-aae6-b63925707b8c</t>
  </si>
  <si>
    <t>6831efbefc13ae19f9285c7c</t>
  </si>
  <si>
    <t>2694ecbf-a4a1-47a0-aaea-ab208bcfa6e5</t>
  </si>
  <si>
    <t>6831efbefc13ae19f9285c7d</t>
  </si>
  <si>
    <t>02de7110-deb1-4787-a644-ccfb1cdf6a71</t>
  </si>
  <si>
    <t>6831efbefc13ae19f9285c7e</t>
  </si>
  <si>
    <t>8cbd6f91-590a-4d68-ade9-ec9e1e55c272</t>
  </si>
  <si>
    <t>6831efbefc13ae19f9285c7f</t>
  </si>
  <si>
    <t>0e925066-0a5f-4efd-8deb-7b01bbe51fc2</t>
  </si>
  <si>
    <t>6831efbefc13ae19f9285c80</t>
  </si>
  <si>
    <t>b0c8c6f7-e64c-436d-bad4-eb9f82a72528</t>
  </si>
  <si>
    <t>6831efbefc13ae19f9285c81</t>
  </si>
  <si>
    <t>b707b36e-e527-4950-a54d-3f3c5f6761ac</t>
  </si>
  <si>
    <t>6831efbefc13ae19f9285c82</t>
  </si>
  <si>
    <t>b0ab07ca-2a47-4ea9-93e2-4d0434938307</t>
  </si>
  <si>
    <t>6831efbefc13ae19f9285c83</t>
  </si>
  <si>
    <t>221c92a5-ed13-46e8-99ae-7e7d983f49fb</t>
  </si>
  <si>
    <t>6831efbefc13ae19f9285c84</t>
  </si>
  <si>
    <t>cddc8417-6d94-4709-b77b-c6bf736a8387</t>
  </si>
  <si>
    <t>6831efbefc13ae19f9285c85</t>
  </si>
  <si>
    <t>34caad58-498d-434c-916a-9390915a16e8</t>
  </si>
  <si>
    <t>6831efbefc13ae19f9285c86</t>
  </si>
  <si>
    <t>c36065a4-8d15-42fa-9d0e-6aba8c59dad1</t>
  </si>
  <si>
    <t>6831efbefc13ae19f9285c87</t>
  </si>
  <si>
    <t>35d0c6d9-c47d-4ade-91b8-b191685e7f7e</t>
  </si>
  <si>
    <t>6831efbefc13ae19f9285c88</t>
  </si>
  <si>
    <t>9dc224fb-8b67-41db-8c12-3c29e2b0e2a6</t>
  </si>
  <si>
    <t>6831efbefc13ae19f9285c89</t>
  </si>
  <si>
    <t>c8e58fe2-2ec6-42ae-9ea6-79b2406c2360</t>
  </si>
  <si>
    <t>6831efbefc13ae19f9285c8a</t>
  </si>
  <si>
    <t>87e8fae8-1385-48d4-83ac-f0b930b92e09</t>
  </si>
  <si>
    <t>6831efbefc13ae19f9285c8b</t>
  </si>
  <si>
    <t>c34d5e48-6ebf-4fc0-b905-04d66cffc477</t>
  </si>
  <si>
    <t>6831efbefc13ae19f9285c8c</t>
  </si>
  <si>
    <t>54a0334b-42d8-4fcd-95d7-9fcc84221ed4</t>
  </si>
  <si>
    <t>6831efbefc13ae19f9285c8d</t>
  </si>
  <si>
    <t>d8660eae-eb63-4c9f-9e70-fce6c37e9f9a</t>
  </si>
  <si>
    <t>6831efbefc13ae19f9285c8e</t>
  </si>
  <si>
    <t>4c777806-5d33-4ade-bfe6-96b0aaa4dbb2</t>
  </si>
  <si>
    <t>6831efbefc13ae19f9285c8f</t>
  </si>
  <si>
    <t>a0d827aa-7ffe-449f-9d2a-9491263148ea</t>
  </si>
  <si>
    <t>6831efbefc13ae19f9285c90</t>
  </si>
  <si>
    <t>14853874-7942-460a-b0b4-37da2d181418</t>
  </si>
  <si>
    <t>6831efbefc13ae19f9285c91</t>
  </si>
  <si>
    <t>7b8e5c2d-8904-474e-9bb4-5038f9966f97</t>
  </si>
  <si>
    <t>6831efbefc13ae19f9285c92</t>
  </si>
  <si>
    <t>d5b5bca4-b0f1-4431-b18f-ce80dcef35a6</t>
  </si>
  <si>
    <t>6831efbefc13ae19f9285c93</t>
  </si>
  <si>
    <t>0cc572a9-0f07-4232-a298-9ab4221c7d62</t>
  </si>
  <si>
    <t>6831efbefc13ae19f9285c94</t>
  </si>
  <si>
    <t>45accb3d-e865-4f5a-b897-bd44a16af181</t>
  </si>
  <si>
    <t>6831efbefc13ae19f9285c95</t>
  </si>
  <si>
    <t>c66f0fe5-f596-4aeb-80be-ad94cb1737ec</t>
  </si>
  <si>
    <t>6831efbefc13ae19f9285c96</t>
  </si>
  <si>
    <t>406be189-b403-413a-b013-24cb879ab194</t>
  </si>
  <si>
    <t>6831efbefc13ae19f9285c97</t>
  </si>
  <si>
    <t>3794ff00-9e3c-4360-9233-cd18fc91a7f8</t>
  </si>
  <si>
    <t>6831efbefc13ae19f9285c98</t>
  </si>
  <si>
    <t>6081bcd2-56f7-4675-87d8-5da7a8c23137</t>
  </si>
  <si>
    <t>6831efbefc13ae19f9285c99</t>
  </si>
  <si>
    <t>5a42b165-8cce-4b73-b10b-af61bc44d4bb</t>
  </si>
  <si>
    <t>6831efbefc13ae19f9285c9a</t>
  </si>
  <si>
    <t>97632506-e40a-498d-8191-035582820b1d</t>
  </si>
  <si>
    <t>6831efbefc13ae19f9285c9b</t>
  </si>
  <si>
    <t>bae72387-9ce2-4ffd-94dc-98426287bc3f</t>
  </si>
  <si>
    <t>6831efbefc13ae19f9285c9c</t>
  </si>
  <si>
    <t>9fc50c10-8591-491c-b95b-8b66ac2531cd</t>
  </si>
  <si>
    <t>6831efbefc13ae19f9285c9d</t>
  </si>
  <si>
    <t>0f16d65f-4473-4eb8-b03e-23b4a5213a0d</t>
  </si>
  <si>
    <t>6831efbefc13ae19f9285c9e</t>
  </si>
  <si>
    <t>b55d6fbb-0c45-4641-ae40-92facf3a9da7</t>
  </si>
  <si>
    <t>6831efbefc13ae19f9285c9f</t>
  </si>
  <si>
    <t>25320fe7-1439-4cf8-bcd1-612874d1955b</t>
  </si>
  <si>
    <t>6831efbefc13ae19f9285ca0</t>
  </si>
  <si>
    <t>4f35db50-0dc1-461f-8112-6779b08e331e</t>
  </si>
  <si>
    <t>6831efbefc13ae19f9285ca1</t>
  </si>
  <si>
    <t>98b1edc8-9d97-4ae5-a3ca-e5d97d3c1ee1</t>
  </si>
  <si>
    <t>6831efbefc13ae19f9285ca2</t>
  </si>
  <si>
    <t>04ccbb0b-8a98-486f-8e2a-99a7d39f55d4</t>
  </si>
  <si>
    <t>6831efbefc13ae19f9285ca3</t>
  </si>
  <si>
    <t>4747d3cc-2cff-4f01-a3b7-03b73095e6cd</t>
  </si>
  <si>
    <t>6831efbefc13ae19f9285ca4</t>
  </si>
  <si>
    <t>ebd1b461-1764-4d76-942b-8290d49b0374</t>
  </si>
  <si>
    <t>6831efbefc13ae19f9285ca5</t>
  </si>
  <si>
    <t>b47e6340-b03d-41f5-8864-981d1507124a</t>
  </si>
  <si>
    <t>6831efbefc13ae19f9285ca6</t>
  </si>
  <si>
    <t>a3fff9f8-6ab7-4622-8c19-a6a1831d812e</t>
  </si>
  <si>
    <t>6831efbefc13ae19f9285ca7</t>
  </si>
  <si>
    <t>5f23b6bc-e456-4ef6-a281-a0fe3f48dfa0</t>
  </si>
  <si>
    <t>6831efbefc13ae19f9285ca8</t>
  </si>
  <si>
    <t>e08d2fe4-7f05-4588-9359-658e53922649</t>
  </si>
  <si>
    <t>6831efbefc13ae19f9285ca9</t>
  </si>
  <si>
    <t>75862600-b3c9-4db8-a881-849ed6657162</t>
  </si>
  <si>
    <t>6831efbefc13ae19f9285caa</t>
  </si>
  <si>
    <t>a7d60717-2217-4fe4-9118-0a3d8eacc2e5</t>
  </si>
  <si>
    <t>6831efbefc13ae19f9285cab</t>
  </si>
  <si>
    <t>1195ffad-218e-4666-b88b-e97a81ce7ac8</t>
  </si>
  <si>
    <t>6831efbefc13ae19f9285cac</t>
  </si>
  <si>
    <t>3941cf4e-f49e-47fb-b70a-4e2d1a1209da</t>
  </si>
  <si>
    <t>6831efbefc13ae19f9285cad</t>
  </si>
  <si>
    <t>f8d0d145-f4aa-4e47-b237-c721ca360e6a</t>
  </si>
  <si>
    <t>6831efbefc13ae19f9285cae</t>
  </si>
  <si>
    <t>0494bec6-ce10-4bb3-bb1b-cf9a66b3e60b</t>
  </si>
  <si>
    <t>6831efbefc13ae19f9285caf</t>
  </si>
  <si>
    <t>675f520a-03f2-44a9-baed-89a19e535596</t>
  </si>
  <si>
    <t>6831efbefc13ae19f9285cb0</t>
  </si>
  <si>
    <t>dc28ded6-f6af-447f-8316-fe5f1b6f3476</t>
  </si>
  <si>
    <t>6831efbefc13ae19f9285cb1</t>
  </si>
  <si>
    <t>cef30d2c-1e46-4776-b08b-144f8d68794b</t>
  </si>
  <si>
    <t>6831efbefc13ae19f9285cb2</t>
  </si>
  <si>
    <t>00117a35-cf00-492a-bff3-f834377bf71d</t>
  </si>
  <si>
    <t>6831efbefc13ae19f9285cb3</t>
  </si>
  <si>
    <t>871f195b-6389-4af9-881d-14b2de6ccd05</t>
  </si>
  <si>
    <t>6831efbefc13ae19f9285cb4</t>
  </si>
  <si>
    <t>040dfbf2-3ef9-4610-aae8-3bb2edcf2fde</t>
  </si>
  <si>
    <t>6831efbefc13ae19f9285cb5</t>
  </si>
  <si>
    <t>3bc417d1-927d-4921-afca-69a05f3eeaf4</t>
  </si>
  <si>
    <t>6831efbefc13ae19f9285cb6</t>
  </si>
  <si>
    <t>adf57f50-1fc1-4287-811d-fe2a00d7c399</t>
  </si>
  <si>
    <t>6831efbefc13ae19f9285cb7</t>
  </si>
  <si>
    <t>f71424c3-cb64-4548-886a-1c2d61aa7136</t>
  </si>
  <si>
    <t>6831efbefc13ae19f9285cb8</t>
  </si>
  <si>
    <t>f0fae728-def9-4b46-9f34-92001d1cbbb9</t>
  </si>
  <si>
    <t>6831efbefc13ae19f9285cb9</t>
  </si>
  <si>
    <t>2e1434db-b1f1-41b7-a813-010d1a201ccd</t>
  </si>
  <si>
    <t>6831efbefc13ae19f9285cba</t>
  </si>
  <si>
    <t>5f0a5be0-e22e-47d1-aec7-22b19a0a0363</t>
  </si>
  <si>
    <t>6831efbefc13ae19f9285cbb</t>
  </si>
  <si>
    <t>e489a0d8-8be8-4cfc-9de0-3ea278d3e827</t>
  </si>
  <si>
    <t>6831efbefc13ae19f9285cbc</t>
  </si>
  <si>
    <t>f04a8aae-8706-4dfa-a222-dc534b68e7ba</t>
  </si>
  <si>
    <t>6831efbefc13ae19f9285cbd</t>
  </si>
  <si>
    <t>38e10a77-998b-45e0-9b06-92db8bad05df</t>
  </si>
  <si>
    <t>6831efbefc13ae19f9285cbe</t>
  </si>
  <si>
    <t>2f8a8bab-165a-4cde-94d9-40d09189af48</t>
  </si>
  <si>
    <t>6831efbefc13ae19f9285cbf</t>
  </si>
  <si>
    <t>a82da7d2-ba58-4e25-87fb-5807cd274bf3</t>
  </si>
  <si>
    <t>6831efbefc13ae19f9285cc0</t>
  </si>
  <si>
    <t>8eb1d79c-bd17-41fa-9158-c37fb1566bc7</t>
  </si>
  <si>
    <t>6831efbefc13ae19f9285cc1</t>
  </si>
  <si>
    <t>dcf745ab-0873-4b61-8aa0-b1c88bfc75cf</t>
  </si>
  <si>
    <t>6831efbefc13ae19f9285cc2</t>
  </si>
  <si>
    <t>65000c00-dac3-49a5-9230-99df14d3dd16</t>
  </si>
  <si>
    <t>6831efbefc13ae19f9285cc3</t>
  </si>
  <si>
    <t>acbd9f1e-d4ee-4b2f-b3e4-153daa6e809b</t>
  </si>
  <si>
    <t>6831efbefc13ae19f9285cc4</t>
  </si>
  <si>
    <t>3fb75f8b-b907-49de-806c-d890c1c9f6e0</t>
  </si>
  <si>
    <t>6831efbefc13ae19f9285cc5</t>
  </si>
  <si>
    <t>cd68517a-3de9-4255-b1b6-5d5c1a45cc66</t>
  </si>
  <si>
    <t>6831efbefc13ae19f9285cc6</t>
  </si>
  <si>
    <t>6cda1a16-388d-4c81-9d3e-3de040b8cf4c</t>
  </si>
  <si>
    <t>6831efbefc13ae19f9285cc7</t>
  </si>
  <si>
    <t>e4d94f75-b747-41c9-b6cf-32f83eb5b048</t>
  </si>
  <si>
    <t>6831efbefc13ae19f9285cc8</t>
  </si>
  <si>
    <t>c1648c9d-96bc-4f24-b30c-575bd482424d</t>
  </si>
  <si>
    <t>6831efbefc13ae19f9285cc9</t>
  </si>
  <si>
    <t>c5e67866-12fa-452e-8373-3810a1558d8c</t>
  </si>
  <si>
    <t>6831efbefc13ae19f9285cca</t>
  </si>
  <si>
    <t>815bf47c-3e51-44e5-a6a2-8ea08ab2ec7e</t>
  </si>
  <si>
    <t>6831efbefc13ae19f9285ccb</t>
  </si>
  <si>
    <t>d3b55f81-0a78-4083-b69d-09517a7d4c4f</t>
  </si>
  <si>
    <t>6831efbefc13ae19f9285ccc</t>
  </si>
  <si>
    <t>feb8161c-44cd-4809-957e-57d7a861c578</t>
  </si>
  <si>
    <t>6831efbefc13ae19f9285ccd</t>
  </si>
  <si>
    <t>48f0050c-b683-48d1-9bd8-3875e8789d35</t>
  </si>
  <si>
    <t>6831efbefc13ae19f9285cce</t>
  </si>
  <si>
    <t>cc9d4391-8a07-4b0c-a60f-7beb916e89bf</t>
  </si>
  <si>
    <t>6831efbefc13ae19f9285ccf</t>
  </si>
  <si>
    <t>eec6bc7a-a97c-4205-be98-c9648ae88742</t>
  </si>
  <si>
    <t>6831efbefc13ae19f9285cd0</t>
  </si>
  <si>
    <t>b5d5aa7d-a632-4bcf-966f-d59dc821adae</t>
  </si>
  <si>
    <t>6831efbefc13ae19f9285cd1</t>
  </si>
  <si>
    <t>fe76311e-9432-476b-a14f-b5cbde201669</t>
  </si>
  <si>
    <t>6831efbefc13ae19f9285cd2</t>
  </si>
  <si>
    <t>2b2d6b65-2f97-4a97-8719-a3e5ad7bd175</t>
  </si>
  <si>
    <t>6831efbefc13ae19f9285cd3</t>
  </si>
  <si>
    <t>1c371b71-ac14-4a45-b897-1f40d189a53e</t>
  </si>
  <si>
    <t>6831efbefc13ae19f9285cd4</t>
  </si>
  <si>
    <t>1ffa80a5-2146-4c12-8bdf-ef304f6bd192</t>
  </si>
  <si>
    <t>6831efbefc13ae19f9285cd5</t>
  </si>
  <si>
    <t>8ba36fa8-42e7-4d59-85fb-a61e9ba628d0</t>
  </si>
  <si>
    <t>6831efbefc13ae19f9285cd6</t>
  </si>
  <si>
    <t>b992265c-1ded-4106-b9e7-a83ce8ea96d4</t>
  </si>
  <si>
    <t>6831efbefc13ae19f9285cd7</t>
  </si>
  <si>
    <t>f51ffa48-cd94-4cf1-a9dd-84476d69af0e</t>
  </si>
  <si>
    <t>6831efbefc13ae19f9285cd8</t>
  </si>
  <si>
    <t>886a0b30-d6c0-4080-8202-0297a4c93d41</t>
  </si>
  <si>
    <t>6831efbefc13ae19f9285cd9</t>
  </si>
  <si>
    <t>8d5b6ff3-e0b1-4dc6-bf83-77cd5f0f1c51</t>
  </si>
  <si>
    <t>6831efbefc13ae19f9285cda</t>
  </si>
  <si>
    <t>26f6e4df-d7f8-41b4-b660-431a29ee43f6</t>
  </si>
  <si>
    <t>6831efbefc13ae19f9285cdb</t>
  </si>
  <si>
    <t>70f628ff-d786-4850-864e-13611fb4b75f</t>
  </si>
  <si>
    <t>6831efbefc13ae19f9285cdc</t>
  </si>
  <si>
    <t>c00e2931-343b-433a-88dc-872e9c7b48a8</t>
  </si>
  <si>
    <t>6831efbefc13ae19f9285cdd</t>
  </si>
  <si>
    <t>ce0b5085-25d3-4571-a7b8-00ae1b6bdfd9</t>
  </si>
  <si>
    <t>6831efbefc13ae19f9285cde</t>
  </si>
  <si>
    <t>e956c12b-4c6e-407b-8feb-fcc72cc69467</t>
  </si>
  <si>
    <t>6831efbefc13ae19f9285cdf</t>
  </si>
  <si>
    <t>880534d3-d164-4803-a884-3a2120039a18</t>
  </si>
  <si>
    <t>6831efbefc13ae19f9285ce0</t>
  </si>
  <si>
    <t>8f33c9ed-8368-4241-8499-e5bd4f816882</t>
  </si>
  <si>
    <t>6831efbefc13ae19f9285ce1</t>
  </si>
  <si>
    <t>2cf14a57-6b4e-4898-a3ce-bbd9d76954c5</t>
  </si>
  <si>
    <t>6831efbefc13ae19f9285ce2</t>
  </si>
  <si>
    <t>bc794b13-1087-47bc-94e3-437990e0daee</t>
  </si>
  <si>
    <t>6831efbefc13ae19f9285ce3</t>
  </si>
  <si>
    <t>da346595-cbdb-42f2-ae31-42017870742e</t>
  </si>
  <si>
    <t>6831efbefc13ae19f9285ce4</t>
  </si>
  <si>
    <t>3713481d-c578-4124-b278-f31610ca4b64</t>
  </si>
  <si>
    <t>6831efbefc13ae19f9285ce5</t>
  </si>
  <si>
    <t>407746b0-269a-4473-9cf5-9580c89ed496</t>
  </si>
  <si>
    <t>6831efbefc13ae19f9285ce6</t>
  </si>
  <si>
    <t>a58426ea-143c-4c4e-9fa5-abe5554e2134</t>
  </si>
  <si>
    <t>6831efbefc13ae19f9285ce7</t>
  </si>
  <si>
    <t>7ba1a4f2-4678-4863-9d7b-42fc3c87b1f4</t>
  </si>
  <si>
    <t>6831efbefc13ae19f9285ce8</t>
  </si>
  <si>
    <t>d10498aa-b7f6-4a5d-80bd-90804d11619b</t>
  </si>
  <si>
    <t>6831efbefc13ae19f9285ce9</t>
  </si>
  <si>
    <t>ee26f535-6e8a-42dd-92a3-2c2524c354d1</t>
  </si>
  <si>
    <t>6831efbefc13ae19f9285cea</t>
  </si>
  <si>
    <t>8555e2b4-b833-42a0-b805-0e4da8e306b2</t>
  </si>
  <si>
    <t>6831efbefc13ae19f9285ceb</t>
  </si>
  <si>
    <t>fbe4f626-0e55-49ad-8493-ee96ca8b265c</t>
  </si>
  <si>
    <t>6831efbefc13ae19f9285cec</t>
  </si>
  <si>
    <t>342ede97-18a8-4730-a9db-34627b5458d1</t>
  </si>
  <si>
    <t>6831efbefc13ae19f9285ced</t>
  </si>
  <si>
    <t>c1626fc5-fc0f-43a3-bef5-8633d909e1c4</t>
  </si>
  <si>
    <t>6831efbefc13ae19f9285cee</t>
  </si>
  <si>
    <t>e65c722c-71ca-4f2f-a4d0-354b894ceaf6</t>
  </si>
  <si>
    <t>6831efbefc13ae19f9285cef</t>
  </si>
  <si>
    <t>a22ded3e-58a8-4cfe-a72e-5e5c2615a08b</t>
  </si>
  <si>
    <t>6831efbefc13ae19f9285cf0</t>
  </si>
  <si>
    <t>49e097f4-bc6a-4119-b093-2445dc69a583</t>
  </si>
  <si>
    <t>6831efbefc13ae19f9285cf1</t>
  </si>
  <si>
    <t>e505221f-455d-4ac5-9b7c-1225104b7779</t>
  </si>
  <si>
    <t>6831efbefc13ae19f9285cf2</t>
  </si>
  <si>
    <t>5ab03205-4632-4b98-9c33-683c7a41e334</t>
  </si>
  <si>
    <t>6831efbefc13ae19f9285cf3</t>
  </si>
  <si>
    <t>3b6103ca-f38b-4d8f-906b-b233aa0f5a2c</t>
  </si>
  <si>
    <t>6831efbefc13ae19f9285cf4</t>
  </si>
  <si>
    <t>108b911b-1986-4cfb-a55c-2a54d7819569</t>
  </si>
  <si>
    <t>6831efbefc13ae19f9285cf5</t>
  </si>
  <si>
    <t>4bcd8ca3-d3d8-4adc-bb6f-5a5a2abed204</t>
  </si>
  <si>
    <t>6831efbefc13ae19f9285cf6</t>
  </si>
  <si>
    <t>26905cd4-d3e9-4cb6-9126-3e899eff19c0</t>
  </si>
  <si>
    <t>6831efbefc13ae19f9285cf7</t>
  </si>
  <si>
    <t>62f7a09f-cfc5-4dfd-adfc-69884da81abc</t>
  </si>
  <si>
    <t>6831efbefc13ae19f9285cf8</t>
  </si>
  <si>
    <t>dc2bc492-1701-4bf1-a3a0-8ea0268b5aec</t>
  </si>
  <si>
    <t>6831efbefc13ae19f9285cf9</t>
  </si>
  <si>
    <t>96eec3d4-72c2-4fa4-b1e6-eedce86a0408</t>
  </si>
  <si>
    <t>6831efbefc13ae19f9285cfa</t>
  </si>
  <si>
    <t>86e44801-960a-47d7-b260-279f6393152d</t>
  </si>
  <si>
    <t>6831efbefc13ae19f9285cfb</t>
  </si>
  <si>
    <t>1c9a7994-0a97-4b8e-8814-1dee9b52f6c5</t>
  </si>
  <si>
    <t>6831efbefc13ae19f9285cfc</t>
  </si>
  <si>
    <t>61160a1e-2f71-4467-b816-94533234ede7</t>
  </si>
  <si>
    <t>6831efbefc13ae19f9285cfd</t>
  </si>
  <si>
    <t>2d5a1403-4d58-4ae4-931c-c9c8b5a984c1</t>
  </si>
  <si>
    <t>6831efbefc13ae19f9285cfe</t>
  </si>
  <si>
    <t>6e82fe72-6438-45b4-84df-2bb2cf09796e</t>
  </si>
  <si>
    <t>6831efbefc13ae19f9285cff</t>
  </si>
  <si>
    <t>1de3ef03-e536-4784-854e-1d563e0d2013</t>
  </si>
  <si>
    <t>6831efbefc13ae19f9285d00</t>
  </si>
  <si>
    <t>67da16af-6f69-44b0-9297-44b9497ec4fb</t>
  </si>
  <si>
    <t>6831efbefc13ae19f9285d01</t>
  </si>
  <si>
    <t>a9a6792d-c477-407d-91a2-99738412a097</t>
  </si>
  <si>
    <t>6831efbefc13ae19f9285d02</t>
  </si>
  <si>
    <t>fb9827b4-4e91-4d81-a270-5e204b6dd840</t>
  </si>
  <si>
    <t>6831efbefc13ae19f9285d03</t>
  </si>
  <si>
    <t>7fe947b3-3bd0-43c5-8918-03ab3a6f751e</t>
  </si>
  <si>
    <t>6831efbefc13ae19f9285d04</t>
  </si>
  <si>
    <t>23586db9-30ea-4d57-bd42-61278a8ecc64</t>
  </si>
  <si>
    <t>6831efbefc13ae19f9285d05</t>
  </si>
  <si>
    <t>ef4ee4d7-277e-4e57-b290-9bea4eae3818</t>
  </si>
  <si>
    <t>6831efbefc13ae19f9285d06</t>
  </si>
  <si>
    <t>dafdc1d3-e950-4ed1-9f0d-80f6a9c5d469</t>
  </si>
  <si>
    <t>6831efbefc13ae19f9285d07</t>
  </si>
  <si>
    <t>26be4692-1308-45a0-adf3-a05a6281f047</t>
  </si>
  <si>
    <t>6831efbefc13ae19f9285d08</t>
  </si>
  <si>
    <t>c68dcef5-d3f5-47af-9734-e7ddec1a229a</t>
  </si>
  <si>
    <t>6831efbefc13ae19f9285d09</t>
  </si>
  <si>
    <t>74972607-ccec-4e7e-8519-7085fd9d8968</t>
  </si>
  <si>
    <t>6831efbefc13ae19f9285d0a</t>
  </si>
  <si>
    <t>314ace00-344d-4737-a1a0-ee02d66a7470</t>
  </si>
  <si>
    <t>6831efbefc13ae19f9285d0b</t>
  </si>
  <si>
    <t>9963cdde-0418-4f1a-b632-1cebfdc3559d</t>
  </si>
  <si>
    <t>6831efbefc13ae19f9285d0c</t>
  </si>
  <si>
    <t>ae72853b-c025-404f-95ee-8375996d84b4</t>
  </si>
  <si>
    <t>6831efbefc13ae19f9285d0d</t>
  </si>
  <si>
    <t>7b818a6a-356a-44ee-a29a-3f7497f53677</t>
  </si>
  <si>
    <t>6831efbefc13ae19f9285d0e</t>
  </si>
  <si>
    <t>4ff47746-da2a-40cd-9e25-2af21761e1f9</t>
  </si>
  <si>
    <t>6831efbefc13ae19f9285d0f</t>
  </si>
  <si>
    <t>6bce5a00-9f0c-412b-aafe-f371ae8d10e7</t>
  </si>
  <si>
    <t>6831efbefc13ae19f9285d10</t>
  </si>
  <si>
    <t>e586eb17-147d-4112-83b8-233a9a4beb30</t>
  </si>
  <si>
    <t>6831efbefc13ae19f9285d11</t>
  </si>
  <si>
    <t>4f84f273-4e2d-4785-aa78-95cf261b5115</t>
  </si>
  <si>
    <t>6831efd9fc13ae1b8e28541d</t>
  </si>
  <si>
    <t>fc0a4b4a-5190-4b52-b13e-753c3472e64f</t>
  </si>
  <si>
    <t>6831efd9fc13ae1b8e28541e</t>
  </si>
  <si>
    <t>004eb3d8-aec1-49cd-b8c3-b0ede0096eec</t>
  </si>
  <si>
    <t>6831efd9fc13ae1b8e28541f</t>
  </si>
  <si>
    <t>03c5beed-1abb-473b-bc1e-dfefbc25e68a</t>
  </si>
  <si>
    <t>6831efd9fc13ae1b8e285420</t>
  </si>
  <si>
    <t>890e66a4-9605-4794-a85e-ca1a4c44c976</t>
  </si>
  <si>
    <t>6831efd9fc13ae1b8e285421</t>
  </si>
  <si>
    <t>30b1a051-15a5-4f56-9d4e-69f0089982a3</t>
  </si>
  <si>
    <t>6831efd9fc13ae1b8e285422</t>
  </si>
  <si>
    <t>0e200c8b-252d-4989-959b-b236b09802d5</t>
  </si>
  <si>
    <t>6831efd9fc13ae1b8e285423</t>
  </si>
  <si>
    <t>29e323e5-00e5-433d-a95c-4b94c6278268</t>
  </si>
  <si>
    <t>6831efd9fc13ae1b8e285424</t>
  </si>
  <si>
    <t>48ff7306-c925-486e-8a67-5e86c5b0b3ae</t>
  </si>
  <si>
    <t>6831efd9fc13ae1b8e285425</t>
  </si>
  <si>
    <t>550fb459-799b-4026-a5b0-6ec0996ca038</t>
  </si>
  <si>
    <t>6831efd9fc13ae1b8e285426</t>
  </si>
  <si>
    <t>03183c30-679f-4c22-9aea-eb0530205b04</t>
  </si>
  <si>
    <t>6831efd9fc13ae1b8e285427</t>
  </si>
  <si>
    <t>917df9f8-a6c2-46bf-8cd4-26d50a47539d</t>
  </si>
  <si>
    <t>6831efd9fc13ae1b8e285428</t>
  </si>
  <si>
    <t>069ee37e-2546-4f71-8b6a-b72705a30a4e</t>
  </si>
  <si>
    <t>6831efd9fc13ae1b8e285429</t>
  </si>
  <si>
    <t>c35b87aa-1f2d-4499-b133-d1ec5470d6f2</t>
  </si>
  <si>
    <t>6831efd9fc13ae1b8e28542a</t>
  </si>
  <si>
    <t>8f8f696d-e75b-4354-b853-d72d86325848</t>
  </si>
  <si>
    <t>6831efd9fc13ae1b8e28542b</t>
  </si>
  <si>
    <t>3010369d-a69c-4e6f-aa66-be67f5e1e856</t>
  </si>
  <si>
    <t>6831efd9fc13ae1b8e28542c</t>
  </si>
  <si>
    <t>e7af548f-9995-49af-bf3d-10aefcc653df</t>
  </si>
  <si>
    <t>6831efd9fc13ae1b8e28542d</t>
  </si>
  <si>
    <t>5dbdade2-ac8e-43fc-8d4d-2fae1bd7ccd1</t>
  </si>
  <si>
    <t>6831efd9fc13ae1b8e28542e</t>
  </si>
  <si>
    <t>c0e2655f-d692-40d5-9f89-26982ba774ce</t>
  </si>
  <si>
    <t>6831efd9fc13ae1b8e28542f</t>
  </si>
  <si>
    <t>7e736f05-7b75-496e-81a9-89a470d71583</t>
  </si>
  <si>
    <t>6831efd9fc13ae1b8e285430</t>
  </si>
  <si>
    <t>9e46f520-1950-4ec5-b6ad-a5976c56e9c1</t>
  </si>
  <si>
    <t>6831efd9fc13ae1b8e285431</t>
  </si>
  <si>
    <t>a3c459b7-5023-4ce1-8621-ef16718718a5</t>
  </si>
  <si>
    <t>6831efd9fc13ae1b8e285432</t>
  </si>
  <si>
    <t>2ba9472f-d726-4568-a4b1-38df1f7f708d</t>
  </si>
  <si>
    <t>6831efd9fc13ae1b8e285433</t>
  </si>
  <si>
    <t>6ee26753-d9c9-4e0d-b70a-abe1dca77836</t>
  </si>
  <si>
    <t>6831efd9fc13ae1b8e285434</t>
  </si>
  <si>
    <t>9ad6961d-e59c-471e-88d6-ea1732234ca7</t>
  </si>
  <si>
    <t>6831efd9fc13ae1b8e285435</t>
  </si>
  <si>
    <t>fea08a9b-2bfe-4e39-b388-a7b035f6abdc</t>
  </si>
  <si>
    <t>6831efd9fc13ae1b8e285436</t>
  </si>
  <si>
    <t>8b4534b3-e22d-4c91-a706-1a80d0364fd5</t>
  </si>
  <si>
    <t>6831efd9fc13ae1b8e285437</t>
  </si>
  <si>
    <t>9b0ea6f9-f94c-456e-b5a1-dcaeb76dfd9b</t>
  </si>
  <si>
    <t>6831efd9fc13ae1b8e285438</t>
  </si>
  <si>
    <t>48d576bd-e675-42b7-af1d-2ab1fdf1d5b1</t>
  </si>
  <si>
    <t>6831efd9fc13ae1b8e285439</t>
  </si>
  <si>
    <t>b2b3229a-d245-436a-b033-ded52991873f</t>
  </si>
  <si>
    <t>6831efd9fc13ae1b8e28543a</t>
  </si>
  <si>
    <t>bee1e770-9437-464c-b25b-7c3c0416dba0</t>
  </si>
  <si>
    <t>6831efd9fc13ae1b8e28543b</t>
  </si>
  <si>
    <t>e986ad79-1775-4fc6-b834-4f0c317556a0</t>
  </si>
  <si>
    <t>6831efd9fc13ae1b8e28543c</t>
  </si>
  <si>
    <t>1f4b3225-9904-45d1-97ac-ad14496ffb52</t>
  </si>
  <si>
    <t>6831efd9fc13ae1b8e28543d</t>
  </si>
  <si>
    <t>bdee95bb-979f-4c7f-be4f-c878fee33258</t>
  </si>
  <si>
    <t>6831efd9fc13ae1b8e28543e</t>
  </si>
  <si>
    <t>444e6e1b-5435-4367-8d5d-936c717bb213</t>
  </si>
  <si>
    <t>6831efd9fc13ae1b8e28543f</t>
  </si>
  <si>
    <t>c0974895-71cb-4e8a-975f-30298ef744f3</t>
  </si>
  <si>
    <t>6831efd9fc13ae1b8e285440</t>
  </si>
  <si>
    <t>30bc28e0-1f9b-4866-a163-e40cdcaca370</t>
  </si>
  <si>
    <t>6831efd9fc13ae1b8e285441</t>
  </si>
  <si>
    <t>8ba69e25-c28e-45c7-8f84-f1c53d28196b</t>
  </si>
  <si>
    <t>6831efd9fc13ae1b8e285442</t>
  </si>
  <si>
    <t>0d232cec-e1b1-4376-9d43-6734661ff2e6</t>
  </si>
  <si>
    <t>6831efd9fc13ae1b8e285443</t>
  </si>
  <si>
    <t>266d6d30-8166-4bdf-ab67-39df44408131</t>
  </si>
  <si>
    <t>6831efd9fc13ae1b8e285444</t>
  </si>
  <si>
    <t>ab0c3c9b-4a4f-49d3-885a-91c7a8a8d776</t>
  </si>
  <si>
    <t>6831efd9fc13ae1b8e285445</t>
  </si>
  <si>
    <t>3223ab59-7750-4e1b-95ee-f668430127bb</t>
  </si>
  <si>
    <t>6831efd9fc13ae1b8e285446</t>
  </si>
  <si>
    <t>cd5f3dc4-2a16-4b7b-80a5-0c586665d001</t>
  </si>
  <si>
    <t>6831efd9fc13ae1b8e285447</t>
  </si>
  <si>
    <t>50ad1805-7c50-4bb2-a5fe-6152092dc83c</t>
  </si>
  <si>
    <t>6831efd9fc13ae1b8e285448</t>
  </si>
  <si>
    <t>29d92833-3e0a-4b99-84e1-1eec8245853c</t>
  </si>
  <si>
    <t>6831efd9fc13ae1b8e285449</t>
  </si>
  <si>
    <t>74096cbd-4e63-4072-9043-d11de1d452aa</t>
  </si>
  <si>
    <t>6831efd9fc13ae1b8e28544a</t>
  </si>
  <si>
    <t>8da780ee-bda8-4108-9add-9eee1cf4d430</t>
  </si>
  <si>
    <t>6831efd9fc13ae1b8e28544b</t>
  </si>
  <si>
    <t>47eeb465-4804-413d-abc9-e1367b6c98c3</t>
  </si>
  <si>
    <t>6831efd9fc13ae1b8e28544c</t>
  </si>
  <si>
    <t>10527b5b-b7c3-4e19-8d2a-ad561bfa754d</t>
  </si>
  <si>
    <t>6831efd9fc13ae1b8e28544d</t>
  </si>
  <si>
    <t>2aa0fef4-42d2-4aec-9b45-aa4c5fecfddd</t>
  </si>
  <si>
    <t>6831efd9fc13ae1b8e28544e</t>
  </si>
  <si>
    <t>4ebdfb80-fb5e-41ec-bcc8-d88f7e230792</t>
  </si>
  <si>
    <t>6831efd9fc13ae1b8e28544f</t>
  </si>
  <si>
    <t>a0ee2d23-3aa8-4463-b897-6b54785dc084</t>
  </si>
  <si>
    <t>6831efd9fc13ae1b8e285450</t>
  </si>
  <si>
    <t>ae68957c-691d-4dc9-9a03-695117e76aee</t>
  </si>
  <si>
    <t>6831efd9fc13ae1b8e285451</t>
  </si>
  <si>
    <t>4dd352ef-335c-425c-9857-07b3b33d4ef8</t>
  </si>
  <si>
    <t>6831efd9fc13ae1b8e285452</t>
  </si>
  <si>
    <t>55efb7c8-81e6-4da8-8747-01de6f5a59a3</t>
  </si>
  <si>
    <t>6831efd9fc13ae1b8e285453</t>
  </si>
  <si>
    <t>91a4b04b-43d3-42b4-9985-e66fb361a584</t>
  </si>
  <si>
    <t>6831efd9fc13ae1b8e285454</t>
  </si>
  <si>
    <t>1bf5b59b-8531-4f89-8ce7-23c2cd190b43</t>
  </si>
  <si>
    <t>6831efd9fc13ae1b8e285455</t>
  </si>
  <si>
    <t>b5cda07b-c836-40b6-93de-c357488fba98</t>
  </si>
  <si>
    <t>6831efd9fc13ae1b8e285456</t>
  </si>
  <si>
    <t>51a3788a-547f-4187-9788-6f44f602c61b</t>
  </si>
  <si>
    <t>6831efd9fc13ae1b8e285457</t>
  </si>
  <si>
    <t>5ff74d17-e301-4405-a4a0-a2268a88c5e2</t>
  </si>
  <si>
    <t>6831efd9fc13ae1b8e285458</t>
  </si>
  <si>
    <t>f804cd65-7ff6-41d6-8c7e-114f81a84083</t>
  </si>
  <si>
    <t>6831efd9fc13ae1b8e285459</t>
  </si>
  <si>
    <t>5d246966-e367-4c2c-b55c-8daa78d7fa29</t>
  </si>
  <si>
    <t>6831efd9fc13ae1b8e28545a</t>
  </si>
  <si>
    <t>a7f02e5d-d98a-4f1a-816c-4c4774612180</t>
  </si>
  <si>
    <t>6831efd9fc13ae1b8e28545b</t>
  </si>
  <si>
    <t>0dd4abb1-17a2-4ceb-9934-ec96e6bf7462</t>
  </si>
  <si>
    <t>6831efd9fc13ae1b8e28545c</t>
  </si>
  <si>
    <t>aa702021-2013-499b-aa31-caf126b912b4</t>
  </si>
  <si>
    <t>6831efd9fc13ae1b8e28545d</t>
  </si>
  <si>
    <t>fd1af283-f1ed-42ca-84dd-94069690cb24</t>
  </si>
  <si>
    <t>6831efd9fc13ae1b8e28545e</t>
  </si>
  <si>
    <t>17afc836-d05c-4233-b376-0aa6fdf011ed</t>
  </si>
  <si>
    <t>6831efd9fc13ae1b8e28545f</t>
  </si>
  <si>
    <t>02a13aad-5a2b-4dd8-a13e-c0d721ca9c37</t>
  </si>
  <si>
    <t>6831efd9fc13ae1b8e285460</t>
  </si>
  <si>
    <t>a8bae12e-ec6f-4610-aad6-686f59959097</t>
  </si>
  <si>
    <t>6831efd9fc13ae1b8e285461</t>
  </si>
  <si>
    <t>18065d66-b8e0-4a69-b9ea-283455388b7d</t>
  </si>
  <si>
    <t>6831efd9fc13ae1b8e285462</t>
  </si>
  <si>
    <t>c7227534-37a4-4bcc-8876-f91be192a99c</t>
  </si>
  <si>
    <t>6831efd9fc13ae1b8e285463</t>
  </si>
  <si>
    <t>af72868e-1255-4f2c-a25a-1ce0c8b58bb0</t>
  </si>
  <si>
    <t>6831efd9fc13ae1b8e285464</t>
  </si>
  <si>
    <t>20865306-fefa-487b-90dd-0855757fed28</t>
  </si>
  <si>
    <t>6831efd9fc13ae1b8e285465</t>
  </si>
  <si>
    <t>724fd2d5-92ce-4867-9383-ad2eafebe545</t>
  </si>
  <si>
    <t>6831efd9fc13ae1b8e285466</t>
  </si>
  <si>
    <t>26ccf05a-42b5-481d-84be-b804e2589402</t>
  </si>
  <si>
    <t>6831efd9fc13ae1b8e285467</t>
  </si>
  <si>
    <t>1ab93e21-0364-4509-8a6f-a5a1d9f2df8f</t>
  </si>
  <si>
    <t>6831efd9fc13ae1b8e285468</t>
  </si>
  <si>
    <t>a46aece8-c53a-42cc-b393-7b256d024b1f</t>
  </si>
  <si>
    <t>6831efd9fc13ae1b8e285469</t>
  </si>
  <si>
    <t>6e5b6787-bb5f-4076-b76d-699a62baa5ca</t>
  </si>
  <si>
    <t>6831efd9fc13ae1b8e28546a</t>
  </si>
  <si>
    <t>ed9d1252-fb76-4eef-98bf-4386bbdb724c</t>
  </si>
  <si>
    <t>6831efd9fc13ae1b8e28546b</t>
  </si>
  <si>
    <t>d202155c-1856-4b20-a42a-fcd3043c8d08</t>
  </si>
  <si>
    <t>6831efd9fc13ae1b8e28546c</t>
  </si>
  <si>
    <t>389a44b0-9928-49d1-93c4-6cc64bd53e9a</t>
  </si>
  <si>
    <t>6831efd9fc13ae1b8e28546d</t>
  </si>
  <si>
    <t>6b10544e-8333-45ba-be3b-0077519c9902</t>
  </si>
  <si>
    <t>6831efd9fc13ae1b8e28546e</t>
  </si>
  <si>
    <t>faaf422a-b595-4d63-86da-bdc1d0839369</t>
  </si>
  <si>
    <t>6831efd9fc13ae1b8e28546f</t>
  </si>
  <si>
    <t>347e4732-320d-4ee9-8ce7-9b9f15196378</t>
  </si>
  <si>
    <t>6831efd9fc13ae1b8e285470</t>
  </si>
  <si>
    <t>e9ab823a-8bbf-43f8-b2e8-71480e0c0c47</t>
  </si>
  <si>
    <t>6831efd9fc13ae1b8e285471</t>
  </si>
  <si>
    <t>993aba98-141c-4fa5-b3be-f432b550555a</t>
  </si>
  <si>
    <t>6831efd9fc13ae1b8e285472</t>
  </si>
  <si>
    <t>2aff1679-4432-485b-849e-4948c5d7952e</t>
  </si>
  <si>
    <t>6831efd9fc13ae1b8e285473</t>
  </si>
  <si>
    <t>fb453e43-5ff5-4269-869b-2956a7e19203</t>
  </si>
  <si>
    <t>6831efd9fc13ae1b8e285474</t>
  </si>
  <si>
    <t>9820c17a-b6da-4465-9c24-64d6c7ade288</t>
  </si>
  <si>
    <t>6831efd9fc13ae1b8e285475</t>
  </si>
  <si>
    <t>6e275236-d412-499c-bb06-21704dd4ed5f</t>
  </si>
  <si>
    <t>6831efd9fc13ae1b8e285476</t>
  </si>
  <si>
    <t>3b31650f-fbc1-4633-9277-27237e57e0e2</t>
  </si>
  <si>
    <t>6831efd9fc13ae1b8e285477</t>
  </si>
  <si>
    <t>8b5de253-bb32-4d81-b4a0-2b8365c6a0d3</t>
  </si>
  <si>
    <t>6831efd9fc13ae1b8e285478</t>
  </si>
  <si>
    <t>8a18d4d6-d6fa-4310-b02e-e3324ffe82c5</t>
  </si>
  <si>
    <t>6831efd9fc13ae1b8e285479</t>
  </si>
  <si>
    <t>98478044-4ee3-4618-a666-77ff6909549a</t>
  </si>
  <si>
    <t>6831efd9fc13ae1b8e28547a</t>
  </si>
  <si>
    <t>eec65c10-64e5-4ed5-b29a-10c0b8290919</t>
  </si>
  <si>
    <t>6831efd9fc13ae1b8e28547b</t>
  </si>
  <si>
    <t>daf4863a-6517-4bd0-9852-8b3cbbb52c89</t>
  </si>
  <si>
    <t>6831efd9fc13ae1b8e28547c</t>
  </si>
  <si>
    <t>636207fa-443c-48ca-8bec-614afe831e60</t>
  </si>
  <si>
    <t>6831efd9fc13ae1b8e28547d</t>
  </si>
  <si>
    <t>bb05f228-4379-434c-9313-98752fe50aef</t>
  </si>
  <si>
    <t>6831efd9fc13ae1b8e28547e</t>
  </si>
  <si>
    <t>c9618b8b-f7cd-47ca-9048-017384422991</t>
  </si>
  <si>
    <t>6831efd9fc13ae1b8e28547f</t>
  </si>
  <si>
    <t>25cad015-15ff-4ec5-b4ff-a2e5e8f56ec3</t>
  </si>
  <si>
    <t>6831efd9fc13ae1b8e285480</t>
  </si>
  <si>
    <t>7f89534c-628a-4851-a257-53cdd297aaa5</t>
  </si>
  <si>
    <t>6831efd9fc13ae1b8e285481</t>
  </si>
  <si>
    <t>34a5285c-a80b-429e-b014-e55f6c860d43</t>
  </si>
  <si>
    <t>6831efd9fc13ae1b8e285482</t>
  </si>
  <si>
    <t>f4217201-5256-4a2a-bf70-5f2b10c8dbf8</t>
  </si>
  <si>
    <t>6831efd9fc13ae1b8e285483</t>
  </si>
  <si>
    <t>43bf7081-5bdc-47af-80b1-ae70fe152c1b</t>
  </si>
  <si>
    <t>6831efd9fc13ae1b8e285484</t>
  </si>
  <si>
    <t>747d6eca-4c5a-4eec-8923-fd30f90a3fa1</t>
  </si>
  <si>
    <t>6831efd9fc13ae1b8e285485</t>
  </si>
  <si>
    <t>4f39d63f-e416-4af7-86e5-63770806b0d7</t>
  </si>
  <si>
    <t>6831efd9fc13ae1b8e285486</t>
  </si>
  <si>
    <t>e4925619-cf0e-4df1-8f7e-3068fb9a19ae</t>
  </si>
  <si>
    <t>6831efd9fc13ae1b8e285487</t>
  </si>
  <si>
    <t>b048d6bd-73b5-43ea-8697-063f4e8d989d</t>
  </si>
  <si>
    <t>6831efd9fc13ae1b8e285488</t>
  </si>
  <si>
    <t>5d881365-a963-4c13-8251-9a1ef6c3bd25</t>
  </si>
  <si>
    <t>6831efd9fc13ae1b8e285489</t>
  </si>
  <si>
    <t>6f2676f8-ce42-44aa-be13-4780dc8511e8</t>
  </si>
  <si>
    <t>6831efd9fc13ae1b8e28548a</t>
  </si>
  <si>
    <t>b364ac80-497b-45fa-bd4f-0c34190023e0</t>
  </si>
  <si>
    <t>6831efd9fc13ae1b8e28548b</t>
  </si>
  <si>
    <t>822a5058-f5e0-45b9-8748-8213f6de6af5</t>
  </si>
  <si>
    <t>6831efd9fc13ae1b8e28548c</t>
  </si>
  <si>
    <t>a38085a5-c677-4c89-92c9-28309167b1e1</t>
  </si>
  <si>
    <t>6831efd9fc13ae1b8e28548d</t>
  </si>
  <si>
    <t>8fb10b9a-bf63-44d6-990c-6e9c40b2614a</t>
  </si>
  <si>
    <t>6831efd9fc13ae1b8e28548e</t>
  </si>
  <si>
    <t>96d58f45-b86b-41c0-a62c-4c63c542d0ec</t>
  </si>
  <si>
    <t>6831efd9fc13ae1b8e28548f</t>
  </si>
  <si>
    <t>7cc3fae3-616d-46ab-8da4-b3a3e511ec11</t>
  </si>
  <si>
    <t>6831efd9fc13ae1b8e285490</t>
  </si>
  <si>
    <t>e7a58d22-872f-46d1-ab16-495dcdfdeb60</t>
  </si>
  <si>
    <t>6831efd9fc13ae1b8e285491</t>
  </si>
  <si>
    <t>474a1ee9-9cdc-43cd-8e32-46b24c8c05fe</t>
  </si>
  <si>
    <t>6831efd9fc13ae1b8e285492</t>
  </si>
  <si>
    <t>417fb7b4-b910-4d2e-8499-f18716ead46b</t>
  </si>
  <si>
    <t>6831efd9fc13ae1b8e285493</t>
  </si>
  <si>
    <t>6023cbb3-0845-478a-ba05-96f19af1a8a3</t>
  </si>
  <si>
    <t>6831efd9fc13ae1b8e285494</t>
  </si>
  <si>
    <t>dc7ec66f-8ee7-4ecb-87e3-ccf19c7ad428</t>
  </si>
  <si>
    <t>6831efd9fc13ae1b8e285495</t>
  </si>
  <si>
    <t>534664d2-1f45-4649-b541-c3c8bc730289</t>
  </si>
  <si>
    <t>6831efd9fc13ae1b8e285496</t>
  </si>
  <si>
    <t>80e0c623-808c-4d19-bb95-9858f53e259c</t>
  </si>
  <si>
    <t>6831efd9fc13ae1b8e285497</t>
  </si>
  <si>
    <t>5c538c21-ce0c-40f4-82e8-897cfd6f270c</t>
  </si>
  <si>
    <t>6831efd9fc13ae1b8e285498</t>
  </si>
  <si>
    <t>9be2e798-3bdd-4100-9efb-a79fcf8eac08</t>
  </si>
  <si>
    <t>6831efd9fc13ae1b8e285499</t>
  </si>
  <si>
    <t>08731056-62b5-45d0-ba92-27c6b4d198cc</t>
  </si>
  <si>
    <t>6831efd9fc13ae1b8e28549a</t>
  </si>
  <si>
    <t>f6ea6549-8f8a-4fdd-b1ed-434bbeb0e136</t>
  </si>
  <si>
    <t>6831efd9fc13ae1b8e28549b</t>
  </si>
  <si>
    <t>246bb58f-7caf-431a-b5c6-cccb9f6bc1ab</t>
  </si>
  <si>
    <t>6831efd9fc13ae1b8e28549c</t>
  </si>
  <si>
    <t>b8594f60-8c83-47ad-afee-0d7acb97a9d8</t>
  </si>
  <si>
    <t>6831efd9fc13ae1b8e28549d</t>
  </si>
  <si>
    <t>601c5ebf-af69-46e9-9429-161a2be80966</t>
  </si>
  <si>
    <t>6831efd9fc13ae1b8e28549e</t>
  </si>
  <si>
    <t>2e84dd13-0b29-4263-a5f7-88ea15dd207f</t>
  </si>
  <si>
    <t>6831efd9fc13ae1b8e28549f</t>
  </si>
  <si>
    <t>27f8f550-a50f-4472-bbfc-7bfd8b750ed8</t>
  </si>
  <si>
    <t>6831efd9fc13ae1b8e2854a0</t>
  </si>
  <si>
    <t>d43306ba-fce4-4cf2-9ad0-05e71e40e677</t>
  </si>
  <si>
    <t>6831efd9fc13ae1b8e2854a1</t>
  </si>
  <si>
    <t>7b4f585c-1880-4ba1-be15-8ad39439d9b0</t>
  </si>
  <si>
    <t>6831efd9fc13ae1b8e2854a2</t>
  </si>
  <si>
    <t>e4458efe-b94d-4ec0-af50-3e5737d23f28</t>
  </si>
  <si>
    <t>6831efd9fc13ae1b8e2854a3</t>
  </si>
  <si>
    <t>dc725169-4390-469c-ac7c-9429e51572b6</t>
  </si>
  <si>
    <t>6831efd9fc13ae1b8e2854a4</t>
  </si>
  <si>
    <t>c6108881-9a08-4abc-a4a6-d64c78901c0b</t>
  </si>
  <si>
    <t>6831efd9fc13ae1b8e2854a5</t>
  </si>
  <si>
    <t>f1aa4446-c296-4fd5-a733-71d8897d704a</t>
  </si>
  <si>
    <t>6831efd9fc13ae1b8e2854a6</t>
  </si>
  <si>
    <t>c07bae85-65de-4848-88f8-fae142968938</t>
  </si>
  <si>
    <t>6831efd9fc13ae1b8e2854a7</t>
  </si>
  <si>
    <t>b7c655a9-825a-405a-b98b-6307d8d281e4</t>
  </si>
  <si>
    <t>6831efd9fc13ae1b8e2854a8</t>
  </si>
  <si>
    <t>f08e6907-15ef-4c23-aa33-90da2fc03781</t>
  </si>
  <si>
    <t>6831efd9fc13ae1b8e2854a9</t>
  </si>
  <si>
    <t>91ab2192-2c26-4e53-b5df-6e79739afb3e</t>
  </si>
  <si>
    <t>6831efd9fc13ae1b8e2854aa</t>
  </si>
  <si>
    <t>3cb0b330-6466-43be-bef2-4a07973cef16</t>
  </si>
  <si>
    <t>6831efd9fc13ae1b8e2854ab</t>
  </si>
  <si>
    <t>1634eaa1-cf8a-494d-87ab-65a5833c3f49</t>
  </si>
  <si>
    <t>6831efd9fc13ae1b8e2854ac</t>
  </si>
  <si>
    <t>b8f7045e-af79-4d40-83c6-3f452f26aff8</t>
  </si>
  <si>
    <t>6831efd9fc13ae1b8e2854ad</t>
  </si>
  <si>
    <t>5c55863a-b8d6-4941-9b7a-c5852d4fecfe</t>
  </si>
  <si>
    <t>6831efd9fc13ae1b8e2854ae</t>
  </si>
  <si>
    <t>638baacf-de06-4edc-a674-a4c2dce986a1</t>
  </si>
  <si>
    <t>6831efd9fc13ae1b8e2854af</t>
  </si>
  <si>
    <t>1b6150d7-db74-4e61-bbd4-394cccc09539</t>
  </si>
  <si>
    <t>6831efd9fc13ae1b8e2854b0</t>
  </si>
  <si>
    <t>5255a996-1538-4b7f-9c8d-e4ce107f9c1b</t>
  </si>
  <si>
    <t>6831efd9fc13ae1b8e2854b1</t>
  </si>
  <si>
    <t>5430d500-fbb1-4bc2-996f-d38efd731eaf</t>
  </si>
  <si>
    <t>6831efd9fc13ae1b8e2854b2</t>
  </si>
  <si>
    <t>b559e289-7ae3-4c1a-b900-0e928762e694</t>
  </si>
  <si>
    <t>6831efd9fc13ae1b8e2854b3</t>
  </si>
  <si>
    <t>286801f8-d832-45d9-9f1a-be6bc274e1a7</t>
  </si>
  <si>
    <t>6831efd9fc13ae1b8e2854b4</t>
  </si>
  <si>
    <t>d76060a1-410f-46d4-a5b5-2a4dab7c361d</t>
  </si>
  <si>
    <t>6831efd9fc13ae1b8e2854b5</t>
  </si>
  <si>
    <t>8bc9d5f5-0111-4b1a-b598-f66419db28fb</t>
  </si>
  <si>
    <t>6831efd9fc13ae1b8e2854b6</t>
  </si>
  <si>
    <t>09acb24b-d787-44be-ab37-2e25049151b9</t>
  </si>
  <si>
    <t>6831efd9fc13ae1b8e2854b7</t>
  </si>
  <si>
    <t>18b19d47-6cd6-43bc-9fa4-ab6e52a5c28b</t>
  </si>
  <si>
    <t>6831efd9fc13ae1b8e2854b8</t>
  </si>
  <si>
    <t>42248dc0-0cfd-4fd5-b7ed-da5b23ffeb83</t>
  </si>
  <si>
    <t>6831efd9fc13ae1b8e2854b9</t>
  </si>
  <si>
    <t>fc0bd4d1-aa7d-4d8b-bff4-2877fb70c11b</t>
  </si>
  <si>
    <t>6831efd9fc13ae1b8e2854ba</t>
  </si>
  <si>
    <t>b1e449c8-ebfb-4db3-83c1-6fe159b8e009</t>
  </si>
  <si>
    <t>6831efd9fc13ae1b8e2854bb</t>
  </si>
  <si>
    <t>f686201a-b4fc-4bba-95f1-53ec4587dbf1</t>
  </si>
  <si>
    <t>6831efd9fc13ae1b8e2854bc</t>
  </si>
  <si>
    <t>5068b1a9-67e2-4f48-89da-6a9ef9799ac1</t>
  </si>
  <si>
    <t>6831efd9fc13ae1b8e2854bd</t>
  </si>
  <si>
    <t>efd3dfb2-f70a-40d6-8af5-fffcb5b4d4a0</t>
  </si>
  <si>
    <t>6831efd9fc13ae1b8e2854be</t>
  </si>
  <si>
    <t>964a7269-fdfb-40d8-a875-544a39dd1ee8</t>
  </si>
  <si>
    <t>6831efd9fc13ae1b8e2854bf</t>
  </si>
  <si>
    <t>4a7fa76c-2f22-45fc-92fa-a6193767520a</t>
  </si>
  <si>
    <t>6831efd9fc13ae1b8e2854c0</t>
  </si>
  <si>
    <t>842e6888-469d-4228-9911-a78b0f2dfa36</t>
  </si>
  <si>
    <t>6831efd9fc13ae1b8e2854c1</t>
  </si>
  <si>
    <t>0fd09292-de17-498a-aeb9-a7eb7168b881</t>
  </si>
  <si>
    <t>6831efd9fc13ae1b8e2854c2</t>
  </si>
  <si>
    <t>14a21e4a-993a-43eb-b64e-22cd3af3afcc</t>
  </si>
  <si>
    <t>6831efd9fc13ae1b8e2854c3</t>
  </si>
  <si>
    <t>64235b29-ef5d-49f9-a5ba-ff3329ecb929</t>
  </si>
  <si>
    <t>6831efd9fc13ae1b8e2854c4</t>
  </si>
  <si>
    <t>3bb5d499-0689-4c22-b879-729154c75c8b</t>
  </si>
  <si>
    <t>6831efd9fc13ae1b8e2854c5</t>
  </si>
  <si>
    <t>043fbbc8-f994-4a9b-bbd9-e349435d3115</t>
  </si>
  <si>
    <t>6831efd9fc13ae1b8e2854c6</t>
  </si>
  <si>
    <t>67db3e59-5e0d-412c-9b5a-4d04e021f0d1</t>
  </si>
  <si>
    <t>6831efd9fc13ae1b8e2854c7</t>
  </si>
  <si>
    <t>40292d23-7108-4ade-b4f4-c4b8cb347a9e</t>
  </si>
  <si>
    <t>6831efd9fc13ae1b8e2854c8</t>
  </si>
  <si>
    <t>1bd4499a-5ee4-4066-8dcb-ba9df2dbe6dd</t>
  </si>
  <si>
    <t>6831efd9fc13ae1b8e2854c9</t>
  </si>
  <si>
    <t>26f05ff3-4a91-41db-b249-b4936de6b660</t>
  </si>
  <si>
    <t>6831efd9fc13ae1b8e2854ca</t>
  </si>
  <si>
    <t>66770ef6-0a47-4708-bdf7-e76866048cd1</t>
  </si>
  <si>
    <t>6831efd9fc13ae1b8e2854cb</t>
  </si>
  <si>
    <t>150652bb-4710-43ed-9506-f5cd73409abf</t>
  </si>
  <si>
    <t>6831efd9fc13ae1b8e2854cc</t>
  </si>
  <si>
    <t>8cc39486-781a-43c4-a045-3e4959cc4e83</t>
  </si>
  <si>
    <t>6831efd9fc13ae1b8e2854cd</t>
  </si>
  <si>
    <t>383d6b64-80e5-4aa9-8324-91432ce191bb</t>
  </si>
  <si>
    <t>6831efd9fc13ae1b8e2854ce</t>
  </si>
  <si>
    <t>d8c5c184-04b7-4ad0-8228-fa042626e02b</t>
  </si>
  <si>
    <t>6831efd9fc13ae1b8e2854cf</t>
  </si>
  <si>
    <t>69354033-2bdd-4abc-b5a3-944fc322d4bb</t>
  </si>
  <si>
    <t>6831efd9fc13ae1b8e2854d0</t>
  </si>
  <si>
    <t>766394df-5f6d-40bd-b2f9-492627ef3dd5</t>
  </si>
  <si>
    <t>6831efd9fc13ae1b8e2854d1</t>
  </si>
  <si>
    <t>08787131-3358-4b07-b045-5f6d0fe94ad2</t>
  </si>
  <si>
    <t>6831efd9fc13ae1b8e2854d2</t>
  </si>
  <si>
    <t>48ead29f-461f-4b15-805d-5c15ad965750</t>
  </si>
  <si>
    <t>6831efd9fc13ae1b8e2854d3</t>
  </si>
  <si>
    <t>9e2a0ce2-5f5a-4fc0-8b59-323afb39b54e</t>
  </si>
  <si>
    <t>6831efd9fc13ae1b8e2854d4</t>
  </si>
  <si>
    <t>ae209275-16a1-4f58-aa7b-d30f55a62e7b</t>
  </si>
  <si>
    <t>6831efd9fc13ae1b8e2854d5</t>
  </si>
  <si>
    <t>c2f65cac-9401-430d-b207-f9a7d5ab532f</t>
  </si>
  <si>
    <t>6831efd9fc13ae1b8e2854d6</t>
  </si>
  <si>
    <t>ad9655a6-e55b-4b03-811e-8f2776c95c9c</t>
  </si>
  <si>
    <t>6831efd9fc13ae1b8e2854d7</t>
  </si>
  <si>
    <t>f30e7092-f605-4d77-a66e-87c02034ba84</t>
  </si>
  <si>
    <t>6831efd9fc13ae1b8e2854d8</t>
  </si>
  <si>
    <t>ca78deea-91b0-4f74-ada2-fbcde0319c26</t>
  </si>
  <si>
    <t>6831efd9fc13ae1b8e2854d9</t>
  </si>
  <si>
    <t>eb9dca7e-1f6d-4da3-9e81-a89e3bcebfd0</t>
  </si>
  <si>
    <t>6831efd9fc13ae1b8e2854da</t>
  </si>
  <si>
    <t>e7b10734-f73c-4efe-9ed2-f293879679ab</t>
  </si>
  <si>
    <t>6831efd9fc13ae1b8e2854db</t>
  </si>
  <si>
    <t>b520a7ae-3684-4c89-82ef-59a2dfafa9bd</t>
  </si>
  <si>
    <t>6831efd9fc13ae1b8e2854dc</t>
  </si>
  <si>
    <t>643d246c-d2a3-4514-ae45-1f3e84f36bd9</t>
  </si>
  <si>
    <t>6831efd9fc13ae1b8e2854dd</t>
  </si>
  <si>
    <t>4dcbe2ea-7db6-4fe3-8218-193a5bfa3e98</t>
  </si>
  <si>
    <t>6831efd9fc13ae1b8e2854de</t>
  </si>
  <si>
    <t>efa0958c-b497-4041-83da-c6ae1980f573</t>
  </si>
  <si>
    <t>6831efd9fc13ae1b8e2854df</t>
  </si>
  <si>
    <t>facc95e0-a90b-483c-b789-f8d1d6a62e1e</t>
  </si>
  <si>
    <t>6831efd9fc13ae1b8e2854e0</t>
  </si>
  <si>
    <t>73e2e5ec-435c-48de-b50f-ec8ed5130881</t>
  </si>
  <si>
    <t>6831efd9fc13ae1b8e2854e1</t>
  </si>
  <si>
    <t>e9b07f0f-3f86-4b42-9c82-05a14e54684a</t>
  </si>
  <si>
    <t>6831efd9fc13ae1b8e2854e2</t>
  </si>
  <si>
    <t>b2cccca2-a4bc-42bf-850e-fc03685b1b83</t>
  </si>
  <si>
    <t>6831efd9fc13ae1b8e2854e3</t>
  </si>
  <si>
    <t>6e742a96-4bc4-42a2-9dbc-1dbe10880d3d</t>
  </si>
  <si>
    <t>6831efd9fc13ae1b8e2854e4</t>
  </si>
  <si>
    <t>970c33a7-78fa-4717-8da1-014fbcc3f72e</t>
  </si>
  <si>
    <t>6831efd9fc13ae1b8e2854e5</t>
  </si>
  <si>
    <t>32eff828-f971-4c26-985c-645c8c9bf3c3</t>
  </si>
  <si>
    <t>6831efd9fc13ae1b8e2854e6</t>
  </si>
  <si>
    <t>19981faf-3345-4be8-a6fd-4d4e092f9073</t>
  </si>
  <si>
    <t>6831efd9fc13ae1b8e2854e7</t>
  </si>
  <si>
    <t>422c7e7f-b1ab-4203-b3de-29729279d137</t>
  </si>
  <si>
    <t>6831efd9fc13ae1b8e2854e8</t>
  </si>
  <si>
    <t>7d2f0c43-5979-4dca-90fb-7a83e324b084</t>
  </si>
  <si>
    <t>6831efd9fc13ae1b8e2854e9</t>
  </si>
  <si>
    <t>62a604c6-ced6-4edd-a060-bbbfa0dd1438</t>
  </si>
  <si>
    <t>6831efd9fc13ae1b8e2854ea</t>
  </si>
  <si>
    <t>28146424-296f-4fee-82e3-112299a36a12</t>
  </si>
  <si>
    <t>6831efd9fc13ae1b8e2854eb</t>
  </si>
  <si>
    <t>7e2da83a-6517-4057-b9e2-369beba732cf</t>
  </si>
  <si>
    <t>6831efd9fc13ae1b8e2854ec</t>
  </si>
  <si>
    <t>ea78d849-8fe1-4874-bbb3-5b93a97aee64</t>
  </si>
  <si>
    <t>6831efd9fc13ae1b8e2854ed</t>
  </si>
  <si>
    <t>3d0e030a-7681-4955-80d4-c3f63f6dfe07</t>
  </si>
  <si>
    <t>6831efd9fc13ae1b8e2854ee</t>
  </si>
  <si>
    <t>9939fcdd-86fe-4efb-aae2-7da19df41866</t>
  </si>
  <si>
    <t>6831efd9fc13ae1b8e2854ef</t>
  </si>
  <si>
    <t>56a89b24-12ba-4e00-a589-ea2a9602be70</t>
  </si>
  <si>
    <t>6831efd9fc13ae1b8e2854f0</t>
  </si>
  <si>
    <t>a93bacfc-6cff-4023-8e14-6a455b3bb3a3</t>
  </si>
  <si>
    <t>6831efd9fc13ae1b8e2854f1</t>
  </si>
  <si>
    <t>278e45f6-45de-400b-a7ae-08b3b7f3ba3d</t>
  </si>
  <si>
    <t>6831efd9fc13ae1b8e2854f2</t>
  </si>
  <si>
    <t>e14361f0-cc34-4c30-9429-2fec1419376e</t>
  </si>
  <si>
    <t>6831efd9fc13ae1b8e2854f3</t>
  </si>
  <si>
    <t>39b6d04d-a945-4a49-8d12-76e4345bad22</t>
  </si>
  <si>
    <t>6831efd9fc13ae1b8e2854f4</t>
  </si>
  <si>
    <t>bac6f2ef-8425-4c42-a5b9-bc482a2be691</t>
  </si>
  <si>
    <t>6831efd9fc13ae1b8e2854f5</t>
  </si>
  <si>
    <t>f8a9aa8f-f39e-4ae5-94cf-f5d0605497ec</t>
  </si>
  <si>
    <t>6831efd9fc13ae1b8e2854f6</t>
  </si>
  <si>
    <t>8a5e7528-cf0c-4bce-9a70-5881df27d82f</t>
  </si>
  <si>
    <t>6831efd9fc13ae1b8e2854f7</t>
  </si>
  <si>
    <t>ee1c6681-1529-4201-ab5f-13cfea0c852b</t>
  </si>
  <si>
    <t>6831efd9fc13ae1b8e2854f8</t>
  </si>
  <si>
    <t>72fb0fc4-66a8-46d1-a655-7376e1232f66</t>
  </si>
  <si>
    <t>6831efd9fc13ae1b8e2854f9</t>
  </si>
  <si>
    <t>205efbfe-0c7b-40d0-9002-27861b4894ec</t>
  </si>
  <si>
    <t>6831efd9fc13ae1b8e2854fa</t>
  </si>
  <si>
    <t>38f1e932-e853-4f1e-92c1-5af0032e443b</t>
  </si>
  <si>
    <t>6831efd9fc13ae1b8e2854fb</t>
  </si>
  <si>
    <t>124303b6-6295-4e7b-bf4b-0d5e75d50365</t>
  </si>
  <si>
    <t>6831efd9fc13ae1b8e2854fc</t>
  </si>
  <si>
    <t>5e48e3b1-c458-4840-bc3b-e9fecc9b46de</t>
  </si>
  <si>
    <t>6831efd9fc13ae1b8e2854fd</t>
  </si>
  <si>
    <t>4d877e26-fe62-44b5-ac2d-b0be3065c82e</t>
  </si>
  <si>
    <t>6831efd9fc13ae1b8e2854fe</t>
  </si>
  <si>
    <t>34ab9911-47dc-4a1b-a7b2-d07a69d7378e</t>
  </si>
  <si>
    <t>6831efd9fc13ae1b8e2854ff</t>
  </si>
  <si>
    <t>e861df29-d13d-45c5-bb26-1081cf0ee0c0</t>
  </si>
  <si>
    <t>6831efd9fc13ae1b8e285500</t>
  </si>
  <si>
    <t>68c348ea-d60d-43ae-84eb-c73aa6b40454</t>
  </si>
  <si>
    <t>6831efd9fc13ae1b8e285501</t>
  </si>
  <si>
    <t>63693330-2464-422f-b2e3-06acf3107fe8</t>
  </si>
  <si>
    <t>6831efd9fc13ae1b8e285502</t>
  </si>
  <si>
    <t>8761d507-e4c9-4acb-b0ee-80c48d462425</t>
  </si>
  <si>
    <t>6831efd9fc13ae1b8e285503</t>
  </si>
  <si>
    <t>7776b4b8-230a-4f06-ac86-aa2c91a1aaf2</t>
  </si>
  <si>
    <t>6831efd9fc13ae1b8e285504</t>
  </si>
  <si>
    <t>15d08102-b7f6-4318-a096-e54698dc80a1</t>
  </si>
  <si>
    <t>6831efd9fc13ae1b8e285505</t>
  </si>
  <si>
    <t>33f3568f-a467-4f0a-a47b-a72d4f2a4995</t>
  </si>
  <si>
    <t>6831efd9fc13ae1b8e285506</t>
  </si>
  <si>
    <t>a40b4969-819c-4ddc-ac49-65f3df4250cc</t>
  </si>
  <si>
    <t>6831efd9fc13ae1b8e285507</t>
  </si>
  <si>
    <t>1c6bdd10-442a-4745-99fd-4d623784147c</t>
  </si>
  <si>
    <t>6831efd9fc13ae1b8e285508</t>
  </si>
  <si>
    <t>eaf62fdc-a7f9-49e1-968e-4f8c6d5cde52</t>
  </si>
  <si>
    <t>6831efd9fc13ae1b8e285509</t>
  </si>
  <si>
    <t>36d0328c-b0c2-4f33-bea0-7d039eb092e6</t>
  </si>
  <si>
    <t>6831efd9fc13ae1b8e28550a</t>
  </si>
  <si>
    <t>4323db52-e471-48a7-b022-c2e68d0860c7</t>
  </si>
  <si>
    <t>6831efd9fc13ae1b8e28550b</t>
  </si>
  <si>
    <t>9caf7a7e-f69a-48d3-9764-5e997b123390</t>
  </si>
  <si>
    <t>6831efd9fc13ae1b8e28550c</t>
  </si>
  <si>
    <t>a30cfccb-0684-441c-887f-9ba894d85bf4</t>
  </si>
  <si>
    <t>6831efd9fc13ae1b8e28550d</t>
  </si>
  <si>
    <t>cf6d8470-5798-49dd-9541-a653421a29d8</t>
  </si>
  <si>
    <t>6831efd9fc13ae1b8e28550e</t>
  </si>
  <si>
    <t>ef366840-d745-4143-ac87-34cf26b68768</t>
  </si>
  <si>
    <t>6831efd9fc13ae1b8e28550f</t>
  </si>
  <si>
    <t>79964483-9e91-4ab0-ab21-27d60505f1b4</t>
  </si>
  <si>
    <t>6831efd9fc13ae1b8e285510</t>
  </si>
  <si>
    <t>fe27a87d-099b-4d72-9482-3a04455a9ad8</t>
  </si>
  <si>
    <t>6831efd9fc13ae1b8e285511</t>
  </si>
  <si>
    <t>90601677-30eb-4fd7-9bef-f8f4cfcbf90c</t>
  </si>
  <si>
    <t>6831efd9fc13ae1b8e285512</t>
  </si>
  <si>
    <t>f5189351-1f33-4dea-9291-30bfad2dc854</t>
  </si>
  <si>
    <t>6831efd9fc13ae1b8e285513</t>
  </si>
  <si>
    <t>54a9eb9d-6037-40e8-9e64-757183202213</t>
  </si>
  <si>
    <t>6831efd9fc13ae1b8e285514</t>
  </si>
  <si>
    <t>a447c17f-7597-41b5-b9b9-e2f951b1a770</t>
  </si>
  <si>
    <t>6831efd9fc13ae1b8e285515</t>
  </si>
  <si>
    <t>f380a60c-294a-4dd2-9ca0-9368858c9f03</t>
  </si>
  <si>
    <t>6831efd9fc13ae1b8e285516</t>
  </si>
  <si>
    <t>c4d85be9-f122-409c-bc30-bfd7c43b5bf7</t>
  </si>
  <si>
    <t>6831efd9fc13ae1b8e285517</t>
  </si>
  <si>
    <t>7dbadc02-f8be-4af5-abec-9e8ee1bb3380</t>
  </si>
  <si>
    <t>6831efd9fc13ae1b8e285518</t>
  </si>
  <si>
    <t>912787d9-3634-4b9a-8ac0-3d3a3ea8d0a8</t>
  </si>
  <si>
    <t>6831efd9fc13ae1b8e285519</t>
  </si>
  <si>
    <t>88c1d391-b7a1-46f1-a446-6525eb57544d</t>
  </si>
  <si>
    <t>6831efd9fc13ae1b8e28551a</t>
  </si>
  <si>
    <t>c0fd7805-2b82-41aa-98f6-7b8502b4f168</t>
  </si>
  <si>
    <t>6831efd9fc13ae1b8e28551b</t>
  </si>
  <si>
    <t>cc2e4518-dadb-468b-ba91-7e61e3c3b18a</t>
  </si>
  <si>
    <t>6831efd9fc13ae1b8e28551c</t>
  </si>
  <si>
    <t>6bd79a90-6253-4dad-8c8e-d78fbb17a281</t>
  </si>
  <si>
    <t>6831efd9fc13ae1b8e28551d</t>
  </si>
  <si>
    <t>56a1cf47-cb9f-4f86-9559-3b078d23535a</t>
  </si>
  <si>
    <t>6831efd9fc13ae1b8e28551e</t>
  </si>
  <si>
    <t>bccc7e07-95fa-4b2e-bad2-1c2f14468055</t>
  </si>
  <si>
    <t>6831efd9fc13ae1b8e28551f</t>
  </si>
  <si>
    <t>f59dc0a7-6973-4e5e-afb5-3fe8e6c4a084</t>
  </si>
  <si>
    <t>6831efd9fc13ae1b8e285520</t>
  </si>
  <si>
    <t>c4ad0d6c-fbd8-459c-9818-b6a38206ea1a</t>
  </si>
  <si>
    <t>6831efd9fc13ae1b8e285521</t>
  </si>
  <si>
    <t>8f1f4812-e49c-4082-8a11-930e18072f4e</t>
  </si>
  <si>
    <t>6831efd9fc13ae1b8e285522</t>
  </si>
  <si>
    <t>4626c8ae-d721-4f83-94a4-f6584e349524</t>
  </si>
  <si>
    <t>6831efd9fc13ae1b8e285523</t>
  </si>
  <si>
    <t>6963ebf1-efed-414b-8536-a424cee2ec72</t>
  </si>
  <si>
    <t>6831efd9fc13ae1b8e285524</t>
  </si>
  <si>
    <t>ea8f40d3-0fb8-4d38-a8e1-d77d4a0e9593</t>
  </si>
  <si>
    <t>6831efd9fc13ae1b8e285525</t>
  </si>
  <si>
    <t>81a74a81-9c38-4dba-ac41-0a6ceaf1ac90</t>
  </si>
  <si>
    <t>6831efd9fc13ae1b8e285526</t>
  </si>
  <si>
    <t>6f69782b-3544-48e9-92d9-bd9662bcfc97</t>
  </si>
  <si>
    <t>6831efd9fc13ae1b8e285527</t>
  </si>
  <si>
    <t>04d669ae-48a3-4bc1-8715-6b1331bf5a52</t>
  </si>
  <si>
    <t>6831efd9fc13ae1b8e285528</t>
  </si>
  <si>
    <t>9c1951ec-a41f-4170-b715-e95be184bbc1</t>
  </si>
  <si>
    <t>6831efd9fc13ae1b8e285529</t>
  </si>
  <si>
    <t>c474335e-eeb4-45c3-b471-ba31989fd0e0</t>
  </si>
  <si>
    <t>6831efd9fc13ae1b8e28552a</t>
  </si>
  <si>
    <t>790af4cc-df06-471a-8679-326fb93622f7</t>
  </si>
  <si>
    <t>6831efd9fc13ae1b8e28552b</t>
  </si>
  <si>
    <t>cc7ac1ae-6c35-40cb-8450-f8b50ca79f68</t>
  </si>
  <si>
    <t>6831efd9fc13ae1b8e28552c</t>
  </si>
  <si>
    <t>ebb5c747-40f8-4a99-887c-7e42b3a3354a</t>
  </si>
  <si>
    <t>6831efd9fc13ae1b8e28552d</t>
  </si>
  <si>
    <t>22bb05f8-cd4a-4a9d-badd-d0b78df12173</t>
  </si>
  <si>
    <t>6831efd9fc13ae1b8e28552e</t>
  </si>
  <si>
    <t>e3d528f1-68df-40ae-b947-96e701333301</t>
  </si>
  <si>
    <t>6831efd9fc13ae1b8e28552f</t>
  </si>
  <si>
    <t>ddc7b67d-d7cc-4e5f-92a2-b806cc099fc6</t>
  </si>
  <si>
    <t>6831efd9fc13ae1b8e285530</t>
  </si>
  <si>
    <t>f2642e07-6260-4b84-87e2-f885b7d3b245</t>
  </si>
  <si>
    <t>6831efd9fc13ae1b8e285531</t>
  </si>
  <si>
    <t>1b48192e-9497-4d3b-8075-d2164530f009</t>
  </si>
  <si>
    <t>6831efd9fc13ae1b8e285532</t>
  </si>
  <si>
    <t>4b10af87-1560-4e7d-807a-2bf6fdd6f162</t>
  </si>
  <si>
    <t>6831efd9fc13ae1b8e285533</t>
  </si>
  <si>
    <t>ff51fd3c-064f-43d1-b785-38d54dfd76d7</t>
  </si>
  <si>
    <t>6831efd9fc13ae1b8e285534</t>
  </si>
  <si>
    <t>9caa2d6b-2f4c-4e1d-afca-8ccf04eb4845</t>
  </si>
  <si>
    <t>6831efd9fc13ae1b8e285535</t>
  </si>
  <si>
    <t>f9d34660-e601-4cbc-993f-5db9b46c2c5d</t>
  </si>
  <si>
    <t>6831efd9fc13ae1b8e285536</t>
  </si>
  <si>
    <t>1f26fb92-168b-49aa-8769-9ca43d8c9eec</t>
  </si>
  <si>
    <t>6831efd9fc13ae1b8e285537</t>
  </si>
  <si>
    <t>77c85104-d94e-4e2e-99ce-1069a7b56fc9</t>
  </si>
  <si>
    <t>6831efd9fc13ae1b8e285538</t>
  </si>
  <si>
    <t>b71f0e05-34c1-4a4e-8921-df907af6467e</t>
  </si>
  <si>
    <t>6831efd9fc13ae1b8e285539</t>
  </si>
  <si>
    <t>1e91b2b0-0cfb-403d-bb12-36116f14e4ef</t>
  </si>
  <si>
    <t>6831efd9fc13ae1b8e28553a</t>
  </si>
  <si>
    <t>f483da89-af42-4621-b8ff-df226561879a</t>
  </si>
  <si>
    <t>6831efd9fc13ae1b8e28553b</t>
  </si>
  <si>
    <t>8b3075bd-b0de-4284-954a-99b3955a6561</t>
  </si>
  <si>
    <t>6831efd9fc13ae1b8e28553c</t>
  </si>
  <si>
    <t>1b45c5de-0936-4603-a59d-bbf83b003e67</t>
  </si>
  <si>
    <t>6831efd9fc13ae1b8e28553d</t>
  </si>
  <si>
    <t>58db0ae0-b1a2-4a31-94a1-9da6be3cd93e</t>
  </si>
  <si>
    <t>6831efd9fc13ae1b8e28553e</t>
  </si>
  <si>
    <t>e48455fd-2213-4f51-931c-65995e8a141f</t>
  </si>
  <si>
    <t>6831efd9fc13ae1b8e28553f</t>
  </si>
  <si>
    <t>c3f5d5c0-3ca7-4427-9343-e53a36fcc872</t>
  </si>
  <si>
    <t>6831efd9fc13ae1b8e285540</t>
  </si>
  <si>
    <t>8ced91ac-b384-488f-bc81-2c28bc7e1d06</t>
  </si>
  <si>
    <t>6831efd9fc13ae1b8e285541</t>
  </si>
  <si>
    <t>0ae5e7ec-5ecc-4b5c-8de3-a5a74467d0ce</t>
  </si>
  <si>
    <t>6831efd9fc13ae1b8e285542</t>
  </si>
  <si>
    <t>d302dd49-a9f6-4892-a3cc-0faab5ac7ba5</t>
  </si>
  <si>
    <t>6831efd9fc13ae1b8e285543</t>
  </si>
  <si>
    <t>8c0cfbed-1023-4550-9188-32017a599d49</t>
  </si>
  <si>
    <t>6831efd9fc13ae1b8e285544</t>
  </si>
  <si>
    <t>6ad03312-0a25-42b9-8479-4067745c4dde</t>
  </si>
  <si>
    <t>6831efd9fc13ae1b8e285545</t>
  </si>
  <si>
    <t>db90fbe1-dad2-43de-8cf0-152d8faf6b07</t>
  </si>
  <si>
    <t>6831efd9fc13ae1b8e285546</t>
  </si>
  <si>
    <t>c6f720b4-ebf0-480f-9249-40c5125adf92</t>
  </si>
  <si>
    <t>6831efd9fc13ae1b8e285547</t>
  </si>
  <si>
    <t>831355c4-6df7-4a90-82ec-7110a43fa34d</t>
  </si>
  <si>
    <t>6831efd9fc13ae1b8e285548</t>
  </si>
  <si>
    <t>f65d1621-9579-450c-b3c7-ea434de8c05b</t>
  </si>
  <si>
    <t>6831efd9fc13ae1b8e285549</t>
  </si>
  <si>
    <t>5a99c8ba-fd4a-4293-a7fb-f0b1d6504eeb</t>
  </si>
  <si>
    <t>6831efd9fc13ae1b8e28554a</t>
  </si>
  <si>
    <t>d8b2e76d-a71f-4b99-8c01-16e4372a7e34</t>
  </si>
  <si>
    <t>6831efd9fc13ae1b8e28554b</t>
  </si>
  <si>
    <t>e7c02286-b9d3-44a3-9059-fdf5f07feac8</t>
  </si>
  <si>
    <t>6831efd9fc13ae1b8e28554c</t>
  </si>
  <si>
    <t>f24b35b1-494d-4944-9dd1-3d6b32a4cf5f</t>
  </si>
  <si>
    <t>6831efd9fc13ae1b8e28554d</t>
  </si>
  <si>
    <t>837b83d4-3e13-482b-9521-1f369ca45839</t>
  </si>
  <si>
    <t>6831efd9fc13ae1b8e28554e</t>
  </si>
  <si>
    <t>6c1c0e50-5ea6-41bc-b32d-d1bd27767c4f</t>
  </si>
  <si>
    <t>6831efd9fc13ae1b8e28554f</t>
  </si>
  <si>
    <t>0fecd84a-52d7-4659-a94c-4dc7070f84aa</t>
  </si>
  <si>
    <t>6831efd9fc13ae1b8e285550</t>
  </si>
  <si>
    <t>3a8ad2a6-1574-4e2e-83f4-c41e6e99a46d</t>
  </si>
  <si>
    <t>6831efd9fc13ae1b8e285551</t>
  </si>
  <si>
    <t>938b99a5-c085-4fc8-ad6a-427332b3ca3a</t>
  </si>
  <si>
    <t>6831efd9fc13ae1b8e285552</t>
  </si>
  <si>
    <t>d414aca8-e5e1-4ad9-85f6-1620e84961a2</t>
  </si>
  <si>
    <t>6831efd9fc13ae1b8e285553</t>
  </si>
  <si>
    <t>aeb5c8f8-15b5-45dd-a8e1-62ac62935b58</t>
  </si>
  <si>
    <t>6831efd9fc13ae1b8e285554</t>
  </si>
  <si>
    <t>41d14951-81e5-4dba-bbcd-f14b0f7fd752</t>
  </si>
  <si>
    <t>6831efd9fc13ae1b8e285555</t>
  </si>
  <si>
    <t>ce360378-b282-4050-b393-7784cdd780a4</t>
  </si>
  <si>
    <t>6831efd9fc13ae1b8e285556</t>
  </si>
  <si>
    <t>1eff2775-bb99-4afa-bef0-fb64077efb6e</t>
  </si>
  <si>
    <t>6831efd9fc13ae1b8e285557</t>
  </si>
  <si>
    <t>ccefe9dd-9582-4c51-94cd-b814fd4c420e</t>
  </si>
  <si>
    <t>6831efd9fc13ae1b8e285558</t>
  </si>
  <si>
    <t>33699e9e-a4ab-48e8-8458-3eb1e7e93f09</t>
  </si>
  <si>
    <t>6831efd9fc13ae1b8e285559</t>
  </si>
  <si>
    <t>d2accb60-d1a2-4451-b28f-59feb31e79e3</t>
  </si>
  <si>
    <t>6831efd9fc13ae1b8e28555a</t>
  </si>
  <si>
    <t>6dc56b77-cffd-45cb-af67-fa7df23346f1</t>
  </si>
  <si>
    <t>6831efd9fc13ae1b8e28555b</t>
  </si>
  <si>
    <t>cd9228b1-a36e-48f0-90ba-d743810cccf8</t>
  </si>
  <si>
    <t>6831efd9fc13ae1b8e28555c</t>
  </si>
  <si>
    <t>3cfbb2d4-7470-4295-b0dc-dd2064af4c32</t>
  </si>
  <si>
    <t>6831efd9fc13ae1b8e28555d</t>
  </si>
  <si>
    <t>3bddc8c9-f82b-4955-8303-6005abace726</t>
  </si>
  <si>
    <t>6831efd9fc13ae1b8e28555e</t>
  </si>
  <si>
    <t>ef38da88-f76e-402e-b4a3-9f6be1317c45</t>
  </si>
  <si>
    <t>6831efd9fc13ae1b8e28555f</t>
  </si>
  <si>
    <t>287608cc-1d55-4421-8be5-16e7727f2ff0</t>
  </si>
  <si>
    <t>6831efd9fc13ae1b8e285560</t>
  </si>
  <si>
    <t>7f95c324-67b6-4b1b-ac27-3d105932cd34</t>
  </si>
  <si>
    <t>6831efd9fc13ae1b8e285561</t>
  </si>
  <si>
    <t>8d24c8d2-f408-4db8-a8d7-52ed5b487c5b</t>
  </si>
  <si>
    <t>6831efd9fc13ae1b8e285562</t>
  </si>
  <si>
    <t>bf0ac36a-2ac0-4924-ae14-261c2d99365b</t>
  </si>
  <si>
    <t>6831efd9fc13ae1b8e285563</t>
  </si>
  <si>
    <t>08e4bc13-0089-45a0-8f97-0edb848fb846</t>
  </si>
  <si>
    <t>6831efd9fc13ae1b8e285564</t>
  </si>
  <si>
    <t>4cba57c8-8873-48a8-b59c-7c3cfb67db40</t>
  </si>
  <si>
    <t>6831efd9fc13ae1b8e285565</t>
  </si>
  <si>
    <t>1bd734c1-c989-45ff-aa22-0bde3facdb76</t>
  </si>
  <si>
    <t>6831efd9fc13ae1b8e285566</t>
  </si>
  <si>
    <t>f77fc5a8-8858-44f8-a91d-74718c686a0c</t>
  </si>
  <si>
    <t>6831efd9fc13ae1b8e285567</t>
  </si>
  <si>
    <t>dade7ba7-b2dc-47a5-9bf5-f3306751a227</t>
  </si>
  <si>
    <t>6831efd9fc13ae1b8e285568</t>
  </si>
  <si>
    <t>6bfab2cd-a649-432b-abd0-853b6a865e2a</t>
  </si>
  <si>
    <t>6831efd9fc13ae1b8e285569</t>
  </si>
  <si>
    <t>e6ccbf14-7a4a-4683-ac4c-ece1a19424b8</t>
  </si>
  <si>
    <t>6831efd9fc13ae1b8e28556a</t>
  </si>
  <si>
    <t>b7dd33c7-7e55-487a-b777-587da337dbb6</t>
  </si>
  <si>
    <t>6831efd9fc13ae1b8e28556b</t>
  </si>
  <si>
    <t>a4f5384e-8978-4bb3-bd77-730b40587c7c</t>
  </si>
  <si>
    <t>6831efd9fc13ae1b8e28556c</t>
  </si>
  <si>
    <t>48cd236b-db0e-48b2-aa32-ba4d00d2c337</t>
  </si>
  <si>
    <t>6831efd9fc13ae1b8e28556d</t>
  </si>
  <si>
    <t>7edb740f-cd33-44bf-9172-0ea880d32511</t>
  </si>
  <si>
    <t>6831efd9fc13ae1b8e28556e</t>
  </si>
  <si>
    <t>5caa5ff0-d31c-47e1-bfee-6ded7312cc18</t>
  </si>
  <si>
    <t>6831efd9fc13ae1b8e28556f</t>
  </si>
  <si>
    <t>65723bc8-0457-46cd-baea-6d24fd589ad7</t>
  </si>
  <si>
    <t>6831efd9fc13ae1b8e285570</t>
  </si>
  <si>
    <t>20c30bee-05a6-4fde-a3ae-db55fe7d2ac8</t>
  </si>
  <si>
    <t>6831efd9fc13ae1b8e285571</t>
  </si>
  <si>
    <t>a0457a4d-904c-4eed-947b-3627367e1fff</t>
  </si>
  <si>
    <t>6831efd9fc13ae1b8e285572</t>
  </si>
  <si>
    <t>26cb7f2c-3ab9-4f97-8fad-930aafcd727d</t>
  </si>
  <si>
    <t>6831efd9fc13ae1b8e285573</t>
  </si>
  <si>
    <t>fad6aee1-4e33-4596-bb49-862072d5930d</t>
  </si>
  <si>
    <t>6831efd9fc13ae1b8e285574</t>
  </si>
  <si>
    <t>e5180535-5932-488d-a1cb-34d0a465fc7d</t>
  </si>
  <si>
    <t>6831efd9fc13ae1b8e285575</t>
  </si>
  <si>
    <t>7fe651ad-1793-4259-adca-920806e67668</t>
  </si>
  <si>
    <t>6831efd9fc13ae1b8e285576</t>
  </si>
  <si>
    <t>447ee544-0e3e-4aa9-b501-4fb5a23b724d</t>
  </si>
  <si>
    <t>6831efd9fc13ae1b8e285577</t>
  </si>
  <si>
    <t>a836ca46-7d58-48de-a7fe-5399b176bf86</t>
  </si>
  <si>
    <t>6831efd9fc13ae1b8e285578</t>
  </si>
  <si>
    <t>b23d5621-2611-4412-8c2d-190d4ee22414</t>
  </si>
  <si>
    <t>6831efd9fc13ae1b8e285579</t>
  </si>
  <si>
    <t>c73d6066-80e0-4555-b4e5-4d06206c5712</t>
  </si>
  <si>
    <t>6831efd9fc13ae1b8e28557a</t>
  </si>
  <si>
    <t>d4f99476-ad4d-4a6f-8657-c1d522400a85</t>
  </si>
  <si>
    <t>6831efd9fc13ae1b8e28557b</t>
  </si>
  <si>
    <t>02c833fc-77f4-47e8-9843-adf6e907a13b</t>
  </si>
  <si>
    <t>6831efd9fc13ae1b8e28557c</t>
  </si>
  <si>
    <t>c032a166-fcea-4705-8768-ea127ca56d3b</t>
  </si>
  <si>
    <t>6831efd9fc13ae1b8e28557d</t>
  </si>
  <si>
    <t>ce798bfa-afa4-4482-855b-757f7f88297d</t>
  </si>
  <si>
    <t>6831efd9fc13ae1b8e28557e</t>
  </si>
  <si>
    <t>39f44f79-fc34-405c-b9da-4931b1b15372</t>
  </si>
  <si>
    <t>6831efd9fc13ae1b8e28557f</t>
  </si>
  <si>
    <t>9d5e39f1-057c-4e82-95bc-262301f6774c</t>
  </si>
  <si>
    <t>6831efd9fc13ae1b8e285580</t>
  </si>
  <si>
    <t>30b26063-18c5-44d2-898c-c6b5ea9c370a</t>
  </si>
  <si>
    <t>6831efd9fc13ae1b8e285581</t>
  </si>
  <si>
    <t>1b9cf357-d87f-4047-92ad-57f62a910c72</t>
  </si>
  <si>
    <t>6831efd9fc13ae1b8e285582</t>
  </si>
  <si>
    <t>1be46c8b-d259-42c6-9ac5-30f6522289c5</t>
  </si>
  <si>
    <t>6831efd9fc13ae1b8e285583</t>
  </si>
  <si>
    <t>741dd89f-b35d-48bb-81f6-2c1e402f70ce</t>
  </si>
  <si>
    <t>6831efd9fc13ae1b8e285584</t>
  </si>
  <si>
    <t>e48bce8d-df9c-4c8d-b0ba-261b0f34bc49</t>
  </si>
  <si>
    <t>6831efd9fc13ae1b8e285585</t>
  </si>
  <si>
    <t>6e96e9e8-2a59-4673-9c3c-9e22408b4c59</t>
  </si>
  <si>
    <t>6831efd9fc13ae1b8e285586</t>
  </si>
  <si>
    <t>12adb0d9-4eae-4786-9e32-035281a6cada</t>
  </si>
  <si>
    <t>6831efd9fc13ae1b8e285587</t>
  </si>
  <si>
    <t>965e438b-20d8-4bfd-ad97-9128f3f68c35</t>
  </si>
  <si>
    <t>6831efd9fc13ae1b8e285588</t>
  </si>
  <si>
    <t>3e1cdde6-2d02-4a66-aeb0-a0930e98abc5</t>
  </si>
  <si>
    <t>6831efd9fc13ae1b8e285589</t>
  </si>
  <si>
    <t>f02200ca-6fdf-41ac-b5de-6a651639269d</t>
  </si>
  <si>
    <t>6831efd9fc13ae1b8e28558a</t>
  </si>
  <si>
    <t>96856ed7-b0dc-4445-8bb6-ef890f87698b</t>
  </si>
  <si>
    <t>6831efd9fc13ae1b8e28558b</t>
  </si>
  <si>
    <t>dbc4a8a0-3bc4-48f3-9642-6d2c55d83d2d</t>
  </si>
  <si>
    <t>6831efd9fc13ae1b8e28558c</t>
  </si>
  <si>
    <t>61fecf96-f756-427c-91c6-74762604e445</t>
  </si>
  <si>
    <t>6831efd9fc13ae1b8e28558d</t>
  </si>
  <si>
    <t>c69c5041-3972-467b-99a2-831d4dc63600</t>
  </si>
  <si>
    <t>6831efd9fc13ae1b8e28558e</t>
  </si>
  <si>
    <t>87206383-3ecf-4e06-9864-21ba665b3cc4</t>
  </si>
  <si>
    <t>6831efd9fc13ae1b8e28558f</t>
  </si>
  <si>
    <t>0fab4f34-a7f3-4a9c-8729-8a54d41247b8</t>
  </si>
  <si>
    <t>6831efd9fc13ae1b8e285590</t>
  </si>
  <si>
    <t>447b2af2-fccd-4e0d-9b2a-7b52104e41e9</t>
  </si>
  <si>
    <t>6831efd9fc13ae1b8e285591</t>
  </si>
  <si>
    <t>6e903aa3-7e7b-4bde-8c54-a4e5f1783fb2</t>
  </si>
  <si>
    <t>6831efd9fc13ae1b8e285592</t>
  </si>
  <si>
    <t>fbaf2a88-6fc2-4189-b31e-0be8051112f3</t>
  </si>
  <si>
    <t>6831efd9fc13ae1b8e285593</t>
  </si>
  <si>
    <t>2e18d8ce-b108-4024-b995-d188791c5b61</t>
  </si>
  <si>
    <t>6831efd9fc13ae1b8e285594</t>
  </si>
  <si>
    <t>4ac5b69d-5aa0-4ea6-ad68-6489f6dfbae8</t>
  </si>
  <si>
    <t>6831efd9fc13ae1b8e285595</t>
  </si>
  <si>
    <t>c12c3718-47bf-46e7-8e21-d296c1a3868d</t>
  </si>
  <si>
    <t>6831efd9fc13ae1b8e285596</t>
  </si>
  <si>
    <t>dd1b9f9c-dcff-4fff-bd79-1a352c705fa2</t>
  </si>
  <si>
    <t>6831efd9fc13ae1b8e285597</t>
  </si>
  <si>
    <t>42b82dc0-9492-4bf4-9c2d-73a69567c722</t>
  </si>
  <si>
    <t>6831efd9fc13ae1b8e285598</t>
  </si>
  <si>
    <t>eaacecd0-9930-4266-8ec2-225808019390</t>
  </si>
  <si>
    <t>6831efd9fc13ae1b8e285599</t>
  </si>
  <si>
    <t>7fe3bc1e-99d1-4d0b-942d-2bd081175779</t>
  </si>
  <si>
    <t>6831efd9fc13ae1b8e28559a</t>
  </si>
  <si>
    <t>ee293ca1-5d8c-4d96-a46d-ec0a8ca0e2fb</t>
  </si>
  <si>
    <t>6831efd9fc13ae1b8e28559b</t>
  </si>
  <si>
    <t>9b769ab7-6fff-489c-bf18-890347d52a44</t>
  </si>
  <si>
    <t>6831efd9fc13ae1b8e28559c</t>
  </si>
  <si>
    <t>9976f8eb-66b7-4ac4-8647-2953a87ce9ad</t>
  </si>
  <si>
    <t>6831efd9fc13ae1b8e28559d</t>
  </si>
  <si>
    <t>afeeec35-877f-4ba8-86c0-856d3fcfb1e5</t>
  </si>
  <si>
    <t>6831efd9fc13ae1b8e28559e</t>
  </si>
  <si>
    <t>593e8245-f5db-4449-9bfd-f0a0b9da78ae</t>
  </si>
  <si>
    <t>6831efd9fc13ae1b8e28559f</t>
  </si>
  <si>
    <t>45ecb90a-9e4e-413b-88ca-fd03c8d83512</t>
  </si>
  <si>
    <t>6831efd9fc13ae1b8e2855a0</t>
  </si>
  <si>
    <t>fa747dca-5ee5-46a0-91c5-545b7e7d35a8</t>
  </si>
  <si>
    <t>6831efd9fc13ae1b8e2855a1</t>
  </si>
  <si>
    <t>103023a1-00d9-4285-a618-6f92ca9e9a85</t>
  </si>
  <si>
    <t>6831efd9fc13ae1b8e2855a2</t>
  </si>
  <si>
    <t>b0f00be4-62cd-46c5-8eb1-77c04eb7fb29</t>
  </si>
  <si>
    <t>6831efd9fc13ae1b8e2855a3</t>
  </si>
  <si>
    <t>09eca68e-0d7c-4cd9-adfe-334d806c5603</t>
  </si>
  <si>
    <t>6831efd9fc13ae1b8e2855a4</t>
  </si>
  <si>
    <t>5466e66a-0d4b-4c11-b409-3038cb94803c</t>
  </si>
  <si>
    <t>6831efd9fc13ae1b8e2855a5</t>
  </si>
  <si>
    <t>102ec2ff-0dc7-49b0-8afd-cbf148011bf3</t>
  </si>
  <si>
    <t>6831efd9fc13ae1b8e2855a6</t>
  </si>
  <si>
    <t>a3bd23ce-7d64-4a0a-9ae1-21abf025e6e2</t>
  </si>
  <si>
    <t>6831efd9fc13ae1b8e2855a7</t>
  </si>
  <si>
    <t>5b403d5f-48c6-4824-9ab9-54a7442cd872</t>
  </si>
  <si>
    <t>6831efd9fc13ae1b8e2855a8</t>
  </si>
  <si>
    <t>1b994d8d-c134-4e58-bc13-1b5abda0376d</t>
  </si>
  <si>
    <t>6831efd9fc13ae1b8e2855a9</t>
  </si>
  <si>
    <t>5ec82a3f-7494-471d-819d-7b2c70b56264</t>
  </si>
  <si>
    <t>6831efd9fc13ae1b8e2855aa</t>
  </si>
  <si>
    <t>b9d4da60-8f36-419e-8d19-442843c30592</t>
  </si>
  <si>
    <t>6831efd9fc13ae1b8e2855ab</t>
  </si>
  <si>
    <t>6a5bf478-a88f-442e-ab49-eb437409884e</t>
  </si>
  <si>
    <t>6831efd9fc13ae1b8e2855ac</t>
  </si>
  <si>
    <t>3d45f903-c6c1-4f53-bc44-e888f57db913</t>
  </si>
  <si>
    <t>6831efd9fc13ae1b8e2855ad</t>
  </si>
  <si>
    <t>d844cd98-1602-4d42-820b-2de93923aad3</t>
  </si>
  <si>
    <t>6831efd9fc13ae1b8e2855ae</t>
  </si>
  <si>
    <t>a5eeb89d-30a0-4b66-873f-26acd0680395</t>
  </si>
  <si>
    <t>6831efd9fc13ae1b8e2855af</t>
  </si>
  <si>
    <t>498ebc6d-6c63-4a98-81cb-58bcb72adec7</t>
  </si>
  <si>
    <t>6831efd9fc13ae1b8e2855b0</t>
  </si>
  <si>
    <t>7d292480-9c2f-4ff2-987b-6a8a5708313d</t>
  </si>
  <si>
    <t>6831efd9fc13ae1b8e2855b1</t>
  </si>
  <si>
    <t>8ca0c465-2b91-43b8-b527-1edc305ef86a</t>
  </si>
  <si>
    <t>6831efd9fc13ae1b8e2855b2</t>
  </si>
  <si>
    <t>8bd6404a-88c7-4027-b33c-dd356b8c472c</t>
  </si>
  <si>
    <t>6831efd9fc13ae1b8e2855b3</t>
  </si>
  <si>
    <t>80d68223-db4c-4717-a177-0f7cfdf326b5</t>
  </si>
  <si>
    <t>6831efd9fc13ae1b8e2855b4</t>
  </si>
  <si>
    <t>9113609b-6db4-4f09-89e7-33942a4e3652</t>
  </si>
  <si>
    <t>6831efd9fc13ae1b8e2855b5</t>
  </si>
  <si>
    <t>7e7832af-a4d1-4d66-bc86-1f2b7a0fbd6c</t>
  </si>
  <si>
    <t>6831efd9fc13ae1b8e2855b6</t>
  </si>
  <si>
    <t>243de2bd-fc91-4783-9f36-a1274c519ee7</t>
  </si>
  <si>
    <t>6831efd9fc13ae1b8e2855b7</t>
  </si>
  <si>
    <t>73c81cbb-11dc-4213-b701-cd50075483b9</t>
  </si>
  <si>
    <t>6831efd9fc13ae1b8e2855b8</t>
  </si>
  <si>
    <t>586dbf57-7a87-4d96-9de9-783a6821b9d2</t>
  </si>
  <si>
    <t>6831efd9fc13ae1b8e2855b9</t>
  </si>
  <si>
    <t>5ab3dc50-8899-452d-9950-8781cd654a30</t>
  </si>
  <si>
    <t>6831efd9fc13ae1b8e2855ba</t>
  </si>
  <si>
    <t>f2fa8258-a54e-4ed2-bc29-e7addb3b50fd</t>
  </si>
  <si>
    <t>6831efd9fc13ae1b8e2855bb</t>
  </si>
  <si>
    <t>46084e6c-5afa-410a-8487-904651a6b691</t>
  </si>
  <si>
    <t>6831efd9fc13ae1b8e2855bc</t>
  </si>
  <si>
    <t>5a01013a-b173-4424-8e4a-179bebc13c32</t>
  </si>
  <si>
    <t>6831efd9fc13ae1b8e2855bd</t>
  </si>
  <si>
    <t>7633ed38-7000-48b2-adb1-a9a66f13ab48</t>
  </si>
  <si>
    <t>6831efd9fc13ae1b8e2855be</t>
  </si>
  <si>
    <t>10b2c3ef-563e-4e39-85c6-f0f961288eb2</t>
  </si>
  <si>
    <t>6831efd9fc13ae1b8e2855bf</t>
  </si>
  <si>
    <t>60db9b9b-f134-4c24-8fb4-3a884537b0cc</t>
  </si>
  <si>
    <t>6831efd9fc13ae1b8e2855c0</t>
  </si>
  <si>
    <t>470abef1-98d0-49b8-b293-497348a913b4</t>
  </si>
  <si>
    <t>6831efd9fc13ae1b8e2855c1</t>
  </si>
  <si>
    <t>bc11d5e5-47b0-4237-9d49-11d962b4d979</t>
  </si>
  <si>
    <t>6831efd9fc13ae1b8e2855c2</t>
  </si>
  <si>
    <t>b042fc7d-156a-4343-9b40-f04ee8fd3c76</t>
  </si>
  <si>
    <t>6831efd9fc13ae1b8e2855c3</t>
  </si>
  <si>
    <t>8daf9a3d-77cb-4a74-8d44-2963d8ba2da5</t>
  </si>
  <si>
    <t>6831efd9fc13ae1b8e2855c4</t>
  </si>
  <si>
    <t>6e3034ed-2738-491c-a4b4-c4f6bbf0666f</t>
  </si>
  <si>
    <t>6831efd9fc13ae1b8e2855c5</t>
  </si>
  <si>
    <t>40894d86-8dbe-4de6-949b-864ed0239176</t>
  </si>
  <si>
    <t>6831efd9fc13ae1b8e2855c6</t>
  </si>
  <si>
    <t>bc72d1dc-8ae1-4ecc-b752-98618307730c</t>
  </si>
  <si>
    <t>6831efd9fc13ae1b8e2855c7</t>
  </si>
  <si>
    <t>fb3d8cc0-9a79-4933-a1b9-db72a6caf4c0</t>
  </si>
  <si>
    <t>6831efd9fc13ae1b8e2855c8</t>
  </si>
  <si>
    <t>0a5c1db2-d877-4f10-bb2b-f6e30be192ae</t>
  </si>
  <si>
    <t>6831efd9fc13ae1b8e2855c9</t>
  </si>
  <si>
    <t>0ede9ee4-749e-4edf-93d8-1542b56d672d</t>
  </si>
  <si>
    <t>6831efd9fc13ae1b8e2855ca</t>
  </si>
  <si>
    <t>39f2c4ce-5db9-4e15-a916-f43c447c50fe</t>
  </si>
  <si>
    <t>6831efd9fc13ae1b8e2855cb</t>
  </si>
  <si>
    <t>f6dfdcea-bdf9-4081-b01d-201af878884d</t>
  </si>
  <si>
    <t>6831efd9fc13ae1b8e2855cc</t>
  </si>
  <si>
    <t>7d7668a6-d4f6-4966-948b-bcf03112f1dd</t>
  </si>
  <si>
    <t>6831efd9fc13ae1b8e2855cd</t>
  </si>
  <si>
    <t>967fc7af-894b-48b9-8b95-550a3179f5b7</t>
  </si>
  <si>
    <t>6831efd9fc13ae1b8e2855ce</t>
  </si>
  <si>
    <t>e72193a9-a17c-4f66-8b98-581fbb97f67b</t>
  </si>
  <si>
    <t>6831efd9fc13ae1b8e2855cf</t>
  </si>
  <si>
    <t>474dd029-f994-4155-9886-023e2ec01bae</t>
  </si>
  <si>
    <t>6831efd9fc13ae1b8e2855d0</t>
  </si>
  <si>
    <t>5f1088e0-ee12-4f38-9f4c-228a8267584e</t>
  </si>
  <si>
    <t>6831efd9fc13ae1b8e2855d1</t>
  </si>
  <si>
    <t>51c9a566-79b1-47c6-855c-2438aa7dda39</t>
  </si>
  <si>
    <t>6831efd9fc13ae1b8e2855d2</t>
  </si>
  <si>
    <t>efed1288-810f-4b5a-9979-38539c046603</t>
  </si>
  <si>
    <t>6831efd9fc13ae1b8e2855d3</t>
  </si>
  <si>
    <t>6b00dd44-8e36-4386-be7d-c4e9472b5c28</t>
  </si>
  <si>
    <t>6831efd9fc13ae1b8e2855d4</t>
  </si>
  <si>
    <t>6a95c2ee-3974-467d-85b0-2e5f209bfe7f</t>
  </si>
  <si>
    <t>6831efd9fc13ae1b8e2855d5</t>
  </si>
  <si>
    <t>1278f646-aa41-4ef2-ae7c-e25f8c77c772</t>
  </si>
  <si>
    <t>6831efd9fc13ae1b8e2855d6</t>
  </si>
  <si>
    <t>db001cbf-23cb-472e-84d4-9eddd2f5edc2</t>
  </si>
  <si>
    <t>6831efd9fc13ae1b8e2855d7</t>
  </si>
  <si>
    <t>f5b648f3-169f-4464-b604-f8efacccbb92</t>
  </si>
  <si>
    <t>6831efd9fc13ae1b8e2855d8</t>
  </si>
  <si>
    <t>7ef4aff6-1430-4bb8-9f70-cb494570fd2b</t>
  </si>
  <si>
    <t>6831efd9fc13ae1b8e2855d9</t>
  </si>
  <si>
    <t>786d2110-8fcc-4b7a-b5f0-e14795a1b495</t>
  </si>
  <si>
    <t>6831efd9fc13ae1b8e2855da</t>
  </si>
  <si>
    <t>d14d2c3d-901d-4c56-be99-4d8ffcf7ff39</t>
  </si>
  <si>
    <t>6831efd9fc13ae1b8e2855db</t>
  </si>
  <si>
    <t>273245d1-e4f7-472a-857a-72d823d60ee0</t>
  </si>
  <si>
    <t>6831efd9fc13ae1b8e2855dc</t>
  </si>
  <si>
    <t>1c5f91b4-5726-4940-903e-f37ee50ebaa5</t>
  </si>
  <si>
    <t>6831efd9fc13ae1b8e2855dd</t>
  </si>
  <si>
    <t>4b83fd77-ac19-47b3-be59-30883fa27b95</t>
  </si>
  <si>
    <t>6831efd9fc13ae1b8e2855de</t>
  </si>
  <si>
    <t>da3217b4-293b-4a22-a00f-db3ae9a18d08</t>
  </si>
  <si>
    <t>6831efd9fc13ae1b8e2855df</t>
  </si>
  <si>
    <t>cb09a6b7-787f-40df-a800-bc713dc5be48</t>
  </si>
  <si>
    <t>6831efd9fc13ae1b8e2855e0</t>
  </si>
  <si>
    <t>5f947527-39b1-49ee-83ea-03e4b3240186</t>
  </si>
  <si>
    <t>6831efd9fc13ae1b8e2855e1</t>
  </si>
  <si>
    <t>6e8c68cf-246e-4f4d-88ed-37fb1c06acfd</t>
  </si>
  <si>
    <t>6831efd9fc13ae1b8e2855e2</t>
  </si>
  <si>
    <t>adcdac74-36b5-4732-a2ad-2ef2670b068b</t>
  </si>
  <si>
    <t>6831efd9fc13ae1b8e2855e3</t>
  </si>
  <si>
    <t>4f06fa14-d1e3-4fff-b3d1-25b06fb3213d</t>
  </si>
  <si>
    <t>6831efd9fc13ae1b8e2855e4</t>
  </si>
  <si>
    <t>4bfc3d77-cfb8-4b59-9d39-4200da79a0db</t>
  </si>
  <si>
    <t>6831efd9fc13ae1b8e2855e5</t>
  </si>
  <si>
    <t>bfc82099-65dd-46cb-8ec2-4a04ea54257d</t>
  </si>
  <si>
    <t>6831efd9fc13ae1b8e2855e6</t>
  </si>
  <si>
    <t>19c97e0d-ad5e-49cd-b84f-67423107b9bb</t>
  </si>
  <si>
    <t>6831efd9fc13ae1b8e2855e7</t>
  </si>
  <si>
    <t>2a5302f1-bd9a-4d5c-95d3-66a983b462d5</t>
  </si>
  <si>
    <t>6831efd9fc13ae1b8e2855e8</t>
  </si>
  <si>
    <t>4701655b-d015-4dc4-92d8-f73862bf4f3b</t>
  </si>
  <si>
    <t>6831efd9fc13ae1b8e2855e9</t>
  </si>
  <si>
    <t>289ed0ec-8e21-4d97-a616-22485d64dd1e</t>
  </si>
  <si>
    <t>6831efd9fc13ae1b8e2855ea</t>
  </si>
  <si>
    <t>fbd17dc5-55fc-427a-9b5f-858b59277a03</t>
  </si>
  <si>
    <t>6831efd9fc13ae1b8e2855eb</t>
  </si>
  <si>
    <t>0f099385-1a1c-4178-8b4f-d948526c1bcc</t>
  </si>
  <si>
    <t>6831efd9fc13ae1b8e2855ec</t>
  </si>
  <si>
    <t>ecdbb931-b40e-41fc-9682-05743c064443</t>
  </si>
  <si>
    <t>6831efd9fc13ae1b8e2855ed</t>
  </si>
  <si>
    <t>183da579-4232-4983-8188-3aa9b3fa8c9f</t>
  </si>
  <si>
    <t>6831efd9fc13ae1b8e2855ee</t>
  </si>
  <si>
    <t>28d61f5e-26a6-443d-beef-43c413818a56</t>
  </si>
  <si>
    <t>6831efd9fc13ae1b8e2855ef</t>
  </si>
  <si>
    <t>05be839f-2a3f-4226-b9eb-f45920059918</t>
  </si>
  <si>
    <t>6831efd9fc13ae1b8e2855f0</t>
  </si>
  <si>
    <t>7a8cdce2-cbda-45f1-81e0-8245fa485075</t>
  </si>
  <si>
    <t>6831efd9fc13ae1b8e2855f1</t>
  </si>
  <si>
    <t>d4163804-6d32-4db3-adba-6f5934560234</t>
  </si>
  <si>
    <t>6831efd9fc13ae1b8e2855f2</t>
  </si>
  <si>
    <t>4960e8c8-5d61-43ff-a566-794ad5274fdd</t>
  </si>
  <si>
    <t>6831efd9fc13ae1b8e2855f3</t>
  </si>
  <si>
    <t>0a02216b-90dc-4d11-aaaa-6447def32668</t>
  </si>
  <si>
    <t>6831efd9fc13ae1b8e2855f4</t>
  </si>
  <si>
    <t>86d08f1c-633f-4f70-96d6-f102ff6430b5</t>
  </si>
  <si>
    <t>6831efd9fc13ae1b8e2855f5</t>
  </si>
  <si>
    <t>5a0c87d6-4700-4af9-a218-f55b549f81c5</t>
  </si>
  <si>
    <t>6831efd9fc13ae1b8e2855f6</t>
  </si>
  <si>
    <t>1528879c-547b-4915-8183-4edd9c0ca24d</t>
  </si>
  <si>
    <t>6831efd9fc13ae1b8e2855f7</t>
  </si>
  <si>
    <t>83e549c9-8d50-43b7-8e3b-a099e365771a</t>
  </si>
  <si>
    <t>6831efd9fc13ae1b8e2855f8</t>
  </si>
  <si>
    <t>96537045-bf05-4009-aaf0-767f5b526cc2</t>
  </si>
  <si>
    <t>6831efd9fc13ae1b8e2855f9</t>
  </si>
  <si>
    <t>0ff5091f-9386-47da-a408-448dd2b18f60</t>
  </si>
  <si>
    <t>6831efd9fc13ae1b8e2855fa</t>
  </si>
  <si>
    <t>332f9d26-2f79-43fe-ab53-4b87a65e340d</t>
  </si>
  <si>
    <t>6831efd9fc13ae1b8e2855fb</t>
  </si>
  <si>
    <t>7e36d888-83f9-4261-9cd5-79d4f6bc666b</t>
  </si>
  <si>
    <t>6831efd9fc13ae1b8e2855fc</t>
  </si>
  <si>
    <t>c0ffac0d-fd0b-4afd-aa9a-d6293514f8c0</t>
  </si>
  <si>
    <t>6831efd9fc13ae1b8e2855fd</t>
  </si>
  <si>
    <t>d0ab0a5c-8aa4-46a4-b19b-58f5468aaa7e</t>
  </si>
  <si>
    <t>6831efd9fc13ae1b8e2855fe</t>
  </si>
  <si>
    <t>bc342442-eb52-403c-ae38-41b7d43349bd</t>
  </si>
  <si>
    <t>6831efd9fc13ae1b8e2855ff</t>
  </si>
  <si>
    <t>29ba1d87-6240-4f2a-8f93-bf8cbfb8cf75</t>
  </si>
  <si>
    <t>6831efd9fc13ae1b8e285600</t>
  </si>
  <si>
    <t>7b1e37f8-e845-4524-9b13-846edcd69259</t>
  </si>
  <si>
    <t>6831efd9fc13ae1b8e285601</t>
  </si>
  <si>
    <t>d768ddcd-281d-4b0d-9489-67c625bbe3c4</t>
  </si>
  <si>
    <t>6831efd9fc13ae1b8e285602</t>
  </si>
  <si>
    <t>e3443a67-de45-45b9-af82-5cb445899280</t>
  </si>
  <si>
    <t>6831efd9fc13ae1b8e285603</t>
  </si>
  <si>
    <t>cb45ec15-fece-40c6-9366-244f388e17f1</t>
  </si>
  <si>
    <t>6831efd9fc13ae1b8e285604</t>
  </si>
  <si>
    <t>8ee2ba3a-a5cd-4357-b79d-8a9d1a12ed72</t>
  </si>
  <si>
    <t>6831efd9fc13ae1b8e285605</t>
  </si>
  <si>
    <t>b10d6079-8a0a-4bfc-bb87-bf73fd3a4a66</t>
  </si>
  <si>
    <t>6831efd9fc13ae1b8e285606</t>
  </si>
  <si>
    <t>f8d2dc27-cec0-45b8-8774-4c3047688cea</t>
  </si>
  <si>
    <t>6831efd9fc13ae1b8e285607</t>
  </si>
  <si>
    <t>08828654-aa75-4c96-813a-bbc3cd6533c7</t>
  </si>
  <si>
    <t>6831efd9fc13ae1b8e285608</t>
  </si>
  <si>
    <t>9d5ab12a-d410-4506-9026-1e014ba101d0</t>
  </si>
  <si>
    <t>6831efd9fc13ae1b8e285609</t>
  </si>
  <si>
    <t>ea85f807-a00d-41bd-b959-58a3549506c0</t>
  </si>
  <si>
    <t>6831efd9fc13ae1b8e28560a</t>
  </si>
  <si>
    <t>4f5ac8f6-7ac1-445d-95e7-7a67d8560d54</t>
  </si>
  <si>
    <t>6831efd9fc13ae1b8e28560b</t>
  </si>
  <si>
    <t>6042d254-9370-4df6-a79f-480548df7931</t>
  </si>
  <si>
    <t>6831efd9fc13ae1b8e28560c</t>
  </si>
  <si>
    <t>3b6b2b31-c957-4f00-bc15-64e3b5f084e2</t>
  </si>
  <si>
    <t>6831efd9fc13ae1b8e28560d</t>
  </si>
  <si>
    <t>1a89e944-0368-4917-a57a-3df79408630e</t>
  </si>
  <si>
    <t>6831efd9fc13ae1b8e28560e</t>
  </si>
  <si>
    <t>92bedf90-b500-4507-952d-3b427cd779c7</t>
  </si>
  <si>
    <t>6831efd9fc13ae1b8e28560f</t>
  </si>
  <si>
    <t>4d8fb908-8776-41a5-801a-d19ad351bf6e</t>
  </si>
  <si>
    <t>6831efd9fc13ae1b8e285610</t>
  </si>
  <si>
    <t>a12d4e79-07ba-4045-bd97-371d520595ba</t>
  </si>
  <si>
    <t>6831efd9fc13ae1b8e285611</t>
  </si>
  <si>
    <t>f80d8c76-f7f7-4bb9-b02b-4d78a95ba158</t>
  </si>
  <si>
    <t>6831efd9fc13ae1b8e285612</t>
  </si>
  <si>
    <t>bb0b6d3d-4a45-4b3a-a3d1-450b5002f3bc</t>
  </si>
  <si>
    <t>6831efd9fc13ae1b8e285613</t>
  </si>
  <si>
    <t>499c7d45-1ba0-4cba-a84d-cc5296afd2d1</t>
  </si>
  <si>
    <t>6831efd9fc13ae1b8e285614</t>
  </si>
  <si>
    <t>4aa2412b-0560-4e29-bf43-d589806e8782</t>
  </si>
  <si>
    <t>6831efd9fc13ae1b8e285615</t>
  </si>
  <si>
    <t>920db3f2-450d-4f4e-bb28-d18368f9a520</t>
  </si>
  <si>
    <t>6831efd9fc13ae1b8e285616</t>
  </si>
  <si>
    <t>679ff805-a86a-4558-876b-89686fed7f79</t>
  </si>
  <si>
    <t>6831efd9fc13ae1b8e285617</t>
  </si>
  <si>
    <t>c3c04183-273e-4c17-8ca4-d684e8581efe</t>
  </si>
  <si>
    <t>6831efd9fc13ae1b8e285618</t>
  </si>
  <si>
    <t>d556b22c-dc5d-4df8-8dc7-b20de25a414b</t>
  </si>
  <si>
    <t>6831efd9fc13ae1b8e285619</t>
  </si>
  <si>
    <t>fda59293-d1b0-4ce6-9e9c-9229ccc4a74d</t>
  </si>
  <si>
    <t>6831efd9fc13ae1b8e28561a</t>
  </si>
  <si>
    <t>c24f8751-cf95-4765-ac0c-12bb5fe9830a</t>
  </si>
  <si>
    <t>6831efd9fc13ae1b8e28561b</t>
  </si>
  <si>
    <t>67bb24ab-3cb3-460a-ad8d-d2ebcb9f9bbd</t>
  </si>
  <si>
    <t>6831efd9fc13ae1b8e28561c</t>
  </si>
  <si>
    <t>3a251de1-d3d3-4e2f-9b4d-5ecfec38d3d8</t>
  </si>
  <si>
    <t>6831efd9fc13ae1b8e28561d</t>
  </si>
  <si>
    <t>813caa5e-d407-4e77-ba52-431614307cfd</t>
  </si>
  <si>
    <t>6831efd9fc13ae1b8e28561e</t>
  </si>
  <si>
    <t>d54a01d4-f5b2-40d8-b665-3941569358e9</t>
  </si>
  <si>
    <t>6831efd9fc13ae1b8e28561f</t>
  </si>
  <si>
    <t>af9dbe85-f103-41bb-b3ca-c283ea8111c4</t>
  </si>
  <si>
    <t>6831efd9fc13ae1b8e285620</t>
  </si>
  <si>
    <t>14d0e3bc-467f-464c-a6cb-38cbdad64554</t>
  </si>
  <si>
    <t>6831efd9fc13ae1b8e285621</t>
  </si>
  <si>
    <t>43df52e9-1d04-4a44-9075-9c5d128dec33</t>
  </si>
  <si>
    <t>6831efd9fc13ae1b8e285622</t>
  </si>
  <si>
    <t>ea7e8abc-307c-44f2-ab44-e880293c96ea</t>
  </si>
  <si>
    <t>6831efd9fc13ae1b8e285623</t>
  </si>
  <si>
    <t>749c1875-ef84-49e5-9f71-5ab773e8b0d5</t>
  </si>
  <si>
    <t>6831efd9fc13ae1b8e285624</t>
  </si>
  <si>
    <t>cd8b5cf9-cde5-46d0-ace5-4d9afb15ca14</t>
  </si>
  <si>
    <t>6831efd9fc13ae1b8e285625</t>
  </si>
  <si>
    <t>301cbc7a-52fc-4cf0-a317-8c34ca28fb83</t>
  </si>
  <si>
    <t>6831efd9fc13ae1b8e285626</t>
  </si>
  <si>
    <t>58e9d6ac-0fb9-4c3c-b6d9-474487a5bba2</t>
  </si>
  <si>
    <t>6831efd9fc13ae1b8e285627</t>
  </si>
  <si>
    <t>8e13d2a2-db3b-4a96-bf15-78f2afe8ff9d</t>
  </si>
  <si>
    <t>6831efd9fc13ae1b8e285628</t>
  </si>
  <si>
    <t>eec6bee6-2a6f-46de-b6aa-a7d69b632f1a</t>
  </si>
  <si>
    <t>6831efd9fc13ae1b8e285629</t>
  </si>
  <si>
    <t>f698e5c8-9aa0-496a-96f9-2feac94c4a95</t>
  </si>
  <si>
    <t>6831efd9fc13ae1b8e28562a</t>
  </si>
  <si>
    <t>192e1785-0866-4841-b52c-8afa90a6b9ae</t>
  </si>
  <si>
    <t>6831efd9fc13ae1b8e28562b</t>
  </si>
  <si>
    <t>4cc41a25-1b99-4014-acab-6c5df5e58396</t>
  </si>
  <si>
    <t>6831efd9fc13ae1b8e28562c</t>
  </si>
  <si>
    <t>6b7e06ee-c684-4beb-9290-3994aa3834a0</t>
  </si>
  <si>
    <t>6831efd9fc13ae1b8e28562d</t>
  </si>
  <si>
    <t>97281e3b-2c33-46e2-a419-af58140ded9a</t>
  </si>
  <si>
    <t>6831efd9fc13ae1b8e28562e</t>
  </si>
  <si>
    <t>1d7cf8ee-1c8d-4a3b-851e-a18fd8e5e9c3</t>
  </si>
  <si>
    <t>6831efd9fc13ae1b8e28562f</t>
  </si>
  <si>
    <t>8828387b-cf48-47a0-b790-3babad1a4e5b</t>
  </si>
  <si>
    <t>6831efd9fc13ae1b8e285630</t>
  </si>
  <si>
    <t>8ad20931-6abd-4812-87d9-2c60c9b2e3c3</t>
  </si>
  <si>
    <t>6831efd9fc13ae1b8e285631</t>
  </si>
  <si>
    <t>b753b653-2092-42fc-ac66-028aa3bd275a</t>
  </si>
  <si>
    <t>6831efd9fc13ae1b8e285632</t>
  </si>
  <si>
    <t>d3b42e64-dad4-4208-bc23-6bd782a208d0</t>
  </si>
  <si>
    <t>6831efd9fc13ae1b8e285633</t>
  </si>
  <si>
    <t>30a20272-f379-43b7-9a6e-4b17bfc78a0d</t>
  </si>
  <si>
    <t>6831efd9fc13ae1b8e285634</t>
  </si>
  <si>
    <t>030a4ab8-30fa-4b6d-a095-06b268bf7e34</t>
  </si>
  <si>
    <t>6831efd9fc13ae1b8e285635</t>
  </si>
  <si>
    <t>80e54ed5-78a4-4e27-9c63-82453b351a9c</t>
  </si>
  <si>
    <t>6831efd9fc13ae1b8e285636</t>
  </si>
  <si>
    <t>2fd8ee37-2ac3-49e0-ba70-73f29383dafb</t>
  </si>
  <si>
    <t>6831efd9fc13ae1b8e285637</t>
  </si>
  <si>
    <t>c4f02b59-997b-4e23-b568-512132ef637a</t>
  </si>
  <si>
    <t>6831efd9fc13ae1b8e285638</t>
  </si>
  <si>
    <t>0bcb405a-1036-42ac-ae3c-c0f8c3d990b0</t>
  </si>
  <si>
    <t>6831efd9fc13ae1b8e285639</t>
  </si>
  <si>
    <t>30d9f91a-7f34-4369-aa1c-e208af416483</t>
  </si>
  <si>
    <t>6831efd9fc13ae1b8e28563a</t>
  </si>
  <si>
    <t>3347f988-7774-449e-8c41-15aaed404ec1</t>
  </si>
  <si>
    <t>6831efd9fc13ae1b8e28563b</t>
  </si>
  <si>
    <t>4ff554c4-fb3f-4b53-9ea4-b6c627deac96</t>
  </si>
  <si>
    <t>6831efd9fc13ae1b8e28563c</t>
  </si>
  <si>
    <t>c98b3f56-32f5-43fe-b62a-3de5b723a5e0</t>
  </si>
  <si>
    <t>6831efd9fc13ae1b8e28563d</t>
  </si>
  <si>
    <t>0d90528e-ed86-4868-a308-489ef16b00da</t>
  </si>
  <si>
    <t>6831efd9fc13ae1b8e28563e</t>
  </si>
  <si>
    <t>184d1ea2-02c3-41fe-b9f6-87b31b3c0210</t>
  </si>
  <si>
    <t>6831efd9fc13ae1b8e28563f</t>
  </si>
  <si>
    <t>db69b151-3292-49d1-89fc-b4c2e70ce8bc</t>
  </si>
  <si>
    <t>6831efd9fc13ae1b8e285640</t>
  </si>
  <si>
    <t>a7b6a7ac-260d-424c-9e4c-d93ee93d3c25</t>
  </si>
  <si>
    <t>6831efd9fc13ae1b8e285641</t>
  </si>
  <si>
    <t>8cf672fc-6cd0-4fc8-9701-3cdbbcd9591d</t>
  </si>
  <si>
    <t>6831efd9fc13ae1b8e285642</t>
  </si>
  <si>
    <t>5374dfa0-385d-4bb6-9dae-bd9d7b8ce841</t>
  </si>
  <si>
    <t>6831efd9fc13ae1b8e285643</t>
  </si>
  <si>
    <t>8b311e90-f7e5-48b8-b09d-81e4223e8227</t>
  </si>
  <si>
    <t>6831efd9fc13ae1b8e285644</t>
  </si>
  <si>
    <t>3f10795a-cab9-4a80-9df8-915c34e555f3</t>
  </si>
  <si>
    <t>6831efd9fc13ae1b8e285645</t>
  </si>
  <si>
    <t>b1dc4390-78d8-436b-b0a4-c1b90780381d</t>
  </si>
  <si>
    <t>6831efd9fc13ae1b8e285646</t>
  </si>
  <si>
    <t>0deb8dbd-b0bb-4ce3-8e13-25e64f09ec8a</t>
  </si>
  <si>
    <t>6831efd9fc13ae1b8e285647</t>
  </si>
  <si>
    <t>ed4f8fbe-c5e6-4f71-9afa-e0a2e4e03502</t>
  </si>
  <si>
    <t>6831efd9fc13ae1b8e285648</t>
  </si>
  <si>
    <t>4c9ee2eb-9415-4adc-87ed-9b551e1302bc</t>
  </si>
  <si>
    <t>6831efd9fc13ae1b8e285649</t>
  </si>
  <si>
    <t>a07103d1-2624-40a6-b9e8-5a44e44a2439</t>
  </si>
  <si>
    <t>6831efd9fc13ae1b8e28564a</t>
  </si>
  <si>
    <t>2fe39683-b3da-4ba3-b5b8-fd23fd88cf03</t>
  </si>
  <si>
    <t>6831efd9fc13ae1b8e28564b</t>
  </si>
  <si>
    <t>76b88682-f7ad-4e8b-a9ba-7cf322012530</t>
  </si>
  <si>
    <t>6831efd9fc13ae1b8e28564c</t>
  </si>
  <si>
    <t>4b77c4fb-f794-4c06-9e56-c9a5f6ba7b04</t>
  </si>
  <si>
    <t>6831efd9fc13ae1b8e28564d</t>
  </si>
  <si>
    <t>6375dc00-32ba-4bc9-974e-b39ca53a2345</t>
  </si>
  <si>
    <t>6831efd9fc13ae1b8e28564e</t>
  </si>
  <si>
    <t>615bd412-fccb-416f-9e53-b5aba172532a</t>
  </si>
  <si>
    <t>6831efd9fc13ae1b8e28564f</t>
  </si>
  <si>
    <t>322eb3a4-44cb-4e89-829f-55b9d5cb569c</t>
  </si>
  <si>
    <t>6831efd9fc13ae1b8e285650</t>
  </si>
  <si>
    <t>79babd19-0631-44ae-b6dc-c003e8dae608</t>
  </si>
  <si>
    <t>6831efd9fc13ae1b8e285651</t>
  </si>
  <si>
    <t>1de53be3-ebe3-422a-9a22-dfd34f86b587</t>
  </si>
  <si>
    <t>6831efd9fc13ae1b8e285652</t>
  </si>
  <si>
    <t>a0147dbc-4fef-455a-a800-b397d1efb7e7</t>
  </si>
  <si>
    <t>6831efd9fc13ae1b8e285653</t>
  </si>
  <si>
    <t>0cf9bd52-e0a7-462d-835a-0400d8618cb3</t>
  </si>
  <si>
    <t>6831efd9fc13ae1b8e285654</t>
  </si>
  <si>
    <t>ac871664-5c5e-4277-93c4-393e8a646249</t>
  </si>
  <si>
    <t>6831efd9fc13ae1b8e285655</t>
  </si>
  <si>
    <t>a1c95f1e-bfac-4c0f-a3b6-6197c9291517</t>
  </si>
  <si>
    <t>6831efd9fc13ae1b8e285656</t>
  </si>
  <si>
    <t>f5c01d28-7b2c-4e73-b3d1-46f0f9adf131</t>
  </si>
  <si>
    <t>6831efd9fc13ae1b8e285657</t>
  </si>
  <si>
    <t>5034d4d0-b6da-4243-9973-661c15d4e584</t>
  </si>
  <si>
    <t>6831efd9fc13ae1b8e285658</t>
  </si>
  <si>
    <t>34a0f5d8-488b-4e6c-a3d3-35810b2e3847</t>
  </si>
  <si>
    <t>6831efd9fc13ae1b8e285659</t>
  </si>
  <si>
    <t>03c2831c-7c34-4ce8-bd2d-12b847b39f35</t>
  </si>
  <si>
    <t>6831efd9fc13ae1b8e28565a</t>
  </si>
  <si>
    <t>22ae08bb-af06-4acc-8768-6c3fa89de26e</t>
  </si>
  <si>
    <t>6831efd9fc13ae1b8e28565b</t>
  </si>
  <si>
    <t>e00e3cbd-57db-481c-93cf-bdc53a4f30e8</t>
  </si>
  <si>
    <t>6831efd9fc13ae1b8e28565c</t>
  </si>
  <si>
    <t>6225e5fa-eedf-4f3f-99dc-3d2a276cb01a</t>
  </si>
  <si>
    <t>6831efd9fc13ae1b8e28565d</t>
  </si>
  <si>
    <t>c53fbd81-37df-4680-bb9c-9b202d7cafec</t>
  </si>
  <si>
    <t>6831efd9fc13ae1b8e28565e</t>
  </si>
  <si>
    <t>87644e03-b9f0-4556-8cfb-a91d3db5b0a0</t>
  </si>
  <si>
    <t>6831efd9fc13ae1b8e28565f</t>
  </si>
  <si>
    <t>88612b3d-cc7f-4ac9-89f3-78601a287a7f</t>
  </si>
  <si>
    <t>6831efd9fc13ae1b8e285660</t>
  </si>
  <si>
    <t>062ec262-f5b4-4b8b-95e6-b434d57f62ee</t>
  </si>
  <si>
    <t>6831efd9fc13ae1b8e285661</t>
  </si>
  <si>
    <t>fee01ca8-1fa6-40c0-9ca6-6e978971a94a</t>
  </si>
  <si>
    <t>6831efd9fc13ae1b8e285662</t>
  </si>
  <si>
    <t>e28bf7cd-00e6-4516-8905-c03fb69637e4</t>
  </si>
  <si>
    <t>6831efd9fc13ae1b8e285663</t>
  </si>
  <si>
    <t>1bbb3ba5-d535-41d5-9865-bca65f2e25e0</t>
  </si>
  <si>
    <t>6831efd9fc13ae1b8e285664</t>
  </si>
  <si>
    <t>d0f68826-02f2-459f-8e82-d6b42c87e190</t>
  </si>
  <si>
    <t>6831efd9fc13ae1b8e285665</t>
  </si>
  <si>
    <t>e5959f81-2199-43b7-98da-3f2dafe154dd</t>
  </si>
  <si>
    <t>6831efd9fc13ae1b8e285666</t>
  </si>
  <si>
    <t>107b39fb-c9f3-424c-a275-c898b7ab6587</t>
  </si>
  <si>
    <t>6831efd9fc13ae1b8e285667</t>
  </si>
  <si>
    <t>a73957ae-8c0b-450b-b414-7b7c24eb3180</t>
  </si>
  <si>
    <t>6831efd9fc13ae1b8e285668</t>
  </si>
  <si>
    <t>8966e604-105f-497e-a1f6-670f978ef119</t>
  </si>
  <si>
    <t>6831efd9fc13ae1b8e285669</t>
  </si>
  <si>
    <t>e91bbcc1-9098-42fe-bebc-e60831bdc124</t>
  </si>
  <si>
    <t>6831efd9fc13ae1b8e28566a</t>
  </si>
  <si>
    <t>6f09080e-e64a-4079-af04-766c77cb6345</t>
  </si>
  <si>
    <t>6831efd9fc13ae1b8e28566b</t>
  </si>
  <si>
    <t>dd832b04-6402-467b-b49c-df7e84d35c61</t>
  </si>
  <si>
    <t>6831efd9fc13ae1b8e28566c</t>
  </si>
  <si>
    <t>3ff48036-4d6a-454f-9a67-da4de474ee71</t>
  </si>
  <si>
    <t>6831efd9fc13ae1b8e28566d</t>
  </si>
  <si>
    <t>494ad4a5-d731-4f63-b195-02c2bb36ab5d</t>
  </si>
  <si>
    <t>6831efd9fc13ae1b8e28566e</t>
  </si>
  <si>
    <t>973f17db-09b4-4195-84c0-8e0a732e0048</t>
  </si>
  <si>
    <t>6831efd9fc13ae1b8e28566f</t>
  </si>
  <si>
    <t>1ab02ac4-8911-4690-845c-843458655f17</t>
  </si>
  <si>
    <t>6831efd9fc13ae1b8e285670</t>
  </si>
  <si>
    <t>639d4101-9a1b-49e8-aaf3-c61750337412</t>
  </si>
  <si>
    <t>6831efd9fc13ae1b8e285671</t>
  </si>
  <si>
    <t>0326717a-05a7-402c-bfa1-76b1b9243cd1</t>
  </si>
  <si>
    <t>6831efd9fc13ae1b8e285672</t>
  </si>
  <si>
    <t>2d189b71-ae65-40e2-b89e-95ca9fb1b426</t>
  </si>
  <si>
    <t>6831efd9fc13ae1b8e285673</t>
  </si>
  <si>
    <t>54366368-7d02-4a8c-8698-d7a46d1f2ffa</t>
  </si>
  <si>
    <t>6831efd9fc13ae1b8e285674</t>
  </si>
  <si>
    <t>3c62a190-88c9-4d4a-8c0f-269ee5a58639</t>
  </si>
  <si>
    <t>6831efd9fc13ae1b8e285675</t>
  </si>
  <si>
    <t>f0fdce2c-d33c-46e5-b0f8-36b7fff1af12</t>
  </si>
  <si>
    <t>6831efd9fc13ae1b8e285676</t>
  </si>
  <si>
    <t>081a34a7-d3a7-4d34-aff3-6e0a4665d5a2</t>
  </si>
  <si>
    <t>6831efd9fc13ae1b8e285677</t>
  </si>
  <si>
    <t>95beb6d8-481b-4f20-83b3-93cf4e8c9110</t>
  </si>
  <si>
    <t>6831efd9fc13ae1b8e285678</t>
  </si>
  <si>
    <t>1c552448-ca88-49bf-a514-6d0a5fe32ba2</t>
  </si>
  <si>
    <t>6831efd9fc13ae1b8e285679</t>
  </si>
  <si>
    <t>ee678999-e61d-48ce-9f4d-a2198e390870</t>
  </si>
  <si>
    <t>6831efd9fc13ae1b8e28567a</t>
  </si>
  <si>
    <t>b943f166-582b-4d15-8194-eaadf0fe9114</t>
  </si>
  <si>
    <t>6831efd9fc13ae1b8e28567b</t>
  </si>
  <si>
    <t>55014ce3-9c3f-45c1-b15a-9e2e4129b7cb</t>
  </si>
  <si>
    <t>6831efd9fc13ae1b8e28567c</t>
  </si>
  <si>
    <t>fe2a144a-6c77-4be0-97e6-ebb558e5c28a</t>
  </si>
  <si>
    <t>6831efd9fc13ae1b8e28567d</t>
  </si>
  <si>
    <t>c355e2f5-9f6d-40dc-89a8-4efe6e9a0510</t>
  </si>
  <si>
    <t>6831efd9fc13ae1b8e28567e</t>
  </si>
  <si>
    <t>0a9e7b59-fe49-418b-8753-261fd96800e1</t>
  </si>
  <si>
    <t>6831efd9fc13ae1b8e28567f</t>
  </si>
  <si>
    <t>1cb37c37-813a-42c4-bab5-f134e680aae2</t>
  </si>
  <si>
    <t>6831efd9fc13ae1b8e285680</t>
  </si>
  <si>
    <t>c1f2c840-b77a-4222-8a63-ce1277e8cb89</t>
  </si>
  <si>
    <t>6831efd9fc13ae1b8e285681</t>
  </si>
  <si>
    <t>9e6eff91-56f4-424c-826b-634b2cadf931</t>
  </si>
  <si>
    <t>6831efd9fc13ae1b8e285682</t>
  </si>
  <si>
    <t>834240f4-ffed-4340-9196-09766d8b1cc5</t>
  </si>
  <si>
    <t>6831efd9fc13ae1b8e285683</t>
  </si>
  <si>
    <t>3b6408b4-3961-40bd-a03d-d0fc0ce96aeb</t>
  </si>
  <si>
    <t>6831efd9fc13ae1b8e285684</t>
  </si>
  <si>
    <t>cdf67eb8-ff46-4702-84a7-d2a1b3446a57</t>
  </si>
  <si>
    <t>6831efd9fc13ae1b8e285685</t>
  </si>
  <si>
    <t>77e9a71c-67d1-4b56-a428-648cde34d963</t>
  </si>
  <si>
    <t>6831efd9fc13ae1b8e285686</t>
  </si>
  <si>
    <t>0c36eeab-5886-4a3d-9aa7-b7dab271226e</t>
  </si>
  <si>
    <t>6831efd9fc13ae1b8e285687</t>
  </si>
  <si>
    <t>8e39dce3-02ff-48df-ba0c-7c7120cb053d</t>
  </si>
  <si>
    <t>6831efd9fc13ae1b8e285688</t>
  </si>
  <si>
    <t>98aa84c7-ba50-4bbd-8465-5cdca49384d7</t>
  </si>
  <si>
    <t>6831efd9fc13ae1b8e285689</t>
  </si>
  <si>
    <t>4d982db3-1349-4c0f-9cf0-99f9cb33dade</t>
  </si>
  <si>
    <t>6831efd9fc13ae1b8e28568a</t>
  </si>
  <si>
    <t>739715b3-b084-4e4b-8cde-d6c58c78db49</t>
  </si>
  <si>
    <t>6831efd9fc13ae1b8e28568b</t>
  </si>
  <si>
    <t>790bb3b9-853b-4b0f-9c33-7a3b0da6dc54</t>
  </si>
  <si>
    <t>6831efd9fc13ae1b8e28568c</t>
  </si>
  <si>
    <t>dbd99ef0-6be1-4136-b87e-e46fb0932d21</t>
  </si>
  <si>
    <t>6831efd9fc13ae1b8e28568d</t>
  </si>
  <si>
    <t>79ab9e0f-6c8b-4ba7-9186-0a34b0317bb4</t>
  </si>
  <si>
    <t>6831efd9fc13ae1b8e28568e</t>
  </si>
  <si>
    <t>9bb0a0b3-7375-47dc-938c-7d4b12995276</t>
  </si>
  <si>
    <t>6831efd9fc13ae1b8e28568f</t>
  </si>
  <si>
    <t>fb2fdcdc-89ca-4a5a-ba5c-abb0ce736643</t>
  </si>
  <si>
    <t>6831efd9fc13ae1b8e285690</t>
  </si>
  <si>
    <t>4aac0733-83e5-4cc7-adcc-135047094353</t>
  </si>
  <si>
    <t>6831efd9fc13ae1b8e285691</t>
  </si>
  <si>
    <t>62ce3c2b-027c-4e79-828a-98cabacb57bf</t>
  </si>
  <si>
    <t>6831efd9fc13ae1b8e285692</t>
  </si>
  <si>
    <t>3ee50224-81eb-4cf4-842d-28b63bf9b1e2</t>
  </si>
  <si>
    <t>6831efd9fc13ae1b8e285693</t>
  </si>
  <si>
    <t>79549204-77d8-4980-a5c4-346ee78491ce</t>
  </si>
  <si>
    <t>6831efd9fc13ae1b8e285694</t>
  </si>
  <si>
    <t>2e8db283-d9fa-460f-83a6-d226f0f42f0b</t>
  </si>
  <si>
    <t>6831efd9fc13ae1b8e285695</t>
  </si>
  <si>
    <t>c828b4f5-1e9b-43c0-a21d-c7a16492b63a</t>
  </si>
  <si>
    <t>6831efd9fc13ae1b8e285696</t>
  </si>
  <si>
    <t>073b5fe0-df0b-4f2a-9267-b93682dceeea</t>
  </si>
  <si>
    <t>6831efd9fc13ae1b8e285697</t>
  </si>
  <si>
    <t>3f988447-833f-449d-b01a-a2f3df3a523f</t>
  </si>
  <si>
    <t>6831efd9fc13ae1b8e285698</t>
  </si>
  <si>
    <t>5f8018c4-52b6-4dc0-96f7-fd3a567fcb04</t>
  </si>
  <si>
    <t>6831efd9fc13ae1b8e285699</t>
  </si>
  <si>
    <t>7b900b93-31d8-461e-a343-457bbf5ce7f0</t>
  </si>
  <si>
    <t>6831efd9fc13ae1b8e28569a</t>
  </si>
  <si>
    <t>1ccdb53d-56c2-4ccc-b63f-1ddb4671a170</t>
  </si>
  <si>
    <t>6831efd9fc13ae1b8e28569b</t>
  </si>
  <si>
    <t>7f27d727-ba91-4c9f-9b3a-93c6f5fd7a55</t>
  </si>
  <si>
    <t>6831efd9fc13ae1b8e28569c</t>
  </si>
  <si>
    <t>369efdd4-02b1-4157-b7ea-b813ae09fddc</t>
  </si>
  <si>
    <t>6831efd9fc13ae1b8e28569d</t>
  </si>
  <si>
    <t>6a022fce-0040-418d-be81-c2c96261c4e6</t>
  </si>
  <si>
    <t>6831efd9fc13ae1b8e28569e</t>
  </si>
  <si>
    <t>a4395057-b656-44b6-a9af-c321739ff6b4</t>
  </si>
  <si>
    <t>6831efd9fc13ae1b8e28569f</t>
  </si>
  <si>
    <t>0ad3b24c-3195-4342-939c-fd45fc41d11f</t>
  </si>
  <si>
    <t>6831efd9fc13ae1b8e2856a0</t>
  </si>
  <si>
    <t>6ed87a3b-0a25-4e75-8e20-5b24012573e9</t>
  </si>
  <si>
    <t>6831efd9fc13ae1b8e2856a1</t>
  </si>
  <si>
    <t>b9497185-db69-4e44-bb32-76050bc6d925</t>
  </si>
  <si>
    <t>6831efd9fc13ae1b8e2856a2</t>
  </si>
  <si>
    <t>38d5c4fe-bdcf-45d3-b40a-933e71f4163d</t>
  </si>
  <si>
    <t>6831efd9fc13ae1b8e2856a3</t>
  </si>
  <si>
    <t>92832588-f2d9-4ab1-a3ab-63064059b5b9</t>
  </si>
  <si>
    <t>6831efd9fc13ae1b8e2856a4</t>
  </si>
  <si>
    <t>24a215ac-0fb8-4601-874a-99ac322e7c02</t>
  </si>
  <si>
    <t>6831efd9fc13ae1b8e2856a5</t>
  </si>
  <si>
    <t>2fbc5db9-0216-43a7-9c79-22089f323ffe</t>
  </si>
  <si>
    <t>6831efd9fc13ae1b8e2856a6</t>
  </si>
  <si>
    <t>9c456d91-a3eb-40e5-b8dc-b70be9b795fc</t>
  </si>
  <si>
    <t>6831efd9fc13ae1b8e2856a7</t>
  </si>
  <si>
    <t>3b22400b-1a1b-4143-acfd-866e31fa8c78</t>
  </si>
  <si>
    <t>6831efd9fc13ae1b8e2856a8</t>
  </si>
  <si>
    <t>2fb1bda6-88fe-4185-943e-43ecceaeb497</t>
  </si>
  <si>
    <t>6831efd9fc13ae1b8e2856a9</t>
  </si>
  <si>
    <t>c2e5c5ef-5c9e-46b7-90b5-3bf6fb8eabd4</t>
  </si>
  <si>
    <t>6831efd9fc13ae1b8e2856aa</t>
  </si>
  <si>
    <t>5bd3ceaf-10f0-4acc-9b0c-e4a35dd759a1</t>
  </si>
  <si>
    <t>6831efd9fc13ae1b8e2856ab</t>
  </si>
  <si>
    <t>139f6b50-ef21-4673-9b72-3db1958679d3</t>
  </si>
  <si>
    <t>6831efd9fc13ae1b8e2856ac</t>
  </si>
  <si>
    <t>943f5c98-dc2a-4dfd-ac3f-d08aa1e8f563</t>
  </si>
  <si>
    <t>6831efd9fc13ae1b8e2856ad</t>
  </si>
  <si>
    <t>cdc0db59-752f-442d-b8d2-1c4c3d1a2cb8</t>
  </si>
  <si>
    <t>6831efd9fc13ae1b8e2856ae</t>
  </si>
  <si>
    <t>49d6a7eb-32af-4c93-9a2c-5cc661c8780e</t>
  </si>
  <si>
    <t>6831efd9fc13ae1b8e2856af</t>
  </si>
  <si>
    <t>a6fb7b05-11e3-4f78-9107-5fd6fd849767</t>
  </si>
  <si>
    <t>6831efd9fc13ae1b8e2856b0</t>
  </si>
  <si>
    <t>f140da79-8720-4a9f-af0b-8e9b583237bb</t>
  </si>
  <si>
    <t>6831efd9fc13ae1b8e2856b1</t>
  </si>
  <si>
    <t>8060f2c5-3f8d-40ed-9eec-9e07e442fbe4</t>
  </si>
  <si>
    <t>6831efd9fc13ae1b8e2856b2</t>
  </si>
  <si>
    <t>8d780e29-09c0-4fe3-b2cc-7ced06f25296</t>
  </si>
  <si>
    <t>6831efd9fc13ae1b8e2856b3</t>
  </si>
  <si>
    <t>2c868caf-1f66-45b0-97ac-17f40fa7bd7e</t>
  </si>
  <si>
    <t>6831efd9fc13ae1b8e2856b4</t>
  </si>
  <si>
    <t>9c18a9a1-dc93-49e4-b201-95504bfa750a</t>
  </si>
  <si>
    <t>6831efd9fc13ae1b8e2856b5</t>
  </si>
  <si>
    <t>4e16dd77-d0e8-46f7-93a1-bfe10132ca27</t>
  </si>
  <si>
    <t>6831efd9fc13ae1b8e2856b6</t>
  </si>
  <si>
    <t>a86fdc68-8494-48db-a41b-a502edccfcd0</t>
  </si>
  <si>
    <t>6831efd9fc13ae1b8e2856b7</t>
  </si>
  <si>
    <t>def7c4ac-9f75-463a-b44c-38bb968ccbdc</t>
  </si>
  <si>
    <t>6831efd9fc13ae1b8e2856b8</t>
  </si>
  <si>
    <t>b05c32fa-e021-470e-85b4-76614d4aca03</t>
  </si>
  <si>
    <t>6831efd9fc13ae1b8e2856b9</t>
  </si>
  <si>
    <t>1e085587-3779-416f-bb96-e7393aa2a768</t>
  </si>
  <si>
    <t>6831efd9fc13ae1b8e2856ba</t>
  </si>
  <si>
    <t>dea823f4-76b2-42f6-8816-84ff91a80b8c</t>
  </si>
  <si>
    <t>6831efd9fc13ae1b8e2856bb</t>
  </si>
  <si>
    <t>3d60f6f6-28f3-48fd-afba-b7f0a32e025d</t>
  </si>
  <si>
    <t>6831efd9fc13ae1b8e2856bc</t>
  </si>
  <si>
    <t>3626e8ad-6f1b-4739-bb94-b7c1b75c76f5</t>
  </si>
  <si>
    <t>6831efd9fc13ae1b8e2856bd</t>
  </si>
  <si>
    <t>1fcada1b-d62c-46a6-8e79-08a950e20dd0</t>
  </si>
  <si>
    <t>6831efd9fc13ae1b8e2856be</t>
  </si>
  <si>
    <t>ac153853-0bb8-4be1-b9de-4ea300a2aefb</t>
  </si>
  <si>
    <t>6831efd9fc13ae1b8e2856bf</t>
  </si>
  <si>
    <t>b044fdd2-9a59-4509-98f7-369d808c8609</t>
  </si>
  <si>
    <t>6831efd9fc13ae1b8e2856c0</t>
  </si>
  <si>
    <t>11136b9b-8b80-42b5-9b36-0a84df4349c6</t>
  </si>
  <si>
    <t>6831efd9fc13ae1b8e2856c1</t>
  </si>
  <si>
    <t>443d974a-358c-48b6-b4e2-b7d9e319accc</t>
  </si>
  <si>
    <t>6831efd9fc13ae1b8e2856c2</t>
  </si>
  <si>
    <t>28ed972f-8e43-45e5-8212-7cd367abcd7a</t>
  </si>
  <si>
    <t>6831efd9fc13ae1b8e2856c3</t>
  </si>
  <si>
    <t>00ee5f79-c76f-45bb-a922-98504cafcdff</t>
  </si>
  <si>
    <t>6831efd9fc13ae1b8e2856c4</t>
  </si>
  <si>
    <t>950e3a1b-b6aa-42e1-a838-48d2c8490fd5</t>
  </si>
  <si>
    <t>6831efd9fc13ae1b8e2856c5</t>
  </si>
  <si>
    <t>bf91bc21-8674-44a6-bffe-4ffaa0369fb9</t>
  </si>
  <si>
    <t>6831efd9fc13ae1b8e2856c6</t>
  </si>
  <si>
    <t>084cc454-ee72-4170-8a6f-50688e0fcce3</t>
  </si>
  <si>
    <t>6831efd9fc13ae1b8e2856c7</t>
  </si>
  <si>
    <t>4835cd1a-f202-40e9-802d-2488c6b15233</t>
  </si>
  <si>
    <t>6831efd9fc13ae1b8e2856c8</t>
  </si>
  <si>
    <t>3a980a5c-d639-4bbe-8a0a-2f4cb4419f88</t>
  </si>
  <si>
    <t>6831efd9fc13ae1b8e2856c9</t>
  </si>
  <si>
    <t>937bd79a-3dec-4359-ad9d-b134d02d3e99</t>
  </si>
  <si>
    <t>6831efd9fc13ae1b8e2856ca</t>
  </si>
  <si>
    <t>51557950-65a3-43c6-8061-d853bdbb7487</t>
  </si>
  <si>
    <t>6831efd9fc13ae1b8e2856cb</t>
  </si>
  <si>
    <t>32342c3e-0500-49f4-b539-76f4b1549eb9</t>
  </si>
  <si>
    <t>6831efd9fc13ae1b8e2856cc</t>
  </si>
  <si>
    <t>44e5d100-115e-428c-92d4-76ff462d492c</t>
  </si>
  <si>
    <t>6831efd9fc13ae1b8e2856cd</t>
  </si>
  <si>
    <t>f949ca75-fa69-43e5-adf8-a2f554bbe5ff</t>
  </si>
  <si>
    <t>6831efd9fc13ae1b8e2856ce</t>
  </si>
  <si>
    <t>670ca921-d62a-4b9f-8419-e798f240303e</t>
  </si>
  <si>
    <t>6831efdafc13ae1b8e2856cf</t>
  </si>
  <si>
    <t>76bc9cd6-fec4-4534-b892-37e8aeaadbeb</t>
  </si>
  <si>
    <t>6831efdafc13ae1b8e2856d0</t>
  </si>
  <si>
    <t>bd2b03cd-084a-4bf4-9b21-e1f2e4116d74</t>
  </si>
  <si>
    <t>6831efdafc13ae1b8e2856d1</t>
  </si>
  <si>
    <t>a499e8e2-cbc9-46df-9283-f417a63a1d42</t>
  </si>
  <si>
    <t>6831efdafc13ae1b8e2856d2</t>
  </si>
  <si>
    <t>dedd9fbd-4db1-4220-b350-f23263cf32ba</t>
  </si>
  <si>
    <t>6831efdafc13ae1b8e2856d3</t>
  </si>
  <si>
    <t>8c9a1a53-1c92-4fde-855a-38a2cef54d6b</t>
  </si>
  <si>
    <t>6831efdafc13ae1b8e2856d4</t>
  </si>
  <si>
    <t>beca4037-23b9-4ffd-8ac0-8ce863d3914c</t>
  </si>
  <si>
    <t>6831efdafc13ae1b8e2856d5</t>
  </si>
  <si>
    <t>a48cdabd-2e1c-4c9a-843a-aa09ce385cc8</t>
  </si>
  <si>
    <t>6831efdafc13ae1b8e2856d6</t>
  </si>
  <si>
    <t>b9f5f6ee-a9ce-4dc0-83ec-d9d509e33c91</t>
  </si>
  <si>
    <t>6831efdafc13ae1b8e2856d7</t>
  </si>
  <si>
    <t>da5659e1-9e10-4bd0-acc1-1fc27274db67</t>
  </si>
  <si>
    <t>6831efdafc13ae1b8e2856d8</t>
  </si>
  <si>
    <t>a0f7d922-1fd7-4d9e-99a8-0749618d1576</t>
  </si>
  <si>
    <t>6831efdafc13ae1b8e2856d9</t>
  </si>
  <si>
    <t>bb72c2c3-9f4c-4c34-b2a0-49eeac801725</t>
  </si>
  <si>
    <t>6831efdafc13ae1b8e2856da</t>
  </si>
  <si>
    <t>0a841138-2cd1-4c6c-a3d3-3004fc0411b9</t>
  </si>
  <si>
    <t>6831efdafc13ae1b8e2856db</t>
  </si>
  <si>
    <t>8fb2ceaa-598a-45c2-b15f-c3fb43fd747f</t>
  </si>
  <si>
    <t>6831efdafc13ae1b8e2856dc</t>
  </si>
  <si>
    <t>6cfe7b0a-2c70-410e-a287-044175de2e6d</t>
  </si>
  <si>
    <t>6831efdafc13ae1b8e2856dd</t>
  </si>
  <si>
    <t>0b8619d2-2007-4964-b801-97c77fcaaba8</t>
  </si>
  <si>
    <t>6831efdafc13ae1b8e2856de</t>
  </si>
  <si>
    <t>a35e6037-9536-4e37-a61e-df33b51b0b1e</t>
  </si>
  <si>
    <t>6831efdafc13ae1b8e2856df</t>
  </si>
  <si>
    <t>63b0ea28-da7a-4d6f-b2ad-a3c63367ebfe</t>
  </si>
  <si>
    <t>6831efdafc13ae1b8e2856e0</t>
  </si>
  <si>
    <t>e1dc17da-2304-4a5d-918c-a32f9ac9814b</t>
  </si>
  <si>
    <t>6831efdafc13ae1b8e2856e1</t>
  </si>
  <si>
    <t>91c2e65c-b8fd-4ae1-9ea6-733c0df61faa</t>
  </si>
  <si>
    <t>6831efdafc13ae1b8e2856e2</t>
  </si>
  <si>
    <t>aa5eaf2b-7877-44c4-9fc0-0294098bf887</t>
  </si>
  <si>
    <t>6831efdafc13ae1b8e2856e3</t>
  </si>
  <si>
    <t>d99b7970-11a1-4a81-837d-d083292b3257</t>
  </si>
  <si>
    <t>6831efdafc13ae1b8e2856e4</t>
  </si>
  <si>
    <t>00e789d9-f4fb-4260-b6b8-11910e35349d</t>
  </si>
  <si>
    <t>6831efdafc13ae1b8e2856e5</t>
  </si>
  <si>
    <t>1f1be967-32ed-4f8a-914a-77e8ac05bcc2</t>
  </si>
  <si>
    <t>6831efdafc13ae1b8e2856e6</t>
  </si>
  <si>
    <t>fb18a677-fae6-4860-89b5-ce5a229c06bb</t>
  </si>
  <si>
    <t>6831efdafc13ae1b8e2856e7</t>
  </si>
  <si>
    <t>c180600f-a1cb-41db-b57e-d5c5b3bd8dfd</t>
  </si>
  <si>
    <t>6831efdafc13ae1b8e2856e8</t>
  </si>
  <si>
    <t>bbd30be2-f391-4a05-9c57-2bb8efd5eb35</t>
  </si>
  <si>
    <t>6831efdafc13ae1b8e2856e9</t>
  </si>
  <si>
    <t>c0283b74-6c60-4058-9962-791bfff2c62a</t>
  </si>
  <si>
    <t>6831efdafc13ae1b8e2856ea</t>
  </si>
  <si>
    <t>12e0368f-350a-4a6e-a856-5f59cb5248a2</t>
  </si>
  <si>
    <t>6831efdafc13ae1b8e2856eb</t>
  </si>
  <si>
    <t>3bf1c5f9-26ab-4400-90c6-4a3a402f8f3a</t>
  </si>
  <si>
    <t>6831efdafc13ae1b8e2856ec</t>
  </si>
  <si>
    <t>55a83f2c-2e63-4a1c-860d-1089e21ace81</t>
  </si>
  <si>
    <t>6831efdafc13ae1b8e2856ed</t>
  </si>
  <si>
    <t>30b16b41-a162-4648-a53f-68577c42a445</t>
  </si>
  <si>
    <t>6831efdafc13ae1b8e2856ee</t>
  </si>
  <si>
    <t>28170c60-775f-458f-8380-34bf03c91cf9</t>
  </si>
  <si>
    <t>6831efdafc13ae1b8e2856ef</t>
  </si>
  <si>
    <t>15fb95d2-fff8-4f27-81fc-3e8aba3b9e8c</t>
  </si>
  <si>
    <t>6831efdafc13ae1b8e2856f0</t>
  </si>
  <si>
    <t>248f214f-0be7-45d9-b2c2-58c669c7e97e</t>
  </si>
  <si>
    <t>6831efdafc13ae1b8e2856f1</t>
  </si>
  <si>
    <t>997d18e4-9498-4a72-a1ed-3297b8d95018</t>
  </si>
  <si>
    <t>6831efdafc13ae1b8e2856f2</t>
  </si>
  <si>
    <t>5dcf0d2b-becc-428b-b40a-2e45c3d2424b</t>
  </si>
  <si>
    <t>6831efdafc13ae1b8e2856f3</t>
  </si>
  <si>
    <t>33bdc66a-f114-4c44-b06c-f64be745b6ec</t>
  </si>
  <si>
    <t>6831efdafc13ae1b8e2856f4</t>
  </si>
  <si>
    <t>187ff39b-b57c-4810-a4d2-51f187250c8e</t>
  </si>
  <si>
    <t>6831efdafc13ae1b8e2856f5</t>
  </si>
  <si>
    <t>002184be-195d-4ee3-b86c-97a0cb7c55e3</t>
  </si>
  <si>
    <t>6831efdafc13ae1b8e2856f6</t>
  </si>
  <si>
    <t>73dbd77c-3710-4e99-9f52-290e3d579ad2</t>
  </si>
  <si>
    <t>6831efdafc13ae1b8e2856f7</t>
  </si>
  <si>
    <t>f0e7c003-787a-4993-bee4-839e46c402d5</t>
  </si>
  <si>
    <t>6831efdafc13ae1b8e2856f8</t>
  </si>
  <si>
    <t>b012d535-7724-4e43-93d0-b5dc14c9a642</t>
  </si>
  <si>
    <t>6831efdafc13ae1b8e2856f9</t>
  </si>
  <si>
    <t>fe7ca31a-707d-4ba5-ba5e-4eca55f4d355</t>
  </si>
  <si>
    <t>6831efdafc13ae1b8e2856fa</t>
  </si>
  <si>
    <t>b5aeb953-d3ac-431d-99c5-068a7c11c310</t>
  </si>
  <si>
    <t>6831efdafc13ae1b8e2856fb</t>
  </si>
  <si>
    <t>391d407d-48cd-43d5-a97e-1ca6614f058d</t>
  </si>
  <si>
    <t>6831efdafc13ae1b8e2856fc</t>
  </si>
  <si>
    <t>d4e4d16f-6080-4e56-a1bd-b11a5b60b3b1</t>
  </si>
  <si>
    <t>6831efdafc13ae1b8e2856fd</t>
  </si>
  <si>
    <t>6dd43199-a03b-4436-a7a2-a003a5aa99d8</t>
  </si>
  <si>
    <t>6831efdafc13ae1b8e2856fe</t>
  </si>
  <si>
    <t>7c5fd5a0-b8ef-4ba5-917f-db034bd0daa6</t>
  </si>
  <si>
    <t>6831efdafc13ae1b8e2856ff</t>
  </si>
  <si>
    <t>4452ac51-32d9-40fd-b875-02674b36bc5d</t>
  </si>
  <si>
    <t>6831efdafc13ae1b8e285700</t>
  </si>
  <si>
    <t>ec6dbea9-5527-496b-8d87-96b118d75855</t>
  </si>
  <si>
    <t>6831efdafc13ae1b8e285701</t>
  </si>
  <si>
    <t>3c1a4801-4a2b-42e3-8350-6da2d6dcb896</t>
  </si>
  <si>
    <t>6831efdafc13ae1b8e285702</t>
  </si>
  <si>
    <t>d9a3f61f-d3df-41a1-81bb-f2f271dee056</t>
  </si>
  <si>
    <t>6831efdafc13ae1b8e285703</t>
  </si>
  <si>
    <t>3d0ec80d-6943-43b5-8ca9-ca11c29c4203</t>
  </si>
  <si>
    <t>6831efdafc13ae1b8e285704</t>
  </si>
  <si>
    <t>94b80fe3-0888-4a01-bcd6-3b70acd8f850</t>
  </si>
  <si>
    <t>6831efdafc13ae1b8e285705</t>
  </si>
  <si>
    <t>080884a6-0611-4142-acc1-6efbdebc638e</t>
  </si>
  <si>
    <t>6831efdafc13ae1b8e285706</t>
  </si>
  <si>
    <t>6820534f-5411-4fe6-b577-c35b9aae0c70</t>
  </si>
  <si>
    <t>6831efdafc13ae1b8e285707</t>
  </si>
  <si>
    <t>e2be543c-fe9d-4892-bdb9-5afd3f07d1bc</t>
  </si>
  <si>
    <t>6831efdafc13ae1b8e285708</t>
  </si>
  <si>
    <t>09450d56-762a-45d2-a5d4-96990e9282b2</t>
  </si>
  <si>
    <t>6831efdafc13ae1b8e285709</t>
  </si>
  <si>
    <t>e1de0904-648f-4a01-99c9-1093ff3bb313</t>
  </si>
  <si>
    <t>6831efdafc13ae1b8e28570a</t>
  </si>
  <si>
    <t>70abc49d-62f2-4700-a574-b6c47546aa86</t>
  </si>
  <si>
    <t>6831efdafc13ae1b8e28570b</t>
  </si>
  <si>
    <t>a5d877e6-b9a8-493c-9b4a-07b07e3795bb</t>
  </si>
  <si>
    <t>6831efdafc13ae1b8e28570c</t>
  </si>
  <si>
    <t>a4c89562-2400-4aee-abd0-832aa13cfaf4</t>
  </si>
  <si>
    <t>6831efdafc13ae1b8e28570d</t>
  </si>
  <si>
    <t>7252910e-ba79-4147-be1c-3e872324b687</t>
  </si>
  <si>
    <t>6831efdafc13ae1b8e28570e</t>
  </si>
  <si>
    <t>6c323866-7d99-4277-9473-9dc664f632e2</t>
  </si>
  <si>
    <t>6831efdafc13ae1b8e28570f</t>
  </si>
  <si>
    <t>f52f0ae8-f4d6-4336-816b-d345274224c8</t>
  </si>
  <si>
    <t>6831efdafc13ae1b8e285710</t>
  </si>
  <si>
    <t>ef2910f4-8248-40dd-bd8e-d92a9d04a3f6</t>
  </si>
  <si>
    <t>6831efdafc13ae1b8e285711</t>
  </si>
  <si>
    <t>ae5fb8f6-6da2-4dc5-9a4b-409ac9e2979c</t>
  </si>
  <si>
    <t>6831efdafc13ae1b8e285712</t>
  </si>
  <si>
    <t>935931c1-8193-451c-95e5-44b6c9fec9b9</t>
  </si>
  <si>
    <t>6831efdafc13ae1b8e285713</t>
  </si>
  <si>
    <t>d0e062f3-cd68-439c-92ba-bed3c865bbeb</t>
  </si>
  <si>
    <t>6831efdafc13ae1b8e285714</t>
  </si>
  <si>
    <t>879a9dd1-48a9-41a3-b15e-f586a7c3f295</t>
  </si>
  <si>
    <t>6831efdafc13ae1b8e285715</t>
  </si>
  <si>
    <t>06b085b8-a1aa-4048-a330-24132d38aff2</t>
  </si>
  <si>
    <t>6831efdafc13ae1b8e285716</t>
  </si>
  <si>
    <t>375cbb0e-a65a-436b-8796-1cbff736bc89</t>
  </si>
  <si>
    <t>6831efdafc13ae1b8e285717</t>
  </si>
  <si>
    <t>f16dd3fc-4ae2-4841-a711-065cfa3a4528</t>
  </si>
  <si>
    <t>6831efdafc13ae1b8e285718</t>
  </si>
  <si>
    <t>764b125e-b1ed-4cee-9cbd-1c0669edc3cd</t>
  </si>
  <si>
    <t>6831efdafc13ae1b8e285719</t>
  </si>
  <si>
    <t>f027540e-ce8f-49df-bb1a-241c8be1ab4d</t>
  </si>
  <si>
    <t>6831efdafc13ae1b8e28571a</t>
  </si>
  <si>
    <t>50c939d8-7ea3-4c73-993a-5e61468f0172</t>
  </si>
  <si>
    <t>6831efdafc13ae1b8e28571b</t>
  </si>
  <si>
    <t>d4606677-c510-4eda-b355-5db79dc210a7</t>
  </si>
  <si>
    <t>6831efdafc13ae1b8e28571c</t>
  </si>
  <si>
    <t>1124a0d4-085b-460c-86b8-36500b55fc3b</t>
  </si>
  <si>
    <t>6831efdafc13ae1b8e28571d</t>
  </si>
  <si>
    <t>e112c68b-e700-432d-a859-5ab78151bd64</t>
  </si>
  <si>
    <t>6831efdafc13ae1b8e28571e</t>
  </si>
  <si>
    <t>219cca78-f08a-4cfb-b17a-0a1704a5c54e</t>
  </si>
  <si>
    <t>6831efdafc13ae1b8e28571f</t>
  </si>
  <si>
    <t>6ee3c8f5-3c36-463b-b8b8-c74e590bfaed</t>
  </si>
  <si>
    <t>6831efdafc13ae1b8e285720</t>
  </si>
  <si>
    <t>0a830c59-10c2-4c8c-b937-ac17036ae1a5</t>
  </si>
  <si>
    <t>6831efdafc13ae1b8e285721</t>
  </si>
  <si>
    <t>0bc2d469-6c0c-43c8-8d0f-e35b0a6a2ca5</t>
  </si>
  <si>
    <t>6831efdafc13ae1b8e285722</t>
  </si>
  <si>
    <t>7ec61122-58f3-4fad-b7d0-2ebea48fbbec</t>
  </si>
  <si>
    <t>6831efdafc13ae1b8e285723</t>
  </si>
  <si>
    <t>72c29a73-e5a2-4bbe-99af-78f3de70d9d5</t>
  </si>
  <si>
    <t>6831efdafc13ae1b8e285724</t>
  </si>
  <si>
    <t>9d932195-6fd0-4ba6-8ee6-12c533c02c79</t>
  </si>
  <si>
    <t>6831efdafc13ae1b8e285725</t>
  </si>
  <si>
    <t>48ec38e5-2ddb-4e59-a0e4-a81c2834e19f</t>
  </si>
  <si>
    <t>6831efdafc13ae1b8e285726</t>
  </si>
  <si>
    <t>3e195bb5-cfaf-4c41-8b27-ba2c20658b90</t>
  </si>
  <si>
    <t>6831efdafc13ae1b8e285727</t>
  </si>
  <si>
    <t>e31dc7d0-dbd2-481a-b785-78a080f6e3b8</t>
  </si>
  <si>
    <t>6831efdafc13ae1b8e285728</t>
  </si>
  <si>
    <t>095a5b39-2eda-4098-8fcc-fba7eed4d8fe</t>
  </si>
  <si>
    <t>6831efdafc13ae1b8e285729</t>
  </si>
  <si>
    <t>0eac42af-f28f-4ce8-b480-3f38eac75f5e</t>
  </si>
  <si>
    <t>6831efdafc13ae1b8e28572a</t>
  </si>
  <si>
    <t>35460340-d4c9-485e-b0b4-20687b8168f4</t>
  </si>
  <si>
    <t>6831efdafc13ae1b8e28572b</t>
  </si>
  <si>
    <t>6b7567ed-fef9-4951-aee7-9dba9e37e30d</t>
  </si>
  <si>
    <t>6831efdafc13ae1b8e28572c</t>
  </si>
  <si>
    <t>29ef89f2-d36e-4a1a-a7ab-9f624918e1bd</t>
  </si>
  <si>
    <t>6831efdafc13ae1b8e28572d</t>
  </si>
  <si>
    <t>a23041c3-3da6-4266-8a82-e2afbe638626</t>
  </si>
  <si>
    <t>6831efdafc13ae1b8e28572e</t>
  </si>
  <si>
    <t>fa8e2b29-5341-46f2-8bd5-def30efd43c0</t>
  </si>
  <si>
    <t>6831efdafc13ae1b8e28572f</t>
  </si>
  <si>
    <t>e8ff29ea-7a6f-4c8f-a33f-56b952eaa096</t>
  </si>
  <si>
    <t>6831efdafc13ae1b8e285730</t>
  </si>
  <si>
    <t>815f6ea3-0b3c-401e-8c3e-798d42b1e249</t>
  </si>
  <si>
    <t>6831efdafc13ae1b8e285731</t>
  </si>
  <si>
    <t>4a51cdc2-2679-4124-8b69-ef8d266353dc</t>
  </si>
  <si>
    <t>6831efdafc13ae1b8e285732</t>
  </si>
  <si>
    <t>aee72610-f648-41d6-be15-bf8f29882776</t>
  </si>
  <si>
    <t>6831efdafc13ae1b8e285733</t>
  </si>
  <si>
    <t>07a16c36-775c-4954-b3ea-34f224b79c34</t>
  </si>
  <si>
    <t>6831efdafc13ae1b8e285734</t>
  </si>
  <si>
    <t>bdca11d7-338f-4ffb-9c7b-4f92a7119628</t>
  </si>
  <si>
    <t>6831efdafc13ae1b8e285735</t>
  </si>
  <si>
    <t>5cc48ef7-f5d3-43ab-875b-0c0f9a290e3f</t>
  </si>
  <si>
    <t>6831efdafc13ae1b8e285736</t>
  </si>
  <si>
    <t>d62cfc5e-ceb1-4c9e-aa41-a307f51a7d67</t>
  </si>
  <si>
    <t>6831efdafc13ae1b8e285737</t>
  </si>
  <si>
    <t>4cfa426e-2b42-4a43-9413-4d322c305520</t>
  </si>
  <si>
    <t>6831efdafc13ae1b8e285738</t>
  </si>
  <si>
    <t>f8054cfb-d87b-4b4e-bbe1-71aebea737f2</t>
  </si>
  <si>
    <t>6831efdafc13ae1b8e285739</t>
  </si>
  <si>
    <t>909e3ebc-de04-4e97-acc2-c64df663ff7c</t>
  </si>
  <si>
    <t>6831efdafc13ae1b8e28573a</t>
  </si>
  <si>
    <t>fd04c2aa-baf0-46b6-aeac-41fe207264a3</t>
  </si>
  <si>
    <t>6831efdafc13ae1b8e28573b</t>
  </si>
  <si>
    <t>56b2a8c7-5b78-4818-a7ca-cc9d3ef6f173</t>
  </si>
  <si>
    <t>6831efdafc13ae1b8e28573c</t>
  </si>
  <si>
    <t>aff85f17-49f1-45e0-8d8e-7ea79cb84306</t>
  </si>
  <si>
    <t>6831efdafc13ae1b8e28573d</t>
  </si>
  <si>
    <t>e1a14188-ae28-4d8a-8617-f827aa0f2676</t>
  </si>
  <si>
    <t>6831efdafc13ae1b8e28573e</t>
  </si>
  <si>
    <t>6846dfc5-be98-4046-bcd6-379834406fbc</t>
  </si>
  <si>
    <t>6831efdafc13ae1b8e28573f</t>
  </si>
  <si>
    <t>d07d5c4a-0a9b-4b04-a125-b552882592a6</t>
  </si>
  <si>
    <t>6831efdafc13ae1b8e285740</t>
  </si>
  <si>
    <t>6c9b330a-e1b1-4999-aaae-8d1c61ce9ef4</t>
  </si>
  <si>
    <t>6831efdafc13ae1b8e285741</t>
  </si>
  <si>
    <t>cc0e7b13-9fe5-47fa-9922-a269a21e02ac</t>
  </si>
  <si>
    <t>6831efdafc13ae1b8e285742</t>
  </si>
  <si>
    <t>42970689-a73e-4b13-bb5b-3b9ed86d5735</t>
  </si>
  <si>
    <t>6831efdafc13ae1b8e285743</t>
  </si>
  <si>
    <t>fb1ab4f5-7b38-4ede-a746-065633cc7210</t>
  </si>
  <si>
    <t>6831efdafc13ae1b8e285744</t>
  </si>
  <si>
    <t>bfea4d31-8f66-413a-896b-dda1d0f45537</t>
  </si>
  <si>
    <t>6831efdafc13ae1b8e285745</t>
  </si>
  <si>
    <t>7ee7a24f-9d7c-452e-9ab0-4248eec486bf</t>
  </si>
  <si>
    <t>6831efdafc13ae1b8e285746</t>
  </si>
  <si>
    <t>db6d678f-4000-4ddb-9591-31b3c961b2f4</t>
  </si>
  <si>
    <t>6831efdafc13ae1b8e285747</t>
  </si>
  <si>
    <t>4498c8fc-9f96-4dfe-96c0-94d680a490d8</t>
  </si>
  <si>
    <t>6831efdafc13ae1b8e285748</t>
  </si>
  <si>
    <t>cf89bf7c-cd31-423c-ac12-d1ce3d72a18a</t>
  </si>
  <si>
    <t>6831efdafc13ae1b8e285749</t>
  </si>
  <si>
    <t>41db070f-6c07-4f1c-bb23-7ae68b451fd9</t>
  </si>
  <si>
    <t>6831efdafc13ae1b8e28574a</t>
  </si>
  <si>
    <t>10b4dfa3-fff5-4dd4-8e3d-ec61110799d7</t>
  </si>
  <si>
    <t>6831efdafc13ae1b8e28574b</t>
  </si>
  <si>
    <t>3f26e9c9-6e21-46c3-bf65-2fa8ade3fc2f</t>
  </si>
  <si>
    <t>6831efdafc13ae1b8e28574c</t>
  </si>
  <si>
    <t>65c30c0a-0bc7-48cb-bcba-6e4ab02b40ae</t>
  </si>
  <si>
    <t>6831efdafc13ae1b8e28574d</t>
  </si>
  <si>
    <t>5fd735f8-3452-4b16-8227-52b3149d1c5e</t>
  </si>
  <si>
    <t>6831efdafc13ae1b8e28574e</t>
  </si>
  <si>
    <t>33d3d69b-1d6a-40df-ad3d-d849055404fa</t>
  </si>
  <si>
    <t>6831efdafc13ae1b8e28574f</t>
  </si>
  <si>
    <t>ea384fed-01ef-4fdb-8ff2-f4803b6c543e</t>
  </si>
  <si>
    <t>6831efdafc13ae1b8e285750</t>
  </si>
  <si>
    <t>4fd7bd8c-3470-4aa0-a1a7-a06ca3059d36</t>
  </si>
  <si>
    <t>6831efdafc13ae1b8e285751</t>
  </si>
  <si>
    <t>b985defe-30f3-43e5-b195-595d65de601b</t>
  </si>
  <si>
    <t>6831efdafc13ae1b8e285752</t>
  </si>
  <si>
    <t>4bc27120-b773-42ff-a7f8-371127c13fbf</t>
  </si>
  <si>
    <t>6831efdafc13ae1b8e285753</t>
  </si>
  <si>
    <t>1ce69961-3616-4f86-9f0f-26ad1310504e</t>
  </si>
  <si>
    <t>6831efdafc13ae1b8e285754</t>
  </si>
  <si>
    <t>e455228c-8e90-4813-a6a7-c5de6a6da233</t>
  </si>
  <si>
    <t>6831efdafc13ae1b8e285755</t>
  </si>
  <si>
    <t>dc4dcd45-b495-44c4-a25f-82a22635e111</t>
  </si>
  <si>
    <t>6831efdafc13ae1b8e285756</t>
  </si>
  <si>
    <t>b1be3008-a3d7-442a-95c3-32917e23b284</t>
  </si>
  <si>
    <t>6831efdafc13ae1b8e285757</t>
  </si>
  <si>
    <t>ddbc8471-cd97-4fd4-851c-c65b1edf5115</t>
  </si>
  <si>
    <t>6831efdafc13ae1b8e285758</t>
  </si>
  <si>
    <t>2314bd9a-b02d-466e-a997-10d01d623866</t>
  </si>
  <si>
    <t>6831efdafc13ae1b8e285759</t>
  </si>
  <si>
    <t>15f77cb2-7843-4041-9f0b-a866dbde08af</t>
  </si>
  <si>
    <t>6831efdafc13ae1b8e28575a</t>
  </si>
  <si>
    <t>e52a3913-04a6-4494-9cac-48f19dae6899</t>
  </si>
  <si>
    <t>6831efdafc13ae1b8e28575b</t>
  </si>
  <si>
    <t>e9b43457-3b3a-4c0b-9111-7ff5c975b06f</t>
  </si>
  <si>
    <t>6831efdafc13ae1b8e28575c</t>
  </si>
  <si>
    <t>a6a723e8-36bb-4e63-b4b3-6607abdd71b3</t>
  </si>
  <si>
    <t>6831efdafc13ae1b8e28575d</t>
  </si>
  <si>
    <t>3accfe34-0f8e-41b7-9dc3-282005078572</t>
  </si>
  <si>
    <t>6831efdafc13ae1b8e28575e</t>
  </si>
  <si>
    <t>cc079721-b48b-4a70-b413-8fb7e945aa89</t>
  </si>
  <si>
    <t>6831efdafc13ae1b8e28575f</t>
  </si>
  <si>
    <t>28e25eb3-a201-4b1e-9edb-13b38d998452</t>
  </si>
  <si>
    <t>6831efdafc13ae1b8e285760</t>
  </si>
  <si>
    <t>75ead2fe-218e-4a89-bb57-68eeee29b3b8</t>
  </si>
  <si>
    <t>6831efdafc13ae1b8e285761</t>
  </si>
  <si>
    <t>0ff2c7e6-100b-4340-b341-1ab2f7fa3785</t>
  </si>
  <si>
    <t>6831efdafc13ae1b8e285762</t>
  </si>
  <si>
    <t>68425d07-e182-473e-9b8c-7a989b3d8e70</t>
  </si>
  <si>
    <t>6831efdafc13ae1b8e285763</t>
  </si>
  <si>
    <t>9e80f5b2-75c2-41d4-a817-31c99c75bfea</t>
  </si>
  <si>
    <t>6831efdafc13ae1b8e285764</t>
  </si>
  <si>
    <t>4e16eae4-cf25-410a-8655-f67c49403c11</t>
  </si>
  <si>
    <t>6831efdafc13ae1b8e285765</t>
  </si>
  <si>
    <t>2335a7ea-1212-4710-bef8-f7fd54e76273</t>
  </si>
  <si>
    <t>6831efdafc13ae1b8e285766</t>
  </si>
  <si>
    <t>cc449fcd-f422-48ce-99c6-0c329ad5ec43</t>
  </si>
  <si>
    <t>6831efdafc13ae1b8e285767</t>
  </si>
  <si>
    <t>adf756f8-e660-499e-955c-d34b508a7505</t>
  </si>
  <si>
    <t>6831efdafc13ae1b8e285768</t>
  </si>
  <si>
    <t>fe4a6991-57d8-4394-82be-a583902fecf7</t>
  </si>
  <si>
    <t>6831efdafc13ae1b8e285769</t>
  </si>
  <si>
    <t>ecbdeedf-b4ce-41fa-afe6-ceb5715c96c5</t>
  </si>
  <si>
    <t>6831efdafc13ae1b8e28576a</t>
  </si>
  <si>
    <t>c211abb5-642a-4ea9-be0c-9da05f5be7c8</t>
  </si>
  <si>
    <t>6831efdafc13ae1b8e28576b</t>
  </si>
  <si>
    <t>4dd40a33-0e9f-4bf4-9eac-30a6a769e12b</t>
  </si>
  <si>
    <t>6831efdafc13ae1b8e28576c</t>
  </si>
  <si>
    <t>be594f0b-04f0-49b1-9d48-eecb6222efe3</t>
  </si>
  <si>
    <t>6831efdafc13ae1b8e28576d</t>
  </si>
  <si>
    <t>ad248eb4-e4c9-46e6-92c3-30a0de30c330</t>
  </si>
  <si>
    <t>6831efdafc13ae1b8e28576e</t>
  </si>
  <si>
    <t>e058e78f-fbf7-42f8-9efc-7c26434bf90a</t>
  </si>
  <si>
    <t>6831efdafc13ae1b8e28576f</t>
  </si>
  <si>
    <t>ab87a609-cbde-419f-a657-c2603393054e</t>
  </si>
  <si>
    <t>6831efdafc13ae1b8e285770</t>
  </si>
  <si>
    <t>dcc20745-03cf-4b44-a775-190960c53561</t>
  </si>
  <si>
    <t>6831efdafc13ae1b8e285771</t>
  </si>
  <si>
    <t>21f45350-3b6f-48c3-91b8-67d8bbff20ee</t>
  </si>
  <si>
    <t>6831efdafc13ae1b8e285772</t>
  </si>
  <si>
    <t>d66fccd1-1260-439d-a87a-d11cfe2942dc</t>
  </si>
  <si>
    <t>6831efdafc13ae1b8e285773</t>
  </si>
  <si>
    <t>5f873781-a1cb-45e3-95d5-24dc987a820c</t>
  </si>
  <si>
    <t>6831efdafc13ae1b8e285774</t>
  </si>
  <si>
    <t>3931d422-ed97-41aa-b712-426f348c2a81</t>
  </si>
  <si>
    <t>6831efdafc13ae1b8e285775</t>
  </si>
  <si>
    <t>9dc0d03d-798a-466e-b6c4-ce1a22770fd4</t>
  </si>
  <si>
    <t>6831efdafc13ae1b8e285776</t>
  </si>
  <si>
    <t>78b4036f-ef5d-4b6b-9d16-2716e9772b4a</t>
  </si>
  <si>
    <t>6831efdafc13ae1b8e285777</t>
  </si>
  <si>
    <t>951b716e-255e-4e44-8ef0-e20875d41003</t>
  </si>
  <si>
    <t>6831efdafc13ae1b8e285778</t>
  </si>
  <si>
    <t>87ed0355-1dcd-41f4-8a5e-de4ed6e99c04</t>
  </si>
  <si>
    <t>6831efdafc13ae1b8e285779</t>
  </si>
  <si>
    <t>e809fcab-c310-42b6-944b-80d6a5bda89f</t>
  </si>
  <si>
    <t>6831efdafc13ae1b8e28577a</t>
  </si>
  <si>
    <t>66ae2a46-ef29-4afb-bf8a-6171bcd8274d</t>
  </si>
  <si>
    <t>6831efdafc13ae1b8e28577b</t>
  </si>
  <si>
    <t>cf3b0401-58f8-4e98-b970-42a1d5ed33ee</t>
  </si>
  <si>
    <t>6831efdafc13ae1b8e28577c</t>
  </si>
  <si>
    <t>64e8e089-dfa3-4045-8583-4de0f8f60740</t>
  </si>
  <si>
    <t>6831efdafc13ae1b8e28577d</t>
  </si>
  <si>
    <t>59c1bae1-1ec4-47b7-a836-2d1658510798</t>
  </si>
  <si>
    <t>6831efdafc13ae1b8e28577e</t>
  </si>
  <si>
    <t>ea6aa258-8d25-4f71-af9a-5b13c300badf</t>
  </si>
  <si>
    <t>6831efdafc13ae1b8e28577f</t>
  </si>
  <si>
    <t>a40d1730-1a4e-4b8f-9fd8-01bfd6725059</t>
  </si>
  <si>
    <t>6831efdafc13ae1b8e285780</t>
  </si>
  <si>
    <t>ed28830f-6f8d-4921-bb96-faaba3d011fe</t>
  </si>
  <si>
    <t>6831efdafc13ae1b8e285781</t>
  </si>
  <si>
    <t>93fd0477-a12e-4ddd-a019-bcc8379ebf2e</t>
  </si>
  <si>
    <t>6831efdafc13ae1b8e285782</t>
  </si>
  <si>
    <t>241a9e7e-e47f-41ca-b3ca-4cf6f1936886</t>
  </si>
  <si>
    <t>6831efdafc13ae1b8e285783</t>
  </si>
  <si>
    <t>c0fbcd3b-123a-402d-b6ac-aa352f4e0b25</t>
  </si>
  <si>
    <t>6831efdafc13ae1b8e285784</t>
  </si>
  <si>
    <t>ffc7347f-d757-45d7-b55a-24be873de0ff</t>
  </si>
  <si>
    <t>6831efdafc13ae1b8e285785</t>
  </si>
  <si>
    <t>ede1b9ce-7ff4-4e09-b91e-5667dd6d564d</t>
  </si>
  <si>
    <t>6831efdafc13ae1b8e285786</t>
  </si>
  <si>
    <t>12f0ead4-7e6b-410f-b8aa-3a24b73845b0</t>
  </si>
  <si>
    <t>6831efdafc13ae1b8e285787</t>
  </si>
  <si>
    <t>2383bd95-32ac-4c8d-9544-77d69effecc7</t>
  </si>
  <si>
    <t>6831efdafc13ae1b8e285788</t>
  </si>
  <si>
    <t>0a445587-3f6c-4887-851a-637d2d3e145d</t>
  </si>
  <si>
    <t>6831efdafc13ae1b8e285789</t>
  </si>
  <si>
    <t>e12c4237-d727-4d03-ada9-92fb343a651e</t>
  </si>
  <si>
    <t>6831efdafc13ae1b8e28578a</t>
  </si>
  <si>
    <t>f7d05ebb-95d9-4714-8c42-c4cd4a4baa47</t>
  </si>
  <si>
    <t>6831efdafc13ae1b8e28578b</t>
  </si>
  <si>
    <t>8f48f32f-5b44-4fa3-8070-89f2cbb63fb6</t>
  </si>
  <si>
    <t>6831efdafc13ae1b8e28578c</t>
  </si>
  <si>
    <t>c80fcb43-c93c-4950-ab52-4d2b4c28c80c</t>
  </si>
  <si>
    <t>6831efdafc13ae1b8e28578d</t>
  </si>
  <si>
    <t>577a21e2-1997-4bff-bdff-a14f1179ca31</t>
  </si>
  <si>
    <t>6831efdafc13ae1b8e28578e</t>
  </si>
  <si>
    <t>fb3ab2fc-f116-47a6-97a7-5fc84881e5c9</t>
  </si>
  <si>
    <t>6831efdafc13ae1b8e28578f</t>
  </si>
  <si>
    <t>e08ce9dc-4127-4ed2-b707-c66a89f0f59c</t>
  </si>
  <si>
    <t>6831efdafc13ae1b8e285790</t>
  </si>
  <si>
    <t>f567a6f9-3084-46fd-9673-862a9b863b0f</t>
  </si>
  <si>
    <t>6831efdafc13ae1b8e285791</t>
  </si>
  <si>
    <t>5f931860-45d6-4440-9cfe-8c81f1fb0758</t>
  </si>
  <si>
    <t>6831efdafc13ae1b8e285792</t>
  </si>
  <si>
    <t>e0ad3b8f-c2ee-467d-98bd-0b0ff7adebdf</t>
  </si>
  <si>
    <t>6831efdafc13ae1b8e285793</t>
  </si>
  <si>
    <t>b40011c7-5ad2-46b2-9dbd-b3d023006091</t>
  </si>
  <si>
    <t>6831efdafc13ae1b8e285794</t>
  </si>
  <si>
    <t>92c5d66c-14a2-49c8-ba27-24aa51b0b966</t>
  </si>
  <si>
    <t>6831efdafc13ae1b8e285795</t>
  </si>
  <si>
    <t>b9e9be53-893b-42f3-be37-eddb525a0ef5</t>
  </si>
  <si>
    <t>6831efdafc13ae1b8e285796</t>
  </si>
  <si>
    <t>b3cf9a5e-7b63-4fe9-8ce4-b6b82149e1f8</t>
  </si>
  <si>
    <t>6831efdafc13ae1b8e285797</t>
  </si>
  <si>
    <t>d8317f81-f5ed-40c7-8f49-c561c73f9bb5</t>
  </si>
  <si>
    <t>6831efdafc13ae1b8e285798</t>
  </si>
  <si>
    <t>9e7856bb-161c-4c4b-89cf-329297e8d6b0</t>
  </si>
  <si>
    <t>6831efdafc13ae1b8e285799</t>
  </si>
  <si>
    <t>f45f0f47-8989-4e3b-8f70-5ef872d7bb36</t>
  </si>
  <si>
    <t>6831efdafc13ae1b8e28579a</t>
  </si>
  <si>
    <t>29ac1855-431b-44a7-9aee-7df87d2893d8</t>
  </si>
  <si>
    <t>6831efdafc13ae1b8e28579b</t>
  </si>
  <si>
    <t>0366a0c2-c4ee-4503-8f2c-c150d25715b0</t>
  </si>
  <si>
    <t>6831efdafc13ae1b8e28579c</t>
  </si>
  <si>
    <t>0c5b1d33-cef0-4b75-a140-e55052fcb72d</t>
  </si>
  <si>
    <t>6831efdafc13ae1b8e28579d</t>
  </si>
  <si>
    <t>a2d6b296-f633-45d7-bad7-438051017cd1</t>
  </si>
  <si>
    <t>6831efdafc13ae1b8e28579e</t>
  </si>
  <si>
    <t>f7623a26-a52a-4020-9424-268d4cbc2fa3</t>
  </si>
  <si>
    <t>6831efdafc13ae1b8e28579f</t>
  </si>
  <si>
    <t>6f1b36f6-109d-4641-8af7-61870a8d69f2</t>
  </si>
  <si>
    <t>6831efdafc13ae1b8e2857a0</t>
  </si>
  <si>
    <t>93187042-94eb-49b6-bb6f-cf2f4e1f0e7a</t>
  </si>
  <si>
    <t>6831efdafc13ae1b8e2857a1</t>
  </si>
  <si>
    <t>35b641e2-282c-403e-85cf-909783acfda7</t>
  </si>
  <si>
    <t>6831efdafc13ae1b8e2857a2</t>
  </si>
  <si>
    <t>4581b3a7-2f74-44f5-96b0-36dfd15dd959</t>
  </si>
  <si>
    <t>6831efdafc13ae1b8e2857a3</t>
  </si>
  <si>
    <t>cc6909a6-f3e3-47d3-89a5-401675f8ebb2</t>
  </si>
  <si>
    <t>6831efdafc13ae1b8e2857a4</t>
  </si>
  <si>
    <t>411701cb-80b3-4588-84cf-a45113fa4070</t>
  </si>
  <si>
    <t>6831efdafc13ae1b8e2857a5</t>
  </si>
  <si>
    <t>cd2de9db-ffa1-4474-8af4-aa137feb4a27</t>
  </si>
  <si>
    <t>6831efdafc13ae1b8e2857a6</t>
  </si>
  <si>
    <t>910ea002-e022-4e5c-95af-314972be6e70</t>
  </si>
  <si>
    <t>6831efdafc13ae1b8e2857a7</t>
  </si>
  <si>
    <t>d005ee59-6f94-4c30-a9b5-4d655ce37c0f</t>
  </si>
  <si>
    <t>6831efdafc13ae1b8e2857a8</t>
  </si>
  <si>
    <t>354563ae-e81b-4ea5-9a0a-80821418faef</t>
  </si>
  <si>
    <t>6831efdafc13ae1b8e2857a9</t>
  </si>
  <si>
    <t>81f215ca-42ae-438c-8f03-26e9e17e417c</t>
  </si>
  <si>
    <t>6831efdafc13ae1b8e2857aa</t>
  </si>
  <si>
    <t>7d138df4-513e-4793-86d5-81d7f3adf534</t>
  </si>
  <si>
    <t>6831efdafc13ae1b8e2857ab</t>
  </si>
  <si>
    <t>84e1c657-5b0c-44f7-8972-f58d3f848cfb</t>
  </si>
  <si>
    <t>6831efdafc13ae1b8e2857ac</t>
  </si>
  <si>
    <t>ec179f5f-0145-4369-be7f-9bd5a988686d</t>
  </si>
  <si>
    <t>6831efdafc13ae1b8e2857ad</t>
  </si>
  <si>
    <t>545b102d-f67d-4e26-90da-830b0626a820</t>
  </si>
  <si>
    <t>6831efdafc13ae1b8e2857ae</t>
  </si>
  <si>
    <t>d0aefd6c-6fa5-48e4-b693-c5f60eeacf89</t>
  </si>
  <si>
    <t>6831efdafc13ae1b8e2857af</t>
  </si>
  <si>
    <t>afc0cba5-c3f8-4dde-9f85-c34ea71ab7cb</t>
  </si>
  <si>
    <t>6831efdafc13ae1b8e2857b0</t>
  </si>
  <si>
    <t>618a24df-6f17-47ea-84c5-70ba6e89734f</t>
  </si>
  <si>
    <t>6831efdafc13ae1b8e2857b1</t>
  </si>
  <si>
    <t>78d0383b-93e8-4c64-90dc-3de18b67a776</t>
  </si>
  <si>
    <t>6831efdafc13ae1b8e2857b2</t>
  </si>
  <si>
    <t>638805ed-07bc-4d43-b383-7f7f3d585484</t>
  </si>
  <si>
    <t>6831efdafc13ae1b8e2857b3</t>
  </si>
  <si>
    <t>3e6c4515-bcd3-481f-9465-0b957eb9e73f</t>
  </si>
  <si>
    <t>6831efdafc13ae1b8e2857b4</t>
  </si>
  <si>
    <t>0bba1bf7-732d-4965-b14e-1dd562928209</t>
  </si>
  <si>
    <t>6831efdafc13ae1b8e2857b5</t>
  </si>
  <si>
    <t>626d7ffa-d11a-4b3a-981a-a461973d7f56</t>
  </si>
  <si>
    <t>6831efdafc13ae1b8e2857b6</t>
  </si>
  <si>
    <t>85c74930-8457-405a-bbe2-1789957fd753</t>
  </si>
  <si>
    <t>6831efdafc13ae1b8e2857b7</t>
  </si>
  <si>
    <t>86a98645-79cf-4e5a-8902-52dba3d60686</t>
  </si>
  <si>
    <t>6831efdafc13ae1b8e2857b8</t>
  </si>
  <si>
    <t>c59afc0c-74c9-43a8-ad6a-e6fec32d269b</t>
  </si>
  <si>
    <t>6831efdafc13ae1b8e2857b9</t>
  </si>
  <si>
    <t>bd6ca585-b5cf-4c27-beec-74345f95fd7c</t>
  </si>
  <si>
    <t>6831efdafc13ae1b8e2857ba</t>
  </si>
  <si>
    <t>602d2008-75b2-460e-aafc-61d9f2af4947</t>
  </si>
  <si>
    <t>6831efdafc13ae1b8e2857bb</t>
  </si>
  <si>
    <t>fd12ccb9-3755-4880-9dcf-7eceb52143c9</t>
  </si>
  <si>
    <t>6831efdafc13ae1b8e2857bc</t>
  </si>
  <si>
    <t>0f92f17c-c207-405b-bf82-3318a8723bd3</t>
  </si>
  <si>
    <t>6831efdafc13ae1b8e2857bd</t>
  </si>
  <si>
    <t>f90ad254-8a8f-4bb1-a895-15b2320d1ef4</t>
  </si>
  <si>
    <t>6831efdafc13ae1b8e2857be</t>
  </si>
  <si>
    <t>edb3cc09-cd5b-41e7-bd4e-a76fbccb46e0</t>
  </si>
  <si>
    <t>6831efdafc13ae1b8e2857bf</t>
  </si>
  <si>
    <t>7c8a4bb9-fa4a-4f22-9337-b0fac7269819</t>
  </si>
  <si>
    <t>6831efdafc13ae1b8e2857c0</t>
  </si>
  <si>
    <t>6ad61b9d-98e7-4510-a48d-c3904a5d3a86</t>
  </si>
  <si>
    <t>6831efdafc13ae1b8e2857c1</t>
  </si>
  <si>
    <t>422ce755-4cb0-46fa-9353-dec70c29f757</t>
  </si>
  <si>
    <t>6831efdafc13ae1b8e2857c2</t>
  </si>
  <si>
    <t>70face2f-5c30-4a6e-8e0b-0996f716489f</t>
  </si>
  <si>
    <t>6831efdafc13ae1b8e2857c3</t>
  </si>
  <si>
    <t>2c80adc9-20d7-4a41-ab97-614d3ef42a21</t>
  </si>
  <si>
    <t>6831efdafc13ae1b8e2857c4</t>
  </si>
  <si>
    <t>88e0feeb-2c39-4975-9120-69e1edf40dfb</t>
  </si>
  <si>
    <t>6831efdafc13ae1b8e2857c5</t>
  </si>
  <si>
    <t>f2be0b0e-88c0-45ca-84ac-5d581cad6116</t>
  </si>
  <si>
    <t>6831efdafc13ae1b8e2857c6</t>
  </si>
  <si>
    <t>02148d5f-9aea-4b71-8944-24758f3aeade</t>
  </si>
  <si>
    <t>6831efdafc13ae1b8e2857c7</t>
  </si>
  <si>
    <t>8faf3614-e87c-4484-bb00-f4ff6be252e3</t>
  </si>
  <si>
    <t>6831efdafc13ae1b8e2857c8</t>
  </si>
  <si>
    <t>41c9dea0-c721-49e2-b9f3-1e8bf059dd67</t>
  </si>
  <si>
    <t>6831efdafc13ae1b8e2857c9</t>
  </si>
  <si>
    <t>3cc7ba75-966f-4168-bd2f-84b32d93f3bc</t>
  </si>
  <si>
    <t>6831efdafc13ae1b8e2857ca</t>
  </si>
  <si>
    <t>7bcb06e7-cf41-44de-a81d-03b646c93e77</t>
  </si>
  <si>
    <t>6831efdafc13ae1b8e2857cb</t>
  </si>
  <si>
    <t>ec3ac044-b01f-45dc-b6ca-ce6935e07935</t>
  </si>
  <si>
    <t>6831efdafc13ae1b8e2857cc</t>
  </si>
  <si>
    <t>fb85734f-399c-4a6e-9c9b-05e7e192f746</t>
  </si>
  <si>
    <t>6831efdafc13ae1b8e2857cd</t>
  </si>
  <si>
    <t>76f44292-4e0e-46f5-9637-471f9a533ddd</t>
  </si>
  <si>
    <t>6831efdafc13ae1b8e2857ce</t>
  </si>
  <si>
    <t>f91a5cbf-67f4-4cf1-b51d-9aff514611f2</t>
  </si>
  <si>
    <t>6831efdafc13ae1b8e2857cf</t>
  </si>
  <si>
    <t>634695b6-211a-4d59-b78b-29be42b912f5</t>
  </si>
  <si>
    <t>6831efdafc13ae1b8e2857d0</t>
  </si>
  <si>
    <t>89e2f061-77fd-4f8f-b15d-ccf6db7aa109</t>
  </si>
  <si>
    <t>6831efdafc13ae1b8e2857d1</t>
  </si>
  <si>
    <t>16222df0-cf14-4cbc-a7d8-ec0ab6165fae</t>
  </si>
  <si>
    <t>6831efdafc13ae1b8e2857d2</t>
  </si>
  <si>
    <t>52ffc927-0e82-4653-b1f1-4505f5b85151</t>
  </si>
  <si>
    <t>6831efdafc13ae1b8e2857d3</t>
  </si>
  <si>
    <t>a5cd6e21-15aa-4706-8c05-f6abb1855cf5</t>
  </si>
  <si>
    <t>6831efdafc13ae1b8e2857d4</t>
  </si>
  <si>
    <t>919fc2a2-ac34-4abc-9dfc-5f59762d8b1e</t>
  </si>
  <si>
    <t>6831efdafc13ae1b8e2857d5</t>
  </si>
  <si>
    <t>ef356adb-4d69-429b-a7bd-a548df05de20</t>
  </si>
  <si>
    <t>6831efdafc13ae1b8e2857d6</t>
  </si>
  <si>
    <t>d2c8744f-7f15-426d-beeb-ad80673326cc</t>
  </si>
  <si>
    <t>6831efdafc13ae1b8e2857d7</t>
  </si>
  <si>
    <t>dcd3f605-83e6-4188-acb1-097d8ff98d68</t>
  </si>
  <si>
    <t>6831efdafc13ae1b8e2857d8</t>
  </si>
  <si>
    <t>b3225173-6e26-4be6-8502-4a176297c702</t>
  </si>
  <si>
    <t>6831efdafc13ae1b8e2857d9</t>
  </si>
  <si>
    <t>949fe95a-b18e-40f3-8785-7d32c6a75011</t>
  </si>
  <si>
    <t>6831efdafc13ae1b8e2857da</t>
  </si>
  <si>
    <t>b0fc25b2-7498-4913-ab23-f64e6bb98e51</t>
  </si>
  <si>
    <t>6831efdafc13ae1b8e2857db</t>
  </si>
  <si>
    <t>eac5ce4d-cc2e-47d2-9a76-54e0d7d22e03</t>
  </si>
  <si>
    <t>6831efdafc13ae1b8e2857dc</t>
  </si>
  <si>
    <t>61390465-c42d-4d61-8b24-609345641c1c</t>
  </si>
  <si>
    <t>6831efdafc13ae1b8e2857dd</t>
  </si>
  <si>
    <t>f244c389-c807-4151-b16a-93dbe901bc35</t>
  </si>
  <si>
    <t>6831efdafc13ae1b8e2857de</t>
  </si>
  <si>
    <t>53f0776b-c1ad-474b-8d14-e5349efaca2a</t>
  </si>
  <si>
    <t>6831efdafc13ae1b8e2857df</t>
  </si>
  <si>
    <t>76e480c3-f602-4c6d-9a01-94b2f15f22a2</t>
  </si>
  <si>
    <t>6831efdafc13ae1b8e2857e0</t>
  </si>
  <si>
    <t>662fd1c9-117c-483f-94ec-0699d38ddb73</t>
  </si>
  <si>
    <t>6831efdafc13ae1b8e2857e1</t>
  </si>
  <si>
    <t>7074718f-a9bb-4aeb-a0d5-b955326498cf</t>
  </si>
  <si>
    <t>6831efdafc13ae1b8e2857e2</t>
  </si>
  <si>
    <t>dd6a4bb9-bc4a-4fdb-9fcb-00c19afbc91e</t>
  </si>
  <si>
    <t>6831efdafc13ae1b8e2857e3</t>
  </si>
  <si>
    <t>fbdf932b-d33c-4fae-8924-5b068a5039d7</t>
  </si>
  <si>
    <t>6831efdafc13ae1b8e2857e4</t>
  </si>
  <si>
    <t>805df520-19ce-48b5-a274-f0891d19d3af</t>
  </si>
  <si>
    <t>6831efdafc13ae1b8e2857e5</t>
  </si>
  <si>
    <t>d9858093-8641-4916-94d6-f2e4c80e9e45</t>
  </si>
  <si>
    <t>6831efdafc13ae1b8e2857e6</t>
  </si>
  <si>
    <t>53f4766d-09e8-4011-a84b-6ea0eb42ad22</t>
  </si>
  <si>
    <t>6831efdafc13ae1b8e2857e7</t>
  </si>
  <si>
    <t>d41028ea-5192-458e-8c4a-304c60bc8d35</t>
  </si>
  <si>
    <t>6831efdafc13ae1b8e2857e8</t>
  </si>
  <si>
    <t>5a7c88b2-9b80-425e-914f-f4cc82e33f44</t>
  </si>
  <si>
    <t>6831efdafc13ae1b8e2857e9</t>
  </si>
  <si>
    <t>d25a4457-006e-459c-badc-d6f834e393a4</t>
  </si>
  <si>
    <t>6831efdafc13ae1b8e2857ea</t>
  </si>
  <si>
    <t>70f09e54-135b-48a9-ac7c-08223c970663</t>
  </si>
  <si>
    <t>6831efdafc13ae1b8e2857eb</t>
  </si>
  <si>
    <t>ae1a6902-9e4e-496f-bc1e-61082a0c475f</t>
  </si>
  <si>
    <t>6831efdafc13ae1b8e2857ec</t>
  </si>
  <si>
    <t>dc5df049-54f4-43f0-8afd-a67058b4dddc</t>
  </si>
  <si>
    <t>6831efdafc13ae1b8e2857ed</t>
  </si>
  <si>
    <t>092d75e4-c99d-453a-83df-6c190c1bcc4e</t>
  </si>
  <si>
    <t>6831efdafc13ae1b8e2857ee</t>
  </si>
  <si>
    <t>70bef4be-b8e3-421d-84c2-071dac95ec87</t>
  </si>
  <si>
    <t>6831efdafc13ae1b8e2857ef</t>
  </si>
  <si>
    <t>ba50ed66-fa86-4555-981f-0fb2bb01a868</t>
  </si>
  <si>
    <t>6831efdafc13ae1b8e2857f0</t>
  </si>
  <si>
    <t>ad1fa97d-0286-4419-9247-4ec7ce108aa7</t>
  </si>
  <si>
    <t>6831efdafc13ae1b8e2857f1</t>
  </si>
  <si>
    <t>74327f86-d102-41c5-8315-7fd3405b2064</t>
  </si>
  <si>
    <t>6831efdafc13ae1b8e2857f2</t>
  </si>
  <si>
    <t>e9440086-0863-4d4a-a42a-7c347ff91378</t>
  </si>
  <si>
    <t>6831efdafc13ae1b8e2857f3</t>
  </si>
  <si>
    <t>db3f517a-0bcf-476f-b94d-817072e3fe2c</t>
  </si>
  <si>
    <t>6831efdafc13ae1b8e2857f4</t>
  </si>
  <si>
    <t>feece425-d9ce-42e3-b4ba-6b9c502ee8f3</t>
  </si>
  <si>
    <t>6831efdafc13ae1b8e2857f5</t>
  </si>
  <si>
    <t>a2b627ae-8e06-4c1d-aa5e-aef3d5af0630</t>
  </si>
  <si>
    <t>6831efdafc13ae1b8e2857f6</t>
  </si>
  <si>
    <t>84fdec12-530e-4760-b85e-6fe86e7adba5</t>
  </si>
  <si>
    <t>6831efdafc13ae1b8e2857f7</t>
  </si>
  <si>
    <t>38795f71-92c9-45c5-a0e1-48bd9398b4cd</t>
  </si>
  <si>
    <t>6831efdafc13ae1b8e2857f8</t>
  </si>
  <si>
    <t>dd1b8122-bc20-4ca4-8a68-e8913944d7cc</t>
  </si>
  <si>
    <t>6831efdafc13ae1b8e2857f9</t>
  </si>
  <si>
    <t>6658b051-d984-4a86-aad2-514a37e1b54a</t>
  </si>
  <si>
    <t>6831efdafc13ae1b8e2857fa</t>
  </si>
  <si>
    <t>adf78d7f-97f9-4057-9e04-acf5b0dd7686</t>
  </si>
  <si>
    <t>6831efdafc13ae1b8e2857fb</t>
  </si>
  <si>
    <t>ccf0b83c-73b6-4c9a-a2f1-02c199724e3d</t>
  </si>
  <si>
    <t>6831efdafc13ae1b8e2857fc</t>
  </si>
  <si>
    <t>9d36abd7-81eb-4227-bf62-f63db5680a4b</t>
  </si>
  <si>
    <t>6831efdafc13ae1b8e2857fd</t>
  </si>
  <si>
    <t>130d3e41-fc90-45ab-b4e0-d7c897d2b0a1</t>
  </si>
  <si>
    <t>6831efdafc13ae1b8e2857fe</t>
  </si>
  <si>
    <t>b1e6aed6-3787-4fab-8ff6-0bd4b34f3e2e</t>
  </si>
  <si>
    <t>6831efdafc13ae1b8e2857ff</t>
  </si>
  <si>
    <t>5ff100e5-0d83-4f33-b942-463116ba57df</t>
  </si>
  <si>
    <t>6831efdafc13ae1b8e285800</t>
  </si>
  <si>
    <t>21eea50c-80fc-4f77-a4ea-fe20654ab51a</t>
  </si>
  <si>
    <t>6831efdafc13ae1b8e285801</t>
  </si>
  <si>
    <t>17400a7b-aee7-4a52-a416-75a7074cbee4</t>
  </si>
  <si>
    <t>6831efdafc13ae1b8e285802</t>
  </si>
  <si>
    <t>6665f161-3392-4b16-a852-4a98a71aab7b</t>
  </si>
  <si>
    <t>6831efdafc13ae1b8e285803</t>
  </si>
  <si>
    <t>4bb16746-0e0a-49e7-8c61-a61323bd0149</t>
  </si>
  <si>
    <t>6831efdafc13ae1b8e285804</t>
  </si>
  <si>
    <t>b92a9216-bd5c-4f88-80ba-a4c43b91612d</t>
  </si>
  <si>
    <t>6831efe2fc13ae1b8e285805</t>
  </si>
  <si>
    <t>8dc42c2a-5a60-44f8-a33d-3d51d8ffb31b</t>
  </si>
  <si>
    <t>6831efe2fc13ae1b8e285806</t>
  </si>
  <si>
    <t>eef766cc-1830-461f-9ace-283fd567061b</t>
  </si>
  <si>
    <t>6831efe2fc13ae1b8e285807</t>
  </si>
  <si>
    <t>b61d22df-8228-41e8-91f8-07511453c6ca</t>
  </si>
  <si>
    <t>6831efe2fc13ae1b8e285808</t>
  </si>
  <si>
    <t>6a0feb33-430e-482f-8c26-174802341717</t>
  </si>
  <si>
    <t>6831efe2fc13ae1b8e285809</t>
  </si>
  <si>
    <t>cfcdda28-602c-41ce-8ee5-613313f1317c</t>
  </si>
  <si>
    <t>6831efe2fc13ae1b8e28580a</t>
  </si>
  <si>
    <t>5a2b5acf-52e5-4b7a-a1bf-d23e0f25c93e</t>
  </si>
  <si>
    <t>6831efe2fc13ae1b8e28580b</t>
  </si>
  <si>
    <t>4045bb00-344d-476b-8741-e92e582895e1</t>
  </si>
  <si>
    <t>6831efe2fc13ae1b8e28580c</t>
  </si>
  <si>
    <t>6e57e784-ef0d-4a22-a483-727bd1988bfd</t>
  </si>
  <si>
    <t>6831efe2fc13ae1b8e28580d</t>
  </si>
  <si>
    <t>e449c9ef-1d29-4474-be54-64adff7708c9</t>
  </si>
  <si>
    <t>6831efe2fc13ae1b8e28580e</t>
  </si>
  <si>
    <t>ab1f605a-0f36-4d23-9d37-195761cfa76d</t>
  </si>
  <si>
    <t>6831efe2fc13ae1b8e28580f</t>
  </si>
  <si>
    <t>b1301894-3bd6-4394-b39c-1a3139ea4003</t>
  </si>
  <si>
    <t>6831efe2fc13ae1b8e285810</t>
  </si>
  <si>
    <t>6f9b61b1-6940-4a46-ae63-c77a9a39f660</t>
  </si>
  <si>
    <t>6831efe2fc13ae1b8e285811</t>
  </si>
  <si>
    <t>eafe2142-ffe0-4a1d-a5b8-ec42009ac2e5</t>
  </si>
  <si>
    <t>6831efe2fc13ae1b8e285812</t>
  </si>
  <si>
    <t>6a23f39e-ef84-4cc6-942b-8af34cef1b47</t>
  </si>
  <si>
    <t>6831efe2fc13ae1b8e285813</t>
  </si>
  <si>
    <t>eb416c36-8bfb-4419-8996-4b2086f7028d</t>
  </si>
  <si>
    <t>6831efe2fc13ae1b8e285814</t>
  </si>
  <si>
    <t>15508b34-b74a-4d76-bbe3-d5afd0c026f1</t>
  </si>
  <si>
    <t>6831efe2fc13ae1b8e285815</t>
  </si>
  <si>
    <t>123ea78c-0f25-453b-abeb-3121daeb87ca</t>
  </si>
  <si>
    <t>6831efe2fc13ae1b8e285816</t>
  </si>
  <si>
    <t>334a25af-ddae-4782-a8b2-0b2baf111e46</t>
  </si>
  <si>
    <t>6831efe2fc13ae1b8e285817</t>
  </si>
  <si>
    <t>06ac18b7-d84d-4ac6-a120-20438b444ccf</t>
  </si>
  <si>
    <t>6831efe2fc13ae1b8e285818</t>
  </si>
  <si>
    <t>deb302fc-7123-4f2b-822d-947bab5639d4</t>
  </si>
  <si>
    <t>6831efe2fc13ae1b8e285819</t>
  </si>
  <si>
    <t>d34e4122-5a33-409e-9768-47bf1c6657c6</t>
  </si>
  <si>
    <t>6831efe2fc13ae1b8e28581a</t>
  </si>
  <si>
    <t>08c1ad9f-3007-458c-ab24-ac5e47fa90e1</t>
  </si>
  <si>
    <t>6831efe2fc13ae1b8e28581b</t>
  </si>
  <si>
    <t>b861645d-ba2e-4745-b9df-59dbc49eb3c6</t>
  </si>
  <si>
    <t>6831efe2fc13ae1b8e28581c</t>
  </si>
  <si>
    <t>e99056f5-0f3f-4526-a586-04e4e0acbc7f</t>
  </si>
  <si>
    <t>6831efe2fc13ae1b8e28581d</t>
  </si>
  <si>
    <t>83d990c7-f55d-4e3f-9486-524ee239e3f8</t>
  </si>
  <si>
    <t>6831efe2fc13ae1b8e28581e</t>
  </si>
  <si>
    <t>eca302ce-caa6-4173-b297-5a4078f90b00</t>
  </si>
  <si>
    <t>6831efe2fc13ae1b8e28581f</t>
  </si>
  <si>
    <t>563e5421-3fa0-4d4c-bfb8-13017d737f3d</t>
  </si>
  <si>
    <t>6831efe2fc13ae1b8e285820</t>
  </si>
  <si>
    <t>2e604e35-10c2-4eba-a565-2bdeaff13c01</t>
  </si>
  <si>
    <t>6831efe2fc13ae1b8e285821</t>
  </si>
  <si>
    <t>46257603-51a9-4d32-9ba1-9a58a0572c69</t>
  </si>
  <si>
    <t>6831efe2fc13ae1b8e285822</t>
  </si>
  <si>
    <t>5893439f-8269-44a5-b063-7d4a1376d97e</t>
  </si>
  <si>
    <t>6831efe2fc13ae1b8e285823</t>
  </si>
  <si>
    <t>325033be-46f8-4543-8808-3c2a583f9b42</t>
  </si>
  <si>
    <t>6831efe2fc13ae1b8e285824</t>
  </si>
  <si>
    <t>0f95ddbe-5e3c-4153-9bd6-90b70dec1058</t>
  </si>
  <si>
    <t>6831efe2fc13ae1b8e285825</t>
  </si>
  <si>
    <t>800f8df4-e8af-4a5c-ba9b-5eaf3ed040c0</t>
  </si>
  <si>
    <t>6831efe2fc13ae1b8e285826</t>
  </si>
  <si>
    <t>a86e7e67-0a72-4c3a-a001-bbfffc750723</t>
  </si>
  <si>
    <t>6831efe2fc13ae1b8e285827</t>
  </si>
  <si>
    <t>16844831-b24c-4cd5-8efe-1034028afbf7</t>
  </si>
  <si>
    <t>6831efe2fc13ae1b8e285828</t>
  </si>
  <si>
    <t>4825a624-2685-4028-a988-5cc89c7b0652</t>
  </si>
  <si>
    <t>6831efe2fc13ae1b8e285829</t>
  </si>
  <si>
    <t>0b9fc5d1-f696-4af7-b9e8-62522e164fb2</t>
  </si>
  <si>
    <t>6831efe2fc13ae1b8e28582a</t>
  </si>
  <si>
    <t>f85ce78b-ce55-4650-8901-6bce610fa795</t>
  </si>
  <si>
    <t>6831efe2fc13ae1b8e28582b</t>
  </si>
  <si>
    <t>163c0b81-3ade-468f-9af6-9ca64df7f208</t>
  </si>
  <si>
    <t>6831efe2fc13ae1b8e28582c</t>
  </si>
  <si>
    <t>8aeaff73-593d-49a9-b9af-ae6c6bc61fac</t>
  </si>
  <si>
    <t>6831efe2fc13ae1b8e28582d</t>
  </si>
  <si>
    <t>172d3041-daa8-4732-bd06-1253911894ec</t>
  </si>
  <si>
    <t>6831efe2fc13ae1b8e28582e</t>
  </si>
  <si>
    <t>9e82cb97-deec-4621-aa9d-930f5dc1aef3</t>
  </si>
  <si>
    <t>6831efe2fc13ae1b8e28582f</t>
  </si>
  <si>
    <t>e294bb51-6ac5-43cd-aab0-26c105608215</t>
  </si>
  <si>
    <t>6831efe2fc13ae1b8e285830</t>
  </si>
  <si>
    <t>c412658b-948a-41b7-bcda-9838418bd4c2</t>
  </si>
  <si>
    <t>6831efe2fc13ae1b8e285831</t>
  </si>
  <si>
    <t>a08747f9-e038-4cba-a4e0-b09d0086e2a6</t>
  </si>
  <si>
    <t>6831efe2fc13ae1b8e285832</t>
  </si>
  <si>
    <t>38190c4e-35de-43b9-a62a-4ca0f14fc4b9</t>
  </si>
  <si>
    <t>6831efe2fc13ae1b8e285833</t>
  </si>
  <si>
    <t>f15afe04-dea9-4b49-a5e8-e52b91415458</t>
  </si>
  <si>
    <t>6831efe2fc13ae1b8e285834</t>
  </si>
  <si>
    <t>608501dd-604b-4462-8eba-1cc1778eb7e7</t>
  </si>
  <si>
    <t>6831efe2fc13ae1b8e285835</t>
  </si>
  <si>
    <t>8f551671-10b9-40d1-9ebe-db907082c0bd</t>
  </si>
  <si>
    <t>6831efe2fc13ae1b8e285836</t>
  </si>
  <si>
    <t>86bf2350-9713-471a-a40a-cea48d604fe8</t>
  </si>
  <si>
    <t>6831efe2fc13ae1b8e285837</t>
  </si>
  <si>
    <t>404186d4-9696-44c4-9ba3-36fae38ce0d8</t>
  </si>
  <si>
    <t>6831efe2fc13ae1b8e285838</t>
  </si>
  <si>
    <t>4fae8ebd-5dee-4ff1-bb5f-7f2e06cdf861</t>
  </si>
  <si>
    <t>6831efe2fc13ae1b8e285839</t>
  </si>
  <si>
    <t>4b085fb3-9aea-4372-b01f-a95c9f61784c</t>
  </si>
  <si>
    <t>6831efe2fc13ae1b8e28583a</t>
  </si>
  <si>
    <t>f09291d4-75a0-4a54-ac62-1c0f5ca00413</t>
  </si>
  <si>
    <t>6831efe2fc13ae1b8e28583b</t>
  </si>
  <si>
    <t>d330aa10-4ec8-465a-94dc-4615639fec67</t>
  </si>
  <si>
    <t>6831efe2fc13ae1b8e28583c</t>
  </si>
  <si>
    <t>f606e29e-3ced-4124-870d-705fc4c6faaa</t>
  </si>
  <si>
    <t>6831efe2fc13ae1b8e28583d</t>
  </si>
  <si>
    <t>95b6adee-02a8-4e72-891e-3af4773e0e2d</t>
  </si>
  <si>
    <t>6831efe2fc13ae1b8e28583e</t>
  </si>
  <si>
    <t>63cb79a5-c3c4-49f7-add8-1151ca9dfa34</t>
  </si>
  <si>
    <t>6831efe2fc13ae1b8e28583f</t>
  </si>
  <si>
    <t>fad25b8d-5819-4588-b8ae-e6bdbafdf4eb</t>
  </si>
  <si>
    <t>6831efe2fc13ae1b8e285840</t>
  </si>
  <si>
    <t>ccea4a5b-0865-4c50-b5d5-5a2d1d3c1ced</t>
  </si>
  <si>
    <t>6831efe2fc13ae1b8e285841</t>
  </si>
  <si>
    <t>58a7f80f-ba58-4505-abae-5c38ec52a6c3</t>
  </si>
  <si>
    <t>6831efe2fc13ae1b8e285842</t>
  </si>
  <si>
    <t>e2962bc5-0909-44c4-8a3b-6d9e7131ca3a</t>
  </si>
  <si>
    <t>6831efe2fc13ae1b8e285843</t>
  </si>
  <si>
    <t>2073d78e-b4b5-4ce3-a4a5-4b12d63e5ee7</t>
  </si>
  <si>
    <t>6831efe2fc13ae1b8e285844</t>
  </si>
  <si>
    <t>77f7889e-cc20-42b1-bbc7-119b3fa981c2</t>
  </si>
  <si>
    <t>6831efe2fc13ae1b8e285845</t>
  </si>
  <si>
    <t>2024c09b-ae66-49bd-ac4f-4e3bbfaaa4c5</t>
  </si>
  <si>
    <t>6831efe2fc13ae1b8e285846</t>
  </si>
  <si>
    <t>7097b9ec-9802-4664-a9b2-140712778ad7</t>
  </si>
  <si>
    <t>6831efe2fc13ae1b8e285847</t>
  </si>
  <si>
    <t>05ba6372-5518-4f0c-b888-e9afce4185a2</t>
  </si>
  <si>
    <t>6831efe2fc13ae1b8e285848</t>
  </si>
  <si>
    <t>2973b11b-1677-4591-a9d9-547c956c1524</t>
  </si>
  <si>
    <t>6831efe2fc13ae1b8e285849</t>
  </si>
  <si>
    <t>22d2eaac-c7b9-4e92-ac6b-800c484162f7</t>
  </si>
  <si>
    <t>6831efe2fc13ae1b8e28584a</t>
  </si>
  <si>
    <t>7b7408d3-98bf-4ac0-ba1a-b47e0041f2ed</t>
  </si>
  <si>
    <t>6831efe2fc13ae1b8e28584b</t>
  </si>
  <si>
    <t>76ef9ad7-8f9b-4e92-b899-6bdf50edf32d</t>
  </si>
  <si>
    <t>6831efe2fc13ae1b8e28584c</t>
  </si>
  <si>
    <t>137d7f1e-74ac-4e31-b7ac-4915587c2c4e</t>
  </si>
  <si>
    <t>6831efe2fc13ae1b8e28584d</t>
  </si>
  <si>
    <t>45cde834-3639-402a-803b-2c318e5af3d3</t>
  </si>
  <si>
    <t>6831efe2fc13ae1b8e28584e</t>
  </si>
  <si>
    <t>1e7225b3-ba36-49f4-87c8-3c5bb17f0b4a</t>
  </si>
  <si>
    <t>6831efe2fc13ae1b8e28584f</t>
  </si>
  <si>
    <t>ba6c8d31-f375-427b-b420-4109a990dfaf</t>
  </si>
  <si>
    <t>6831efe2fc13ae1b8e285850</t>
  </si>
  <si>
    <t>3d168f22-0124-46d1-b466-49d8a36aff75</t>
  </si>
  <si>
    <t>6831efe2fc13ae1b8e285851</t>
  </si>
  <si>
    <t>3b605835-152c-4f2e-9d21-65702b69f70d</t>
  </si>
  <si>
    <t>6831efe2fc13ae1b8e285852</t>
  </si>
  <si>
    <t>8017a715-72d9-4c9e-a973-e60d9445b15b</t>
  </si>
  <si>
    <t>6831efe2fc13ae1b8e285853</t>
  </si>
  <si>
    <t>68aade0c-3832-4adc-91b6-7031b40f4db4</t>
  </si>
  <si>
    <t>6831efe2fc13ae1b8e285854</t>
  </si>
  <si>
    <t>cdb949a2-bec1-410f-9acf-b4eeaa16f045</t>
  </si>
  <si>
    <t>6831efe2fc13ae1b8e285855</t>
  </si>
  <si>
    <t>7f866b79-f568-45a2-ab5e-eae4d945682c</t>
  </si>
  <si>
    <t>6831efe2fc13ae1b8e285856</t>
  </si>
  <si>
    <t>048291b9-c27f-4638-bb85-040d0335898e</t>
  </si>
  <si>
    <t>6831efe2fc13ae1b8e285857</t>
  </si>
  <si>
    <t>844899f6-3ec8-4e50-a0b2-13008409d925</t>
  </si>
  <si>
    <t>6831efe2fc13ae1b8e285858</t>
  </si>
  <si>
    <t>be32bc2a-177f-460f-8cfd-34e234676b67</t>
  </si>
  <si>
    <t>6831efe2fc13ae1b8e285859</t>
  </si>
  <si>
    <t>00c6b3d2-5a8b-402b-b51f-99234f532f29</t>
  </si>
  <si>
    <t>6831efe2fc13ae1b8e28585a</t>
  </si>
  <si>
    <t>11416593-6cf0-4203-9409-749773545f9c</t>
  </si>
  <si>
    <t>6831efe2fc13ae1b8e28585b</t>
  </si>
  <si>
    <t>6dce422d-ec34-461c-a21a-eed37838f422</t>
  </si>
  <si>
    <t>6831efe2fc13ae1b8e28585c</t>
  </si>
  <si>
    <t>a37b6c27-0da1-4911-8c3f-59f7aafa4a5b</t>
  </si>
  <si>
    <t>6831efe2fc13ae1b8e28585d</t>
  </si>
  <si>
    <t>5b697e4b-7fc0-40c6-8e81-1f664de24b3f</t>
  </si>
  <si>
    <t>6831efe2fc13ae1b8e28585e</t>
  </si>
  <si>
    <t>3ee24266-efd6-4b4b-9110-d143eaf1c70e</t>
  </si>
  <si>
    <t>6831efe2fc13ae1b8e28585f</t>
  </si>
  <si>
    <t>b468de55-ed38-4307-aef4-60573713fa49</t>
  </si>
  <si>
    <t>6831efe2fc13ae1b8e285860</t>
  </si>
  <si>
    <t>b7877c20-750c-43a3-b322-bea59685a881</t>
  </si>
  <si>
    <t>6831efe2fc13ae1b8e285861</t>
  </si>
  <si>
    <t>28abf805-61b7-4a14-bf49-730615cfa712</t>
  </si>
  <si>
    <t>6831efe2fc13ae1b8e285862</t>
  </si>
  <si>
    <t>f601ad75-39ad-4c87-b8ec-f3445e3e4d59</t>
  </si>
  <si>
    <t>6831efe2fc13ae1b8e285863</t>
  </si>
  <si>
    <t>f2e5f90e-9e52-434f-b3d0-14ffb3d7e05f</t>
  </si>
  <si>
    <t>6831efe2fc13ae1b8e285864</t>
  </si>
  <si>
    <t>923b45a6-8cb9-406d-b862-9cb02f1bd402</t>
  </si>
  <si>
    <t>6831efe2fc13ae1b8e285865</t>
  </si>
  <si>
    <t>f75fd2bc-ab53-4fa6-9079-f1d20abe0c1f</t>
  </si>
  <si>
    <t>6831efe2fc13ae1b8e285866</t>
  </si>
  <si>
    <t>5e930db0-bf91-49a6-81de-1ff0803d8461</t>
  </si>
  <si>
    <t>6831efe2fc13ae1b8e285867</t>
  </si>
  <si>
    <t>47b5db66-6b4a-4ddf-869d-2e33a02c3e7d</t>
  </si>
  <si>
    <t>6831efe2fc13ae1b8e285868</t>
  </si>
  <si>
    <t>7aff043f-166c-4f4a-9e38-7186e43ebb20</t>
  </si>
  <si>
    <t>6831efe2fc13ae1b8e285869</t>
  </si>
  <si>
    <t>0331c806-5003-4032-9c21-c3335d08836d</t>
  </si>
  <si>
    <t>6831efe2fc13ae1b8e28586a</t>
  </si>
  <si>
    <t>b633d32e-f2d5-4068-b29d-ef635802ec49</t>
  </si>
  <si>
    <t>6831efe2fc13ae1b8e28586b</t>
  </si>
  <si>
    <t>dd53f6cd-101e-4bf8-ac44-141720160e9d</t>
  </si>
  <si>
    <t>6831efe2fc13ae1b8e28586c</t>
  </si>
  <si>
    <t>1282b362-bb83-49ab-b00c-8ed663e321dc</t>
  </si>
  <si>
    <t>6831efe2fc13ae1b8e28586d</t>
  </si>
  <si>
    <t>9937c75c-0243-4f9f-a00c-6adc7be6469a</t>
  </si>
  <si>
    <t>6831efe2fc13ae1b8e28586e</t>
  </si>
  <si>
    <t>555c8ca4-5b63-43b4-a64c-0afdcb9ddc04</t>
  </si>
  <si>
    <t>6831efe2fc13ae1b8e28586f</t>
  </si>
  <si>
    <t>5859a47c-82c9-4e18-9903-0d0ba133287d</t>
  </si>
  <si>
    <t>6831efe2fc13ae1b8e285870</t>
  </si>
  <si>
    <t>d6bbd0b7-f7f7-4bbf-b9e9-a1e5a27c5993</t>
  </si>
  <si>
    <t>6831efe2fc13ae1b8e285871</t>
  </si>
  <si>
    <t>477e1b0f-2d09-4ffa-821d-99af943bb107</t>
  </si>
  <si>
    <t>6831efe2fc13ae1b8e285872</t>
  </si>
  <si>
    <t>535edddb-6379-43eb-bfd7-d1e089120751</t>
  </si>
  <si>
    <t>6831efe2fc13ae1b8e285873</t>
  </si>
  <si>
    <t>4a8350af-845f-47f7-9e34-bb0013b925bc</t>
  </si>
  <si>
    <t>6831efe2fc13ae1b8e285874</t>
  </si>
  <si>
    <t>ce74bb80-08b8-4244-8808-4cc9a9d4a8cd</t>
  </si>
  <si>
    <t>6831efe2fc13ae1b8e285875</t>
  </si>
  <si>
    <t>838d14f3-7528-49c7-8702-38607dc88473</t>
  </si>
  <si>
    <t>6831efe2fc13ae1b8e285876</t>
  </si>
  <si>
    <t>12ab1a19-731b-478b-81fd-e54a2ec285c4</t>
  </si>
  <si>
    <t>6831efe2fc13ae1b8e285877</t>
  </si>
  <si>
    <t>679f1a49-da8a-4b7f-8583-f88efd7f4a0a</t>
  </si>
  <si>
    <t>6831efe2fc13ae1b8e285878</t>
  </si>
  <si>
    <t>f33082ec-27b2-441b-9f53-3e2298e1633c</t>
  </si>
  <si>
    <t>6831efe2fc13ae1b8e285879</t>
  </si>
  <si>
    <t>3625db68-fd92-4e9e-8c75-eedf2952055b</t>
  </si>
  <si>
    <t>6831efe2fc13ae1b8e28587a</t>
  </si>
  <si>
    <t>85ddce71-958c-44f1-accc-bcdc1c86ba6c</t>
  </si>
  <si>
    <t>6831efe2fc13ae1b8e28587b</t>
  </si>
  <si>
    <t>2e3c8fde-54dd-4ff4-a808-0e06deb512c3</t>
  </si>
  <si>
    <t>6831efe2fc13ae1b8e28587c</t>
  </si>
  <si>
    <t>6a7e7aa3-eac2-4023-b382-f5c3ff9d9b21</t>
  </si>
  <si>
    <t>6831efe2fc13ae1b8e28587d</t>
  </si>
  <si>
    <t>e0887da1-4275-42fe-b755-32f3e29c90eb</t>
  </si>
  <si>
    <t>6831efe2fc13ae1b8e28587e</t>
  </si>
  <si>
    <t>f06477df-cfee-4f4c-91a2-85211c446d4e</t>
  </si>
  <si>
    <t>6831efe2fc13ae1b8e28587f</t>
  </si>
  <si>
    <t>2636277c-ff02-45ac-a8eb-6c3221cb6809</t>
  </si>
  <si>
    <t>6831efe2fc13ae1b8e285880</t>
  </si>
  <si>
    <t>e97df07a-7d20-4140-8644-1f19b8dc2d69</t>
  </si>
  <si>
    <t>6831efe2fc13ae1b8e285881</t>
  </si>
  <si>
    <t>4add891c-091c-4e57-9286-c30cea51955a</t>
  </si>
  <si>
    <t>6831efe2fc13ae1b8e285882</t>
  </si>
  <si>
    <t>1fb15097-8d8a-49c5-a557-5826f1b49960</t>
  </si>
  <si>
    <t>6831efe2fc13ae1b8e285883</t>
  </si>
  <si>
    <t>fe0e5617-b084-4b12-8243-92264598b9bd</t>
  </si>
  <si>
    <t>6831efe2fc13ae1b8e285884</t>
  </si>
  <si>
    <t>355c8ee1-f983-4e4d-97de-2cc6b1dc5a56</t>
  </si>
  <si>
    <t>6831efe2fc13ae1b8e285885</t>
  </si>
  <si>
    <t>d8069411-fc4e-44c2-97e9-a3dc62a0762d</t>
  </si>
  <si>
    <t>6831efe2fc13ae1b8e285886</t>
  </si>
  <si>
    <t>586bc4f2-9c7b-4b29-a19a-9118fbcbb6c0</t>
  </si>
  <si>
    <t>6831efe2fc13ae1b8e285887</t>
  </si>
  <si>
    <t>ef5fe101-53f3-439d-b91a-72069ad6d181</t>
  </si>
  <si>
    <t>6831efe2fc13ae1b8e285888</t>
  </si>
  <si>
    <t>166fa928-dc9e-420b-9994-eddd8e8dbe5f</t>
  </si>
  <si>
    <t>6831efe2fc13ae1b8e285889</t>
  </si>
  <si>
    <t>e1566041-e590-43c4-b52d-f67d0e34ff13</t>
  </si>
  <si>
    <t>6831efe2fc13ae1b8e28588a</t>
  </si>
  <si>
    <t>b9a3ca76-18c3-4aa2-8391-8ca275bd7a01</t>
  </si>
  <si>
    <t>6831efe2fc13ae1b8e28588b</t>
  </si>
  <si>
    <t>f74f2ff9-0a2e-4cc4-b9dd-8e1d9f48848b</t>
  </si>
  <si>
    <t>6831efe2fc13ae1b8e28588c</t>
  </si>
  <si>
    <t>87884906-b7dc-4ab8-b46f-c0bdafae405a</t>
  </si>
  <si>
    <t>6831efe2fc13ae1b8e28588d</t>
  </si>
  <si>
    <t>8996e362-a2b0-430e-9c97-df6b0a112a98</t>
  </si>
  <si>
    <t>6831efe2fc13ae1b8e28588e</t>
  </si>
  <si>
    <t>dd90856b-c339-46a2-afb5-66be6eb26513</t>
  </si>
  <si>
    <t>6831efe2fc13ae1b8e28588f</t>
  </si>
  <si>
    <t>1948818b-e766-497d-bb70-4d78bbd8e65c</t>
  </si>
  <si>
    <t>6831efe2fc13ae1b8e285890</t>
  </si>
  <si>
    <t>d778dcbf-fbd9-4e3c-879f-54c1be02091e</t>
  </si>
  <si>
    <t>6831efe2fc13ae1b8e285891</t>
  </si>
  <si>
    <t>f6513c10-8882-4bc2-8530-5117fc6060db</t>
  </si>
  <si>
    <t>6831efe2fc13ae1b8e285892</t>
  </si>
  <si>
    <t>8aa09605-6ac7-402e-b0d8-5aa500681096</t>
  </si>
  <si>
    <t>6831efe2fc13ae1b8e285893</t>
  </si>
  <si>
    <t>9c177be3-6cf7-4f79-bf3e-3de561b70f93</t>
  </si>
  <si>
    <t>6831efe2fc13ae1b8e285894</t>
  </si>
  <si>
    <t>86b1d5c6-9d39-49d8-a858-636f313c823c</t>
  </si>
  <si>
    <t>6831efe2fc13ae1b8e285895</t>
  </si>
  <si>
    <t>7fd63d5f-a129-43e7-90c6-465ab46d6e22</t>
  </si>
  <si>
    <t>6831efe2fc13ae1b8e285896</t>
  </si>
  <si>
    <t>632efea9-5f4f-46df-a5ee-17a9fad13c0f</t>
  </si>
  <si>
    <t>6831efe2fc13ae1b8e285897</t>
  </si>
  <si>
    <t>b19f14a9-1acd-4348-93fd-4859bb0ecbb9</t>
  </si>
  <si>
    <t>6831efe2fc13ae1b8e285898</t>
  </si>
  <si>
    <t>48ab7324-a932-41b8-8b87-4f06f901da17</t>
  </si>
  <si>
    <t>6831efe2fc13ae1b8e285899</t>
  </si>
  <si>
    <t>b4cb3bb1-990a-4ca0-8030-2aef27c52c78</t>
  </si>
  <si>
    <t>6831efe2fc13ae1b8e28589a</t>
  </si>
  <si>
    <t>9924a82c-a125-4e7f-9b20-11ee6a3bf69b</t>
  </si>
  <si>
    <t>6831efe2fc13ae1b8e28589b</t>
  </si>
  <si>
    <t>7475a9c6-c21d-4a91-87a6-f3273a346a54</t>
  </si>
  <si>
    <t>6831efe2fc13ae1b8e28589c</t>
  </si>
  <si>
    <t>8f238196-25bb-495b-abb8-a1fbe0761c01</t>
  </si>
  <si>
    <t>6831efe2fc13ae1b8e28589d</t>
  </si>
  <si>
    <t>f49f1d44-385c-451a-86e7-8deaa203e83a</t>
  </si>
  <si>
    <t>6831efe2fc13ae1b8e28589e</t>
  </si>
  <si>
    <t>570c616f-086f-44d5-a36c-8b254f990894</t>
  </si>
  <si>
    <t>6831efe2fc13ae1b8e28589f</t>
  </si>
  <si>
    <t>69e6dafe-e48a-432a-825c-dd102deac956</t>
  </si>
  <si>
    <t>6831efe2fc13ae1b8e2858a0</t>
  </si>
  <si>
    <t>a1b1d5ba-bc98-4a6d-a76f-9d1c1ad54e47</t>
  </si>
  <si>
    <t>6831efe2fc13ae1b8e2858a1</t>
  </si>
  <si>
    <t>dea8102f-0401-4502-957f-a57cc96bae0f</t>
  </si>
  <si>
    <t>6831efe2fc13ae1b8e2858a2</t>
  </si>
  <si>
    <t>500f4701-61aa-444a-a1e3-60fb7815573f</t>
  </si>
  <si>
    <t>6831efe2fc13ae1b8e2858a3</t>
  </si>
  <si>
    <t>241c26cd-799f-4ae9-9204-49c1248d2121</t>
  </si>
  <si>
    <t>6831efe2fc13ae1b8e2858a4</t>
  </si>
  <si>
    <t>af0c546c-e994-4bea-a7c9-7e94f99733ca</t>
  </si>
  <si>
    <t>6831efe2fc13ae1b8e2858a5</t>
  </si>
  <si>
    <t>c2c75e0a-6ab0-428f-8f40-781983409aec</t>
  </si>
  <si>
    <t>6831efe2fc13ae1b8e2858a6</t>
  </si>
  <si>
    <t>3e3117fd-8016-4277-8baa-d05631ff4d2d</t>
  </si>
  <si>
    <t>6831efe2fc13ae1b8e2858a7</t>
  </si>
  <si>
    <t>573c1c54-a3c4-4036-9941-c52c846aa4ce</t>
  </si>
  <si>
    <t>6831efe2fc13ae1b8e2858a8</t>
  </si>
  <si>
    <t>f5c46907-62b0-4579-b51b-27b369ffaff5</t>
  </si>
  <si>
    <t>6831efe2fc13ae1b8e2858a9</t>
  </si>
  <si>
    <t>564f9e21-cfb2-4439-9bfb-ab373fec5eaf</t>
  </si>
  <si>
    <t>6831efe2fc13ae1b8e2858aa</t>
  </si>
  <si>
    <t>17de8c6a-d926-4849-93aa-8652c1d87516</t>
  </si>
  <si>
    <t>6831efe2fc13ae1b8e2858ab</t>
  </si>
  <si>
    <t>61f6b6ad-1a07-423c-8322-981ef9fb6c44</t>
  </si>
  <si>
    <t>6831efe2fc13ae1b8e2858ac</t>
  </si>
  <si>
    <t>4ddfd0ef-ed07-4703-b256-8307997f7944</t>
  </si>
  <si>
    <t>6831efe2fc13ae1b8e2858ad</t>
  </si>
  <si>
    <t>5119ec63-fb51-407e-be0a-c451f793f384</t>
  </si>
  <si>
    <t>6831efe2fc13ae1b8e2858ae</t>
  </si>
  <si>
    <t>fd7c9be1-b27b-4956-97c0-25cebfc25f50</t>
  </si>
  <si>
    <t>6831efe2fc13ae1b8e2858af</t>
  </si>
  <si>
    <t>05468da4-eb00-4b24-a5ee-3e89bc76fe50</t>
  </si>
  <si>
    <t>6831efe2fc13ae1b8e2858b0</t>
  </si>
  <si>
    <t>c8af87a9-56de-40ae-b74e-1589dc5e48fa</t>
  </si>
  <si>
    <t>6831efe2fc13ae1b8e2858b1</t>
  </si>
  <si>
    <t>16a0f95d-101b-4a21-8a8a-b3fbbf5043e2</t>
  </si>
  <si>
    <t>6831efe2fc13ae1b8e2858b2</t>
  </si>
  <si>
    <t>d505963c-58aa-48be-90ee-b0ac65329c56</t>
  </si>
  <si>
    <t>6831efe2fc13ae1b8e2858b3</t>
  </si>
  <si>
    <t>cd987ee3-b7a5-4f87-9ed6-01ca6d22e0d1</t>
  </si>
  <si>
    <t>6831efe2fc13ae1b8e2858b4</t>
  </si>
  <si>
    <t>b0fe39ea-3849-4239-bcfc-313fe003e90b</t>
  </si>
  <si>
    <t>6831efe2fc13ae1b8e2858b5</t>
  </si>
  <si>
    <t>5878baa0-30fe-449f-a066-4fd37684f37c</t>
  </si>
  <si>
    <t>6831efe2fc13ae1b8e2858b6</t>
  </si>
  <si>
    <t>6ea71cb0-f62c-40c7-b74d-a866fb313a53</t>
  </si>
  <si>
    <t>6831efe2fc13ae1b8e2858b7</t>
  </si>
  <si>
    <t>343d43ad-5d44-4ae6-a55f-9152a09f8159</t>
  </si>
  <si>
    <t>6831efe2fc13ae1b8e2858b8</t>
  </si>
  <si>
    <t>6f09e79e-f595-47c3-8f05-56203d226a50</t>
  </si>
  <si>
    <t>6831efe2fc13ae1b8e2858b9</t>
  </si>
  <si>
    <t>223c7ff1-5629-4e8f-821a-7843ffa1a8f9</t>
  </si>
  <si>
    <t>6831efe2fc13ae1b8e2858ba</t>
  </si>
  <si>
    <t>14bd2cc9-214f-4256-b235-a2b2ac6ce042</t>
  </si>
  <si>
    <t>6831efe2fc13ae1b8e2858bb</t>
  </si>
  <si>
    <t>c345d916-242c-424d-b6b4-491c0e420324</t>
  </si>
  <si>
    <t>6831efe2fc13ae1b8e2858bc</t>
  </si>
  <si>
    <t>110c1c58-d19f-48c4-85d1-fcc5f281a241</t>
  </si>
  <si>
    <t>6831efe2fc13ae1b8e2858bd</t>
  </si>
  <si>
    <t>b57cd71d-de8d-426e-b6c4-1376253952aa</t>
  </si>
  <si>
    <t>6831efe2fc13ae1b8e2858be</t>
  </si>
  <si>
    <t>e7cded86-84a3-4bfc-947a-973a7099b9de</t>
  </si>
  <si>
    <t>6831efe2fc13ae1b8e2858bf</t>
  </si>
  <si>
    <t>a4477f68-344d-4aa5-a5b1-66de5ad90d7c</t>
  </si>
  <si>
    <t>6831efe2fc13ae1b8e2858c0</t>
  </si>
  <si>
    <t>b31c5021-5950-4f19-8425-22c04aad247b</t>
  </si>
  <si>
    <t>6831efe2fc13ae1b8e2858c1</t>
  </si>
  <si>
    <t>7bb8e471-13c7-4e98-aac3-ef8c9a924d09</t>
  </si>
  <si>
    <t>6831efe2fc13ae1b8e2858c2</t>
  </si>
  <si>
    <t>9523a9c2-d620-46d8-8913-3e3b936cc59b</t>
  </si>
  <si>
    <t>6831efe2fc13ae1b8e2858c3</t>
  </si>
  <si>
    <t>f808c92c-b3b1-4c51-856f-0c14f0f0fde0</t>
  </si>
  <si>
    <t>6831efe2fc13ae1b8e2858c4</t>
  </si>
  <si>
    <t>e284e786-20d8-4ebf-abeb-ebe03f567695</t>
  </si>
  <si>
    <t>6831efe2fc13ae1b8e2858c5</t>
  </si>
  <si>
    <t>979f31be-211b-43d4-b295-8c563c8bf233</t>
  </si>
  <si>
    <t>6831efe2fc13ae1b8e2858c6</t>
  </si>
  <si>
    <t>4fcb7305-2e00-44d2-a7bb-f4828df452f6</t>
  </si>
  <si>
    <t>6831efe2fc13ae1b8e2858c7</t>
  </si>
  <si>
    <t>d517653d-a8dc-433c-81ef-79efc1ce4505</t>
  </si>
  <si>
    <t>6831efe2fc13ae1b8e2858c8</t>
  </si>
  <si>
    <t>51df0333-f4c5-4b30-8293-314a52ac484d</t>
  </si>
  <si>
    <t>6831efe2fc13ae1b8e2858c9</t>
  </si>
  <si>
    <t>8271af04-b1cd-4c7c-8524-801baf684ef9</t>
  </si>
  <si>
    <t>6831efe2fc13ae1b8e2858ca</t>
  </si>
  <si>
    <t>5969c963-b7c6-44ac-8968-7f231acc9a1a</t>
  </si>
  <si>
    <t>6831efe2fc13ae1b8e2858cb</t>
  </si>
  <si>
    <t>b90cdc6c-951a-40f1-ac43-08422f329c55</t>
  </si>
  <si>
    <t>6831efe2fc13ae1b8e2858cc</t>
  </si>
  <si>
    <t>1c46d476-27b8-48aa-b583-da6d447c1fd7</t>
  </si>
  <si>
    <t>6831efe2fc13ae1b8e2858cd</t>
  </si>
  <si>
    <t>4fb5eb55-3993-40e4-9dbf-f24c48261280</t>
  </si>
  <si>
    <t>6831efe2fc13ae1b8e2858ce</t>
  </si>
  <si>
    <t>0dfc5e0e-e3f9-47df-9ad4-b64c2f34a14b</t>
  </si>
  <si>
    <t>6831efe2fc13ae1b8e2858cf</t>
  </si>
  <si>
    <t>af3bc502-8d07-4bfe-b590-5a341941009b</t>
  </si>
  <si>
    <t>6831efe2fc13ae1b8e2858d0</t>
  </si>
  <si>
    <t>e1bc93f7-bb50-40c3-938c-b01384ee865e</t>
  </si>
  <si>
    <t>6831efe2fc13ae1b8e2858d1</t>
  </si>
  <si>
    <t>24e1b1a1-7066-4d3f-8a86-773c9a2a5375</t>
  </si>
  <si>
    <t>6831efe2fc13ae1b8e2858d2</t>
  </si>
  <si>
    <t>075120b5-f045-4705-8713-93bb455e7884</t>
  </si>
  <si>
    <t>6831efe2fc13ae1b8e2858d3</t>
  </si>
  <si>
    <t>1bc0c47c-75d6-4149-9eae-7bca0c8742a3</t>
  </si>
  <si>
    <t>6831efe2fc13ae1b8e2858d4</t>
  </si>
  <si>
    <t>fc744694-8a94-49c2-8fd1-36d461c944c9</t>
  </si>
  <si>
    <t>6831efe2fc13ae1b8e2858d5</t>
  </si>
  <si>
    <t>7c076c02-884e-4b98-a68c-458f98857738</t>
  </si>
  <si>
    <t>6831efe2fc13ae1b8e2858d6</t>
  </si>
  <si>
    <t>495f769c-6f5e-49d7-9226-5acda3383a72</t>
  </si>
  <si>
    <t>6831efe2fc13ae1b8e2858d7</t>
  </si>
  <si>
    <t>ae13e087-a6b9-465b-a4c7-ade222d81a53</t>
  </si>
  <si>
    <t>6831efe2fc13ae1b8e2858d8</t>
  </si>
  <si>
    <t>e7cda41b-8d28-4d2d-a522-fbc7c7e58ff5</t>
  </si>
  <si>
    <t>6831efe2fc13ae1b8e2858d9</t>
  </si>
  <si>
    <t>a576b0ec-6f94-41ee-af48-cd514227afd7</t>
  </si>
  <si>
    <t>6831efe2fc13ae1b8e2858da</t>
  </si>
  <si>
    <t>2cb83e71-dff7-483a-886e-8091619609b8</t>
  </si>
  <si>
    <t>6831efe2fc13ae1b8e2858db</t>
  </si>
  <si>
    <t>83e666db-deab-4af5-8d8d-d87c940f869a</t>
  </si>
  <si>
    <t>6831efe2fc13ae1b8e2858dc</t>
  </si>
  <si>
    <t>5bd0b1bd-11da-49c4-a002-4339c7503ca4</t>
  </si>
  <si>
    <t>6831efe2fc13ae1b8e2858dd</t>
  </si>
  <si>
    <t>9841fcee-f1fb-49f7-9d72-2cd1cef141d0</t>
  </si>
  <si>
    <t>6831efe2fc13ae1b8e2858de</t>
  </si>
  <si>
    <t>c43652bd-b097-4984-b10d-ce3b4c3d2344</t>
  </si>
  <si>
    <t>6831efe2fc13ae1b8e2858df</t>
  </si>
  <si>
    <t>e505c8f9-620a-48d3-9f78-7dc7ac1cd91d</t>
  </si>
  <si>
    <t>6831efe2fc13ae1b8e2858e0</t>
  </si>
  <si>
    <t>03b865ec-726c-422d-a809-f7044ad558c4</t>
  </si>
  <si>
    <t>6831efe2fc13ae1b8e2858e1</t>
  </si>
  <si>
    <t>d927aaea-c491-4a7a-aa74-1ae7a8d1208d</t>
  </si>
  <si>
    <t>6831efe2fc13ae1b8e2858e2</t>
  </si>
  <si>
    <t>1d098ca1-c1e1-4593-940f-a631dff2ca87</t>
  </si>
  <si>
    <t>6831efe2fc13ae1b8e2858e3</t>
  </si>
  <si>
    <t>180270e7-175c-464f-ab11-31a6effcb5ca</t>
  </si>
  <si>
    <t>6831efe2fc13ae1b8e2858e4</t>
  </si>
  <si>
    <t>e53e4ab4-b5f1-4903-91c7-9a159bb5d468</t>
  </si>
  <si>
    <t>6831efe2fc13ae1b8e2858e5</t>
  </si>
  <si>
    <t>a3da4cd0-3848-484e-92a9-7bfe14da8ddf</t>
  </si>
  <si>
    <t>6831efe2fc13ae1b8e2858e6</t>
  </si>
  <si>
    <t>6ed8cb9b-e339-4521-bff0-58257c43b011</t>
  </si>
  <si>
    <t>6831efe2fc13ae1b8e2858e7</t>
  </si>
  <si>
    <t>3b7d1dba-0030-40cb-bf59-dc5357df551e</t>
  </si>
  <si>
    <t>6831efe2fc13ae1b8e2858e8</t>
  </si>
  <si>
    <t>e981c206-c46f-4a51-96c1-8e6b5758454e</t>
  </si>
  <si>
    <t>6831efe2fc13ae1b8e2858e9</t>
  </si>
  <si>
    <t>b457e592-df38-44dd-a082-5fff48e15897</t>
  </si>
  <si>
    <t>6831efe2fc13ae1b8e2858ea</t>
  </si>
  <si>
    <t>4d3a9b21-c65f-4d4e-8646-33c623acede8</t>
  </si>
  <si>
    <t>6831efe2fc13ae1b8e2858eb</t>
  </si>
  <si>
    <t>29cb5665-5394-4853-918f-da7370f02120</t>
  </si>
  <si>
    <t>6831efe2fc13ae1b8e2858ec</t>
  </si>
  <si>
    <t>254ddaf2-a2b8-445f-8082-fc89294e4e34</t>
  </si>
  <si>
    <t>6831efe2fc13ae1b8e2858ed</t>
  </si>
  <si>
    <t>68041755-3832-43b5-b984-1d7fbee869c8</t>
  </si>
  <si>
    <t>6831efe2fc13ae1b8e2858ee</t>
  </si>
  <si>
    <t>7386a2e7-eb9f-4917-aa38-60757dcc4f75</t>
  </si>
  <si>
    <t>6831efe2fc13ae1b8e2858ef</t>
  </si>
  <si>
    <t>4687ebe6-5cc3-4ed3-a4b3-bcdeb2d32dea</t>
  </si>
  <si>
    <t>6831efe2fc13ae1b8e2858f0</t>
  </si>
  <si>
    <t>c4051fc3-862b-42f2-92ff-ae71bc15118c</t>
  </si>
  <si>
    <t>6831efe2fc13ae1b8e2858f1</t>
  </si>
  <si>
    <t>a8fce06f-428d-4cb3-bbb5-617522303f74</t>
  </si>
  <si>
    <t>6831efe2fc13ae1b8e2858f2</t>
  </si>
  <si>
    <t>f71afba5-def8-4197-942e-bfd7c9e2ecce</t>
  </si>
  <si>
    <t>6831efe2fc13ae1b8e2858f3</t>
  </si>
  <si>
    <t>22e204a1-0238-4c13-88eb-7585fe9aaa17</t>
  </si>
  <si>
    <t>6831efe2fc13ae1b8e2858f4</t>
  </si>
  <si>
    <t>3f9397ec-0a52-4fd2-98d2-9de2133f6001</t>
  </si>
  <si>
    <t>6831efe2fc13ae1b8e2858f5</t>
  </si>
  <si>
    <t>cbf4de36-a74f-4a08-829a-0477055ebfc2</t>
  </si>
  <si>
    <t>6831efe2fc13ae1b8e2858f6</t>
  </si>
  <si>
    <t>658c033a-7791-4854-a392-26403af558a7</t>
  </si>
  <si>
    <t>6831efe2fc13ae1b8e2858f7</t>
  </si>
  <si>
    <t>be056270-8a23-4b94-af73-c0781d10a01b</t>
  </si>
  <si>
    <t>6831efe2fc13ae1b8e2858f8</t>
  </si>
  <si>
    <t>18453fd3-74f7-4ff5-a10a-eb6eccdf40c7</t>
  </si>
  <si>
    <t>6831efe2fc13ae1b8e2858f9</t>
  </si>
  <si>
    <t>def13a43-df01-4974-92b3-0a5c14d5da42</t>
  </si>
  <si>
    <t>6831efe2fc13ae1b8e2858fa</t>
  </si>
  <si>
    <t>4cf28911-0029-4c02-b564-6fe8c99ead4f</t>
  </si>
  <si>
    <t>6831efe2fc13ae1b8e2858fb</t>
  </si>
  <si>
    <t>fac80714-d060-4f74-a52f-f2308a83deb7</t>
  </si>
  <si>
    <t>6831efe2fc13ae1b8e2858fc</t>
  </si>
  <si>
    <t>34d4ee56-c9d1-4158-bb37-a5a512fa2a12</t>
  </si>
  <si>
    <t>6831efe2fc13ae1b8e2858fd</t>
  </si>
  <si>
    <t>b5ae519b-a634-4653-82ec-d504d810da82</t>
  </si>
  <si>
    <t>6831efe2fc13ae1b8e2858fe</t>
  </si>
  <si>
    <t>12a8c202-c526-409d-9553-91260a04b8dc</t>
  </si>
  <si>
    <t>6831efe2fc13ae1b8e2858ff</t>
  </si>
  <si>
    <t>aae99e3d-bf98-4011-8234-04bce43b18fe</t>
  </si>
  <si>
    <t>6831efe2fc13ae1b8e285900</t>
  </si>
  <si>
    <t>abdb3a7b-f716-42c7-a919-552905d7b6ec</t>
  </si>
  <si>
    <t>6831efe2fc13ae1b8e285901</t>
  </si>
  <si>
    <t>c5f64fa2-9f8d-4a37-ad3b-cafb94a2624c</t>
  </si>
  <si>
    <t>6831efe2fc13ae1b8e285902</t>
  </si>
  <si>
    <t>0b03ff69-f472-4a0f-a6ca-3b515d47f261</t>
  </si>
  <si>
    <t>6831efe2fc13ae1b8e285903</t>
  </si>
  <si>
    <t>2e737f84-4d20-4a0b-91f9-56003d94d02b</t>
  </si>
  <si>
    <t>6831efe2fc13ae1b8e285904</t>
  </si>
  <si>
    <t>040a0cfb-aff1-4fce-a083-628d57da6ab0</t>
  </si>
  <si>
    <t>6831efe2fc13ae1b8e285905</t>
  </si>
  <si>
    <t>497ec872-289f-4cb8-82ca-700895b6affc</t>
  </si>
  <si>
    <t>6831efe2fc13ae1b8e285906</t>
  </si>
  <si>
    <t>31609bd9-005b-4be7-ba92-2ea3174457ae</t>
  </si>
  <si>
    <t>6831efe2fc13ae1b8e285907</t>
  </si>
  <si>
    <t>a5793ec8-df1f-4010-9887-18756af32746</t>
  </si>
  <si>
    <t>6831efe2fc13ae1b8e285908</t>
  </si>
  <si>
    <t>abdf42fd-685d-4a7a-aab5-c56d8d28e9ad</t>
  </si>
  <si>
    <t>6831efe2fc13ae1b8e285909</t>
  </si>
  <si>
    <t>b4d3b629-07ce-4249-a7c3-1e729da04e57</t>
  </si>
  <si>
    <t>6831efe2fc13ae1b8e28590a</t>
  </si>
  <si>
    <t>b5879d63-4c48-4dea-9b75-8543069e7151</t>
  </si>
  <si>
    <t>6831efe2fc13ae1b8e28590b</t>
  </si>
  <si>
    <t>e4650a25-ad36-4f6e-a895-d89d10f0750e</t>
  </si>
  <si>
    <t>6831efe2fc13ae1b8e28590c</t>
  </si>
  <si>
    <t>c6c758a4-8ee5-4c83-9704-ce73d2420618</t>
  </si>
  <si>
    <t>6831efe2fc13ae1b8e28590d</t>
  </si>
  <si>
    <t>31bb4e94-ca84-4f8c-a4a3-8d2bb93e7d80</t>
  </si>
  <si>
    <t>6831efe2fc13ae1b8e28590e</t>
  </si>
  <si>
    <t>1494a9b7-f5a3-40de-ae76-793459948d96</t>
  </si>
  <si>
    <t>6831efe2fc13ae1b8e28590f</t>
  </si>
  <si>
    <t>a2c32b36-2c1f-4a35-bbc0-64d2318f25f3</t>
  </si>
  <si>
    <t>6831efe2fc13ae1b8e285910</t>
  </si>
  <si>
    <t>fdecf977-2520-4a7e-873e-128df4ae90a0</t>
  </si>
  <si>
    <t>6831efe2fc13ae1b8e285911</t>
  </si>
  <si>
    <t>864752dc-71c4-4a05-9db9-5969031f7496</t>
  </si>
  <si>
    <t>6831efe2fc13ae1b8e285912</t>
  </si>
  <si>
    <t>5648777a-3a67-4ecf-9b08-76f161696fb0</t>
  </si>
  <si>
    <t>6831efe2fc13ae1b8e285913</t>
  </si>
  <si>
    <t>32ce86e4-19ce-47d9-bf06-46779d6abf4e</t>
  </si>
  <si>
    <t>6831efe2fc13ae1b8e285914</t>
  </si>
  <si>
    <t>7224d5ae-6dd1-4bf0-a0a1-9d9d97839042</t>
  </si>
  <si>
    <t>6831efe2fc13ae1b8e285915</t>
  </si>
  <si>
    <t>c55e68f8-bd35-47ee-ab5b-912b969d2cb2</t>
  </si>
  <si>
    <t>6831efe2fc13ae1b8e285916</t>
  </si>
  <si>
    <t>c8ce2c1d-f858-432a-9e72-ecc04249e116</t>
  </si>
  <si>
    <t>6831efe2fc13ae1b8e285917</t>
  </si>
  <si>
    <t>a7683301-b09d-4d6b-aeea-b1ee975a4229</t>
  </si>
  <si>
    <t>6831efe2fc13ae1b8e285918</t>
  </si>
  <si>
    <t>0bbf286e-df5f-4ba6-9b27-a78c6fe16921</t>
  </si>
  <si>
    <t>6831efe2fc13ae1b8e285919</t>
  </si>
  <si>
    <t>04274e6b-ac2d-4889-b135-a9c166e6c6d9</t>
  </si>
  <si>
    <t>6831efe2fc13ae1b8e28591a</t>
  </si>
  <si>
    <t>6ff7803f-9475-4571-b1fe-50be872eefd6</t>
  </si>
  <si>
    <t>6831efe2fc13ae1b8e28591b</t>
  </si>
  <si>
    <t>f0394fff-2a37-4886-ac3c-b90f1a8cbfd5</t>
  </si>
  <si>
    <t>6831efe2fc13ae1b8e28591c</t>
  </si>
  <si>
    <t>bc069abb-f3a6-4f29-bcba-8cd10071edc7</t>
  </si>
  <si>
    <t>6831efe2fc13ae1b8e28591d</t>
  </si>
  <si>
    <t>f13ee17d-fe20-447a-8235-f827ba2c9e20</t>
  </si>
  <si>
    <t>6831efe2fc13ae1b8e28591e</t>
  </si>
  <si>
    <t>ab5aeb7d-a229-40dd-959d-06d3bb358544</t>
  </si>
  <si>
    <t>6831efe2fc13ae1b8e28591f</t>
  </si>
  <si>
    <t>57c0f369-1671-4e04-a191-17a1bb8a9195</t>
  </si>
  <si>
    <t>6831efe2fc13ae1b8e285920</t>
  </si>
  <si>
    <t>b83d4102-5f5d-406a-86ab-18b7c5f84059</t>
  </si>
  <si>
    <t>6831efe2fc13ae1b8e285921</t>
  </si>
  <si>
    <t>ecc61878-98b9-48ab-9e01-d38e66df5a61</t>
  </si>
  <si>
    <t>6831efe2fc13ae1b8e285922</t>
  </si>
  <si>
    <t>0aeb5c56-bb73-4e8b-9a0f-8cc8fcbbca24</t>
  </si>
  <si>
    <t>6831efe2fc13ae1b8e285923</t>
  </si>
  <si>
    <t>3e46d582-af7f-4d7f-9894-79f0c54ddd96</t>
  </si>
  <si>
    <t>6831efe2fc13ae1b8e285924</t>
  </si>
  <si>
    <t>540b854f-4547-44a8-8636-eb07f25b2c50</t>
  </si>
  <si>
    <t>6831efe2fc13ae1b8e285925</t>
  </si>
  <si>
    <t>1a4874f1-c783-4b61-b54f-ed4ab283729b</t>
  </si>
  <si>
    <t>6831efe2fc13ae1b8e285926</t>
  </si>
  <si>
    <t>49687024-6b6e-4933-beaf-5fb6b89ca921</t>
  </si>
  <si>
    <t>6831efe2fc13ae1b8e285927</t>
  </si>
  <si>
    <t>f04087c0-4890-4960-b382-ace865b80d01</t>
  </si>
  <si>
    <t>6831efe2fc13ae1b8e285928</t>
  </si>
  <si>
    <t>15899300-53dc-4711-9329-8158e27f343a</t>
  </si>
  <si>
    <t>6831efe2fc13ae1b8e285929</t>
  </si>
  <si>
    <t>4411b94c-4433-4b31-8a18-83ed211257d2</t>
  </si>
  <si>
    <t>6831efe2fc13ae1b8e28592a</t>
  </si>
  <si>
    <t>1f0a0697-ee68-45f2-b84c-04f297a18455</t>
  </si>
  <si>
    <t>6831efe2fc13ae1b8e28592b</t>
  </si>
  <si>
    <t>cc73c29f-4232-490c-a011-694f2980b568</t>
  </si>
  <si>
    <t>6831efe2fc13ae1b8e28592c</t>
  </si>
  <si>
    <t>34fc3556-18ae-49d6-97e3-5f44e1351310</t>
  </si>
  <si>
    <t>6831efe2fc13ae1b8e28592d</t>
  </si>
  <si>
    <t>190438be-ae2e-4569-a316-10391e9bbe8e</t>
  </si>
  <si>
    <t>6831efe2fc13ae1b8e28592e</t>
  </si>
  <si>
    <t>e9c3c4c4-9613-4108-8fa3-8997e8fb78b1</t>
  </si>
  <si>
    <t>6831efe2fc13ae1b8e28592f</t>
  </si>
  <si>
    <t>f8fc1485-c588-49f3-8a25-c995e663e23c</t>
  </si>
  <si>
    <t>6831efe2fc13ae1b8e285930</t>
  </si>
  <si>
    <t>5eda32ed-aaf3-4738-a792-cbc47ddec314</t>
  </si>
  <si>
    <t>6831efe2fc13ae1b8e285931</t>
  </si>
  <si>
    <t>8cc03ec5-ab28-477a-a0b4-31988907bbb7</t>
  </si>
  <si>
    <t>6831efe2fc13ae1b8e285932</t>
  </si>
  <si>
    <t>3ed072c3-5f44-4fb6-b0a4-736adab4162a</t>
  </si>
  <si>
    <t>6831efe2fc13ae1b8e285933</t>
  </si>
  <si>
    <t>08a9da02-d37a-4c0c-a2d8-aa1c21a4ed40</t>
  </si>
  <si>
    <t>6831efe2fc13ae1b8e285934</t>
  </si>
  <si>
    <t>d254bfa0-1571-4748-95b3-8ab798992987</t>
  </si>
  <si>
    <t>6831efe2fc13ae1b8e285935</t>
  </si>
  <si>
    <t>655c2cb3-d79e-4e38-bdda-2397192d6aac</t>
  </si>
  <si>
    <t>6831efe2fc13ae1b8e285936</t>
  </si>
  <si>
    <t>39bbbb29-2e50-413a-8643-fa6d26b2d562</t>
  </si>
  <si>
    <t>6831efe2fc13ae1b8e285937</t>
  </si>
  <si>
    <t>f366bb5f-0c35-4102-b71e-25032aa5626b</t>
  </si>
  <si>
    <t>6831efe2fc13ae1b8e285938</t>
  </si>
  <si>
    <t>6d3b26de-4060-4b7b-8672-9a39fc5087b7</t>
  </si>
  <si>
    <t>6831efe2fc13ae1b8e285939</t>
  </si>
  <si>
    <t>77354faa-4984-4d53-90d0-61cb58162ee8</t>
  </si>
  <si>
    <t>6831efe2fc13ae1b8e28593a</t>
  </si>
  <si>
    <t>69b11c22-673b-4461-a3d6-b7a5c0d7230f</t>
  </si>
  <si>
    <t>6831efe2fc13ae1b8e28593b</t>
  </si>
  <si>
    <t>27186def-58b2-48ac-9afd-26976d35cd81</t>
  </si>
  <si>
    <t>6831efe2fc13ae1b8e28593c</t>
  </si>
  <si>
    <t>7e2a6d21-3430-43fc-b7ff-8a55cb3df712</t>
  </si>
  <si>
    <t>6831efe2fc13ae1b8e28593d</t>
  </si>
  <si>
    <t>6c001a8b-e905-4b84-ac67-7235aa274f98</t>
  </si>
  <si>
    <t>6831efe2fc13ae1b8e28593e</t>
  </si>
  <si>
    <t>8c03dbf7-9854-41f3-b0bc-1c6af15bfd7d</t>
  </si>
  <si>
    <t>6831efe2fc13ae1b8e28593f</t>
  </si>
  <si>
    <t>732c18f2-1922-42a0-a90f-3dac32cac2f0</t>
  </si>
  <si>
    <t>6831efe2fc13ae1b8e285940</t>
  </si>
  <si>
    <t>3e96bd9a-6d46-4490-ad64-b2b42a1e9631</t>
  </si>
  <si>
    <t>6831efe2fc13ae1b8e285941</t>
  </si>
  <si>
    <t>7dc08073-a9c5-4d73-8849-360e29c626f8</t>
  </si>
  <si>
    <t>6831efe2fc13ae1b8e285942</t>
  </si>
  <si>
    <t>23e49c6c-86b2-4e7a-a538-d35f0daf3f72</t>
  </si>
  <si>
    <t>6831efe2fc13ae1b8e285943</t>
  </si>
  <si>
    <t>5c7df961-c7e6-4a89-bd7b-b891172fbe42</t>
  </si>
  <si>
    <t>6831efe2fc13ae1b8e285944</t>
  </si>
  <si>
    <t>1b1a7961-f73f-4209-b302-826c78e3e962</t>
  </si>
  <si>
    <t>6831efe2fc13ae1b8e285945</t>
  </si>
  <si>
    <t>240f41ba-05d3-450e-aa8a-9de246ddbba6</t>
  </si>
  <si>
    <t>6831efe2fc13ae1b8e285946</t>
  </si>
  <si>
    <t>ec0cba99-c856-422c-98fb-df523059f9f0</t>
  </si>
  <si>
    <t>6831efe2fc13ae1b8e285947</t>
  </si>
  <si>
    <t>c77d84c6-bea0-4928-98f6-fc91ebbfbd74</t>
  </si>
  <si>
    <t>6831efe2fc13ae1b8e285948</t>
  </si>
  <si>
    <t>4eafc386-6d4f-4038-8d5f-606cb07c3155</t>
  </si>
  <si>
    <t>6831efe2fc13ae1b8e285949</t>
  </si>
  <si>
    <t>70f49f84-ea3e-445c-a86e-cf7a3dc7cbd9</t>
  </si>
  <si>
    <t>6831efe2fc13ae1b8e28594a</t>
  </si>
  <si>
    <t>6e9884cb-a7c4-45e4-8306-e834f843121e</t>
  </si>
  <si>
    <t>6831efe2fc13ae1b8e28594b</t>
  </si>
  <si>
    <t>d29bcf19-a5e9-493c-87e7-ff243fe07c0d</t>
  </si>
  <si>
    <t>6831efe2fc13ae1b8e28594c</t>
  </si>
  <si>
    <t>dcb988b3-998c-477f-b1f8-5461bb876d9d</t>
  </si>
  <si>
    <t>6831efe2fc13ae1b8e28594d</t>
  </si>
  <si>
    <t>f8191b43-fb90-44bc-9be2-a2ab6fa3dd7d</t>
  </si>
  <si>
    <t>6831efe2fc13ae1b8e28594e</t>
  </si>
  <si>
    <t>9ca66f95-4da0-420d-9b5a-d28a3f19b642</t>
  </si>
  <si>
    <t>6831efe2fc13ae1b8e28594f</t>
  </si>
  <si>
    <t>04a3e09e-70cc-47f2-9163-32442eec42ee</t>
  </si>
  <si>
    <t>6831efe2fc13ae1b8e285950</t>
  </si>
  <si>
    <t>be0457c0-2fa2-47e1-bc44-7245c645fcad</t>
  </si>
  <si>
    <t>6831efe2fc13ae1b8e285951</t>
  </si>
  <si>
    <t>8dc0776f-7f12-4503-a12b-7d3078e4ab25</t>
  </si>
  <si>
    <t>6831efe2fc13ae1b8e285952</t>
  </si>
  <si>
    <t>5ce7a7ac-7204-4bad-8fd2-ea8c6061656d</t>
  </si>
  <si>
    <t>6831efe2fc13ae1b8e285953</t>
  </si>
  <si>
    <t>93eda70e-0c9a-4ad0-8ead-5f865e702bfd</t>
  </si>
  <si>
    <t>6831efe2fc13ae1b8e285954</t>
  </si>
  <si>
    <t>b2ace6af-8052-4c9d-a007-53d14490723a</t>
  </si>
  <si>
    <t>6831efe2fc13ae1b8e285955</t>
  </si>
  <si>
    <t>790081ad-8acb-4a7f-8a2b-a7426f429d21</t>
  </si>
  <si>
    <t>6831efe2fc13ae1b8e285956</t>
  </si>
  <si>
    <t>b2251b6a-f55e-4c7c-9536-0e457bd75e07</t>
  </si>
  <si>
    <t>6831efe2fc13ae1b8e285957</t>
  </si>
  <si>
    <t>62dd916a-c1ea-4fec-8247-e78fde82d2b5</t>
  </si>
  <si>
    <t>6831efe2fc13ae1b8e285958</t>
  </si>
  <si>
    <t>5a10db3f-a3a2-4ca4-94de-f6ab081101d9</t>
  </si>
  <si>
    <t>6831efe2fc13ae1b8e285959</t>
  </si>
  <si>
    <t>16ef4738-fdb4-4773-94b4-e8fab8f0c462</t>
  </si>
  <si>
    <t>6831efe2fc13ae1b8e28595a</t>
  </si>
  <si>
    <t>9d81bc40-6340-4371-b178-84e4baacd707</t>
  </si>
  <si>
    <t>6831efe2fc13ae1b8e28595b</t>
  </si>
  <si>
    <t>1c7da5ff-dc4a-4828-aab6-8506f19babb5</t>
  </si>
  <si>
    <t>6831efe2fc13ae1b8e28595c</t>
  </si>
  <si>
    <t>284af591-b5fb-4ae1-a430-c7dcd233a88a</t>
  </si>
  <si>
    <t>6831efe2fc13ae1b8e28595d</t>
  </si>
  <si>
    <t>44c7972d-4601-4ac6-a8d3-6da298cdbded</t>
  </si>
  <si>
    <t>6831efe2fc13ae1b8e28595e</t>
  </si>
  <si>
    <t>1f1c7b8e-11b0-484c-89b4-8377ec498f06</t>
  </si>
  <si>
    <t>6831efe2fc13ae1b8e28595f</t>
  </si>
  <si>
    <t>829e904e-47c3-4a85-9b7e-8720f2d0169b</t>
  </si>
  <si>
    <t>6831efe2fc13ae1b8e285960</t>
  </si>
  <si>
    <t>0783701a-2ff9-48b1-9a13-643b27c38785</t>
  </si>
  <si>
    <t>6831efe2fc13ae1b8e285961</t>
  </si>
  <si>
    <t>c18a3b0f-24d3-414b-b2d5-624ed51b081e</t>
  </si>
  <si>
    <t>6831efe2fc13ae1b8e285962</t>
  </si>
  <si>
    <t>65548d2d-5426-488e-8e0f-b3368509bbf2</t>
  </si>
  <si>
    <t>6831efe2fc13ae1b8e285963</t>
  </si>
  <si>
    <t>0c307c69-d95f-457d-a9b4-956666de86d0</t>
  </si>
  <si>
    <t>6831efe2fc13ae1b8e285964</t>
  </si>
  <si>
    <t>714fa80f-99f0-4e34-bce8-4d52df047e0c</t>
  </si>
  <si>
    <t>6831efe2fc13ae1b8e285965</t>
  </si>
  <si>
    <t>1d8ac692-8c3d-42c8-a2da-e88e22e8841c</t>
  </si>
  <si>
    <t>6831efe2fc13ae1b8e285966</t>
  </si>
  <si>
    <t>26a813e8-2f69-46a4-ac3b-e7239b719620</t>
  </si>
  <si>
    <t>6831efe2fc13ae1b8e285967</t>
  </si>
  <si>
    <t>4ef968b8-e183-4565-ac99-09cb2499bcc4</t>
  </si>
  <si>
    <t>6831efe2fc13ae1b8e285968</t>
  </si>
  <si>
    <t>efe98016-5f1d-43ea-8366-ccebc30fadf4</t>
  </si>
  <si>
    <t>6831efe2fc13ae1b8e285969</t>
  </si>
  <si>
    <t>7333af55-cc0f-40ae-ac19-bf15f65aeaa7</t>
  </si>
  <si>
    <t>6831efe2fc13ae1b8e28596a</t>
  </si>
  <si>
    <t>daba8927-ce53-46ac-a4b4-cfba214108ba</t>
  </si>
  <si>
    <t>6831efe2fc13ae1b8e28596b</t>
  </si>
  <si>
    <t>3cf61a21-0e2d-4660-b64b-17f21013b1c7</t>
  </si>
  <si>
    <t>6831efe2fc13ae1b8e28596c</t>
  </si>
  <si>
    <t>399056d6-2ea8-4152-9b2c-072e82df9b85</t>
  </si>
  <si>
    <t>6831efe2fc13ae1b8e28596d</t>
  </si>
  <si>
    <t>c4d69bba-adef-4c04-97c0-91c71c631fab</t>
  </si>
  <si>
    <t>6831efe2fc13ae1b8e28596e</t>
  </si>
  <si>
    <t>ce37eb81-f522-4cde-8ebe-dbc7a9fce2fc</t>
  </si>
  <si>
    <t>6831efe2fc13ae1b8e28596f</t>
  </si>
  <si>
    <t>64def7ac-5f5b-46ca-ad4d-fba378d8edbe</t>
  </si>
  <si>
    <t>6831efe2fc13ae1b8e285970</t>
  </si>
  <si>
    <t>d7da76a3-5d94-41ed-bfdd-9822f47449d2</t>
  </si>
  <si>
    <t>6831efe2fc13ae1b8e285971</t>
  </si>
  <si>
    <t>291b6f27-cfdd-4b97-a72f-44346ed3e28e</t>
  </si>
  <si>
    <t>6831efe2fc13ae1b8e285972</t>
  </si>
  <si>
    <t>fab264ce-df5a-4a63-8d90-9b087c1f4449</t>
  </si>
  <si>
    <t>6831efe2fc13ae1b8e285973</t>
  </si>
  <si>
    <t>b36365f6-7c88-4fd2-bdf1-c6a3a62e143a</t>
  </si>
  <si>
    <t>6831efe2fc13ae1b8e285974</t>
  </si>
  <si>
    <t>453f263f-e7f4-4f85-9271-61ffa236ffb2</t>
  </si>
  <si>
    <t>6831efe2fc13ae1b8e285975</t>
  </si>
  <si>
    <t>27537f13-b5fc-48e5-b6a0-dd649dfebcd6</t>
  </si>
  <si>
    <t>6831efe2fc13ae1b8e285976</t>
  </si>
  <si>
    <t>80d5ab80-3b36-46c0-a5d6-f8e49b01ec1a</t>
  </si>
  <si>
    <t>6831efe2fc13ae1b8e285977</t>
  </si>
  <si>
    <t>5e4d4432-014f-4ada-8c97-482ecf888fe5</t>
  </si>
  <si>
    <t>6831efe2fc13ae1b8e285978</t>
  </si>
  <si>
    <t>e5245236-ee6f-47af-89d9-6b2f8e22766a</t>
  </si>
  <si>
    <t>6831efe2fc13ae1b8e285979</t>
  </si>
  <si>
    <t>f6ced015-169c-409c-90b3-9d31510b7992</t>
  </si>
  <si>
    <t>6831efe2fc13ae1b8e28597a</t>
  </si>
  <si>
    <t>576c8d64-31fd-4c98-af72-42f921493c9f</t>
  </si>
  <si>
    <t>6831efe2fc13ae1b8e28597b</t>
  </si>
  <si>
    <t>3a6fd02f-fa10-468d-ae21-ffa55682661f</t>
  </si>
  <si>
    <t>6831efe2fc13ae1b8e28597c</t>
  </si>
  <si>
    <t>fd0ed5d1-51d5-4425-a385-66b2ea57014c</t>
  </si>
  <si>
    <t>6831efe2fc13ae1b8e28597d</t>
  </si>
  <si>
    <t>869e3d3a-0153-4b73-8a58-cf0c9583d4c7</t>
  </si>
  <si>
    <t>6831efe2fc13ae1b8e28597e</t>
  </si>
  <si>
    <t>99872b67-9cec-48f0-b301-113f8b97b206</t>
  </si>
  <si>
    <t>6831efe2fc13ae1b8e28597f</t>
  </si>
  <si>
    <t>e1653356-88af-4494-b87e-ed3a71ecf05a</t>
  </si>
  <si>
    <t>6831efe2fc13ae1b8e285980</t>
  </si>
  <si>
    <t>b69e9a66-8fe9-495b-9058-e7805e0389e2</t>
  </si>
  <si>
    <t>6831efe2fc13ae1b8e285981</t>
  </si>
  <si>
    <t>a51be232-048d-4c96-8bfa-2ab0903876c3</t>
  </si>
  <si>
    <t>6831efe2fc13ae1b8e285982</t>
  </si>
  <si>
    <t>40b3f760-9d7e-44da-a3ed-ace68bc00330</t>
  </si>
  <si>
    <t>6831efe2fc13ae1b8e285983</t>
  </si>
  <si>
    <t>20fc4ca5-b813-47a9-8039-1c575882a880</t>
  </si>
  <si>
    <t>6831efe2fc13ae1b8e285984</t>
  </si>
  <si>
    <t>91616b7a-bb42-482e-b377-26eb5af3351c</t>
  </si>
  <si>
    <t>6831efe2fc13ae1b8e285985</t>
  </si>
  <si>
    <t>91edf462-2fcf-4acf-ac5b-3e2f3e76fbb2</t>
  </si>
  <si>
    <t>6831efe2fc13ae1b8e285986</t>
  </si>
  <si>
    <t>51639d64-7910-418b-8e76-47824038d627</t>
  </si>
  <si>
    <t>6831efe2fc13ae1b8e285987</t>
  </si>
  <si>
    <t>9805f1af-c1bd-4278-89f6-2acc8cb55a7d</t>
  </si>
  <si>
    <t>6831efe2fc13ae1b8e285988</t>
  </si>
  <si>
    <t>1da170e0-20f7-4394-a201-0bb8183aeee8</t>
  </si>
  <si>
    <t>6831efe2fc13ae1b8e285989</t>
  </si>
  <si>
    <t>49df7002-11ae-45b4-84e4-259a4d48ad57</t>
  </si>
  <si>
    <t>6831efe2fc13ae1b8e28598a</t>
  </si>
  <si>
    <t>26c012b7-813f-43ba-a967-9e620e8a37e7</t>
  </si>
  <si>
    <t>6831efe2fc13ae1b8e28598b</t>
  </si>
  <si>
    <t>4f6339b5-1194-4761-8e53-d8daf87fa6ec</t>
  </si>
  <si>
    <t>6831efe2fc13ae1b8e28598c</t>
  </si>
  <si>
    <t>93496731-0da5-4c8e-b6e3-894578f57063</t>
  </si>
  <si>
    <t>6831efe2fc13ae1b8e28598d</t>
  </si>
  <si>
    <t>ad352900-df9c-4415-8751-2a325d4b1a68</t>
  </si>
  <si>
    <t>6831efe2fc13ae1b8e28598e</t>
  </si>
  <si>
    <t>3ef69144-ccbe-4334-924c-d22fcf21b6a1</t>
  </si>
  <si>
    <t>6831efe2fc13ae1b8e28598f</t>
  </si>
  <si>
    <t>f2a53589-d358-49dc-b574-b80e45a07b55</t>
  </si>
  <si>
    <t>6831efe2fc13ae1b8e285990</t>
  </si>
  <si>
    <t>c4f6ad7c-f097-4edf-aa53-c9278ae0a52f</t>
  </si>
  <si>
    <t>6831efe2fc13ae1b8e285991</t>
  </si>
  <si>
    <t>d393554e-c5ca-4d0e-bf8e-09998169e685</t>
  </si>
  <si>
    <t>6831efe2fc13ae1b8e285992</t>
  </si>
  <si>
    <t>245b4452-befd-4d0c-a157-c4f153151f22</t>
  </si>
  <si>
    <t>6831efe2fc13ae1b8e285993</t>
  </si>
  <si>
    <t>6b6b8f08-0ace-4750-9e25-3ee0261b8a2c</t>
  </si>
  <si>
    <t>6831efe2fc13ae1b8e285994</t>
  </si>
  <si>
    <t>2782aa2d-0855-4a5d-8991-37479d04468a</t>
  </si>
  <si>
    <t>6831efe2fc13ae1b8e285995</t>
  </si>
  <si>
    <t>873edc91-cc34-44f3-9286-2d47fb57963c</t>
  </si>
  <si>
    <t>6831efe2fc13ae1b8e285996</t>
  </si>
  <si>
    <t>381c716c-a5e2-4f88-8e8e-ad2fa672549e</t>
  </si>
  <si>
    <t>6831efe2fc13ae1b8e285997</t>
  </si>
  <si>
    <t>cdeedf60-a4e0-4ced-bbe1-83a90c907a87</t>
  </si>
  <si>
    <t>6831efe2fc13ae1b8e285998</t>
  </si>
  <si>
    <t>7d3bad0f-b26f-4c19-ab85-3831588e0ef9</t>
  </si>
  <si>
    <t>6831efe2fc13ae1b8e285999</t>
  </si>
  <si>
    <t>47f6eb33-a308-4732-b1cb-a7a08fa3b701</t>
  </si>
  <si>
    <t>6831efe2fc13ae1b8e28599a</t>
  </si>
  <si>
    <t>695afc64-6dcf-4737-9480-0015f3f54b57</t>
  </si>
  <si>
    <t>6831efe2fc13ae1b8e28599b</t>
  </si>
  <si>
    <t>2097a3cc-f510-4566-9f17-7dc733365d59</t>
  </si>
  <si>
    <t>6831efe2fc13ae1b8e28599c</t>
  </si>
  <si>
    <t>965708c8-1fb5-4ac5-ae1b-7b4294a07c60</t>
  </si>
  <si>
    <t>6831efe2fc13ae1b8e28599d</t>
  </si>
  <si>
    <t>acae560d-5c7b-4000-a7af-c1f4ef1701bb</t>
  </si>
  <si>
    <t>6831efe2fc13ae1b8e28599e</t>
  </si>
  <si>
    <t>e76faa35-7b91-4513-9730-d598266ff04c</t>
  </si>
  <si>
    <t>6831efe2fc13ae1b8e28599f</t>
  </si>
  <si>
    <t>d68f3ce2-ca1f-434d-9ba6-677abf169ac9</t>
  </si>
  <si>
    <t>6831efe2fc13ae1b8e2859a0</t>
  </si>
  <si>
    <t>0f88aab5-014d-419b-a768-36f5562e0138</t>
  </si>
  <si>
    <t>6831efe2fc13ae1b8e2859a1</t>
  </si>
  <si>
    <t>05f62192-c709-46fd-9cd9-76e5d04c1c0f</t>
  </si>
  <si>
    <t>6831efe2fc13ae1b8e2859a2</t>
  </si>
  <si>
    <t>17678678-6751-4721-884c-e775eacaba18</t>
  </si>
  <si>
    <t>6831efe2fc13ae1b8e2859a3</t>
  </si>
  <si>
    <t>351b1dae-5d09-44e5-9dbe-1932993a6ac7</t>
  </si>
  <si>
    <t>6831efe2fc13ae1b8e2859a4</t>
  </si>
  <si>
    <t>02500361-7a53-4b46-a41d-71e9535eae6a</t>
  </si>
  <si>
    <t>6831efe2fc13ae1b8e2859a5</t>
  </si>
  <si>
    <t>3e3e4a03-b317-45aa-8191-5191bbc27ad9</t>
  </si>
  <si>
    <t>6831efe2fc13ae1b8e2859a6</t>
  </si>
  <si>
    <t>1663d38c-a119-47ed-ae28-9971fe58ea5f</t>
  </si>
  <si>
    <t>6831efe2fc13ae1b8e2859a7</t>
  </si>
  <si>
    <t>6c07d7bb-5c71-4215-8550-b599d3c0a2e7</t>
  </si>
  <si>
    <t>6831efe2fc13ae1b8e2859a8</t>
  </si>
  <si>
    <t>8ff58a35-b7f0-41d9-9969-362f8348e0bd</t>
  </si>
  <si>
    <t>6831efe2fc13ae1b8e2859a9</t>
  </si>
  <si>
    <t>7f575216-5eb9-44c2-a71f-1d9b01cc53ca</t>
  </si>
  <si>
    <t>6831efe2fc13ae1b8e2859aa</t>
  </si>
  <si>
    <t>43f45de7-42d1-40e0-886a-2ee21a0d746c</t>
  </si>
  <si>
    <t>6831efe2fc13ae1b8e2859ab</t>
  </si>
  <si>
    <t>a03e67c3-83b7-4612-b039-29d1144c137b</t>
  </si>
  <si>
    <t>6831efe2fc13ae1b8e2859ac</t>
  </si>
  <si>
    <t>d814e4e0-488c-4e06-9c0a-2b4176ca8c4f</t>
  </si>
  <si>
    <t>6831efe2fc13ae1b8e2859ad</t>
  </si>
  <si>
    <t>9475bc1c-826e-428d-803a-f4d80f69e217</t>
  </si>
  <si>
    <t>6831efe2fc13ae1b8e2859ae</t>
  </si>
  <si>
    <t>cec36505-7b8b-46be-bc85-7a8544e1b003</t>
  </si>
  <si>
    <t>6831efe2fc13ae1b8e2859af</t>
  </si>
  <si>
    <t>f295f13a-bbaf-49d3-8544-96188e5f1be5</t>
  </si>
  <si>
    <t>6831efe2fc13ae1b8e2859b0</t>
  </si>
  <si>
    <t>9e13b63a-1b8d-48ec-9f45-e36db06c9ca4</t>
  </si>
  <si>
    <t>6831efe2fc13ae1b8e2859b1</t>
  </si>
  <si>
    <t>e3a22539-cc3a-473a-bae1-46b877160635</t>
  </si>
  <si>
    <t>6831efe2fc13ae1b8e2859b2</t>
  </si>
  <si>
    <t>d8dea63d-f8aa-4b20-a3ff-39c136ed5411</t>
  </si>
  <si>
    <t>6831efe2fc13ae1b8e2859b3</t>
  </si>
  <si>
    <t>7bde018e-4c16-49e8-8451-ae6b8a1ca14b</t>
  </si>
  <si>
    <t>6831efe2fc13ae1b8e2859b4</t>
  </si>
  <si>
    <t>acc7af1a-14d5-4fa4-b507-976f69509e0f</t>
  </si>
  <si>
    <t>6831efe2fc13ae1b8e2859b5</t>
  </si>
  <si>
    <t>fb238ff4-6e4d-4213-a73a-bef5923e246a</t>
  </si>
  <si>
    <t>6831efe2fc13ae1b8e2859b6</t>
  </si>
  <si>
    <t>873c532a-5971-4f4e-b475-acb555e7b3d0</t>
  </si>
  <si>
    <t>6831efe2fc13ae1b8e2859b7</t>
  </si>
  <si>
    <t>a6a35faf-e524-4a32-83c4-ef43bd303700</t>
  </si>
  <si>
    <t>6831efe2fc13ae1b8e2859b8</t>
  </si>
  <si>
    <t>2d624a4c-d00b-4122-a74f-ff08c79cf865</t>
  </si>
  <si>
    <t>6831efe2fc13ae1b8e2859b9</t>
  </si>
  <si>
    <t>94e31630-c97c-4816-a495-adeda68776c4</t>
  </si>
  <si>
    <t>6831efe2fc13ae1b8e2859ba</t>
  </si>
  <si>
    <t>5b24acdc-56a8-4c5c-ac4c-38d0d39261fd</t>
  </si>
  <si>
    <t>6831efe2fc13ae1b8e2859bb</t>
  </si>
  <si>
    <t>91bd54a8-6745-45a6-91e2-27dac042a317</t>
  </si>
  <si>
    <t>6831efe2fc13ae1b8e2859bc</t>
  </si>
  <si>
    <t>ff91e620-dff2-4de2-9f9d-4fa9ea3d4061</t>
  </si>
  <si>
    <t>6831efe2fc13ae1b8e2859bd</t>
  </si>
  <si>
    <t>4154871c-d09a-4627-b53d-da50fe54a69b</t>
  </si>
  <si>
    <t>6831efe2fc13ae1b8e2859be</t>
  </si>
  <si>
    <t>4f28fbbf-4553-4a0e-835f-8c6d1e9c4816</t>
  </si>
  <si>
    <t>6831efe2fc13ae1b8e2859bf</t>
  </si>
  <si>
    <t>783cc719-fe4e-4ad4-950c-8bffcd715ce9</t>
  </si>
  <si>
    <t>6831efe2fc13ae1b8e2859c0</t>
  </si>
  <si>
    <t>632d4c92-8b3d-420b-b3f7-33ccaca49d6b</t>
  </si>
  <si>
    <t>6831efe2fc13ae1b8e2859c1</t>
  </si>
  <si>
    <t>3f111c6c-2d7e-47a1-af0f-27ab5ac2a251</t>
  </si>
  <si>
    <t>6831efe2fc13ae1b8e2859c2</t>
  </si>
  <si>
    <t>5b945f17-c015-4e11-ab6f-b6b2e7ec518e</t>
  </si>
  <si>
    <t>6831efe2fc13ae1b8e2859c3</t>
  </si>
  <si>
    <t>0825e321-3827-4c8b-aeb5-815a3f058277</t>
  </si>
  <si>
    <t>6831efe2fc13ae1b8e2859c4</t>
  </si>
  <si>
    <t>63923ba7-8333-4d78-b57e-190ef183b5e7</t>
  </si>
  <si>
    <t>6831efe2fc13ae1b8e2859c5</t>
  </si>
  <si>
    <t>cb15aa48-8cb1-4afe-b0e6-80ff7f58f15b</t>
  </si>
  <si>
    <t>6831efe2fc13ae1b8e2859c6</t>
  </si>
  <si>
    <t>783ad4ed-a869-414e-b1fb-dc25d577e4eb</t>
  </si>
  <si>
    <t>6831efe2fc13ae1b8e2859c7</t>
  </si>
  <si>
    <t>c1edb9fa-0242-4b2d-9dcb-2d19a2f66015</t>
  </si>
  <si>
    <t>6831efe2fc13ae1b8e2859c8</t>
  </si>
  <si>
    <t>d87853a2-bf1e-48ba-b6ee-11ba5e98d36b</t>
  </si>
  <si>
    <t>6831efe2fc13ae1b8e2859c9</t>
  </si>
  <si>
    <t>7c06fe5a-495c-4474-b943-bd5ec3cab5df</t>
  </si>
  <si>
    <t>6831efe2fc13ae1b8e2859ca</t>
  </si>
  <si>
    <t>1c4d6b51-7fae-4d69-909e-38df84dab061</t>
  </si>
  <si>
    <t>6831efe2fc13ae1b8e2859cb</t>
  </si>
  <si>
    <t>52f24b93-ba86-4f1b-b67f-61cc938189f3</t>
  </si>
  <si>
    <t>6831efe2fc13ae1b8e2859cc</t>
  </si>
  <si>
    <t>c06c89ed-778c-40df-b4cb-409749e3769d</t>
  </si>
  <si>
    <t>6831efe2fc13ae1b8e2859cd</t>
  </si>
  <si>
    <t>7672064f-4840-4393-b112-49886bbae1e8</t>
  </si>
  <si>
    <t>6831efe2fc13ae1b8e2859ce</t>
  </si>
  <si>
    <t>14662e9b-6496-4f6b-84af-548139f43e79</t>
  </si>
  <si>
    <t>6831efe2fc13ae1b8e2859cf</t>
  </si>
  <si>
    <t>ad0d651d-25f5-4f66-ae3d-9365e46c38ae</t>
  </si>
  <si>
    <t>6831efe2fc13ae1b8e2859d0</t>
  </si>
  <si>
    <t>520622d8-c86b-490c-98db-48a50fac5ada</t>
  </si>
  <si>
    <t>6831efe2fc13ae1b8e2859d1</t>
  </si>
  <si>
    <t>2b50dc96-1d3a-454b-a0c5-5a1525873bf5</t>
  </si>
  <si>
    <t>6831efe2fc13ae1b8e2859d2</t>
  </si>
  <si>
    <t>cccb157b-876d-44d8-af34-9fc7dc1f8cb8</t>
  </si>
  <si>
    <t>6831efe2fc13ae1b8e2859d3</t>
  </si>
  <si>
    <t>5abc1135-3a4d-4690-b337-6eaf211d8a28</t>
  </si>
  <si>
    <t>6831efe2fc13ae1b8e2859d4</t>
  </si>
  <si>
    <t>7a90f582-e840-421f-8b8d-ad0575ec7bb2</t>
  </si>
  <si>
    <t>6831efe2fc13ae1b8e2859d5</t>
  </si>
  <si>
    <t>6d6668d4-3117-492d-a475-1d9bcc422b7d</t>
  </si>
  <si>
    <t>6831efe2fc13ae1b8e2859d6</t>
  </si>
  <si>
    <t>12b2f450-a695-4636-81d4-566114f1ebc1</t>
  </si>
  <si>
    <t>6831efe2fc13ae1b8e2859d7</t>
  </si>
  <si>
    <t>a3d2cef7-ab7d-45a9-a542-fe87c8300932</t>
  </si>
  <si>
    <t>6831efe2fc13ae1b8e2859d8</t>
  </si>
  <si>
    <t>456bd007-e039-4694-816b-d54bdd8c29be</t>
  </si>
  <si>
    <t>6831efe2fc13ae1b8e2859d9</t>
  </si>
  <si>
    <t>4742badc-0b83-45fd-96fd-893699c2c4cb</t>
  </si>
  <si>
    <t>6831efe2fc13ae1b8e2859da</t>
  </si>
  <si>
    <t>c991369a-5837-49f7-9849-1e382c71f427</t>
  </si>
  <si>
    <t>6831efe2fc13ae1b8e2859db</t>
  </si>
  <si>
    <t>7ec58e58-338d-4bbb-a6b9-71a5933b350d</t>
  </si>
  <si>
    <t>6831efe2fc13ae1b8e2859dc</t>
  </si>
  <si>
    <t>6c71c109-e115-41a3-b809-b9c45dda7145</t>
  </si>
  <si>
    <t>6831efe2fc13ae1b8e2859dd</t>
  </si>
  <si>
    <t>ddba97db-3b60-484d-af20-45d7a9428fde</t>
  </si>
  <si>
    <t>6831efe2fc13ae1b8e2859de</t>
  </si>
  <si>
    <t>92e69fcc-c449-4a34-a511-c56d2cda63a7</t>
  </si>
  <si>
    <t>6831efe2fc13ae1b8e2859df</t>
  </si>
  <si>
    <t>4e7289de-3901-4531-89c5-2f12a37599c5</t>
  </si>
  <si>
    <t>6831efe2fc13ae1b8e2859e0</t>
  </si>
  <si>
    <t>b7e2de70-3d8b-493d-bdbf-0c857f1fdb5b</t>
  </si>
  <si>
    <t>6831efe2fc13ae1b8e2859e1</t>
  </si>
  <si>
    <t>c4481ccb-4bc4-4a51-b183-67e1a829679b</t>
  </si>
  <si>
    <t>6831efe2fc13ae1b8e2859e2</t>
  </si>
  <si>
    <t>4a11cc05-ac2f-4165-8c3e-579f16dcd6ff</t>
  </si>
  <si>
    <t>6831efe2fc13ae1b8e2859e3</t>
  </si>
  <si>
    <t>8b96998c-9da3-4382-8e59-a02222ff1d16</t>
  </si>
  <si>
    <t>6831efe2fc13ae1b8e2859e4</t>
  </si>
  <si>
    <t>1582808c-774d-434d-b6b1-c1b72301a772</t>
  </si>
  <si>
    <t>6831efe2fc13ae1b8e2859e5</t>
  </si>
  <si>
    <t>0abde5c9-9181-4d65-990b-4115c61186d6</t>
  </si>
  <si>
    <t>6831efe2fc13ae1b8e2859e6</t>
  </si>
  <si>
    <t>07766abf-8fcc-4740-bd08-f3824aa30cf2</t>
  </si>
  <si>
    <t>6831efe2fc13ae1b8e2859e7</t>
  </si>
  <si>
    <t>9f497350-ea43-4411-9385-2bd2855e813b</t>
  </si>
  <si>
    <t>6831efe2fc13ae1b8e2859e8</t>
  </si>
  <si>
    <t>30be8adb-db1c-4b68-914c-81984eb08f88</t>
  </si>
  <si>
    <t>6831efe2fc13ae1b8e2859e9</t>
  </si>
  <si>
    <t>a71f5a51-b979-4c81-a36f-9d9fce47d645</t>
  </si>
  <si>
    <t>6831efe2fc13ae1b8e2859ea</t>
  </si>
  <si>
    <t>7ea11d8b-46a0-400a-aa80-7d10a24bd614</t>
  </si>
  <si>
    <t>6831efe2fc13ae1b8e2859eb</t>
  </si>
  <si>
    <t>32c82ee4-58ef-4b5a-8129-6046983e7b6c</t>
  </si>
  <si>
    <t>6831efe2fc13ae1b8e2859ec</t>
  </si>
  <si>
    <t>f929a20a-3153-41f1-8c18-7bfab5dda948</t>
  </si>
  <si>
    <t>6831efe2fc13ae1b8e2859ed</t>
  </si>
  <si>
    <t>b4dd0218-0f81-4f86-ac73-fe5cc375f2e6</t>
  </si>
  <si>
    <t>6831efe2fc13ae1b8e2859ee</t>
  </si>
  <si>
    <t>1c48d6c1-ff91-46fa-955a-d48fe96b26df</t>
  </si>
  <si>
    <t>6831efe2fc13ae1b8e2859ef</t>
  </si>
  <si>
    <t>5b975084-b70a-410c-8a08-f97ee709b79e</t>
  </si>
  <si>
    <t>6831efe2fc13ae1b8e2859f0</t>
  </si>
  <si>
    <t>dea01f24-ba25-4bc3-9210-24cfa8b751a4</t>
  </si>
  <si>
    <t>6831efe2fc13ae1b8e2859f1</t>
  </si>
  <si>
    <t>7dce52ea-147d-4e17-8a83-49e04ff40bfe</t>
  </si>
  <si>
    <t>6831efe2fc13ae1b8e2859f2</t>
  </si>
  <si>
    <t>4f1df051-9f5c-4a16-985f-ab9c0ab23d4d</t>
  </si>
  <si>
    <t>6831efe2fc13ae1b8e2859f3</t>
  </si>
  <si>
    <t>9448c90c-dff9-4ef8-90c8-6e02b12dff3f</t>
  </si>
  <si>
    <t>6831efe2fc13ae1b8e2859f4</t>
  </si>
  <si>
    <t>40cc0ec5-30f4-494f-b6b2-54211cbbf383</t>
  </si>
  <si>
    <t>6831efe2fc13ae1b8e2859f5</t>
  </si>
  <si>
    <t>0f9b0798-1533-467d-919f-c732a29c95d4</t>
  </si>
  <si>
    <t>6831efe2fc13ae1b8e2859f6</t>
  </si>
  <si>
    <t>99815363-29a6-4038-bd34-6fd8924ff416</t>
  </si>
  <si>
    <t>6831efe2fc13ae1b8e2859f7</t>
  </si>
  <si>
    <t>602d21cd-7002-4b02-8446-18bd28a8e6c8</t>
  </si>
  <si>
    <t>6831efe2fc13ae1b8e2859f8</t>
  </si>
  <si>
    <t>57d8f94d-44aa-4827-9db1-7d376fca9683</t>
  </si>
  <si>
    <t>6831efe2fc13ae1b8e2859f9</t>
  </si>
  <si>
    <t>a6ee1236-4cd6-44ff-8920-a30829c583e1</t>
  </si>
  <si>
    <t>6831efe2fc13ae1b8e2859fa</t>
  </si>
  <si>
    <t>f2ff3a92-148c-4fc0-ae93-74a891afb6ce</t>
  </si>
  <si>
    <t>6831efe2fc13ae1b8e2859fb</t>
  </si>
  <si>
    <t>fea9787d-5079-46cd-8731-27f6763b0757</t>
  </si>
  <si>
    <t>6831efe2fc13ae1b8e2859fc</t>
  </si>
  <si>
    <t>92cf140f-aae3-4d7a-99d6-b7aa48fc3875</t>
  </si>
  <si>
    <t>6831efe2fc13ae1b8e2859fd</t>
  </si>
  <si>
    <t>4dd7a66b-0461-47c7-988b-54c379ad7e61</t>
  </si>
  <si>
    <t>6831efe2fc13ae1b8e2859fe</t>
  </si>
  <si>
    <t>dafb1cac-ab31-449e-8691-8341a033a98c</t>
  </si>
  <si>
    <t>6831efe2fc13ae1b8e2859ff</t>
  </si>
  <si>
    <t>7efaa2e8-8b1c-4cf9-b547-8b5075754b63</t>
  </si>
  <si>
    <t>6831efe2fc13ae1b8e285a00</t>
  </si>
  <si>
    <t>d1a3dcbc-744b-4682-93aa-0383ff40b4aa</t>
  </si>
  <si>
    <t>6831efe2fc13ae1b8e285a01</t>
  </si>
  <si>
    <t>a5826038-742c-4b94-9d3d-b9279216eed5</t>
  </si>
  <si>
    <t>6831efe2fc13ae1b8e285a02</t>
  </si>
  <si>
    <t>ef87f5b4-dd8d-485d-980a-f888745edf23</t>
  </si>
  <si>
    <t>6831efe2fc13ae1b8e285a03</t>
  </si>
  <si>
    <t>be9bf9bb-8057-42f6-af32-31de30fda99f</t>
  </si>
  <si>
    <t>6831efe2fc13ae1b8e285a04</t>
  </si>
  <si>
    <t>5802cc9f-eba3-46e5-9742-22ae3d3794bf</t>
  </si>
  <si>
    <t>6831efe2fc13ae1b8e285a05</t>
  </si>
  <si>
    <t>6c05d117-23a1-4e1e-8256-bd1510d0f4a2</t>
  </si>
  <si>
    <t>6831efe2fc13ae1b8e285a06</t>
  </si>
  <si>
    <t>c3f5e870-1705-4e79-a1ff-9a7eea6595e8</t>
  </si>
  <si>
    <t>6831efe2fc13ae1b8e285a07</t>
  </si>
  <si>
    <t>9c0f7d48-3b9c-43e2-aa64-aff935959c43</t>
  </si>
  <si>
    <t>6831efe2fc13ae1b8e285a08</t>
  </si>
  <si>
    <t>b8e8ec0a-5eea-4a94-8dde-1e645ac60cb2</t>
  </si>
  <si>
    <t>6831efe2fc13ae1b8e285a09</t>
  </si>
  <si>
    <t>4613cd18-0a91-4187-9292-966aa20dc9a9</t>
  </si>
  <si>
    <t>6831efe2fc13ae1b8e285a0a</t>
  </si>
  <si>
    <t>b3b723fe-bf00-4833-ae8d-9f3f84259097</t>
  </si>
  <si>
    <t>6831efe2fc13ae1b8e285a0b</t>
  </si>
  <si>
    <t>1fbb0c50-35ef-440b-acf5-29e7da237f31</t>
  </si>
  <si>
    <t>6831efe2fc13ae1b8e285a0c</t>
  </si>
  <si>
    <t>a159ccc1-95b5-4f3e-ab83-3be1107f9a04</t>
  </si>
  <si>
    <t>6831efe2fc13ae1b8e285a0d</t>
  </si>
  <si>
    <t>7a6e78b2-0e59-409c-8847-d1666094ddc8</t>
  </si>
  <si>
    <t>6831efe2fc13ae1b8e285a0e</t>
  </si>
  <si>
    <t>31e8a6ce-c62c-4c86-8d78-b0ed5ed29c45</t>
  </si>
  <si>
    <t>6831efe2fc13ae1b8e285a0f</t>
  </si>
  <si>
    <t>ba1b2659-5d1a-4c60-ba77-c94f65f60139</t>
  </si>
  <si>
    <t>6831efe2fc13ae1b8e285a10</t>
  </si>
  <si>
    <t>7bb6218a-4871-430f-a567-735f0cb56c42</t>
  </si>
  <si>
    <t>6831efe2fc13ae1b8e285a11</t>
  </si>
  <si>
    <t>e881cfa7-377a-416e-9004-2551d00a2dc5</t>
  </si>
  <si>
    <t>6831efe2fc13ae1b8e285a12</t>
  </si>
  <si>
    <t>1a94f615-9545-428a-871f-d56ae7b59191</t>
  </si>
  <si>
    <t>6831efe2fc13ae1b8e285a13</t>
  </si>
  <si>
    <t>cacbb52a-2377-4a41-8ee6-8b24383fc09b</t>
  </si>
  <si>
    <t>6831efe2fc13ae1b8e285a14</t>
  </si>
  <si>
    <t>95d72bc6-ddbf-48e9-ba8d-3210dd41cb4c</t>
  </si>
  <si>
    <t>6831efe2fc13ae1b8e285a15</t>
  </si>
  <si>
    <t>07e943b4-51b1-419c-b1ee-8baaeff4747a</t>
  </si>
  <si>
    <t>6831efe2fc13ae1b8e285a16</t>
  </si>
  <si>
    <t>a46066e7-472e-43f7-b6d9-6cc608231a6d</t>
  </si>
  <si>
    <t>6831efe2fc13ae1b8e285a17</t>
  </si>
  <si>
    <t>c01de0c6-4841-4e8a-a092-e888abf9eb90</t>
  </si>
  <si>
    <t>6831efe2fc13ae1b8e285a18</t>
  </si>
  <si>
    <t>66297a93-3894-4390-88bc-651f830919d6</t>
  </si>
  <si>
    <t>6831efe2fc13ae1b8e285a19</t>
  </si>
  <si>
    <t>97dff39c-fafe-4f67-b3d3-0a96249e50d0</t>
  </si>
  <si>
    <t>6831efe2fc13ae1b8e285a1a</t>
  </si>
  <si>
    <t>486fff4f-2be7-44f6-a984-02fe9760ba23</t>
  </si>
  <si>
    <t>6831efe2fc13ae1b8e285a1b</t>
  </si>
  <si>
    <t>7d127b96-7c47-4bb5-a2f9-a64491a61829</t>
  </si>
  <si>
    <t>6831efe2fc13ae1b8e285a1c</t>
  </si>
  <si>
    <t>eff0ccbd-7225-46fd-a2ca-aa530e19c485</t>
  </si>
  <si>
    <t>6831efe2fc13ae1b8e285a1d</t>
  </si>
  <si>
    <t>c57bee37-7ccd-4c21-9407-76ab46d8e49a</t>
  </si>
  <si>
    <t>6831efe2fc13ae1b8e285a1e</t>
  </si>
  <si>
    <t>7090bbb2-9f6d-4345-a230-ded4090b5ad2</t>
  </si>
  <si>
    <t>6831efe2fc13ae1b8e285a1f</t>
  </si>
  <si>
    <t>f46925d9-3192-4f52-925c-e246503a3cd3</t>
  </si>
  <si>
    <t>6831efe2fc13ae1b8e285a20</t>
  </si>
  <si>
    <t>5fdb936d-0511-461b-9c0a-92d0ee5bcfeb</t>
  </si>
  <si>
    <t>6831efe2fc13ae1b8e285a21</t>
  </si>
  <si>
    <t>c10d607b-2279-4757-a5d4-572e0bb36027</t>
  </si>
  <si>
    <t>6831efe2fc13ae1b8e285a22</t>
  </si>
  <si>
    <t>6a41ceca-5bb7-455d-8d2b-238ec7ff095a</t>
  </si>
  <si>
    <t>6831efe2fc13ae1b8e285a23</t>
  </si>
  <si>
    <t>604d54fb-37a7-4002-8f48-c044212f0988</t>
  </si>
  <si>
    <t>6831efe2fc13ae1b8e285a24</t>
  </si>
  <si>
    <t>99974a93-f6bf-4d73-b178-b7bcae36b163</t>
  </si>
  <si>
    <t>6831efe2fc13ae1b8e285a25</t>
  </si>
  <si>
    <t>2ae34ce3-d0ff-4834-9f6e-91ba8a154cbd</t>
  </si>
  <si>
    <t>6831efe2fc13ae1b8e285a26</t>
  </si>
  <si>
    <t>74313b90-1b87-4fcd-9b94-ae53bad98082</t>
  </si>
  <si>
    <t>6831efe2fc13ae1b8e285a27</t>
  </si>
  <si>
    <t>aefcb73f-a1cc-474f-8b7b-f33a3474fa83</t>
  </si>
  <si>
    <t>6831efe2fc13ae1b8e285a28</t>
  </si>
  <si>
    <t>fe05bbd4-03e6-458e-861c-6dc30a77ceab</t>
  </si>
  <si>
    <t>6831efe2fc13ae1b8e285a29</t>
  </si>
  <si>
    <t>6c85c1fd-3b9c-43ad-a347-bf7a14abb7fd</t>
  </si>
  <si>
    <t>6831efe2fc13ae1b8e285a2a</t>
  </si>
  <si>
    <t>505a3efa-25ba-44b0-8f76-da7a36db5d7d</t>
  </si>
  <si>
    <t>6831efe2fc13ae1b8e285a2b</t>
  </si>
  <si>
    <t>79bb78ee-240f-40e8-8b87-3377cadfed2d</t>
  </si>
  <si>
    <t>6831efe2fc13ae1b8e285a2c</t>
  </si>
  <si>
    <t>a3c33722-3794-421e-ac07-835ff3f6fa42</t>
  </si>
  <si>
    <t>6831efe2fc13ae1b8e285a2d</t>
  </si>
  <si>
    <t>6263e164-6683-44ab-a420-352270652d78</t>
  </si>
  <si>
    <t>6831efe2fc13ae1b8e285a2e</t>
  </si>
  <si>
    <t>7ac3f0c8-3964-45ce-9620-e1c0ea17e7bd</t>
  </si>
  <si>
    <t>6831efe2fc13ae1b8e285a2f</t>
  </si>
  <si>
    <t>8b39a700-30d2-4473-97aa-408add8b4089</t>
  </si>
  <si>
    <t>6831efe2fc13ae1b8e285a30</t>
  </si>
  <si>
    <t>0ce689b8-c9e9-4784-b17f-31444a30ef88</t>
  </si>
  <si>
    <t>6831efe2fc13ae1b8e285a31</t>
  </si>
  <si>
    <t>b78436a3-b8ba-449a-897a-32b677e65ce5</t>
  </si>
  <si>
    <t>6831efe2fc13ae1b8e285a32</t>
  </si>
  <si>
    <t>bb8ee928-0251-469a-abd7-873b9b2432ca</t>
  </si>
  <si>
    <t>6831efe2fc13ae1b8e285a33</t>
  </si>
  <si>
    <t>ea1c6f52-5284-4fe8-92a9-5634ce9f9267</t>
  </si>
  <si>
    <t>6831efe2fc13ae1b8e285a34</t>
  </si>
  <si>
    <t>63b60c00-021d-4558-8c76-f71b3a921925</t>
  </si>
  <si>
    <t>6831efe2fc13ae1b8e285a35</t>
  </si>
  <si>
    <t>7b3bb361-dc79-4aa5-8bf0-abbb51652c24</t>
  </si>
  <si>
    <t>6831efe2fc13ae1b8e285a36</t>
  </si>
  <si>
    <t>a2499952-2474-4b06-9268-efb93f333858</t>
  </si>
  <si>
    <t>6831efe2fc13ae1b8e285a37</t>
  </si>
  <si>
    <t>fa30fcf3-f768-49b7-825b-0488913de84a</t>
  </si>
  <si>
    <t>6831efe2fc13ae1b8e285a38</t>
  </si>
  <si>
    <t>b8001655-6705-43f4-b62f-5fc4da4f36b5</t>
  </si>
  <si>
    <t>6831efe2fc13ae1b8e285a39</t>
  </si>
  <si>
    <t>3c312d6d-0104-4e57-9e83-601c6d292f19</t>
  </si>
  <si>
    <t>6831efe2fc13ae1b8e285a3a</t>
  </si>
  <si>
    <t>4847bf4f-b215-4559-9a92-d3dbc70053e2</t>
  </si>
  <si>
    <t>6831efe2fc13ae1b8e285a3b</t>
  </si>
  <si>
    <t>49683d0f-92e6-45ce-a219-cec2d2a1ae49</t>
  </si>
  <si>
    <t>6831efe2fc13ae1b8e285a3c</t>
  </si>
  <si>
    <t>365a8219-3e13-43d3-b709-b0bd50219aba</t>
  </si>
  <si>
    <t>6831efe2fc13ae1b8e285a3d</t>
  </si>
  <si>
    <t>6d192924-aca7-4fdc-8433-95d589b9c466</t>
  </si>
  <si>
    <t>6831efe2fc13ae1b8e285a3e</t>
  </si>
  <si>
    <t>8c3c6fb3-499b-47d1-8488-51ab3cee232c</t>
  </si>
  <si>
    <t>6831efe2fc13ae1b8e285a3f</t>
  </si>
  <si>
    <t>4558de99-f2e8-46e5-a3b3-788eb5f947e7</t>
  </si>
  <si>
    <t>6831efe2fc13ae1b8e285a40</t>
  </si>
  <si>
    <t>23a61a1f-06c3-438e-aa8d-f8742f9ac4a4</t>
  </si>
  <si>
    <t>6831efe2fc13ae1b8e285a41</t>
  </si>
  <si>
    <t>b31c2840-0444-4e95-8957-21d44ad02d73</t>
  </si>
  <si>
    <t>6831efe2fc13ae1b8e285a42</t>
  </si>
  <si>
    <t>d9f12f90-89f3-461f-ba26-6b180dd1feed</t>
  </si>
  <si>
    <t>6831efe2fc13ae1b8e285a43</t>
  </si>
  <si>
    <t>820a74f5-6119-4ec6-a06d-88e5d5cd7a61</t>
  </si>
  <si>
    <t>6831efe2fc13ae1b8e285a44</t>
  </si>
  <si>
    <t>d8892293-0cf1-4f24-a2e3-dfc3b4489db9</t>
  </si>
  <si>
    <t>6831efe2fc13ae1b8e285a45</t>
  </si>
  <si>
    <t>5597d8af-aeec-4ef6-82c9-e270d6cbb49d</t>
  </si>
  <si>
    <t>6831efe2fc13ae1b8e285a46</t>
  </si>
  <si>
    <t>5e292950-ab8f-430e-bad0-f4e80bb0330b</t>
  </si>
  <si>
    <t>6831efe2fc13ae1b8e285a47</t>
  </si>
  <si>
    <t>fd0d04b0-028a-44c3-9af0-3fa17ec93e56</t>
  </si>
  <si>
    <t>6831efe2fc13ae1b8e285a48</t>
  </si>
  <si>
    <t>945637fe-1414-4560-a86b-8b36ccb5ac33</t>
  </si>
  <si>
    <t>6831efe2fc13ae1b8e285a49</t>
  </si>
  <si>
    <t>3a37207e-9262-4908-9377-2f5b5c53c955</t>
  </si>
  <si>
    <t>6831efe2fc13ae1b8e285a4a</t>
  </si>
  <si>
    <t>fd44dc15-2500-46d9-86f7-1800c0689d5d</t>
  </si>
  <si>
    <t>6831efe2fc13ae1b8e285a4b</t>
  </si>
  <si>
    <t>ce3e006b-ebb8-4bb0-9a85-f1e490a7f6c2</t>
  </si>
  <si>
    <t>6831efe2fc13ae1b8e285a4c</t>
  </si>
  <si>
    <t>2f05ac0c-084f-4821-aedc-97b2d8e2fcf8</t>
  </si>
  <si>
    <t>6831efe2fc13ae1b8e285a4d</t>
  </si>
  <si>
    <t>5a2403dd-cfc8-43a2-b25a-8f2827a1f97c</t>
  </si>
  <si>
    <t>6831efe2fc13ae1b8e285a4e</t>
  </si>
  <si>
    <t>a8347113-ea66-43c5-b1e2-c6f335371123</t>
  </si>
  <si>
    <t>6831efe2fc13ae1b8e285a4f</t>
  </si>
  <si>
    <t>2c7371df-b8c3-4202-8719-607aa1eb9abd</t>
  </si>
  <si>
    <t>6831efe2fc13ae1b8e285a50</t>
  </si>
  <si>
    <t>634d048b-3853-48e2-ac60-428894754d38</t>
  </si>
  <si>
    <t>6831efe2fc13ae1b8e285a51</t>
  </si>
  <si>
    <t>af003c2e-d24d-4384-94b5-85c0c990c19d</t>
  </si>
  <si>
    <t>6831efe2fc13ae1b8e285a52</t>
  </si>
  <si>
    <t>8658a96c-ba87-4bf9-80e4-180ba8b86b51</t>
  </si>
  <si>
    <t>6831efe2fc13ae1b8e285a53</t>
  </si>
  <si>
    <t>ec51a0f1-e40c-49a9-9930-2b455c3343ff</t>
  </si>
  <si>
    <t>6831efe2fc13ae1b8e285a54</t>
  </si>
  <si>
    <t>db220296-64fc-446a-bebe-e2faa4b264ca</t>
  </si>
  <si>
    <t>6831efe2fc13ae1b8e285a55</t>
  </si>
  <si>
    <t>04952f7f-52cd-49d6-a00d-f797a79c5acf</t>
  </si>
  <si>
    <t>6831efe2fc13ae1b8e285a56</t>
  </si>
  <si>
    <t>288cdfda-581e-48a8-84f7-45ccf07a3202</t>
  </si>
  <si>
    <t>6831efe2fc13ae1b8e285a57</t>
  </si>
  <si>
    <t>0e981775-51f9-44d0-aee2-841d2c1b441b</t>
  </si>
  <si>
    <t>6831efe2fc13ae1b8e285a58</t>
  </si>
  <si>
    <t>80c3b1b6-c08c-46cf-a632-1993fcdbed5c</t>
  </si>
  <si>
    <t>6831efe2fc13ae1b8e285a59</t>
  </si>
  <si>
    <t>fc8e45b0-bb2b-49a7-9ba9-37f58e3bef13</t>
  </si>
  <si>
    <t>6831efe2fc13ae1b8e285a5a</t>
  </si>
  <si>
    <t>dae549b6-6d8d-42f6-a864-2dd960b5cafc</t>
  </si>
  <si>
    <t>6831efe2fc13ae1b8e285a5b</t>
  </si>
  <si>
    <t>dd47a299-5d99-4998-bcdf-c3e9de0f9834</t>
  </si>
  <si>
    <t>6831efe2fc13ae1b8e285a5c</t>
  </si>
  <si>
    <t>bc66d459-3b21-4669-94f5-899122c23966</t>
  </si>
  <si>
    <t>6831efe2fc13ae1b8e285a5d</t>
  </si>
  <si>
    <t>3579b95f-7d4f-400b-ab8b-82fe64996b1d</t>
  </si>
  <si>
    <t>6831efe2fc13ae1b8e285a5e</t>
  </si>
  <si>
    <t>35d3ffe0-1ad7-4364-a363-c1ca830a987a</t>
  </si>
  <si>
    <t>6831efe2fc13ae1b8e285a5f</t>
  </si>
  <si>
    <t>0b6a69ed-206d-4710-af28-bdd7350132b7</t>
  </si>
  <si>
    <t>6831efe2fc13ae1b8e285a60</t>
  </si>
  <si>
    <t>d7f74e64-bfc7-4b19-a347-48df151881b8</t>
  </si>
  <si>
    <t>6831efe2fc13ae1b8e285a61</t>
  </si>
  <si>
    <t>0068e0c4-e2e9-493e-8305-d4863b798529</t>
  </si>
  <si>
    <t>6831efe2fc13ae1b8e285a62</t>
  </si>
  <si>
    <t>7d82dd24-b800-440e-839a-fc4f5e81825d</t>
  </si>
  <si>
    <t>6831efe2fc13ae1b8e285a63</t>
  </si>
  <si>
    <t>7f035753-2d40-4843-a3f4-213b2a56d3b8</t>
  </si>
  <si>
    <t>6831efe2fc13ae1b8e285a64</t>
  </si>
  <si>
    <t>0cc251e9-e403-44fd-8e7f-b64979e468f3</t>
  </si>
  <si>
    <t>6831efe2fc13ae1b8e285a65</t>
  </si>
  <si>
    <t>702de524-872d-4fd3-a326-f409289b7ec3</t>
  </si>
  <si>
    <t>6831efe2fc13ae1b8e285a66</t>
  </si>
  <si>
    <t>5a22c215-1d68-4a5e-a55e-04eb49d58013</t>
  </si>
  <si>
    <t>6831efe2fc13ae1b8e285a67</t>
  </si>
  <si>
    <t>672c7e46-8eff-4d8e-92f9-51e0c4337226</t>
  </si>
  <si>
    <t>6831efe2fc13ae1b8e285a68</t>
  </si>
  <si>
    <t>1dffac81-3fa3-43f3-9b53-3c284f705cd6</t>
  </si>
  <si>
    <t>6831efe2fc13ae1b8e285a69</t>
  </si>
  <si>
    <t>40b80db7-54f5-4882-9116-985e485bc4e9</t>
  </si>
  <si>
    <t>6831efe2fc13ae1b8e285a6a</t>
  </si>
  <si>
    <t>54ab62a1-ce50-4e3d-8b51-df6e4a0d0651</t>
  </si>
  <si>
    <t>6831efe2fc13ae1b8e285a6b</t>
  </si>
  <si>
    <t>43513869-d259-4217-82f3-38586cf86d6d</t>
  </si>
  <si>
    <t>6831efe2fc13ae1b8e285a6c</t>
  </si>
  <si>
    <t>ea9b0fe9-9221-492d-8ffa-ad627af62f08</t>
  </si>
  <si>
    <t>6831efe2fc13ae1b8e285a6d</t>
  </si>
  <si>
    <t>493a43fa-9258-4325-9ef8-3cf55c44bf5b</t>
  </si>
  <si>
    <t>6831efe2fc13ae1b8e285a6e</t>
  </si>
  <si>
    <t>5edab060-0747-4889-bb7d-02f71c98e27c</t>
  </si>
  <si>
    <t>6831efe2fc13ae1b8e285a6f</t>
  </si>
  <si>
    <t>b64a19cb-d58f-4aa8-9707-6d1d6fbc45ed</t>
  </si>
  <si>
    <t>6831efe2fc13ae1b8e285a70</t>
  </si>
  <si>
    <t>3af06b71-5e14-4079-88e5-b9a20c063e99</t>
  </si>
  <si>
    <t>6831efe2fc13ae1b8e285a71</t>
  </si>
  <si>
    <t>5d9aab83-c271-4dd7-a1e7-5e0903548b8f</t>
  </si>
  <si>
    <t>6831efe2fc13ae1b8e285a72</t>
  </si>
  <si>
    <t>351c830d-fb77-4898-96c4-72f70b4bbd8f</t>
  </si>
  <si>
    <t>6831efe2fc13ae1b8e285a73</t>
  </si>
  <si>
    <t>625bead4-0f1e-4943-9f72-771ab42fda1a</t>
  </si>
  <si>
    <t>6831efe2fc13ae1b8e285a74</t>
  </si>
  <si>
    <t>e7a70fdd-8913-4cf5-8715-0181da0b2d6c</t>
  </si>
  <si>
    <t>6831efe2fc13ae1b8e285a75</t>
  </si>
  <si>
    <t>b63b7aad-d791-4195-97d6-bd21a4faf98f</t>
  </si>
  <si>
    <t>6831efe2fc13ae1b8e285a76</t>
  </si>
  <si>
    <t>559e5db5-b3c8-4366-841c-c4679d31defb</t>
  </si>
  <si>
    <t>6831efe2fc13ae1b8e285a77</t>
  </si>
  <si>
    <t>a51ceb86-64d8-47a3-8651-cb1a2179c85b</t>
  </si>
  <si>
    <t>6831efe2fc13ae1b8e285a78</t>
  </si>
  <si>
    <t>a525245f-df09-40a4-b865-06d61e844156</t>
  </si>
  <si>
    <t>6831efe2fc13ae1b8e285a79</t>
  </si>
  <si>
    <t>06293bda-2b29-4d10-a0d9-07f48b272e85</t>
  </si>
  <si>
    <t>6831efe2fc13ae1b8e285a7a</t>
  </si>
  <si>
    <t>afda6d33-e8b3-4a36-859e-837d5bc7dd49</t>
  </si>
  <si>
    <t>6831efe2fc13ae1b8e285a7b</t>
  </si>
  <si>
    <t>efc74549-7b72-45e1-9cc5-77df25f2753c</t>
  </si>
  <si>
    <t>6831efe2fc13ae1b8e285a7c</t>
  </si>
  <si>
    <t>d24f65e4-b06e-4c46-9ad7-3a39f884ff02</t>
  </si>
  <si>
    <t>6831efe2fc13ae1b8e285a7d</t>
  </si>
  <si>
    <t>357d5919-d8c0-422e-ac08-8d085fd7e9e9</t>
  </si>
  <si>
    <t>6831efe2fc13ae1b8e285a7e</t>
  </si>
  <si>
    <t>e652c427-c6c1-4183-a370-4ec082d63e96</t>
  </si>
  <si>
    <t>6831efe2fc13ae1b8e285a7f</t>
  </si>
  <si>
    <t>8634c06b-e6b8-4c96-804e-183060029345</t>
  </si>
  <si>
    <t>6831efe2fc13ae1b8e285a80</t>
  </si>
  <si>
    <t>f503b5e3-6f9a-425d-bed5-6371652edb32</t>
  </si>
  <si>
    <t>6831efe2fc13ae1b8e285a81</t>
  </si>
  <si>
    <t>4a791bd2-3677-4bcd-8c7a-6afc6f14a82d</t>
  </si>
  <si>
    <t>6831efe2fc13ae1b8e285a82</t>
  </si>
  <si>
    <t>0156a3ae-1d3c-48fc-a260-d3b5d81cef93</t>
  </si>
  <si>
    <t>6831efe2fc13ae1b8e285a83</t>
  </si>
  <si>
    <t>a1839c3c-597c-4c72-993f-4e798cec17e5</t>
  </si>
  <si>
    <t>6831efe2fc13ae1b8e285a84</t>
  </si>
  <si>
    <t>630e4245-c845-4455-a7ef-a3554a97db49</t>
  </si>
  <si>
    <t>6831efe2fc13ae1b8e285a85</t>
  </si>
  <si>
    <t>72cbca1b-d9a8-4270-b294-82ac8ef0c8ec</t>
  </si>
  <si>
    <t>6831efe2fc13ae1b8e285a86</t>
  </si>
  <si>
    <t>516310e1-ff6d-4d4d-a86e-5ff76a7334f4</t>
  </si>
  <si>
    <t>6831efe2fc13ae1b8e285a87</t>
  </si>
  <si>
    <t>fe61e574-8ed1-4961-95ff-8b81f45098e2</t>
  </si>
  <si>
    <t>6831efe2fc13ae1b8e285a88</t>
  </si>
  <si>
    <t>10387242-ac84-44b7-9fe5-7ebbcbecdca5</t>
  </si>
  <si>
    <t>6831efe2fc13ae1b8e285a89</t>
  </si>
  <si>
    <t>0e51c541-18b8-4d06-836f-545842fc81c1</t>
  </si>
  <si>
    <t>6831efe2fc13ae1b8e285a8a</t>
  </si>
  <si>
    <t>595ccf75-6ae5-43ad-8b8e-14f11b991679</t>
  </si>
  <si>
    <t>6831efe2fc13ae1b8e285a8b</t>
  </si>
  <si>
    <t>4a13b9a5-49de-4667-bc35-ed8eb5754740</t>
  </si>
  <si>
    <t>6831efe2fc13ae1b8e285a8c</t>
  </si>
  <si>
    <t>e42d64a9-3fec-4f00-8f8f-a6ec58e3a9ee</t>
  </si>
  <si>
    <t>6831efe2fc13ae1b8e285a8d</t>
  </si>
  <si>
    <t>57c1da8d-226d-48b5-af10-84722e5df7b0</t>
  </si>
  <si>
    <t>6831efe2fc13ae1b8e285a8e</t>
  </si>
  <si>
    <t>a02708bf-ffb0-4dfa-a9a2-d682156fca0d</t>
  </si>
  <si>
    <t>6831efe2fc13ae1b8e285a8f</t>
  </si>
  <si>
    <t>22064486-6671-460c-bf1b-a93e8a99ad19</t>
  </si>
  <si>
    <t>6831efe2fc13ae1b8e285a90</t>
  </si>
  <si>
    <t>cf745805-f31f-4c26-af6d-dbd4d89748ca</t>
  </si>
  <si>
    <t>6831efe2fc13ae1b8e285a91</t>
  </si>
  <si>
    <t>4fd8fe6f-4f24-4567-815b-2a4c70eb24bc</t>
  </si>
  <si>
    <t>6831efe2fc13ae1b8e285a92</t>
  </si>
  <si>
    <t>d7386c9d-22f2-40f6-a6e4-fd291ab24308</t>
  </si>
  <si>
    <t>6831efe2fc13ae1b8e285a93</t>
  </si>
  <si>
    <t>8d76b9a4-ada4-44b9-b72e-ff9afc82ab85</t>
  </si>
  <si>
    <t>6831efe2fc13ae1b8e285a94</t>
  </si>
  <si>
    <t>3599ebb0-d691-4424-9bd9-82974157e2eb</t>
  </si>
  <si>
    <t>6831efe2fc13ae1b8e285a95</t>
  </si>
  <si>
    <t>c8c9f745-6df3-4e21-8980-82e0e1accd9c</t>
  </si>
  <si>
    <t>6831efe2fc13ae1b8e285a96</t>
  </si>
  <si>
    <t>3dac0f48-dd6f-4a32-a5e9-68104f7452c7</t>
  </si>
  <si>
    <t>6831efe2fc13ae1b8e285a97</t>
  </si>
  <si>
    <t>d2a15579-577b-4a00-b2f8-6d1c8d459910</t>
  </si>
  <si>
    <t>6831efe2fc13ae1b8e285a98</t>
  </si>
  <si>
    <t>8e617bb7-4414-4fc2-8970-354da3cfd984</t>
  </si>
  <si>
    <t>6831efe2fc13ae1b8e285a99</t>
  </si>
  <si>
    <t>a75b237b-d281-4bbf-ae94-742d993f2cb2</t>
  </si>
  <si>
    <t>6831efe2fc13ae1b8e285a9a</t>
  </si>
  <si>
    <t>71096f58-5421-4e55-b5a2-34cfe98048eb</t>
  </si>
  <si>
    <t>6831efe2fc13ae1b8e285a9b</t>
  </si>
  <si>
    <t>3d0d9cca-5409-4ad0-be8a-ad9994212687</t>
  </si>
  <si>
    <t>6831efe2fc13ae1b8e285a9c</t>
  </si>
  <si>
    <t>5d6080aa-1302-40b2-9806-0d3789be1c6b</t>
  </si>
  <si>
    <t>6831efe2fc13ae1b8e285a9d</t>
  </si>
  <si>
    <t>accbd18e-f40d-43bc-aeac-d25eee68e303</t>
  </si>
  <si>
    <t>6831efe2fc13ae1b8e285a9e</t>
  </si>
  <si>
    <t>c8e42a8f-9432-4ca5-8a5e-8f02ebf975f0</t>
  </si>
  <si>
    <t>6831efe2fc13ae1b8e285a9f</t>
  </si>
  <si>
    <t>7e78c77d-c82e-4112-ab59-0d8f11f68158</t>
  </si>
  <si>
    <t>6831efe2fc13ae1b8e285aa0</t>
  </si>
  <si>
    <t>6d624e0b-b0fb-4160-9d65-50edcab2e6b4</t>
  </si>
  <si>
    <t>6831efe2fc13ae1b8e285aa1</t>
  </si>
  <si>
    <t>fea05135-7112-45c7-b828-9a7e4b8ea4bc</t>
  </si>
  <si>
    <t>6831efe2fc13ae1b8e285aa2</t>
  </si>
  <si>
    <t>cb3bfa8d-9c8a-4570-9a73-4f14040be36c</t>
  </si>
  <si>
    <t>6831efe2fc13ae1b8e285aa3</t>
  </si>
  <si>
    <t>01f43df6-33c6-4778-bf6f-0611762a5e49</t>
  </si>
  <si>
    <t>6831efe2fc13ae1b8e285aa4</t>
  </si>
  <si>
    <t>54d0e02b-1843-43ae-8e1f-cd7c10e2fb84</t>
  </si>
  <si>
    <t>6831efe2fc13ae1b8e285aa5</t>
  </si>
  <si>
    <t>c52eeb09-f9ad-42be-9355-d02442de413a</t>
  </si>
  <si>
    <t>6831efe2fc13ae1b8e285aa6</t>
  </si>
  <si>
    <t>35ae2744-3d47-462b-9e43-66f5cef2951a</t>
  </si>
  <si>
    <t>6831efe2fc13ae1b8e285aa7</t>
  </si>
  <si>
    <t>33c7b134-2b07-4f2b-ba44-9d9424b0b259</t>
  </si>
  <si>
    <t>6831efe2fc13ae1b8e285aa8</t>
  </si>
  <si>
    <t>001926bf-8284-4d9f-9007-22e2a67fb4f5</t>
  </si>
  <si>
    <t>6831efe2fc13ae1b8e285aa9</t>
  </si>
  <si>
    <t>fff4eeab-15fe-4e9f-9d6c-46a5d5f95a59</t>
  </si>
  <si>
    <t>6831efe2fc13ae1b8e285aaa</t>
  </si>
  <si>
    <t>a9e0b322-237d-4876-ac67-8e265a5cc443</t>
  </si>
  <si>
    <t>6831efe2fc13ae1b8e285aab</t>
  </si>
  <si>
    <t>ac1db3d2-2c36-4811-bd7f-afb3e14c9cd7</t>
  </si>
  <si>
    <t>6831efe2fc13ae1b8e285aac</t>
  </si>
  <si>
    <t>7ee92e7d-090a-4d88-9800-7d618d54a34b</t>
  </si>
  <si>
    <t>6831efe2fc13ae1b8e285aad</t>
  </si>
  <si>
    <t>c4a6891e-7dcf-4362-b695-9cf041b8529c</t>
  </si>
  <si>
    <t>6831efe2fc13ae1b8e285aae</t>
  </si>
  <si>
    <t>51f01055-979f-47dc-8246-d075334ac656</t>
  </si>
  <si>
    <t>6831efe2fc13ae1b8e285aaf</t>
  </si>
  <si>
    <t>48cc1de6-9d10-4a5d-a389-1a50dca59be7</t>
  </si>
  <si>
    <t>6831efe2fc13ae1b8e285ab0</t>
  </si>
  <si>
    <t>caef6605-a8e3-4994-8452-484c44b0a63b</t>
  </si>
  <si>
    <t>6831efe2fc13ae1b8e285ab1</t>
  </si>
  <si>
    <t>380063a8-285d-4537-a952-b3444987e74c</t>
  </si>
  <si>
    <t>6831efe2fc13ae1b8e285ab2</t>
  </si>
  <si>
    <t>5b298440-7896-4cb8-99a5-c0b14133b7ac</t>
  </si>
  <si>
    <t>6831efe2fc13ae1b8e285ab3</t>
  </si>
  <si>
    <t>98053ebd-10d0-4c34-b95f-4df94c7133ed</t>
  </si>
  <si>
    <t>6831efe2fc13ae1b8e285ab4</t>
  </si>
  <si>
    <t>1a936e87-4a10-4910-be80-0ae08617c904</t>
  </si>
  <si>
    <t>6831efe2fc13ae1b8e285ab5</t>
  </si>
  <si>
    <t>41348a6f-da8e-41e7-984b-330485b732d2</t>
  </si>
  <si>
    <t>6831efe2fc13ae1b8e285ab6</t>
  </si>
  <si>
    <t>99376cf4-a9cb-4ef6-b171-ef7456fc230c</t>
  </si>
  <si>
    <t>6831efe2fc13ae1b8e285ab7</t>
  </si>
  <si>
    <t>0f6fbfe7-e39c-45e7-8b02-41213fa2df1f</t>
  </si>
  <si>
    <t>6831efe2fc13ae1b8e285ab8</t>
  </si>
  <si>
    <t>1de53ce1-76a6-4a25-9307-73b7389bde7a</t>
  </si>
  <si>
    <t>6831efe2fc13ae1b8e285ab9</t>
  </si>
  <si>
    <t>c35ae92a-c6d5-44cb-b81b-e5d547a45ad8</t>
  </si>
  <si>
    <t>6831efe2fc13ae1b8e285aba</t>
  </si>
  <si>
    <t>71f2be49-fcba-4fbf-9aa9-b376075f5472</t>
  </si>
  <si>
    <t>6831efe2fc13ae1b8e285abb</t>
  </si>
  <si>
    <t>47670ceb-2ee4-4cce-ab70-19a798b26fa3</t>
  </si>
  <si>
    <t>6831efe2fc13ae1b8e285abc</t>
  </si>
  <si>
    <t>6f12aa69-c398-42d8-9365-7a4d90967957</t>
  </si>
  <si>
    <t>6831efe2fc13ae1b8e285abd</t>
  </si>
  <si>
    <t>74c0177d-9bcc-4321-ba8a-e5ea2c4db76e</t>
  </si>
  <si>
    <t>6831efe2fc13ae1b8e285abe</t>
  </si>
  <si>
    <t>3fd6c1f9-5b24-45e9-addb-5edbb132b6a9</t>
  </si>
  <si>
    <t>6831efe2fc13ae1b8e285abf</t>
  </si>
  <si>
    <t>2b1ea125-59ac-4edf-ac86-550d8818ca8e</t>
  </si>
  <si>
    <t>6831efe2fc13ae1b8e285ac0</t>
  </si>
  <si>
    <t>f6776ce7-25c0-4362-b234-454850535ebd</t>
  </si>
  <si>
    <t>6831efe2fc13ae1b8e285ac1</t>
  </si>
  <si>
    <t>090aa394-462b-4353-b359-c029aee77704</t>
  </si>
  <si>
    <t>6831efe2fc13ae1b8e285ac2</t>
  </si>
  <si>
    <t>5a75e416-31d1-433b-b461-d46dde38bad8</t>
  </si>
  <si>
    <t>6831efe2fc13ae1b8e285ac3</t>
  </si>
  <si>
    <t>cc3e90c1-85e5-4740-8986-55372210f51e</t>
  </si>
  <si>
    <t>6831efe2fc13ae1b8e285ac4</t>
  </si>
  <si>
    <t>1cc21adf-c6dd-4cae-bef2-cce50a00c148</t>
  </si>
  <si>
    <t>6831efe2fc13ae1b8e285ac5</t>
  </si>
  <si>
    <t>41f02cf0-bc55-4171-bc9c-e6524501a7f9</t>
  </si>
  <si>
    <t>6831efe2fc13ae1b8e285ac6</t>
  </si>
  <si>
    <t>4d03925e-e644-48ac-9743-8dea0cbc9fcf</t>
  </si>
  <si>
    <t>6831efe2fc13ae1b8e285ac7</t>
  </si>
  <si>
    <t>c1323482-92ab-4382-b241-e463c1872766</t>
  </si>
  <si>
    <t>6831efe2fc13ae1b8e285ac8</t>
  </si>
  <si>
    <t>93f2110b-57af-407d-b694-c2ee23406a14</t>
  </si>
  <si>
    <t>6831efe2fc13ae1b8e285ac9</t>
  </si>
  <si>
    <t>18904bbf-aa5b-4376-808d-32f360a952be</t>
  </si>
  <si>
    <t>6831efe2fc13ae1b8e285aca</t>
  </si>
  <si>
    <t>a89e4164-d8ae-443c-95e8-9fc7202eace5</t>
  </si>
  <si>
    <t>6831efe2fc13ae1b8e285acb</t>
  </si>
  <si>
    <t>326269ed-0456-4e7e-9305-bd17de7e22c9</t>
  </si>
  <si>
    <t>6831efe2fc13ae1b8e285acc</t>
  </si>
  <si>
    <t>eca9789a-482f-425d-aa90-4d7e7897620d</t>
  </si>
  <si>
    <t>6831efe2fc13ae1b8e285acd</t>
  </si>
  <si>
    <t>fa0dcb9a-e5aa-4175-b601-881df53fcbb1</t>
  </si>
  <si>
    <t>6831efe2fc13ae1b8e285ace</t>
  </si>
  <si>
    <t>a73792d3-dae5-4dde-87c4-0b5cf5b1cbb1</t>
  </si>
  <si>
    <t>6831efe2fc13ae1b8e285acf</t>
  </si>
  <si>
    <t>ad608b16-0704-48d3-9965-0b6304c9cb59</t>
  </si>
  <si>
    <t>6831efe2fc13ae1b8e285ad0</t>
  </si>
  <si>
    <t>624b4b3f-444d-410c-a73f-38829c20e137</t>
  </si>
  <si>
    <t>6831efe2fc13ae1b8e285ad1</t>
  </si>
  <si>
    <t>2d7bd125-4774-49bd-89c7-caf45050fb78</t>
  </si>
  <si>
    <t>6831efe2fc13ae1b8e285ad2</t>
  </si>
  <si>
    <t>ae7dfac8-9f0c-4a97-a31c-45bda8d706e5</t>
  </si>
  <si>
    <t>6831efe2fc13ae1b8e285ad3</t>
  </si>
  <si>
    <t>dc52edd7-195a-4080-bb07-6901b7aae8f3</t>
  </si>
  <si>
    <t>6831efe2fc13ae1b8e285ad4</t>
  </si>
  <si>
    <t>1b39f9bc-3b07-4186-8952-d0061660318b</t>
  </si>
  <si>
    <t>6831efe2fc13ae1b8e285ad5</t>
  </si>
  <si>
    <t>b75d471b-d5ea-43d9-81d7-c0eb048b7044</t>
  </si>
  <si>
    <t>6831efe2fc13ae1b8e285ad6</t>
  </si>
  <si>
    <t>d9167643-79d0-425e-bc83-4f5beca08244</t>
  </si>
  <si>
    <t>6831efe2fc13ae1b8e285ad7</t>
  </si>
  <si>
    <t>98345c4c-b893-4bed-a56c-fa0a7082462c</t>
  </si>
  <si>
    <t>6831efe2fc13ae1b8e285ad8</t>
  </si>
  <si>
    <t>5825cbba-6ee4-43bd-b282-d9112b1faa0a</t>
  </si>
  <si>
    <t>6831efe2fc13ae1b8e285ad9</t>
  </si>
  <si>
    <t>aac938fc-1441-49d9-a182-1e137714dafe</t>
  </si>
  <si>
    <t>6831efe2fc13ae1b8e285ada</t>
  </si>
  <si>
    <t>b7d4f72f-eb62-420c-b116-d35f0010dc34</t>
  </si>
  <si>
    <t>6831efe2fc13ae1b8e285adb</t>
  </si>
  <si>
    <t>b2fdf13a-8abd-44d4-b203-9b7ba6128f08</t>
  </si>
  <si>
    <t>6831efe2fc13ae1b8e285adc</t>
  </si>
  <si>
    <t>6333489a-de56-46aa-b263-2e8b734d4ca5</t>
  </si>
  <si>
    <t>6831efe2fc13ae1b8e285add</t>
  </si>
  <si>
    <t>e3a0aeea-2c97-4c3c-8101-a20b497e4b14</t>
  </si>
  <si>
    <t>6831efe2fc13ae1b8e285ade</t>
  </si>
  <si>
    <t>653b4e60-961e-4e2b-bf9f-f2bd6bda15c4</t>
  </si>
  <si>
    <t>6831efe2fc13ae1b8e285adf</t>
  </si>
  <si>
    <t>abe1a726-2d10-4622-979a-fd0738928409</t>
  </si>
  <si>
    <t>6831efe2fc13ae1b8e285ae0</t>
  </si>
  <si>
    <t>2897e37c-fe2e-46cd-ba49-0a053835c21f</t>
  </si>
  <si>
    <t>6831efe2fc13ae1b8e285ae1</t>
  </si>
  <si>
    <t>55a50093-65c0-4bb7-89f6-457b6baa2cba</t>
  </si>
  <si>
    <t>6831efe2fc13ae1b8e285ae2</t>
  </si>
  <si>
    <t>0e011c0b-3574-4a29-b876-90176ce1a237</t>
  </si>
  <si>
    <t>6831efe2fc13ae1b8e285ae3</t>
  </si>
  <si>
    <t>fdf970ff-23d4-49ec-9612-91d894201336</t>
  </si>
  <si>
    <t>6831efe2fc13ae1b8e285ae4</t>
  </si>
  <si>
    <t>ea5ede99-f83d-4576-bd10-9b4c669a31cb</t>
  </si>
  <si>
    <t>6831efe2fc13ae1b8e285ae5</t>
  </si>
  <si>
    <t>09f11a16-23ef-4b33-96fe-3c03d5b26650</t>
  </si>
  <si>
    <t>6831efe2fc13ae1b8e285ae6</t>
  </si>
  <si>
    <t>8e7aa2b8-edc0-49e5-a4bf-8b68815c16f2</t>
  </si>
  <si>
    <t>6831efe2fc13ae1b8e285ae7</t>
  </si>
  <si>
    <t>40a78c47-2155-4849-8794-4e3df9075858</t>
  </si>
  <si>
    <t>6831efe2fc13ae1b8e285ae8</t>
  </si>
  <si>
    <t>dae549e2-b828-4388-ad4c-4d70f01725b7</t>
  </si>
  <si>
    <t>6831efe2fc13ae1b8e285ae9</t>
  </si>
  <si>
    <t>7d4a97dc-9c4f-44dc-9023-fd3de99dbacb</t>
  </si>
  <si>
    <t>6831efe2fc13ae1b8e285aea</t>
  </si>
  <si>
    <t>32779b78-2ee7-43d5-a5f2-98d79fe894ad</t>
  </si>
  <si>
    <t>6831efe2fc13ae1b8e285aeb</t>
  </si>
  <si>
    <t>4ecbb475-72c7-459d-9776-548dd31612f7</t>
  </si>
  <si>
    <t>6831efe2fc13ae1b8e285aec</t>
  </si>
  <si>
    <t>18a9cdb0-e7bb-42b2-8ac5-69d04f6b5582</t>
  </si>
  <si>
    <t>6831efe2fc13ae1b8e285aed</t>
  </si>
  <si>
    <t>bf803554-816f-4ae5-b5ce-f36824ab3c74</t>
  </si>
  <si>
    <t>6831efe2fc13ae1b8e285aee</t>
  </si>
  <si>
    <t>7be6e183-8c46-4b23-a228-8bcd3cf0db90</t>
  </si>
  <si>
    <t>6831efe2fc13ae1b8e285aef</t>
  </si>
  <si>
    <t>d5415398-dfe4-42ac-99a3-0c5dc165fcdf</t>
  </si>
  <si>
    <t>6831efe2fc13ae1b8e285af0</t>
  </si>
  <si>
    <t>d6083a55-241d-4254-bcd8-669cac62bd5b</t>
  </si>
  <si>
    <t>6831efe2fc13ae1b8e285af1</t>
  </si>
  <si>
    <t>ea3e2fa4-dd12-4035-865d-db308077b246</t>
  </si>
  <si>
    <t>6831efe2fc13ae1b8e285af2</t>
  </si>
  <si>
    <t>a2c9aaa6-d9ff-45a7-b223-1be4bdc47642</t>
  </si>
  <si>
    <t>6831efe2fc13ae1b8e285af3</t>
  </si>
  <si>
    <t>d71a6a7a-b454-4118-b464-c7d01ef73084</t>
  </si>
  <si>
    <t>6831efe2fc13ae1b8e285af4</t>
  </si>
  <si>
    <t>b3ea0958-d379-4d00-94e5-eb4b63c7eaaa</t>
  </si>
  <si>
    <t>6831efe2fc13ae1b8e285af5</t>
  </si>
  <si>
    <t>48ef1e87-0306-4b05-9448-a4b5d33063d3</t>
  </si>
  <si>
    <t>6831efe2fc13ae1b8e285af6</t>
  </si>
  <si>
    <t>ab0a0f8e-ddf8-4dcc-9fa1-86b5e09a90aa</t>
  </si>
  <si>
    <t>6831efe2fc13ae1b8e285af7</t>
  </si>
  <si>
    <t>b7fd555c-eb90-4ea4-adc9-0ae850134740</t>
  </si>
  <si>
    <t>6831efe2fc13ae1b8e285af8</t>
  </si>
  <si>
    <t>568ecf37-133f-4737-875b-c604763cc5da</t>
  </si>
  <si>
    <t>6831efe2fc13ae1b8e285af9</t>
  </si>
  <si>
    <t>ec169cb8-db18-425b-bfbe-826a43df13d0</t>
  </si>
  <si>
    <t>6831efe2fc13ae1b8e285afa</t>
  </si>
  <si>
    <t>61322613-5e2a-4966-9678-4f332ab2182c</t>
  </si>
  <si>
    <t>6831efe2fc13ae1b8e285afb</t>
  </si>
  <si>
    <t>1fa57db9-bcfd-4fa5-9482-63764d1e8de8</t>
  </si>
  <si>
    <t>6831efe2fc13ae1b8e285afc</t>
  </si>
  <si>
    <t>df78fc73-9271-49df-a2eb-5223d1f81601</t>
  </si>
  <si>
    <t>6831efe2fc13ae1b8e285afd</t>
  </si>
  <si>
    <t>b7827126-9342-4f49-a12f-b2c35d8cf304</t>
  </si>
  <si>
    <t>6831efe2fc13ae1b8e285afe</t>
  </si>
  <si>
    <t>234cfa3b-93d1-44ea-af90-0382b8d3e789</t>
  </si>
  <si>
    <t>6831efe2fc13ae1b8e285aff</t>
  </si>
  <si>
    <t>2870f8fd-45cc-4b68-8d32-2ec2ee7b79b2</t>
  </si>
  <si>
    <t>6831efe2fc13ae1b8e285b00</t>
  </si>
  <si>
    <t>f533422a-6065-4917-be29-39251d106842</t>
  </si>
  <si>
    <t>6831efe2fc13ae1b8e285b01</t>
  </si>
  <si>
    <t>46c24007-3ce6-4602-8c17-54b25c705354</t>
  </si>
  <si>
    <t>6831efe2fc13ae1b8e285b02</t>
  </si>
  <si>
    <t>1f240907-a99e-49d8-96db-7970616c15d4</t>
  </si>
  <si>
    <t>6831efe2fc13ae1b8e285b03</t>
  </si>
  <si>
    <t>a4499544-7bdc-4bce-ad7a-4608fa1c72d0</t>
  </si>
  <si>
    <t>6831efe2fc13ae1b8e285b04</t>
  </si>
  <si>
    <t>3cf613bc-b69e-4dc6-8e05-9121b22b28cd</t>
  </si>
  <si>
    <t>6831efe2fc13ae1b8e285b05</t>
  </si>
  <si>
    <t>d02d3496-198c-4319-9e3a-2618cbda2a42</t>
  </si>
  <si>
    <t>6831efe2fc13ae1b8e285b06</t>
  </si>
  <si>
    <t>b6c3b409-19a9-4b52-9a86-c2d71c4080bd</t>
  </si>
  <si>
    <t>6831efe2fc13ae1b8e285b07</t>
  </si>
  <si>
    <t>2a110335-d63f-4b07-91b1-e01fdad9659a</t>
  </si>
  <si>
    <t>6831efe2fc13ae1b8e285b08</t>
  </si>
  <si>
    <t>62393589-bfa0-4e74-9dbe-69c082701ff9</t>
  </si>
  <si>
    <t>6831efe2fc13ae1b8e285b09</t>
  </si>
  <si>
    <t>c248965d-2bd0-4a35-89cd-f97e3dbda75c</t>
  </si>
  <si>
    <t>6831efe2fc13ae1b8e285b0a</t>
  </si>
  <si>
    <t>d4492597-aa86-45b0-8cad-1413faea8a4d</t>
  </si>
  <si>
    <t>6831efe2fc13ae1b8e285b0b</t>
  </si>
  <si>
    <t>0a94a569-1451-4059-abbd-66461a774e4f</t>
  </si>
  <si>
    <t>6831efe2fc13ae1b8e285b0c</t>
  </si>
  <si>
    <t>6641237a-b834-4fe5-948a-de88b81250a0</t>
  </si>
  <si>
    <t>6831efe2fc13ae1b8e285b0d</t>
  </si>
  <si>
    <t>c9784297-9c40-4d30-9651-478eab464ff3</t>
  </si>
  <si>
    <t>6831efe2fc13ae1b8e285b0e</t>
  </si>
  <si>
    <t>13ca80e7-3270-4370-ba1f-2c4803348e11</t>
  </si>
  <si>
    <t>6831efe2fc13ae1b8e285b0f</t>
  </si>
  <si>
    <t>cfd53f29-0240-4605-870b-a950bf4a1879</t>
  </si>
  <si>
    <t>6831efe2fc13ae1b8e285b10</t>
  </si>
  <si>
    <t>2bfec4c6-1273-4af4-b003-fa887eed80e0</t>
  </si>
  <si>
    <t>6831efe2fc13ae1b8e285b11</t>
  </si>
  <si>
    <t>e713a671-242d-4e01-a87b-59c612c6382a</t>
  </si>
  <si>
    <t>6831efe2fc13ae1b8e285b12</t>
  </si>
  <si>
    <t>e6bcce4c-bd2f-4ca1-a325-bc99231ba244</t>
  </si>
  <si>
    <t>6831efe2fc13ae1b8e285b13</t>
  </si>
  <si>
    <t>4d7ce9c0-e202-4fbe-962a-a4762c1ccb4f</t>
  </si>
  <si>
    <t>6831efe2fc13ae1b8e285b14</t>
  </si>
  <si>
    <t>c3840894-db39-4d3e-9ae4-2ba59630c977</t>
  </si>
  <si>
    <t>6831efe2fc13ae1b8e285b15</t>
  </si>
  <si>
    <t>fc8d3c72-ae22-49a8-bd1f-9677a0a4106f</t>
  </si>
  <si>
    <t>6831efe2fc13ae1b8e285b16</t>
  </si>
  <si>
    <t>686b030d-d8ee-4509-b6d8-6203ff25cd6b</t>
  </si>
  <si>
    <t>6831efe2fc13ae1b8e285b17</t>
  </si>
  <si>
    <t>b2f06d83-4c27-47d5-9af5-403b2bb39067</t>
  </si>
  <si>
    <t>6831efe2fc13ae1b8e285b18</t>
  </si>
  <si>
    <t>1d2d3cc4-88d1-47cf-9f3f-4ad7e82de19b</t>
  </si>
  <si>
    <t>6831efe2fc13ae1b8e285b19</t>
  </si>
  <si>
    <t>6fbb371e-da96-492c-8b61-0ef906e6784e</t>
  </si>
  <si>
    <t>6831efe2fc13ae1b8e285b1a</t>
  </si>
  <si>
    <t>d7847041-cca6-43c4-b055-6f5594d56d1d</t>
  </si>
  <si>
    <t>6831efe2fc13ae1b8e285b1b</t>
  </si>
  <si>
    <t>3c66d6fc-d2ae-4725-8fb9-06570482adee</t>
  </si>
  <si>
    <t>6831efe2fc13ae1b8e285b1c</t>
  </si>
  <si>
    <t>b4e6775d-bb40-451d-ad54-a791d6cfccc6</t>
  </si>
  <si>
    <t>6831efe2fc13ae1b8e285b1d</t>
  </si>
  <si>
    <t>033dcf7c-8082-4f17-ab9e-d33039359d25</t>
  </si>
  <si>
    <t>6831efe2fc13ae1b8e285b1e</t>
  </si>
  <si>
    <t>14ea96bd-2d81-47b7-8250-71406a45983b</t>
  </si>
  <si>
    <t>6831efe2fc13ae1b8e285b1f</t>
  </si>
  <si>
    <t>a656d797-0654-43dc-805d-aef157e34c6d</t>
  </si>
  <si>
    <t>6831efe2fc13ae1b8e285b20</t>
  </si>
  <si>
    <t>67708968-81a7-4cff-882d-54c42d223340</t>
  </si>
  <si>
    <t>6831efe2fc13ae1b8e285b21</t>
  </si>
  <si>
    <t>5ec6ecbf-a2c6-4f13-9a8f-f68e07414560</t>
  </si>
  <si>
    <t>6831efe2fc13ae1b8e285b22</t>
  </si>
  <si>
    <t>9848bf79-643a-4a45-ade4-5c21ff7fccac</t>
  </si>
  <si>
    <t>6831efe2fc13ae1b8e285b23</t>
  </si>
  <si>
    <t>c9e4a5d9-b2e0-45c5-9db0-975e61aae0c7</t>
  </si>
  <si>
    <t>6831efe2fc13ae1b8e285b24</t>
  </si>
  <si>
    <t>a63f9952-e2a3-4514-b2a9-fc6b0bce26b5</t>
  </si>
  <si>
    <t>6831efe2fc13ae1b8e285b25</t>
  </si>
  <si>
    <t>8e383d30-1fdb-465c-9060-d644e7355760</t>
  </si>
  <si>
    <t>6831efe2fc13ae1b8e285b26</t>
  </si>
  <si>
    <t>e03439fe-6951-4e03-af21-26972185c845</t>
  </si>
  <si>
    <t>6831efe2fc13ae1b8e285b27</t>
  </si>
  <si>
    <t>2fcea229-c3ba-4381-98c1-4c61ad04ac5e</t>
  </si>
  <si>
    <t>6831efe2fc13ae1b8e285b28</t>
  </si>
  <si>
    <t>5f014174-9aba-4d2b-afba-6f4d9a24318c</t>
  </si>
  <si>
    <t>6831efe2fc13ae1b8e285b29</t>
  </si>
  <si>
    <t>c213003f-7f50-4713-bbe5-2c7e72edad20</t>
  </si>
  <si>
    <t>6831efe2fc13ae1b8e285b2a</t>
  </si>
  <si>
    <t>e18b512c-70b2-4a44-b282-786fb3644f1a</t>
  </si>
  <si>
    <t>6831efe2fc13ae1b8e285b2b</t>
  </si>
  <si>
    <t>04c77c64-5486-4250-96c0-84b69b214583</t>
  </si>
  <si>
    <t>6831efe2fc13ae1b8e285b2c</t>
  </si>
  <si>
    <t>61d7508e-ee9a-438b-aadc-944911facf48</t>
  </si>
  <si>
    <t>6831efe2fc13ae1b8e285b2d</t>
  </si>
  <si>
    <t>faea4cc4-389b-4754-ac1d-f489e93e7c33</t>
  </si>
  <si>
    <t>6831efe2fc13ae1b8e285b2e</t>
  </si>
  <si>
    <t>9921ddc3-e35b-4ff1-83bb-8af33092be15</t>
  </si>
  <si>
    <t>6831efe2fc13ae1b8e285b2f</t>
  </si>
  <si>
    <t>a314af79-5147-478b-aec2-45b843b2a05f</t>
  </si>
  <si>
    <t>6831efe2fc13ae1b8e285b30</t>
  </si>
  <si>
    <t>13cafd0b-1c09-4ea4-b428-39e73069cbd2</t>
  </si>
  <si>
    <t>6831efe2fc13ae1b8e285b31</t>
  </si>
  <si>
    <t>62eb3bd1-1e8b-49e7-a896-4be4b8af2801</t>
  </si>
  <si>
    <t>6831efe2fc13ae1b8e285b32</t>
  </si>
  <si>
    <t>bab3ad50-da4e-4848-a0d2-bd327288ba84</t>
  </si>
  <si>
    <t>6831efe2fc13ae1b8e285b33</t>
  </si>
  <si>
    <t>a97ea509-c16b-4b1a-b8c2-c195a724f0c2</t>
  </si>
  <si>
    <t>6831efe2fc13ae1b8e285b34</t>
  </si>
  <si>
    <t>26ae71c8-76a7-4c98-85f6-c88661c9ca30</t>
  </si>
  <si>
    <t>6831efe2fc13ae1b8e285b35</t>
  </si>
  <si>
    <t>301cc78e-2a4b-4089-909f-cd48036e2c70</t>
  </si>
  <si>
    <t>6831efe2fc13ae1b8e285b36</t>
  </si>
  <si>
    <t>e5a4d7b4-00da-4063-a4d5-9fc1ea95fdbe</t>
  </si>
  <si>
    <t>6831efe2fc13ae1b8e285b37</t>
  </si>
  <si>
    <t>8bbd42e9-785f-4c38-976e-c98b472ef82b</t>
  </si>
  <si>
    <t>6831efe2fc13ae1b8e285b38</t>
  </si>
  <si>
    <t>e7104971-f5b4-4940-9526-1c179e3833d7</t>
  </si>
  <si>
    <t>6831efe2fc13ae1b8e285b39</t>
  </si>
  <si>
    <t>b1f411be-a66b-49e9-8740-05510fd56366</t>
  </si>
  <si>
    <t>6831efe2fc13ae1b8e285b3a</t>
  </si>
  <si>
    <t>dd518f0f-6f44-417d-a503-b0b03dda773d</t>
  </si>
  <si>
    <t>6831efe2fc13ae1b8e285b3b</t>
  </si>
  <si>
    <t>7f8f8a19-21e7-46da-a146-9a06aeeab240</t>
  </si>
  <si>
    <t>6831efe2fc13ae1b8e285b3c</t>
  </si>
  <si>
    <t>03a2afdf-ba71-4b97-b745-843a716e63d1</t>
  </si>
  <si>
    <t>6831efe2fc13ae1b8e285b3d</t>
  </si>
  <si>
    <t>28aab69d-96b4-419e-bfea-b366aa60f58b</t>
  </si>
  <si>
    <t>6831efe2fc13ae1b8e285b3e</t>
  </si>
  <si>
    <t>d92bef76-b539-4539-a903-09c64ad6cad2</t>
  </si>
  <si>
    <t>6831efe2fc13ae1b8e285b3f</t>
  </si>
  <si>
    <t>23533f24-a1fa-44de-a5b5-a0e94ec692fa</t>
  </si>
  <si>
    <t>6831efe2fc13ae1b8e285b40</t>
  </si>
  <si>
    <t>62b15811-53a8-45af-a9da-6e882a081c8d</t>
  </si>
  <si>
    <t>6831efe2fc13ae1b8e285b41</t>
  </si>
  <si>
    <t>dc521134-f1ad-4591-aa01-b7193cd9aa90</t>
  </si>
  <si>
    <t>6831efe2fc13ae1b8e285b42</t>
  </si>
  <si>
    <t>2f4c3c38-3df6-4410-ad2c-305714095a98</t>
  </si>
  <si>
    <t>6831efe2fc13ae1b8e285b43</t>
  </si>
  <si>
    <t>3cfe172b-3a29-483a-bf46-a37e3fd442d6</t>
  </si>
  <si>
    <t>6831efe2fc13ae1b8e285b44</t>
  </si>
  <si>
    <t>857f40cd-cd46-49e6-bddb-1ecd17ceeb65</t>
  </si>
  <si>
    <t>6831efe2fc13ae1b8e285b45</t>
  </si>
  <si>
    <t>65cfa7ff-5b1a-4d04-b6b7-e6ca42831ac9</t>
  </si>
  <si>
    <t>6831efe2fc13ae1b8e285b46</t>
  </si>
  <si>
    <t>a08942f6-f7d7-4ca2-9660-76bd36e70979</t>
  </si>
  <si>
    <t>6831efe2fc13ae1b8e285b47</t>
  </si>
  <si>
    <t>abbb2718-0644-40b7-9f87-ff375f83ae22</t>
  </si>
  <si>
    <t>6831efe2fc13ae1b8e285b48</t>
  </si>
  <si>
    <t>8f3c8906-3006-4bbc-b8cc-57ea426c6c79</t>
  </si>
  <si>
    <t>6831efe2fc13ae1b8e285b49</t>
  </si>
  <si>
    <t>5b78e668-f9ae-47b1-90dc-566136ad60d2</t>
  </si>
  <si>
    <t>6831efe2fc13ae1b8e285b4a</t>
  </si>
  <si>
    <t>c343c8b4-0a6c-4ab6-97bf-5e0723a2acc9</t>
  </si>
  <si>
    <t>6831efe2fc13ae1b8e285b4b</t>
  </si>
  <si>
    <t>f37acbb0-61bc-4bad-ae7c-c77e3aa0daf9</t>
  </si>
  <si>
    <t>6831efe2fc13ae1b8e285b4c</t>
  </si>
  <si>
    <t>cbc47fa1-4684-46c7-aeb0-d2794c25859e</t>
  </si>
  <si>
    <t>6831efe2fc13ae1b8e285b4d</t>
  </si>
  <si>
    <t>16a0b69a-b689-4a38-944a-6bbc8fd0a4fe</t>
  </si>
  <si>
    <t>6831efe2fc13ae1b8e285b4e</t>
  </si>
  <si>
    <t>5a989578-2fe1-468b-a475-a414ac9f4c69</t>
  </si>
  <si>
    <t>6831efe2fc13ae1b8e285b4f</t>
  </si>
  <si>
    <t>0c1f730f-e047-48fe-b80b-3b598aef3bdf</t>
  </si>
  <si>
    <t>6831efe2fc13ae1b8e285b50</t>
  </si>
  <si>
    <t>6cab9ad5-7b40-42ff-ae16-634547f56d60</t>
  </si>
  <si>
    <t>6831efe2fc13ae1b8e285b51</t>
  </si>
  <si>
    <t>b1c77804-27ff-42c8-b13c-17b5a6d6ab48</t>
  </si>
  <si>
    <t>6831efe2fc13ae1b8e285b52</t>
  </si>
  <si>
    <t>9c4bfe02-052d-41e7-93e2-c38a75e0727a</t>
  </si>
  <si>
    <t>6831efe2fc13ae1b8e285b53</t>
  </si>
  <si>
    <t>66cf001d-ae5c-45bf-841a-6fd93dbb1eaa</t>
  </si>
  <si>
    <t>6831efe2fc13ae1b8e285b54</t>
  </si>
  <si>
    <t>f7575ef1-5923-48de-9d7b-6239d2e1c84a</t>
  </si>
  <si>
    <t>6831efe2fc13ae1b8e285b55</t>
  </si>
  <si>
    <t>eccc9501-2d04-402c-af12-b0e68a0e106f</t>
  </si>
  <si>
    <t>6831efe2fc13ae1b8e285b56</t>
  </si>
  <si>
    <t>02de6eac-d81c-4baa-bef1-2f60b1548916</t>
  </si>
  <si>
    <t>6831efe2fc13ae1b8e285b57</t>
  </si>
  <si>
    <t>d7971ee5-2a17-4f63-8a07-ca44c66272db</t>
  </si>
  <si>
    <t>6831efe2fc13ae1b8e285b58</t>
  </si>
  <si>
    <t>fc21840a-55ad-4df9-a72f-31201e1f154d</t>
  </si>
  <si>
    <t>6831efe2fc13ae1b8e285b59</t>
  </si>
  <si>
    <t>4379e0b1-eb07-4512-be8a-e90c350d834d</t>
  </si>
  <si>
    <t>6831efe2fc13ae1b8e285b5a</t>
  </si>
  <si>
    <t>2f781542-6787-4ee0-897c-63c44b195c81</t>
  </si>
  <si>
    <t>6831efe2fc13ae1b8e285b5b</t>
  </si>
  <si>
    <t>222df162-a945-4378-b6ce-8f33e735b20c</t>
  </si>
  <si>
    <t>6831efe2fc13ae1b8e285b5c</t>
  </si>
  <si>
    <t>e29d253d-b271-4037-afc9-57e37eb1b066</t>
  </si>
  <si>
    <t>6831efe2fc13ae1b8e285b5d</t>
  </si>
  <si>
    <t>9b22c0c0-542c-4b0e-8b8e-726dbc7351cd</t>
  </si>
  <si>
    <t>6831efe2fc13ae1b8e285b5e</t>
  </si>
  <si>
    <t>90905173-f117-4485-afa3-aa5839efb977</t>
  </si>
  <si>
    <t>6831efe2fc13ae1b8e285b5f</t>
  </si>
  <si>
    <t>21d9e8e9-f71f-448a-aa35-462653dd4cca</t>
  </si>
  <si>
    <t>6831efe2fc13ae1b8e285b60</t>
  </si>
  <si>
    <t>5d82194e-50ad-4758-bdd2-7aba4eb6b597</t>
  </si>
  <si>
    <t>6831efe3fc13ae1b8e285b61</t>
  </si>
  <si>
    <t>dd1d8e75-7f84-44be-9271-555e1046e599</t>
  </si>
  <si>
    <t>6831efe3fc13ae1b8e285b62</t>
  </si>
  <si>
    <t>edfe6d8c-57af-451c-af1e-348486036a9c</t>
  </si>
  <si>
    <t>6831efe3fc13ae1b8e285b63</t>
  </si>
  <si>
    <t>b929a7bf-fbdf-476e-853a-0312714fbb3c</t>
  </si>
  <si>
    <t>6831efe3fc13ae1b8e285b64</t>
  </si>
  <si>
    <t>c63af85f-ea86-48bf-82b6-b5021eb3f61f</t>
  </si>
  <si>
    <t>6831efe3fc13ae1b8e285b65</t>
  </si>
  <si>
    <t>3e62368e-f5ef-4c26-89a2-14d05c86d721</t>
  </si>
  <si>
    <t>6831efe3fc13ae1b8e285b66</t>
  </si>
  <si>
    <t>803c07ff-1636-43aa-9538-fa01954f0480</t>
  </si>
  <si>
    <t>6831efe3fc13ae1b8e285b67</t>
  </si>
  <si>
    <t>9cbd9d21-449f-4bcf-9d35-a38a3fe9c380</t>
  </si>
  <si>
    <t>6831efe3fc13ae1b8e285b68</t>
  </si>
  <si>
    <t>47851b1e-7087-43c0-bd3c-0dce0ec0414a</t>
  </si>
  <si>
    <t>6831efe3fc13ae1b8e285b69</t>
  </si>
  <si>
    <t>9aef578a-db51-4605-85df-c5ea0d808896</t>
  </si>
  <si>
    <t>6831efe3fc13ae1b8e285b6a</t>
  </si>
  <si>
    <t>dc2c2ffe-ff30-48ae-855d-04f10309ef72</t>
  </si>
  <si>
    <t>6831efe3fc13ae1b8e285b6b</t>
  </si>
  <si>
    <t>c914d795-a757-4776-88be-8ce450b19ff8</t>
  </si>
  <si>
    <t>6831efe3fc13ae1b8e285b6c</t>
  </si>
  <si>
    <t>ef2fd226-ede7-46e9-9346-66b27429aa6f</t>
  </si>
  <si>
    <t>6831efe3fc13ae1b8e285b6d</t>
  </si>
  <si>
    <t>965358e4-be40-4c0b-9aea-ac7c6a7cdeef</t>
  </si>
  <si>
    <t>6831efe3fc13ae1b8e285b6e</t>
  </si>
  <si>
    <t>777764e1-bebf-408f-b7cb-488cc8c67c69</t>
  </si>
  <si>
    <t>6831efe3fc13ae1b8e285b6f</t>
  </si>
  <si>
    <t>30ee3382-8dd3-4844-bef3-10be1e6d0ad1</t>
  </si>
  <si>
    <t>6831efe3fc13ae1b8e285b70</t>
  </si>
  <si>
    <t>a322de8b-854f-42c8-bc20-2f4e73fd60b1</t>
  </si>
  <si>
    <t>6831efe3fc13ae1b8e285b71</t>
  </si>
  <si>
    <t>3e65a667-62ea-4591-8958-b582c3fe6720</t>
  </si>
  <si>
    <t>6831efe3fc13ae1b8e285b72</t>
  </si>
  <si>
    <t>74a713bc-3e9e-4ab7-93d0-b95e6d51dcc1</t>
  </si>
  <si>
    <t>6831efe3fc13ae1b8e285b73</t>
  </si>
  <si>
    <t>3f847c5a-099c-41c7-9bb0-115f99dea831</t>
  </si>
  <si>
    <t>6831efe3fc13ae1b8e285b74</t>
  </si>
  <si>
    <t>22693376-ec16-42a6-8ce9-a318eb38070a</t>
  </si>
  <si>
    <t>6831efe3fc13ae1b8e285b75</t>
  </si>
  <si>
    <t>f4cb34d3-3a7e-4f59-977f-d463ef705fde</t>
  </si>
  <si>
    <t>6831efe3fc13ae1b8e285b76</t>
  </si>
  <si>
    <t>1f1541c4-2bc5-438c-b1d2-cb916c8bbe33</t>
  </si>
  <si>
    <t>6831efe3fc13ae1b8e285b77</t>
  </si>
  <si>
    <t>d4054b72-e0a4-4ebf-a03b-edf409d21cfd</t>
  </si>
  <si>
    <t>6831efe3fc13ae1b8e285b78</t>
  </si>
  <si>
    <t>8ed9cc0c-798f-4b55-b5dd-9a76620d28df</t>
  </si>
  <si>
    <t>6831efe3fc13ae1b8e285b79</t>
  </si>
  <si>
    <t>5db97570-9ac1-40d9-beae-e74d4e315deb</t>
  </si>
  <si>
    <t>6831efe3fc13ae1b8e285b7a</t>
  </si>
  <si>
    <t>1422cd66-a74b-40c7-ac59-ca96fe4b561b</t>
  </si>
  <si>
    <t>6831efe3fc13ae1b8e285b7b</t>
  </si>
  <si>
    <t>489b3edb-5640-4333-8b07-b6b9cdb0c7d6</t>
  </si>
  <si>
    <t>6831efe3fc13ae1b8e285b7c</t>
  </si>
  <si>
    <t>12199e35-0333-4e50-a7bf-bfdff67a416d</t>
  </si>
  <si>
    <t>6831efe3fc13ae1b8e285b7d</t>
  </si>
  <si>
    <t>a18c68d8-02bc-4157-a62f-19ad1f16d25f</t>
  </si>
  <si>
    <t>6831efe3fc13ae1b8e285b7e</t>
  </si>
  <si>
    <t>8c1fac94-23af-4bcc-ad03-8dcb4aa6ce13</t>
  </si>
  <si>
    <t>6831efe3fc13ae1b8e285b7f</t>
  </si>
  <si>
    <t>1d501009-c98a-4868-a5e8-1d4472c6ba6f</t>
  </si>
  <si>
    <t>6831efe3fc13ae1b8e285b80</t>
  </si>
  <si>
    <t>75cbb8d3-8bf1-40e1-8479-45a55a82f9ea</t>
  </si>
  <si>
    <t>6831efe3fc13ae1b8e285b81</t>
  </si>
  <si>
    <t>228c5561-5b83-40ef-91c2-263e23cb1869</t>
  </si>
  <si>
    <t>6831efe3fc13ae1b8e285b82</t>
  </si>
  <si>
    <t>4e528541-2ece-4b76-8828-f63a4cfdd41e</t>
  </si>
  <si>
    <t>6831efe3fc13ae1b8e285b83</t>
  </si>
  <si>
    <t>57b4f510-7a0c-47c8-bf94-7812f6e3dcde</t>
  </si>
  <si>
    <t>6831efe3fc13ae1b8e285b84</t>
  </si>
  <si>
    <t>d1a346a3-4897-4156-b363-a4ff3133fc57</t>
  </si>
  <si>
    <t>6831efe3fc13ae1b8e285b85</t>
  </si>
  <si>
    <t>f9a5a910-2b59-42f8-b64d-247595c222b4</t>
  </si>
  <si>
    <t>6831efe3fc13ae1b8e285b86</t>
  </si>
  <si>
    <t>23f1c61c-341d-473a-aa84-b45bc3627170</t>
  </si>
  <si>
    <t>6831efe3fc13ae1b8e285b87</t>
  </si>
  <si>
    <t>953e5fe6-bd0f-46e5-b4f2-0fbf3e993228</t>
  </si>
  <si>
    <t>6831efe3fc13ae1b8e285b88</t>
  </si>
  <si>
    <t>331cf1d1-eb2e-437f-aced-ad119dbbeb7b</t>
  </si>
  <si>
    <t>6831efe3fc13ae1b8e285b89</t>
  </si>
  <si>
    <t>abc5643f-ee82-446f-bded-65bef1856df2</t>
  </si>
  <si>
    <t>6831efe3fc13ae1b8e285b8a</t>
  </si>
  <si>
    <t>8ae384ae-2790-4368-86f7-69fb04025c5b</t>
  </si>
  <si>
    <t>6831efe3fc13ae1b8e285b8b</t>
  </si>
  <si>
    <t>303f3d92-2c2b-4a70-a574-6ffe6e43f388</t>
  </si>
  <si>
    <t>6831efe3fc13ae1b8e285b8c</t>
  </si>
  <si>
    <t>2165bf26-5f72-43f8-8fe3-245b06e10d5b</t>
  </si>
  <si>
    <t>6831efe3fc13ae1b8e285b8d</t>
  </si>
  <si>
    <t>2004cc76-1b3d-4e7f-b86c-a540b54a4d6b</t>
  </si>
  <si>
    <t>6831efe3fc13ae1b8e285b8e</t>
  </si>
  <si>
    <t>6f1d796a-2d37-4ba5-a0a1-bc7ff7bc5fcc</t>
  </si>
  <si>
    <t>6831efe3fc13ae1b8e285b8f</t>
  </si>
  <si>
    <t>38941aa5-8b59-4a6b-b845-adf740c90957</t>
  </si>
  <si>
    <t>6831efe3fc13ae1b8e285b90</t>
  </si>
  <si>
    <t>5161fe48-e52c-4293-89b9-d9cf47d65cb3</t>
  </si>
  <si>
    <t>6831efe3fc13ae1b8e285b91</t>
  </si>
  <si>
    <t>5f08677d-c804-4525-b882-4b55980a325d</t>
  </si>
  <si>
    <t>6831efe3fc13ae1b8e285b92</t>
  </si>
  <si>
    <t>7e195027-b502-46c7-981c-c12a589c3868</t>
  </si>
  <si>
    <t>6831efe3fc13ae1b8e285b93</t>
  </si>
  <si>
    <t>7a9b8774-fe6e-4151-a5b1-ced0eb70e19c</t>
  </si>
  <si>
    <t>6831efe3fc13ae1b8e285b94</t>
  </si>
  <si>
    <t>998143f7-e862-4506-ba44-a87f099501d5</t>
  </si>
  <si>
    <t>6831efe3fc13ae1b8e285b95</t>
  </si>
  <si>
    <t>520272da-6295-4e44-8645-f9e9b05cde00</t>
  </si>
  <si>
    <t>6831efe3fc13ae1b8e285b96</t>
  </si>
  <si>
    <t>81b1b88b-15e4-41d8-aed4-2ac16f5b279b</t>
  </si>
  <si>
    <t>6831efe3fc13ae1b8e285b97</t>
  </si>
  <si>
    <t>5151e55f-072a-4df1-a9fd-3dad8844af3f</t>
  </si>
  <si>
    <t>6831efe3fc13ae1b8e285b98</t>
  </si>
  <si>
    <t>ba888216-cd39-4282-b489-9c41267536ab</t>
  </si>
  <si>
    <t>6831efe3fc13ae1b8e285b99</t>
  </si>
  <si>
    <t>c1321ce6-ee16-4d39-aa68-8b6f8fa82b56</t>
  </si>
  <si>
    <t>6831efe3fc13ae1b8e285b9a</t>
  </si>
  <si>
    <t>fcb9e6dd-ec0a-4511-8b0d-e03c3d7fc913</t>
  </si>
  <si>
    <t>6831efe3fc13ae1b8e285b9b</t>
  </si>
  <si>
    <t>4e13e070-f10b-486b-961f-d528cc6bd0dd</t>
  </si>
  <si>
    <t>6831efe3fc13ae1b8e285b9c</t>
  </si>
  <si>
    <t>b863d296-a2f9-40cb-ae88-b6687277aa41</t>
  </si>
  <si>
    <t>6831efe3fc13ae1b8e285b9d</t>
  </si>
  <si>
    <t>9fc61569-df4e-40d5-8d0a-e4814e987ee1</t>
  </si>
  <si>
    <t>6831efe3fc13ae1b8e285b9e</t>
  </si>
  <si>
    <t>41c05977-eb22-4b73-adc0-fe7279bd7a85</t>
  </si>
  <si>
    <t>6831efe3fc13ae1b8e285b9f</t>
  </si>
  <si>
    <t>d4ee762e-2694-4692-84ed-32212a95e953</t>
  </si>
  <si>
    <t>6831efe3fc13ae1b8e285ba0</t>
  </si>
  <si>
    <t>d547f77e-00b9-4b21-a1c1-95cd871523db</t>
  </si>
  <si>
    <t>6831efe3fc13ae1b8e285ba1</t>
  </si>
  <si>
    <t>5936be5a-cb83-4d2f-a9f7-1065d6c2f510</t>
  </si>
  <si>
    <t>6831efe3fc13ae1b8e285ba2</t>
  </si>
  <si>
    <t>7a143a93-c0c9-4448-9a30-9dbcf0124cb5</t>
  </si>
  <si>
    <t>6831efe3fc13ae1b8e285ba3</t>
  </si>
  <si>
    <t>53b59759-26ae-4efb-8511-04e5531e9fe7</t>
  </si>
  <si>
    <t>6831efe3fc13ae1b8e285ba4</t>
  </si>
  <si>
    <t>6a1f770d-8e87-45ef-b0c4-a8bc6c310fed</t>
  </si>
  <si>
    <t>6831efe3fc13ae1b8e285ba5</t>
  </si>
  <si>
    <t>3b1eed32-dc3d-4b31-8fe7-f185fe3e0bfa</t>
  </si>
  <si>
    <t>6831efe3fc13ae1b8e285ba6</t>
  </si>
  <si>
    <t>45d96020-6290-496d-b228-e5ae4ce79f99</t>
  </si>
  <si>
    <t>6831efe3fc13ae1b8e285ba7</t>
  </si>
  <si>
    <t>679cb215-3507-4c81-90c5-1bae4f4abfe2</t>
  </si>
  <si>
    <t>6831efe3fc13ae1b8e285ba8</t>
  </si>
  <si>
    <t>7369250c-129d-4f95-83c0-41cd8f8fca98</t>
  </si>
  <si>
    <t>6831efe3fc13ae1b8e285ba9</t>
  </si>
  <si>
    <t>6a4db954-ee67-4c2f-bb0d-d914171626f9</t>
  </si>
  <si>
    <t>6831efe3fc13ae1b8e285baa</t>
  </si>
  <si>
    <t>45d3e81c-6759-427c-932b-fab87a3cb7cb</t>
  </si>
  <si>
    <t>6831efe3fc13ae1b8e285bab</t>
  </si>
  <si>
    <t>c435d58e-fe58-420e-8d64-ff6f623ef47e</t>
  </si>
  <si>
    <t>6831efe3fc13ae1b8e285bac</t>
  </si>
  <si>
    <t>62bc5ada-6069-4cbc-afec-3399c5a6d1a4</t>
  </si>
  <si>
    <t>6831efe3fc13ae1b8e285bad</t>
  </si>
  <si>
    <t>eccf8ffa-86ce-4a70-b416-8c4edebfbd71</t>
  </si>
  <si>
    <t>6831efe3fc13ae1b8e285bae</t>
  </si>
  <si>
    <t>e21109e9-4888-4743-996a-b208750cfba8</t>
  </si>
  <si>
    <t>6831efe3fc13ae1b8e285baf</t>
  </si>
  <si>
    <t>06581834-766b-49c0-88d8-8a79343585b6</t>
  </si>
  <si>
    <t>6831efe3fc13ae1b8e285bb0</t>
  </si>
  <si>
    <t>be0e4043-7540-442f-b955-7b176fa3d16d</t>
  </si>
  <si>
    <t>6831efe3fc13ae1b8e285bb1</t>
  </si>
  <si>
    <t>0660662e-b7e3-4d15-9248-b229728bb775</t>
  </si>
  <si>
    <t>6831efe3fc13ae1b8e285bb2</t>
  </si>
  <si>
    <t>7d2b3570-3ae7-44dc-85be-cf61327579d6</t>
  </si>
  <si>
    <t>6831efe3fc13ae1b8e285bb3</t>
  </si>
  <si>
    <t>e59319a8-c7ff-48ed-b634-c6f2a11d8e4d</t>
  </si>
  <si>
    <t>6831efe3fc13ae1b8e285bb4</t>
  </si>
  <si>
    <t>75a5e99f-7454-4ea4-9300-5581a52ed766</t>
  </si>
  <si>
    <t>6831efe3fc13ae1b8e285bb5</t>
  </si>
  <si>
    <t>d735452b-a7d0-4c2f-978c-5cc1198f63b1</t>
  </si>
  <si>
    <t>6831efe3fc13ae1b8e285bb6</t>
  </si>
  <si>
    <t>4cbe5131-2c05-417b-8458-daba6c061bf1</t>
  </si>
  <si>
    <t>6831efe3fc13ae1b8e285bb7</t>
  </si>
  <si>
    <t>309eb77a-abb6-4427-a368-08d99674299c</t>
  </si>
  <si>
    <t>6831efe3fc13ae1b8e285bb8</t>
  </si>
  <si>
    <t>b815bda7-a6f3-4a57-894b-a1eaf1a786b0</t>
  </si>
  <si>
    <t>6831efe3fc13ae1b8e285bb9</t>
  </si>
  <si>
    <t>1164837d-e075-4894-9edb-67ff425bffc9</t>
  </si>
  <si>
    <t>6831efe3fc13ae1b8e285bba</t>
  </si>
  <si>
    <t>4a10632a-2917-4cf4-b661-32f474e98d29</t>
  </si>
  <si>
    <t>6831efe3fc13ae1b8e285bbb</t>
  </si>
  <si>
    <t>11b891e2-d73c-457e-98bc-168ed960c66c</t>
  </si>
  <si>
    <t>6831efe3fc13ae1b8e285bbc</t>
  </si>
  <si>
    <t>fc090947-ee18-465e-86e7-02769ad26bb8</t>
  </si>
  <si>
    <t>6831efe3fc13ae1b8e285bbd</t>
  </si>
  <si>
    <t>4e22ca51-cc28-47c3-a27a-c61e87ea97ab</t>
  </si>
  <si>
    <t>6831efe3fc13ae1b8e285bbe</t>
  </si>
  <si>
    <t>f3e0c5cc-61d1-4eed-9ae1-ca37730fa8b4</t>
  </si>
  <si>
    <t>6831efe3fc13ae1b8e285bbf</t>
  </si>
  <si>
    <t>10c1b4d7-dd58-4bda-a90f-7c1307987876</t>
  </si>
  <si>
    <t>6831efe3fc13ae1b8e285bc0</t>
  </si>
  <si>
    <t>81a59acf-43d0-4ee7-85a2-5776385c727d</t>
  </si>
  <si>
    <t>6831efe3fc13ae1b8e285bc1</t>
  </si>
  <si>
    <t>b67d9b04-56bf-4599-8edc-5f8cfe6dcf4b</t>
  </si>
  <si>
    <t>6831efe3fc13ae1b8e285bc2</t>
  </si>
  <si>
    <t>b139a873-9d6e-4998-a0da-e96237e48e15</t>
  </si>
  <si>
    <t>6831efe3fc13ae1b8e285bc3</t>
  </si>
  <si>
    <t>e736ffe8-1acf-40cb-876b-16216673d6fd</t>
  </si>
  <si>
    <t>6831efe3fc13ae1b8e285bc4</t>
  </si>
  <si>
    <t>8b50690e-c0f6-4ecf-8bca-8e29ce61e2e3</t>
  </si>
  <si>
    <t>6831efe3fc13ae1b8e285bc5</t>
  </si>
  <si>
    <t>f12c793b-52ec-4faf-ad76-e7e5291449fb</t>
  </si>
  <si>
    <t>6831efe3fc13ae1b8e285bc6</t>
  </si>
  <si>
    <t>c771a414-9a24-4af9-86cc-88339f465d98</t>
  </si>
  <si>
    <t>6831efe3fc13ae1b8e285bc7</t>
  </si>
  <si>
    <t>472a731f-575b-4305-a759-4d1effc9fe1a</t>
  </si>
  <si>
    <t>6831efe3fc13ae1b8e285bc8</t>
  </si>
  <si>
    <t>9dcad62d-374c-4e27-8b40-f4237cd88a95</t>
  </si>
  <si>
    <t>6831efe3fc13ae1b8e285bc9</t>
  </si>
  <si>
    <t>e306a600-8580-45fc-a4c4-f05929b620cd</t>
  </si>
  <si>
    <t>6831efe3fc13ae1b8e285bca</t>
  </si>
  <si>
    <t>d6a79d84-bd82-4c7d-a0e3-c5ba359ac0dd</t>
  </si>
  <si>
    <t>6831efe3fc13ae1b8e285bcb</t>
  </si>
  <si>
    <t>24c3140f-7925-43f4-ae88-3a000418e22d</t>
  </si>
  <si>
    <t>6831efe3fc13ae1b8e285bcc</t>
  </si>
  <si>
    <t>52a2475b-8012-4fca-873b-ad45a993fbe1</t>
  </si>
  <si>
    <t>6831efe3fc13ae1b8e285bcd</t>
  </si>
  <si>
    <t>1ab64349-594a-4756-94bb-4560e309e82d</t>
  </si>
  <si>
    <t>6831efe3fc13ae1b8e285bce</t>
  </si>
  <si>
    <t>ba49b272-d3a5-43a5-975f-03826c741626</t>
  </si>
  <si>
    <t>6831efe3fc13ae1b8e285bcf</t>
  </si>
  <si>
    <t>f0763243-f94d-4fa9-8f15-09dca8513306</t>
  </si>
  <si>
    <t>6831efe3fc13ae1b8e285bd0</t>
  </si>
  <si>
    <t>75a073f2-5276-4170-8f29-78fc5f1e21b3</t>
  </si>
  <si>
    <t>6831efe3fc13ae1b8e285bd1</t>
  </si>
  <si>
    <t>b4b269b5-e26a-40ab-b013-38526280dd7f</t>
  </si>
  <si>
    <t>6831efe3fc13ae1b8e285bd2</t>
  </si>
  <si>
    <t>c26b9d18-58fe-445b-bbf5-4e537ae41985</t>
  </si>
  <si>
    <t>6831efe3fc13ae1b8e285bd3</t>
  </si>
  <si>
    <t>143f01ce-f399-4183-80b1-43bbfa960f7a</t>
  </si>
  <si>
    <t>6831efe3fc13ae1b8e285bd4</t>
  </si>
  <si>
    <t>c0cedd4b-0669-4fe4-95aa-e12a5b32a0d7</t>
  </si>
  <si>
    <t>6831efe3fc13ae1b8e285bd5</t>
  </si>
  <si>
    <t>7c9ec37e-7b79-4888-92a2-62d265979fc3</t>
  </si>
  <si>
    <t>6831efe3fc13ae1b8e285bd6</t>
  </si>
  <si>
    <t>8a2eb9e6-071b-415e-bfcb-5f26069eff34</t>
  </si>
  <si>
    <t>6831efe3fc13ae1b8e285bd7</t>
  </si>
  <si>
    <t>3df60db3-0f24-438d-ac53-62ac7ad075c6</t>
  </si>
  <si>
    <t>6831efe3fc13ae1b8e285bd8</t>
  </si>
  <si>
    <t>db8ac076-7b1a-46f2-8e87-255878fb7af8</t>
  </si>
  <si>
    <t>6831efe3fc13ae1b8e285bd9</t>
  </si>
  <si>
    <t>cb27863a-a0da-46f2-a51c-7b0dd251fc88</t>
  </si>
  <si>
    <t>6831efe3fc13ae1b8e285bda</t>
  </si>
  <si>
    <t>02380234-05cc-4ce9-b7b5-c7f660697588</t>
  </si>
  <si>
    <t>6831efe3fc13ae1b8e285bdb</t>
  </si>
  <si>
    <t>51d1cf1a-6878-4741-907a-8d89ff2f40fc</t>
  </si>
  <si>
    <t>6831efe3fc13ae1b8e285bdc</t>
  </si>
  <si>
    <t>a2f69596-b30c-471e-a0e2-656f6bbd4fad</t>
  </si>
  <si>
    <t>6831efe3fc13ae1b8e285bdd</t>
  </si>
  <si>
    <t>ad5be7f5-5009-4033-9c43-3a1723fb0127</t>
  </si>
  <si>
    <t>6831efe3fc13ae1b8e285bde</t>
  </si>
  <si>
    <t>1da43ba3-4990-4e27-a349-258e6126d50d</t>
  </si>
  <si>
    <t>6831efe3fc13ae1b8e285bdf</t>
  </si>
  <si>
    <t>e170b9b3-e473-4dd8-891b-c47a6120ff1f</t>
  </si>
  <si>
    <t>6831efe3fc13ae1b8e285be0</t>
  </si>
  <si>
    <t>50d7e0c7-3a13-4c11-a407-8491547d1ea0</t>
  </si>
  <si>
    <t>6831efe3fc13ae1b8e285be1</t>
  </si>
  <si>
    <t>b69f7101-7052-4da0-bd10-279dce76c2e5</t>
  </si>
  <si>
    <t>6831efe3fc13ae1b8e285be2</t>
  </si>
  <si>
    <t>9476dce0-d20c-48c9-8a98-4d3525d8ea63</t>
  </si>
  <si>
    <t>6831efe3fc13ae1b8e285be3</t>
  </si>
  <si>
    <t>f92c1937-16dc-4364-bbca-bd6823a38dbd</t>
  </si>
  <si>
    <t>6831efe3fc13ae1b8e285be4</t>
  </si>
  <si>
    <t>1aa5fb1a-0126-413a-b975-913b8bc84b9b</t>
  </si>
  <si>
    <t>6831efe3fc13ae1b8e285be5</t>
  </si>
  <si>
    <t>3a4cd91c-c461-4c0e-830e-875568f5f30c</t>
  </si>
  <si>
    <t>6831efe3fc13ae1b8e285be6</t>
  </si>
  <si>
    <t>bed583d4-931f-42ec-bb05-865d758263a3</t>
  </si>
  <si>
    <t>6831efe3fc13ae1b8e285be7</t>
  </si>
  <si>
    <t>b9640577-30db-49e6-b2de-82053b162908</t>
  </si>
  <si>
    <t>6831efe3fc13ae1b8e285be8</t>
  </si>
  <si>
    <t>d7a8094b-b340-45f7-b0c7-02e1a89d9ba7</t>
  </si>
  <si>
    <t>6831efe3fc13ae1b8e285be9</t>
  </si>
  <si>
    <t>ecc6641f-7dec-4c2d-8f99-93e892c4abb3</t>
  </si>
  <si>
    <t>6831efe3fc13ae1b8e285bea</t>
  </si>
  <si>
    <t>29c3d70f-3dea-4883-939f-e2c0848835e2</t>
  </si>
  <si>
    <t>6831efe3fc13ae1b8e285beb</t>
  </si>
  <si>
    <t>24c58bae-bfaf-46b8-a9b8-df02dd01fd1e</t>
  </si>
  <si>
    <t>6831efe3fc13ae1b8e285bec</t>
  </si>
  <si>
    <t>9c159ba5-b9df-4ced-a5d3-3272c8c3138e</t>
  </si>
  <si>
    <t>payment_method</t>
  </si>
  <si>
    <t>Paypal</t>
  </si>
  <si>
    <t>Binance</t>
  </si>
  <si>
    <t>Master Card</t>
  </si>
  <si>
    <t>Visa</t>
  </si>
  <si>
    <t>Bank of America</t>
  </si>
  <si>
    <t>Zeller</t>
  </si>
  <si>
    <t>Zinly</t>
  </si>
  <si>
    <t>American Express</t>
  </si>
  <si>
    <t>returned</t>
  </si>
  <si>
    <t>sold</t>
  </si>
  <si>
    <t>available</t>
  </si>
  <si>
    <t>failed</t>
  </si>
  <si>
    <t>completed</t>
  </si>
  <si>
    <t>refunded</t>
  </si>
  <si>
    <t>first_name</t>
  </si>
  <si>
    <t>shipping_address</t>
  </si>
  <si>
    <t>product_id</t>
  </si>
  <si>
    <t>pay_methods_id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</si>
</sst>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3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users" displayName="users" ref="A1:J5001" totalsRowShown="0" headerRowDxfId="32" headerRowBorderDxfId="31" tableBorderDxfId="30">
  <autoFilter ref="A1:J5001"/>
  <tableColumns count="10">
    <tableColumn id="1" name="id"/>
    <tableColumn id="2" name="username"/>
    <tableColumn id="3" name="first_name"/>
    <tableColumn id="4" name="last_name"/>
    <tableColumn id="5" name="email"/>
    <tableColumn id="6" name="password"/>
    <tableColumn id="7" name="gender" dataDxfId="29"/>
    <tableColumn id="8" name="birthday" dataDxfId="3"/>
    <tableColumn id="9" name="country_id"/>
    <tableColumn id="10" name="created" dataDxfId="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countries" displayName="countries" ref="A1:D31" totalsRowShown="0" headerRowDxfId="28" headerRowBorderDxfId="27" tableBorderDxfId="26">
  <autoFilter ref="A1:D31"/>
  <tableColumns count="4">
    <tableColumn id="1" name="id"/>
    <tableColumn id="2" name="code"/>
    <tableColumn id="3" name="country"/>
    <tableColumn id="4" name="nationalit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companies" displayName="companies" ref="A1:D501" totalsRowShown="0" headerRowDxfId="25" headerRowBorderDxfId="24" tableBorderDxfId="23">
  <autoFilter ref="A1:D501"/>
  <tableColumns count="4">
    <tableColumn id="1" name="id"/>
    <tableColumn id="2" name="name"/>
    <tableColumn id="3" name="tax_id"/>
    <tableColumn id="4" name="sales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bills" displayName="bills" ref="A1:F4001" totalsRowShown="0" headerRowDxfId="22" headerRowBorderDxfId="21" tableBorderDxfId="20">
  <autoFilter ref="A1:F4001"/>
  <tableColumns count="6">
    <tableColumn id="1" name="id"/>
    <tableColumn id="2" name="user_id"/>
    <tableColumn id="3" name="bill_address"/>
    <tableColumn id="4" name="shipping_address"/>
    <tableColumn id="5" name="status"/>
    <tableColumn id="6" name="created" dataDxfId="2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bills_items" displayName="bills_items" ref="A1:D5000" totalsRowShown="0" headerRowDxfId="19" headerRowBorderDxfId="18" tableBorderDxfId="17">
  <autoFilter ref="A1:D5000"/>
  <tableColumns count="4">
    <tableColumn id="1" name="id"/>
    <tableColumn id="2" name="bill_id"/>
    <tableColumn id="3" name="product_item_id"/>
    <tableColumn id="4" name="quantit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roducts" displayName="products" ref="A1:F151" totalsRowShown="0" headerRowDxfId="16" headerRowBorderDxfId="15" tableBorderDxfId="14">
  <autoFilter ref="A1:F151"/>
  <tableColumns count="6">
    <tableColumn id="1" name="id"/>
    <tableColumn id="2" name="product_name"/>
    <tableColumn id="3" name="description"/>
    <tableColumn id="4" name="price"/>
    <tableColumn id="5" name="release" dataDxfId="1"/>
    <tableColumn id="6" name="department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7" name="product_items" displayName="product_items" ref="A1:D4001" totalsRowShown="0" headerRowDxfId="13" headerRowBorderDxfId="12" tableBorderDxfId="11">
  <autoFilter ref="A1:D4001"/>
  <tableColumns count="4">
    <tableColumn id="1" name="id"/>
    <tableColumn id="2" name="product_id"/>
    <tableColumn id="3" name="serial_number"/>
    <tableColumn id="4" name="statu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payments" displayName="payments" ref="A1:F4001" totalsRowShown="0" headerRowDxfId="10" headerRowBorderDxfId="9" tableBorderDxfId="8">
  <autoFilter ref="A1:F4001"/>
  <tableColumns count="6">
    <tableColumn id="1" name="id"/>
    <tableColumn id="2" name="pay_methods_id"/>
    <tableColumn id="3" name="bills_id"/>
    <tableColumn id="4" name="transaction_id"/>
    <tableColumn id="5" name="status"/>
    <tableColumn id="6" name="created" dataDxfId="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A1:B9" totalsRowShown="0" headerRowDxfId="7" headerRowBorderDxfId="6" tableBorderDxfId="5">
  <autoFilter ref="A1:B9"/>
  <tableColumns count="2">
    <tableColumn id="1" name="id"/>
    <tableColumn id="2" name="payment_method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001"/>
  <sheetViews>
    <sheetView workbookViewId="0">
      <selection activeCell="J2" sqref="J2"/>
    </sheetView>
  </sheetViews>
  <sheetFormatPr baseColWidth="10" defaultColWidth="9.140625" defaultRowHeight="15" x14ac:dyDescent="0.25"/>
  <cols>
    <col min="1" max="1" width="26.140625" bestFit="1" customWidth="1"/>
    <col min="2" max="2" width="19.7109375" bestFit="1" customWidth="1"/>
    <col min="3" max="3" width="15.28515625" bestFit="1" customWidth="1"/>
    <col min="4" max="4" width="16.85546875" bestFit="1" customWidth="1"/>
    <col min="5" max="5" width="40.28515625" bestFit="1" customWidth="1"/>
    <col min="6" max="6" width="73.5703125" bestFit="1" customWidth="1"/>
    <col min="7" max="7" width="9.7109375" style="6" customWidth="1"/>
    <col min="8" max="8" width="23.28515625" style="1" customWidth="1"/>
    <col min="9" max="9" width="13.7109375" customWidth="1"/>
    <col min="10" max="10" width="18.140625" style="2" bestFit="1" customWidth="1"/>
  </cols>
  <sheetData>
    <row r="1" spans="1:10" x14ac:dyDescent="0.25">
      <c r="A1" s="3" t="s">
        <v>0</v>
      </c>
      <c r="B1" s="3" t="s">
        <v>1</v>
      </c>
      <c r="C1" s="3" t="s">
        <v>59655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5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6" t="s">
        <v>15</v>
      </c>
      <c r="H2" s="1">
        <v>37244</v>
      </c>
      <c r="I2" t="s">
        <v>16</v>
      </c>
      <c r="J2" s="2">
        <v>44257</v>
      </c>
    </row>
    <row r="3" spans="1:10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6" t="s">
        <v>23</v>
      </c>
      <c r="H3" s="1">
        <v>35169</v>
      </c>
      <c r="I3" t="s">
        <v>24</v>
      </c>
      <c r="J3" s="2" t="s">
        <v>25</v>
      </c>
    </row>
    <row r="4" spans="1:10" x14ac:dyDescent="0.2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s="6" t="s">
        <v>23</v>
      </c>
      <c r="H4" s="1">
        <v>33632</v>
      </c>
      <c r="I4" t="s">
        <v>32</v>
      </c>
      <c r="J4" s="2" t="s">
        <v>33</v>
      </c>
    </row>
    <row r="5" spans="1:10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s="6" t="s">
        <v>23</v>
      </c>
      <c r="H5" s="1">
        <v>35524</v>
      </c>
      <c r="I5" t="s">
        <v>40</v>
      </c>
      <c r="J5" s="2" t="s">
        <v>41</v>
      </c>
    </row>
    <row r="6" spans="1:1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s="6" t="s">
        <v>23</v>
      </c>
      <c r="H6" s="1">
        <v>36075</v>
      </c>
      <c r="I6" t="s">
        <v>48</v>
      </c>
      <c r="J6" s="2" t="s">
        <v>49</v>
      </c>
    </row>
    <row r="7" spans="1:10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s="6" t="s">
        <v>15</v>
      </c>
      <c r="H7" s="1">
        <v>33761</v>
      </c>
      <c r="I7" t="s">
        <v>56</v>
      </c>
      <c r="J7" s="2" t="s">
        <v>57</v>
      </c>
    </row>
    <row r="8" spans="1:10" x14ac:dyDescent="0.25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s="6" t="s">
        <v>15</v>
      </c>
      <c r="H8" s="1">
        <v>37559</v>
      </c>
      <c r="I8" t="s">
        <v>48</v>
      </c>
      <c r="J8" s="2">
        <v>45391</v>
      </c>
    </row>
    <row r="9" spans="1:10" x14ac:dyDescent="0.25">
      <c r="A9" t="s">
        <v>64</v>
      </c>
      <c r="B9" t="s">
        <v>65</v>
      </c>
      <c r="C9" t="s">
        <v>66</v>
      </c>
      <c r="D9" t="s">
        <v>67</v>
      </c>
      <c r="E9" t="s">
        <v>68</v>
      </c>
      <c r="F9" t="s">
        <v>69</v>
      </c>
      <c r="G9" s="6" t="s">
        <v>23</v>
      </c>
      <c r="H9" s="1">
        <v>35544</v>
      </c>
      <c r="I9" t="s">
        <v>70</v>
      </c>
      <c r="J9" s="2">
        <v>44348</v>
      </c>
    </row>
    <row r="10" spans="1:10" x14ac:dyDescent="0.2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s="6" t="s">
        <v>23</v>
      </c>
      <c r="H10" s="1">
        <v>39117</v>
      </c>
      <c r="I10" t="s">
        <v>77</v>
      </c>
      <c r="J10" s="2" t="s">
        <v>78</v>
      </c>
    </row>
    <row r="11" spans="1:10" x14ac:dyDescent="0.25">
      <c r="A11" t="s">
        <v>79</v>
      </c>
      <c r="B11" t="s">
        <v>80</v>
      </c>
      <c r="C11" t="s">
        <v>81</v>
      </c>
      <c r="D11" t="s">
        <v>82</v>
      </c>
      <c r="E11" t="s">
        <v>83</v>
      </c>
      <c r="F11" t="s">
        <v>84</v>
      </c>
      <c r="G11" s="6" t="s">
        <v>15</v>
      </c>
      <c r="H11" s="1">
        <v>36600</v>
      </c>
      <c r="I11" t="s">
        <v>85</v>
      </c>
      <c r="J11" s="2">
        <v>44838</v>
      </c>
    </row>
    <row r="12" spans="1:10" x14ac:dyDescent="0.25">
      <c r="A12" t="s">
        <v>86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s="6" t="s">
        <v>23</v>
      </c>
      <c r="H12" s="1">
        <v>39106</v>
      </c>
      <c r="I12" t="s">
        <v>92</v>
      </c>
      <c r="J12" s="2" t="s">
        <v>93</v>
      </c>
    </row>
    <row r="13" spans="1:10" x14ac:dyDescent="0.25">
      <c r="A13" t="s">
        <v>94</v>
      </c>
      <c r="B13" t="s">
        <v>95</v>
      </c>
      <c r="C13" t="s">
        <v>96</v>
      </c>
      <c r="D13" t="s">
        <v>97</v>
      </c>
      <c r="E13" t="s">
        <v>98</v>
      </c>
      <c r="F13" t="s">
        <v>99</v>
      </c>
      <c r="G13" s="6" t="s">
        <v>23</v>
      </c>
      <c r="H13" s="1">
        <v>33342</v>
      </c>
      <c r="I13" t="s">
        <v>100</v>
      </c>
      <c r="J13" s="2" t="s">
        <v>101</v>
      </c>
    </row>
    <row r="14" spans="1:10" x14ac:dyDescent="0.25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s="6" t="s">
        <v>15</v>
      </c>
      <c r="H14" s="1">
        <v>35755</v>
      </c>
      <c r="I14" t="s">
        <v>108</v>
      </c>
      <c r="J14" s="2">
        <v>44785</v>
      </c>
    </row>
    <row r="15" spans="1:10" x14ac:dyDescent="0.25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s="6" t="s">
        <v>23</v>
      </c>
      <c r="H15" s="1">
        <v>33535</v>
      </c>
      <c r="I15" t="s">
        <v>77</v>
      </c>
      <c r="J15" s="2" t="s">
        <v>115</v>
      </c>
    </row>
    <row r="16" spans="1:10" x14ac:dyDescent="0.25">
      <c r="A16" t="s">
        <v>116</v>
      </c>
      <c r="B16" t="s">
        <v>117</v>
      </c>
      <c r="C16" t="s">
        <v>118</v>
      </c>
      <c r="D16" t="s">
        <v>119</v>
      </c>
      <c r="E16" t="s">
        <v>120</v>
      </c>
      <c r="F16" t="s">
        <v>121</v>
      </c>
      <c r="G16" s="6" t="s">
        <v>23</v>
      </c>
      <c r="H16" s="1">
        <v>37549</v>
      </c>
      <c r="I16" t="s">
        <v>122</v>
      </c>
      <c r="J16" s="2" t="s">
        <v>123</v>
      </c>
    </row>
    <row r="17" spans="1:10" x14ac:dyDescent="0.25">
      <c r="A17" t="s">
        <v>124</v>
      </c>
      <c r="B17" t="s">
        <v>125</v>
      </c>
      <c r="C17" t="s">
        <v>126</v>
      </c>
      <c r="D17" t="s">
        <v>127</v>
      </c>
      <c r="E17" t="s">
        <v>128</v>
      </c>
      <c r="F17" t="s">
        <v>129</v>
      </c>
      <c r="G17" s="6" t="s">
        <v>23</v>
      </c>
      <c r="H17" s="1">
        <v>34801</v>
      </c>
      <c r="I17" t="s">
        <v>48</v>
      </c>
      <c r="J17" s="2">
        <v>44016</v>
      </c>
    </row>
    <row r="18" spans="1:10" x14ac:dyDescent="0.25">
      <c r="A18" t="s">
        <v>130</v>
      </c>
      <c r="B18" t="s">
        <v>131</v>
      </c>
      <c r="C18" t="s">
        <v>132</v>
      </c>
      <c r="D18" t="s">
        <v>133</v>
      </c>
      <c r="E18" t="s">
        <v>134</v>
      </c>
      <c r="F18" t="s">
        <v>135</v>
      </c>
      <c r="G18" s="6" t="s">
        <v>15</v>
      </c>
      <c r="H18" s="1">
        <v>39056</v>
      </c>
      <c r="I18" t="s">
        <v>100</v>
      </c>
      <c r="J18" s="2" t="s">
        <v>136</v>
      </c>
    </row>
    <row r="19" spans="1:10" x14ac:dyDescent="0.25">
      <c r="A19" t="s">
        <v>137</v>
      </c>
      <c r="B19" t="s">
        <v>138</v>
      </c>
      <c r="C19" t="s">
        <v>139</v>
      </c>
      <c r="D19" t="s">
        <v>140</v>
      </c>
      <c r="E19" t="s">
        <v>141</v>
      </c>
      <c r="F19" t="s">
        <v>142</v>
      </c>
      <c r="G19" s="6" t="s">
        <v>15</v>
      </c>
      <c r="H19" s="1">
        <v>36543</v>
      </c>
      <c r="I19" t="s">
        <v>77</v>
      </c>
      <c r="J19" s="2" t="s">
        <v>143</v>
      </c>
    </row>
    <row r="20" spans="1:10" x14ac:dyDescent="0.25">
      <c r="A20" t="s">
        <v>144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s="6" t="s">
        <v>15</v>
      </c>
      <c r="H20" s="1">
        <v>32935</v>
      </c>
      <c r="I20" t="s">
        <v>108</v>
      </c>
      <c r="J20" s="2">
        <v>44231</v>
      </c>
    </row>
    <row r="21" spans="1:10" x14ac:dyDescent="0.25">
      <c r="A21" t="s">
        <v>150</v>
      </c>
      <c r="B21" t="s">
        <v>151</v>
      </c>
      <c r="C21" t="s">
        <v>152</v>
      </c>
      <c r="D21" t="s">
        <v>153</v>
      </c>
      <c r="E21" t="s">
        <v>154</v>
      </c>
      <c r="F21" t="s">
        <v>155</v>
      </c>
      <c r="G21" s="6" t="s">
        <v>23</v>
      </c>
      <c r="H21" s="1">
        <v>34204</v>
      </c>
      <c r="I21" t="s">
        <v>156</v>
      </c>
      <c r="J21" s="2">
        <v>44816</v>
      </c>
    </row>
    <row r="22" spans="1:10" x14ac:dyDescent="0.25">
      <c r="A22" t="s">
        <v>157</v>
      </c>
      <c r="B22" t="s">
        <v>158</v>
      </c>
      <c r="C22" t="s">
        <v>159</v>
      </c>
      <c r="D22" t="s">
        <v>160</v>
      </c>
      <c r="E22" t="s">
        <v>161</v>
      </c>
      <c r="F22" t="s">
        <v>162</v>
      </c>
      <c r="G22" s="6" t="s">
        <v>15</v>
      </c>
      <c r="H22" s="1">
        <v>38482</v>
      </c>
      <c r="I22" t="s">
        <v>77</v>
      </c>
      <c r="J22" s="2" t="s">
        <v>163</v>
      </c>
    </row>
    <row r="23" spans="1:10" x14ac:dyDescent="0.25">
      <c r="A23" t="s">
        <v>164</v>
      </c>
      <c r="B23" t="s">
        <v>165</v>
      </c>
      <c r="C23" t="s">
        <v>166</v>
      </c>
      <c r="D23" t="s">
        <v>167</v>
      </c>
      <c r="E23" t="s">
        <v>168</v>
      </c>
      <c r="F23" t="s">
        <v>169</v>
      </c>
      <c r="G23" s="6" t="s">
        <v>15</v>
      </c>
      <c r="H23" s="1">
        <v>33488</v>
      </c>
      <c r="I23" t="s">
        <v>77</v>
      </c>
      <c r="J23" s="2">
        <v>45202</v>
      </c>
    </row>
    <row r="24" spans="1:10" x14ac:dyDescent="0.25">
      <c r="A24" t="s">
        <v>170</v>
      </c>
      <c r="B24" t="s">
        <v>171</v>
      </c>
      <c r="C24" t="s">
        <v>172</v>
      </c>
      <c r="D24" t="s">
        <v>173</v>
      </c>
      <c r="E24" t="s">
        <v>174</v>
      </c>
      <c r="F24" t="s">
        <v>175</v>
      </c>
      <c r="G24" s="6" t="s">
        <v>23</v>
      </c>
      <c r="H24" s="1">
        <v>35303</v>
      </c>
      <c r="I24" t="s">
        <v>176</v>
      </c>
      <c r="J24" s="2">
        <v>45362</v>
      </c>
    </row>
    <row r="25" spans="1:10" x14ac:dyDescent="0.25">
      <c r="A25" t="s">
        <v>177</v>
      </c>
      <c r="B25" t="s">
        <v>178</v>
      </c>
      <c r="C25" t="s">
        <v>179</v>
      </c>
      <c r="D25" t="s">
        <v>180</v>
      </c>
      <c r="E25" t="s">
        <v>181</v>
      </c>
      <c r="F25" t="s">
        <v>182</v>
      </c>
      <c r="G25" s="6" t="s">
        <v>15</v>
      </c>
      <c r="H25" s="1">
        <v>38946</v>
      </c>
      <c r="I25" t="s">
        <v>183</v>
      </c>
      <c r="J25" s="2">
        <v>44147</v>
      </c>
    </row>
    <row r="26" spans="1:10" x14ac:dyDescent="0.25">
      <c r="A26" t="s">
        <v>184</v>
      </c>
      <c r="B26" t="s">
        <v>185</v>
      </c>
      <c r="C26" t="s">
        <v>186</v>
      </c>
      <c r="D26" t="s">
        <v>187</v>
      </c>
      <c r="E26" t="s">
        <v>188</v>
      </c>
      <c r="F26" t="s">
        <v>189</v>
      </c>
      <c r="G26" s="6" t="s">
        <v>23</v>
      </c>
      <c r="H26" s="1">
        <v>37194</v>
      </c>
      <c r="I26" t="s">
        <v>183</v>
      </c>
      <c r="J26" s="2" t="s">
        <v>190</v>
      </c>
    </row>
    <row r="27" spans="1:10" x14ac:dyDescent="0.25">
      <c r="A27" t="s">
        <v>191</v>
      </c>
      <c r="B27" t="s">
        <v>192</v>
      </c>
      <c r="C27" t="s">
        <v>193</v>
      </c>
      <c r="D27" t="s">
        <v>194</v>
      </c>
      <c r="E27" t="s">
        <v>195</v>
      </c>
      <c r="F27" t="s">
        <v>196</v>
      </c>
      <c r="G27" s="6" t="s">
        <v>15</v>
      </c>
      <c r="H27" s="1">
        <v>37384</v>
      </c>
      <c r="I27" t="s">
        <v>197</v>
      </c>
      <c r="J27" s="2" t="s">
        <v>198</v>
      </c>
    </row>
    <row r="28" spans="1:10" x14ac:dyDescent="0.25">
      <c r="A28" t="s">
        <v>199</v>
      </c>
      <c r="B28" t="s">
        <v>200</v>
      </c>
      <c r="C28" t="s">
        <v>201</v>
      </c>
      <c r="D28" t="s">
        <v>202</v>
      </c>
      <c r="E28" t="s">
        <v>203</v>
      </c>
      <c r="F28" t="s">
        <v>204</v>
      </c>
      <c r="G28" s="6" t="s">
        <v>15</v>
      </c>
      <c r="H28" s="1">
        <v>37178</v>
      </c>
      <c r="I28" t="s">
        <v>205</v>
      </c>
      <c r="J28" s="2" t="s">
        <v>206</v>
      </c>
    </row>
    <row r="29" spans="1:10" x14ac:dyDescent="0.25">
      <c r="A29" t="s">
        <v>207</v>
      </c>
      <c r="B29" t="s">
        <v>208</v>
      </c>
      <c r="C29" t="s">
        <v>209</v>
      </c>
      <c r="D29" t="s">
        <v>210</v>
      </c>
      <c r="E29" t="s">
        <v>211</v>
      </c>
      <c r="F29" t="s">
        <v>212</v>
      </c>
      <c r="G29" s="6" t="s">
        <v>23</v>
      </c>
      <c r="H29" s="1">
        <v>35079</v>
      </c>
      <c r="I29" t="s">
        <v>213</v>
      </c>
      <c r="J29" s="2" t="s">
        <v>214</v>
      </c>
    </row>
    <row r="30" spans="1:10" x14ac:dyDescent="0.25">
      <c r="A30" t="s">
        <v>215</v>
      </c>
      <c r="B30" t="s">
        <v>216</v>
      </c>
      <c r="C30" t="s">
        <v>217</v>
      </c>
      <c r="D30" t="s">
        <v>218</v>
      </c>
      <c r="E30" t="s">
        <v>219</v>
      </c>
      <c r="F30" t="s">
        <v>220</v>
      </c>
      <c r="G30" s="6" t="s">
        <v>15</v>
      </c>
      <c r="H30" s="1">
        <v>33544</v>
      </c>
      <c r="I30" t="s">
        <v>221</v>
      </c>
      <c r="J30" s="2">
        <v>43103</v>
      </c>
    </row>
    <row r="31" spans="1:10" x14ac:dyDescent="0.25">
      <c r="A31" t="s">
        <v>222</v>
      </c>
      <c r="B31" t="s">
        <v>223</v>
      </c>
      <c r="C31" t="s">
        <v>224</v>
      </c>
      <c r="D31" t="s">
        <v>225</v>
      </c>
      <c r="E31" t="s">
        <v>226</v>
      </c>
      <c r="F31" t="s">
        <v>227</v>
      </c>
      <c r="G31" s="6" t="s">
        <v>15</v>
      </c>
      <c r="H31" s="1">
        <v>39130</v>
      </c>
      <c r="I31" t="s">
        <v>100</v>
      </c>
      <c r="J31" s="2">
        <v>44501</v>
      </c>
    </row>
    <row r="32" spans="1:10" x14ac:dyDescent="0.25">
      <c r="A32" t="s">
        <v>228</v>
      </c>
      <c r="B32" t="s">
        <v>229</v>
      </c>
      <c r="C32" t="s">
        <v>230</v>
      </c>
      <c r="D32" t="s">
        <v>231</v>
      </c>
      <c r="E32" t="s">
        <v>232</v>
      </c>
      <c r="F32" t="s">
        <v>233</v>
      </c>
      <c r="G32" s="6" t="s">
        <v>15</v>
      </c>
      <c r="H32" s="1">
        <v>37974</v>
      </c>
      <c r="I32" t="s">
        <v>56</v>
      </c>
      <c r="J32" s="2" t="s">
        <v>234</v>
      </c>
    </row>
    <row r="33" spans="1:10" x14ac:dyDescent="0.25">
      <c r="A33" t="s">
        <v>235</v>
      </c>
      <c r="B33" t="s">
        <v>236</v>
      </c>
      <c r="C33" t="s">
        <v>237</v>
      </c>
      <c r="D33" t="s">
        <v>238</v>
      </c>
      <c r="E33" t="s">
        <v>239</v>
      </c>
      <c r="F33" t="s">
        <v>240</v>
      </c>
      <c r="G33" s="6" t="s">
        <v>15</v>
      </c>
      <c r="H33" s="1">
        <v>35851</v>
      </c>
      <c r="I33" t="s">
        <v>122</v>
      </c>
      <c r="J33" s="2" t="s">
        <v>241</v>
      </c>
    </row>
    <row r="34" spans="1:10" x14ac:dyDescent="0.25">
      <c r="A34" t="s">
        <v>242</v>
      </c>
      <c r="B34" t="s">
        <v>243</v>
      </c>
      <c r="C34" t="s">
        <v>244</v>
      </c>
      <c r="D34" t="s">
        <v>245</v>
      </c>
      <c r="E34" t="s">
        <v>246</v>
      </c>
      <c r="F34" t="s">
        <v>247</v>
      </c>
      <c r="G34" s="6" t="s">
        <v>23</v>
      </c>
      <c r="H34" s="1">
        <v>34122</v>
      </c>
      <c r="I34" t="s">
        <v>248</v>
      </c>
      <c r="J34" s="2">
        <v>44326</v>
      </c>
    </row>
    <row r="35" spans="1:10" x14ac:dyDescent="0.25">
      <c r="A35" t="s">
        <v>249</v>
      </c>
      <c r="B35" t="s">
        <v>250</v>
      </c>
      <c r="C35" t="s">
        <v>251</v>
      </c>
      <c r="D35" t="s">
        <v>252</v>
      </c>
      <c r="E35" t="s">
        <v>253</v>
      </c>
      <c r="F35" t="s">
        <v>254</v>
      </c>
      <c r="G35" s="6" t="s">
        <v>15</v>
      </c>
      <c r="H35" s="1">
        <v>34335</v>
      </c>
      <c r="I35" t="s">
        <v>255</v>
      </c>
      <c r="J35" s="2">
        <v>43953</v>
      </c>
    </row>
    <row r="36" spans="1:10" x14ac:dyDescent="0.25">
      <c r="A36" t="s">
        <v>256</v>
      </c>
      <c r="B36" t="s">
        <v>257</v>
      </c>
      <c r="C36" t="s">
        <v>258</v>
      </c>
      <c r="D36" t="s">
        <v>259</v>
      </c>
      <c r="E36" t="s">
        <v>260</v>
      </c>
      <c r="F36" t="s">
        <v>261</v>
      </c>
      <c r="G36" s="6" t="s">
        <v>15</v>
      </c>
      <c r="H36" s="1">
        <v>34918</v>
      </c>
      <c r="I36" t="s">
        <v>221</v>
      </c>
      <c r="J36" s="2" t="s">
        <v>262</v>
      </c>
    </row>
    <row r="37" spans="1:10" x14ac:dyDescent="0.25">
      <c r="A37" t="s">
        <v>263</v>
      </c>
      <c r="B37" t="s">
        <v>264</v>
      </c>
      <c r="C37" t="s">
        <v>265</v>
      </c>
      <c r="D37" t="s">
        <v>266</v>
      </c>
      <c r="E37" t="s">
        <v>267</v>
      </c>
      <c r="F37" t="s">
        <v>268</v>
      </c>
      <c r="G37" s="6" t="s">
        <v>15</v>
      </c>
      <c r="H37" s="1">
        <v>38530</v>
      </c>
      <c r="I37" t="s">
        <v>213</v>
      </c>
      <c r="J37" s="2" t="s">
        <v>269</v>
      </c>
    </row>
    <row r="38" spans="1:10" x14ac:dyDescent="0.25">
      <c r="A38" t="s">
        <v>270</v>
      </c>
      <c r="B38" t="s">
        <v>271</v>
      </c>
      <c r="C38" t="s">
        <v>272</v>
      </c>
      <c r="D38" t="s">
        <v>273</v>
      </c>
      <c r="E38" t="s">
        <v>274</v>
      </c>
      <c r="F38" t="s">
        <v>275</v>
      </c>
      <c r="G38" s="6" t="s">
        <v>15</v>
      </c>
      <c r="H38" s="1">
        <v>35190</v>
      </c>
      <c r="I38" t="s">
        <v>213</v>
      </c>
      <c r="J38" s="2" t="s">
        <v>276</v>
      </c>
    </row>
    <row r="39" spans="1:10" x14ac:dyDescent="0.25">
      <c r="A39" t="s">
        <v>277</v>
      </c>
      <c r="B39" t="s">
        <v>278</v>
      </c>
      <c r="C39" t="s">
        <v>279</v>
      </c>
      <c r="D39" t="s">
        <v>280</v>
      </c>
      <c r="E39" t="s">
        <v>281</v>
      </c>
      <c r="F39" t="s">
        <v>282</v>
      </c>
      <c r="G39" s="6" t="s">
        <v>23</v>
      </c>
      <c r="H39" s="1">
        <v>36517</v>
      </c>
      <c r="I39" t="s">
        <v>221</v>
      </c>
      <c r="J39" s="2" t="s">
        <v>283</v>
      </c>
    </row>
    <row r="40" spans="1:10" x14ac:dyDescent="0.25">
      <c r="A40" t="s">
        <v>284</v>
      </c>
      <c r="B40" t="s">
        <v>285</v>
      </c>
      <c r="C40" t="s">
        <v>286</v>
      </c>
      <c r="D40" t="s">
        <v>287</v>
      </c>
      <c r="E40" t="s">
        <v>288</v>
      </c>
      <c r="F40" t="s">
        <v>289</v>
      </c>
      <c r="G40" s="6" t="s">
        <v>15</v>
      </c>
      <c r="H40" s="1">
        <v>38746</v>
      </c>
      <c r="I40" t="s">
        <v>290</v>
      </c>
      <c r="J40" s="2" t="s">
        <v>291</v>
      </c>
    </row>
    <row r="41" spans="1:10" x14ac:dyDescent="0.25">
      <c r="A41" t="s">
        <v>292</v>
      </c>
      <c r="B41" t="s">
        <v>293</v>
      </c>
      <c r="C41" t="s">
        <v>294</v>
      </c>
      <c r="D41" t="s">
        <v>295</v>
      </c>
      <c r="E41" t="s">
        <v>296</v>
      </c>
      <c r="F41" t="s">
        <v>297</v>
      </c>
      <c r="G41" s="6" t="s">
        <v>15</v>
      </c>
      <c r="H41" s="1">
        <v>38406</v>
      </c>
      <c r="I41" t="s">
        <v>92</v>
      </c>
      <c r="J41" s="2">
        <v>43320</v>
      </c>
    </row>
    <row r="42" spans="1:10" x14ac:dyDescent="0.25">
      <c r="A42" t="s">
        <v>298</v>
      </c>
      <c r="B42" t="s">
        <v>299</v>
      </c>
      <c r="C42" t="s">
        <v>300</v>
      </c>
      <c r="D42" t="s">
        <v>301</v>
      </c>
      <c r="E42" t="s">
        <v>302</v>
      </c>
      <c r="F42" t="s">
        <v>303</v>
      </c>
      <c r="G42" s="6" t="s">
        <v>23</v>
      </c>
      <c r="H42" s="1">
        <v>34916</v>
      </c>
      <c r="I42" t="s">
        <v>304</v>
      </c>
      <c r="J42" s="2" t="s">
        <v>305</v>
      </c>
    </row>
    <row r="43" spans="1:10" x14ac:dyDescent="0.25">
      <c r="A43" t="s">
        <v>306</v>
      </c>
      <c r="B43" t="s">
        <v>307</v>
      </c>
      <c r="C43" t="s">
        <v>308</v>
      </c>
      <c r="D43" t="s">
        <v>309</v>
      </c>
      <c r="E43" t="s">
        <v>310</v>
      </c>
      <c r="F43" t="s">
        <v>311</v>
      </c>
      <c r="G43" s="6" t="s">
        <v>15</v>
      </c>
      <c r="H43" s="1">
        <v>37671</v>
      </c>
      <c r="I43" t="s">
        <v>156</v>
      </c>
      <c r="J43" s="2" t="s">
        <v>312</v>
      </c>
    </row>
    <row r="44" spans="1:10" x14ac:dyDescent="0.25">
      <c r="A44" t="s">
        <v>313</v>
      </c>
      <c r="B44" t="s">
        <v>314</v>
      </c>
      <c r="C44" t="s">
        <v>315</v>
      </c>
      <c r="D44" t="s">
        <v>316</v>
      </c>
      <c r="E44" t="s">
        <v>317</v>
      </c>
      <c r="F44" t="s">
        <v>318</v>
      </c>
      <c r="G44" s="6" t="s">
        <v>23</v>
      </c>
      <c r="H44" s="1">
        <v>37938</v>
      </c>
      <c r="I44" t="s">
        <v>122</v>
      </c>
      <c r="J44" s="2">
        <v>45325</v>
      </c>
    </row>
    <row r="45" spans="1:10" x14ac:dyDescent="0.25">
      <c r="A45" t="s">
        <v>319</v>
      </c>
      <c r="B45" t="s">
        <v>320</v>
      </c>
      <c r="C45" t="s">
        <v>321</v>
      </c>
      <c r="D45" t="s">
        <v>322</v>
      </c>
      <c r="E45" t="s">
        <v>323</v>
      </c>
      <c r="F45" t="s">
        <v>324</v>
      </c>
      <c r="G45" s="6" t="s">
        <v>15</v>
      </c>
      <c r="H45" s="1">
        <v>39088</v>
      </c>
      <c r="I45" t="s">
        <v>122</v>
      </c>
      <c r="J45" s="2" t="s">
        <v>325</v>
      </c>
    </row>
    <row r="46" spans="1:10" x14ac:dyDescent="0.25">
      <c r="A46" t="s">
        <v>326</v>
      </c>
      <c r="B46" t="s">
        <v>327</v>
      </c>
      <c r="C46" t="s">
        <v>328</v>
      </c>
      <c r="D46" t="s">
        <v>329</v>
      </c>
      <c r="E46" t="s">
        <v>330</v>
      </c>
      <c r="F46" t="s">
        <v>331</v>
      </c>
      <c r="G46" s="6" t="s">
        <v>23</v>
      </c>
      <c r="H46" s="1">
        <v>38307</v>
      </c>
      <c r="I46" t="s">
        <v>304</v>
      </c>
      <c r="J46" s="2" t="s">
        <v>332</v>
      </c>
    </row>
    <row r="47" spans="1:10" x14ac:dyDescent="0.25">
      <c r="A47" t="s">
        <v>333</v>
      </c>
      <c r="B47" t="s">
        <v>334</v>
      </c>
      <c r="C47" t="s">
        <v>335</v>
      </c>
      <c r="D47" t="s">
        <v>336</v>
      </c>
      <c r="E47" t="s">
        <v>337</v>
      </c>
      <c r="F47" t="s">
        <v>338</v>
      </c>
      <c r="G47" s="6" t="s">
        <v>15</v>
      </c>
      <c r="H47" s="1">
        <v>34932</v>
      </c>
      <c r="I47" t="s">
        <v>56</v>
      </c>
      <c r="J47" s="2" t="s">
        <v>339</v>
      </c>
    </row>
    <row r="48" spans="1:10" x14ac:dyDescent="0.25">
      <c r="A48" t="s">
        <v>340</v>
      </c>
      <c r="B48" t="s">
        <v>341</v>
      </c>
      <c r="C48" t="s">
        <v>342</v>
      </c>
      <c r="D48" t="s">
        <v>343</v>
      </c>
      <c r="E48" t="s">
        <v>344</v>
      </c>
      <c r="F48" t="s">
        <v>345</v>
      </c>
      <c r="G48" s="6" t="s">
        <v>15</v>
      </c>
      <c r="H48" s="1">
        <v>33302</v>
      </c>
      <c r="I48" t="s">
        <v>213</v>
      </c>
      <c r="J48" s="2" t="s">
        <v>346</v>
      </c>
    </row>
    <row r="49" spans="1:10" x14ac:dyDescent="0.25">
      <c r="A49" t="s">
        <v>347</v>
      </c>
      <c r="B49" t="s">
        <v>348</v>
      </c>
      <c r="C49" t="s">
        <v>349</v>
      </c>
      <c r="D49" t="s">
        <v>350</v>
      </c>
      <c r="E49" t="s">
        <v>351</v>
      </c>
      <c r="F49" t="s">
        <v>352</v>
      </c>
      <c r="G49" s="6" t="s">
        <v>15</v>
      </c>
      <c r="H49" s="1">
        <v>36473</v>
      </c>
      <c r="I49" t="s">
        <v>70</v>
      </c>
      <c r="J49" s="2" t="s">
        <v>353</v>
      </c>
    </row>
    <row r="50" spans="1:10" x14ac:dyDescent="0.25">
      <c r="A50" t="s">
        <v>354</v>
      </c>
      <c r="B50" t="s">
        <v>355</v>
      </c>
      <c r="C50" t="s">
        <v>356</v>
      </c>
      <c r="D50" t="s">
        <v>357</v>
      </c>
      <c r="E50" t="s">
        <v>358</v>
      </c>
      <c r="F50" t="s">
        <v>359</v>
      </c>
      <c r="G50" s="6" t="s">
        <v>15</v>
      </c>
      <c r="H50" s="1">
        <v>38461</v>
      </c>
      <c r="I50" t="s">
        <v>85</v>
      </c>
      <c r="J50" s="2">
        <v>44207</v>
      </c>
    </row>
    <row r="51" spans="1:10" x14ac:dyDescent="0.25">
      <c r="A51" t="s">
        <v>360</v>
      </c>
      <c r="B51" t="s">
        <v>361</v>
      </c>
      <c r="C51" t="s">
        <v>362</v>
      </c>
      <c r="D51" t="s">
        <v>363</v>
      </c>
      <c r="E51" t="s">
        <v>364</v>
      </c>
      <c r="F51" t="s">
        <v>365</v>
      </c>
      <c r="G51" s="6" t="s">
        <v>15</v>
      </c>
      <c r="H51" s="1">
        <v>37838</v>
      </c>
      <c r="I51" t="s">
        <v>70</v>
      </c>
      <c r="J51" s="2" t="s">
        <v>366</v>
      </c>
    </row>
    <row r="52" spans="1:10" x14ac:dyDescent="0.25">
      <c r="A52" t="s">
        <v>367</v>
      </c>
      <c r="B52" t="s">
        <v>368</v>
      </c>
      <c r="C52" t="s">
        <v>369</v>
      </c>
      <c r="D52" t="s">
        <v>370</v>
      </c>
      <c r="E52" t="s">
        <v>371</v>
      </c>
      <c r="F52" t="s">
        <v>372</v>
      </c>
      <c r="G52" s="6" t="s">
        <v>15</v>
      </c>
      <c r="H52" s="1">
        <v>37466</v>
      </c>
      <c r="I52" t="s">
        <v>48</v>
      </c>
      <c r="J52" s="2">
        <v>43256</v>
      </c>
    </row>
    <row r="53" spans="1:10" x14ac:dyDescent="0.25">
      <c r="A53" t="s">
        <v>373</v>
      </c>
      <c r="B53" t="s">
        <v>374</v>
      </c>
      <c r="C53" t="s">
        <v>375</v>
      </c>
      <c r="D53" t="s">
        <v>376</v>
      </c>
      <c r="E53" t="s">
        <v>377</v>
      </c>
      <c r="F53" t="s">
        <v>378</v>
      </c>
      <c r="G53" s="6" t="s">
        <v>15</v>
      </c>
      <c r="H53" s="1">
        <v>34153</v>
      </c>
      <c r="I53" t="s">
        <v>248</v>
      </c>
      <c r="J53" s="2" t="s">
        <v>379</v>
      </c>
    </row>
    <row r="54" spans="1:10" x14ac:dyDescent="0.25">
      <c r="A54" t="s">
        <v>380</v>
      </c>
      <c r="B54" t="s">
        <v>381</v>
      </c>
      <c r="C54" t="s">
        <v>382</v>
      </c>
      <c r="D54" t="s">
        <v>383</v>
      </c>
      <c r="E54" t="s">
        <v>384</v>
      </c>
      <c r="F54" t="s">
        <v>385</v>
      </c>
      <c r="G54" s="6" t="s">
        <v>15</v>
      </c>
      <c r="H54" s="1">
        <v>34927</v>
      </c>
      <c r="I54" t="s">
        <v>70</v>
      </c>
      <c r="J54" s="2" t="s">
        <v>386</v>
      </c>
    </row>
    <row r="55" spans="1:10" x14ac:dyDescent="0.25">
      <c r="A55" t="s">
        <v>387</v>
      </c>
      <c r="B55" t="s">
        <v>388</v>
      </c>
      <c r="C55" t="s">
        <v>389</v>
      </c>
      <c r="D55" t="s">
        <v>390</v>
      </c>
      <c r="E55" t="s">
        <v>391</v>
      </c>
      <c r="F55" t="s">
        <v>392</v>
      </c>
      <c r="G55" s="6" t="s">
        <v>15</v>
      </c>
      <c r="H55" s="1">
        <v>36549</v>
      </c>
      <c r="I55" t="s">
        <v>393</v>
      </c>
      <c r="J55" s="2">
        <v>44318</v>
      </c>
    </row>
    <row r="56" spans="1:10" x14ac:dyDescent="0.25">
      <c r="A56" t="s">
        <v>394</v>
      </c>
      <c r="B56" t="s">
        <v>395</v>
      </c>
      <c r="C56" t="s">
        <v>396</v>
      </c>
      <c r="D56" t="s">
        <v>397</v>
      </c>
      <c r="E56" t="s">
        <v>398</v>
      </c>
      <c r="F56" t="s">
        <v>399</v>
      </c>
      <c r="G56" s="6" t="s">
        <v>23</v>
      </c>
      <c r="H56" s="1">
        <v>36542</v>
      </c>
      <c r="I56" t="s">
        <v>248</v>
      </c>
      <c r="J56" s="2" t="s">
        <v>400</v>
      </c>
    </row>
    <row r="57" spans="1:10" x14ac:dyDescent="0.25">
      <c r="A57" t="s">
        <v>401</v>
      </c>
      <c r="B57" t="s">
        <v>402</v>
      </c>
      <c r="C57" t="s">
        <v>403</v>
      </c>
      <c r="D57" t="s">
        <v>404</v>
      </c>
      <c r="E57" t="s">
        <v>405</v>
      </c>
      <c r="F57" t="s">
        <v>406</v>
      </c>
      <c r="G57" s="6" t="s">
        <v>15</v>
      </c>
      <c r="H57" s="1">
        <v>38190</v>
      </c>
      <c r="I57" t="s">
        <v>77</v>
      </c>
      <c r="J57" s="2" t="s">
        <v>407</v>
      </c>
    </row>
    <row r="58" spans="1:10" x14ac:dyDescent="0.25">
      <c r="A58" t="s">
        <v>408</v>
      </c>
      <c r="B58" t="s">
        <v>409</v>
      </c>
      <c r="C58" t="s">
        <v>410</v>
      </c>
      <c r="D58" t="s">
        <v>411</v>
      </c>
      <c r="E58" t="s">
        <v>412</v>
      </c>
      <c r="F58" t="s">
        <v>413</v>
      </c>
      <c r="G58" s="6" t="s">
        <v>15</v>
      </c>
      <c r="H58" s="1">
        <v>37262</v>
      </c>
      <c r="I58" t="s">
        <v>197</v>
      </c>
      <c r="J58" s="2">
        <v>44593</v>
      </c>
    </row>
    <row r="59" spans="1:10" x14ac:dyDescent="0.25">
      <c r="A59" t="s">
        <v>414</v>
      </c>
      <c r="B59" t="s">
        <v>415</v>
      </c>
      <c r="C59" t="s">
        <v>416</v>
      </c>
      <c r="D59" t="s">
        <v>417</v>
      </c>
      <c r="E59" t="s">
        <v>418</v>
      </c>
      <c r="F59" t="s">
        <v>419</v>
      </c>
      <c r="G59" s="6" t="s">
        <v>23</v>
      </c>
      <c r="H59" s="1">
        <v>34266</v>
      </c>
      <c r="I59" t="s">
        <v>32</v>
      </c>
      <c r="J59" s="2" t="s">
        <v>420</v>
      </c>
    </row>
    <row r="60" spans="1:10" x14ac:dyDescent="0.25">
      <c r="A60" t="s">
        <v>421</v>
      </c>
      <c r="B60" t="s">
        <v>422</v>
      </c>
      <c r="C60" t="s">
        <v>423</v>
      </c>
      <c r="D60" t="s">
        <v>424</v>
      </c>
      <c r="E60" t="s">
        <v>425</v>
      </c>
      <c r="F60" t="s">
        <v>426</v>
      </c>
      <c r="G60" s="6" t="s">
        <v>15</v>
      </c>
      <c r="H60" s="1">
        <v>36707</v>
      </c>
      <c r="I60" t="s">
        <v>176</v>
      </c>
      <c r="J60" s="2" t="s">
        <v>427</v>
      </c>
    </row>
    <row r="61" spans="1:10" x14ac:dyDescent="0.25">
      <c r="A61" t="s">
        <v>428</v>
      </c>
      <c r="B61" t="s">
        <v>429</v>
      </c>
      <c r="C61" t="s">
        <v>430</v>
      </c>
      <c r="D61" t="s">
        <v>431</v>
      </c>
      <c r="E61" t="s">
        <v>432</v>
      </c>
      <c r="F61" t="s">
        <v>433</v>
      </c>
      <c r="G61" s="6" t="s">
        <v>23</v>
      </c>
      <c r="H61" s="1">
        <v>38713</v>
      </c>
      <c r="I61" t="s">
        <v>393</v>
      </c>
      <c r="J61" s="2" t="s">
        <v>434</v>
      </c>
    </row>
    <row r="62" spans="1:10" x14ac:dyDescent="0.25">
      <c r="A62" t="s">
        <v>435</v>
      </c>
      <c r="B62" t="s">
        <v>436</v>
      </c>
      <c r="C62" t="s">
        <v>437</v>
      </c>
      <c r="D62" t="s">
        <v>438</v>
      </c>
      <c r="E62" t="s">
        <v>439</v>
      </c>
      <c r="F62" t="s">
        <v>440</v>
      </c>
      <c r="G62" s="6" t="s">
        <v>23</v>
      </c>
      <c r="H62" s="1">
        <v>34393</v>
      </c>
      <c r="I62" t="s">
        <v>108</v>
      </c>
      <c r="J62" s="2">
        <v>43442</v>
      </c>
    </row>
    <row r="63" spans="1:10" x14ac:dyDescent="0.25">
      <c r="A63" t="s">
        <v>441</v>
      </c>
      <c r="B63" t="s">
        <v>442</v>
      </c>
      <c r="C63" t="s">
        <v>443</v>
      </c>
      <c r="D63" t="s">
        <v>444</v>
      </c>
      <c r="E63" t="s">
        <v>445</v>
      </c>
      <c r="F63" t="s">
        <v>446</v>
      </c>
      <c r="G63" s="6" t="s">
        <v>23</v>
      </c>
      <c r="H63" s="1">
        <v>36205</v>
      </c>
      <c r="I63" t="s">
        <v>393</v>
      </c>
      <c r="J63" s="2" t="s">
        <v>447</v>
      </c>
    </row>
    <row r="64" spans="1:10" x14ac:dyDescent="0.25">
      <c r="A64" t="s">
        <v>448</v>
      </c>
      <c r="B64" t="s">
        <v>449</v>
      </c>
      <c r="C64" t="s">
        <v>450</v>
      </c>
      <c r="D64" t="s">
        <v>451</v>
      </c>
      <c r="E64" t="s">
        <v>452</v>
      </c>
      <c r="F64" t="s">
        <v>453</v>
      </c>
      <c r="G64" s="6" t="s">
        <v>15</v>
      </c>
      <c r="H64" s="1">
        <v>35858</v>
      </c>
      <c r="I64" t="s">
        <v>248</v>
      </c>
      <c r="J64" s="2" t="s">
        <v>454</v>
      </c>
    </row>
    <row r="65" spans="1:10" x14ac:dyDescent="0.25">
      <c r="A65" t="s">
        <v>455</v>
      </c>
      <c r="B65" t="s">
        <v>456</v>
      </c>
      <c r="C65" t="s">
        <v>457</v>
      </c>
      <c r="D65" t="s">
        <v>458</v>
      </c>
      <c r="E65" t="s">
        <v>459</v>
      </c>
      <c r="F65" t="s">
        <v>460</v>
      </c>
      <c r="G65" s="6" t="s">
        <v>23</v>
      </c>
      <c r="H65" s="1">
        <v>36880</v>
      </c>
      <c r="I65" t="s">
        <v>461</v>
      </c>
      <c r="J65" s="2">
        <v>43320</v>
      </c>
    </row>
    <row r="66" spans="1:10" x14ac:dyDescent="0.25">
      <c r="A66" t="s">
        <v>462</v>
      </c>
      <c r="B66" t="s">
        <v>463</v>
      </c>
      <c r="C66" t="s">
        <v>464</v>
      </c>
      <c r="D66" t="s">
        <v>465</v>
      </c>
      <c r="E66" t="s">
        <v>466</v>
      </c>
      <c r="F66" t="s">
        <v>467</v>
      </c>
      <c r="G66" s="6" t="s">
        <v>23</v>
      </c>
      <c r="H66" s="1">
        <v>34955</v>
      </c>
      <c r="I66" t="s">
        <v>156</v>
      </c>
      <c r="J66" s="2">
        <v>44596</v>
      </c>
    </row>
    <row r="67" spans="1:10" x14ac:dyDescent="0.25">
      <c r="A67" t="s">
        <v>468</v>
      </c>
      <c r="B67" t="s">
        <v>469</v>
      </c>
      <c r="C67" t="s">
        <v>470</v>
      </c>
      <c r="D67" t="s">
        <v>471</v>
      </c>
      <c r="E67" t="s">
        <v>472</v>
      </c>
      <c r="F67" t="s">
        <v>473</v>
      </c>
      <c r="G67" s="6" t="s">
        <v>15</v>
      </c>
      <c r="H67" s="1">
        <v>37527</v>
      </c>
      <c r="I67" t="s">
        <v>16</v>
      </c>
      <c r="J67" s="2">
        <v>44660</v>
      </c>
    </row>
    <row r="68" spans="1:10" x14ac:dyDescent="0.25">
      <c r="A68" t="s">
        <v>474</v>
      </c>
      <c r="B68" t="s">
        <v>475</v>
      </c>
      <c r="C68" t="s">
        <v>476</v>
      </c>
      <c r="D68" t="s">
        <v>477</v>
      </c>
      <c r="E68" t="s">
        <v>478</v>
      </c>
      <c r="F68" t="s">
        <v>479</v>
      </c>
      <c r="G68" s="6" t="s">
        <v>15</v>
      </c>
      <c r="H68" s="1">
        <v>37722</v>
      </c>
      <c r="I68" t="s">
        <v>70</v>
      </c>
      <c r="J68" s="2">
        <v>44354</v>
      </c>
    </row>
    <row r="69" spans="1:1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s="6" t="s">
        <v>15</v>
      </c>
      <c r="H69" s="1">
        <v>36744</v>
      </c>
      <c r="I69" t="s">
        <v>486</v>
      </c>
      <c r="J69" s="2" t="s">
        <v>487</v>
      </c>
    </row>
    <row r="70" spans="1:10" x14ac:dyDescent="0.25">
      <c r="A70" t="s">
        <v>488</v>
      </c>
      <c r="B70" t="s">
        <v>489</v>
      </c>
      <c r="C70" t="s">
        <v>490</v>
      </c>
      <c r="D70" t="s">
        <v>491</v>
      </c>
      <c r="E70" t="s">
        <v>492</v>
      </c>
      <c r="F70" t="s">
        <v>493</v>
      </c>
      <c r="G70" s="6" t="s">
        <v>15</v>
      </c>
      <c r="H70" s="1">
        <v>34010</v>
      </c>
      <c r="I70" t="s">
        <v>16</v>
      </c>
      <c r="J70" s="2" t="s">
        <v>494</v>
      </c>
    </row>
    <row r="71" spans="1:10" x14ac:dyDescent="0.25">
      <c r="A71" t="s">
        <v>495</v>
      </c>
      <c r="B71" t="s">
        <v>496</v>
      </c>
      <c r="C71" t="s">
        <v>497</v>
      </c>
      <c r="D71" t="s">
        <v>498</v>
      </c>
      <c r="E71" t="s">
        <v>499</v>
      </c>
      <c r="F71" t="s">
        <v>500</v>
      </c>
      <c r="G71" s="6" t="s">
        <v>23</v>
      </c>
      <c r="H71" s="1">
        <v>33290</v>
      </c>
      <c r="I71" t="s">
        <v>501</v>
      </c>
      <c r="J71" s="2" t="s">
        <v>502</v>
      </c>
    </row>
    <row r="72" spans="1:10" x14ac:dyDescent="0.25">
      <c r="A72" t="s">
        <v>503</v>
      </c>
      <c r="B72" t="s">
        <v>504</v>
      </c>
      <c r="C72" t="s">
        <v>505</v>
      </c>
      <c r="D72" t="s">
        <v>506</v>
      </c>
      <c r="E72" t="s">
        <v>507</v>
      </c>
      <c r="F72" t="s">
        <v>508</v>
      </c>
      <c r="G72" s="6" t="s">
        <v>23</v>
      </c>
      <c r="H72" s="1">
        <v>36698</v>
      </c>
      <c r="I72" t="s">
        <v>85</v>
      </c>
      <c r="J72" s="2" t="s">
        <v>509</v>
      </c>
    </row>
    <row r="73" spans="1:10" x14ac:dyDescent="0.25">
      <c r="A73" t="s">
        <v>510</v>
      </c>
      <c r="B73" t="s">
        <v>511</v>
      </c>
      <c r="C73" t="s">
        <v>512</v>
      </c>
      <c r="D73" t="s">
        <v>513</v>
      </c>
      <c r="E73" t="s">
        <v>514</v>
      </c>
      <c r="F73" t="s">
        <v>515</v>
      </c>
      <c r="G73" s="6" t="s">
        <v>23</v>
      </c>
      <c r="H73" s="1">
        <v>38793</v>
      </c>
      <c r="I73" t="s">
        <v>156</v>
      </c>
      <c r="J73" s="2">
        <v>44655</v>
      </c>
    </row>
    <row r="74" spans="1:10" x14ac:dyDescent="0.25">
      <c r="A74" t="s">
        <v>516</v>
      </c>
      <c r="B74" t="s">
        <v>517</v>
      </c>
      <c r="C74" t="s">
        <v>518</v>
      </c>
      <c r="D74" t="s">
        <v>519</v>
      </c>
      <c r="E74" t="s">
        <v>520</v>
      </c>
      <c r="F74" t="s">
        <v>521</v>
      </c>
      <c r="G74" s="6" t="s">
        <v>15</v>
      </c>
      <c r="H74" s="1">
        <v>35873</v>
      </c>
      <c r="I74" t="s">
        <v>176</v>
      </c>
      <c r="J74" s="2">
        <v>45232</v>
      </c>
    </row>
    <row r="75" spans="1:10" x14ac:dyDescent="0.25">
      <c r="A75" t="s">
        <v>522</v>
      </c>
      <c r="B75" t="s">
        <v>523</v>
      </c>
      <c r="C75" t="s">
        <v>524</v>
      </c>
      <c r="D75" t="s">
        <v>525</v>
      </c>
      <c r="E75" t="s">
        <v>526</v>
      </c>
      <c r="F75" t="s">
        <v>527</v>
      </c>
      <c r="G75" s="6" t="s">
        <v>23</v>
      </c>
      <c r="H75" s="1">
        <v>39047</v>
      </c>
      <c r="I75" t="s">
        <v>56</v>
      </c>
      <c r="J75" s="2">
        <v>44563</v>
      </c>
    </row>
    <row r="76" spans="1:10" x14ac:dyDescent="0.25">
      <c r="A76" t="s">
        <v>528</v>
      </c>
      <c r="B76" t="s">
        <v>529</v>
      </c>
      <c r="C76" t="s">
        <v>530</v>
      </c>
      <c r="D76" t="s">
        <v>531</v>
      </c>
      <c r="E76" t="s">
        <v>532</v>
      </c>
      <c r="F76" t="s">
        <v>533</v>
      </c>
      <c r="G76" s="6" t="s">
        <v>15</v>
      </c>
      <c r="H76" s="1">
        <v>38561</v>
      </c>
      <c r="I76" t="s">
        <v>85</v>
      </c>
      <c r="J76" s="2" t="s">
        <v>534</v>
      </c>
    </row>
    <row r="77" spans="1:10" x14ac:dyDescent="0.25">
      <c r="A77" t="s">
        <v>535</v>
      </c>
      <c r="B77" t="s">
        <v>536</v>
      </c>
      <c r="C77" t="s">
        <v>537</v>
      </c>
      <c r="D77" t="s">
        <v>538</v>
      </c>
      <c r="E77" t="s">
        <v>539</v>
      </c>
      <c r="F77" t="s">
        <v>540</v>
      </c>
      <c r="G77" s="6" t="s">
        <v>23</v>
      </c>
      <c r="H77" s="1">
        <v>35990</v>
      </c>
      <c r="I77" t="s">
        <v>48</v>
      </c>
      <c r="J77" s="2" t="s">
        <v>541</v>
      </c>
    </row>
    <row r="78" spans="1:10" x14ac:dyDescent="0.25">
      <c r="A78" t="s">
        <v>542</v>
      </c>
      <c r="B78" t="s">
        <v>543</v>
      </c>
      <c r="C78" t="s">
        <v>544</v>
      </c>
      <c r="D78" t="s">
        <v>545</v>
      </c>
      <c r="E78" t="s">
        <v>546</v>
      </c>
      <c r="F78" t="s">
        <v>547</v>
      </c>
      <c r="G78" s="6" t="s">
        <v>15</v>
      </c>
      <c r="H78" s="1">
        <v>34085</v>
      </c>
      <c r="I78" t="s">
        <v>24</v>
      </c>
      <c r="J78" s="2" t="s">
        <v>548</v>
      </c>
    </row>
    <row r="79" spans="1:10" x14ac:dyDescent="0.25">
      <c r="A79" t="s">
        <v>549</v>
      </c>
      <c r="B79" t="s">
        <v>550</v>
      </c>
      <c r="C79" t="s">
        <v>551</v>
      </c>
      <c r="D79" t="s">
        <v>552</v>
      </c>
      <c r="E79" t="s">
        <v>553</v>
      </c>
      <c r="F79" t="s">
        <v>554</v>
      </c>
      <c r="G79" s="6" t="s">
        <v>15</v>
      </c>
      <c r="H79" s="1">
        <v>37196</v>
      </c>
      <c r="I79" t="s">
        <v>248</v>
      </c>
      <c r="J79" s="2">
        <v>44906</v>
      </c>
    </row>
    <row r="80" spans="1:10" x14ac:dyDescent="0.25">
      <c r="A80" t="s">
        <v>555</v>
      </c>
      <c r="B80" t="s">
        <v>556</v>
      </c>
      <c r="C80" t="s">
        <v>557</v>
      </c>
      <c r="D80" t="s">
        <v>558</v>
      </c>
      <c r="E80" t="s">
        <v>559</v>
      </c>
      <c r="F80" t="s">
        <v>560</v>
      </c>
      <c r="G80" s="6" t="s">
        <v>23</v>
      </c>
      <c r="H80" s="1">
        <v>33917</v>
      </c>
      <c r="I80" t="s">
        <v>48</v>
      </c>
      <c r="J80" s="2">
        <v>43138</v>
      </c>
    </row>
    <row r="81" spans="1:10" x14ac:dyDescent="0.25">
      <c r="A81" t="s">
        <v>561</v>
      </c>
      <c r="B81" t="s">
        <v>562</v>
      </c>
      <c r="C81" t="s">
        <v>563</v>
      </c>
      <c r="D81" t="s">
        <v>564</v>
      </c>
      <c r="E81" t="s">
        <v>565</v>
      </c>
      <c r="F81" t="s">
        <v>566</v>
      </c>
      <c r="G81" s="6" t="s">
        <v>23</v>
      </c>
      <c r="H81" s="1">
        <v>34913</v>
      </c>
      <c r="I81" t="s">
        <v>16</v>
      </c>
      <c r="J81" s="2">
        <v>43842</v>
      </c>
    </row>
    <row r="82" spans="1:10" x14ac:dyDescent="0.25">
      <c r="A82" t="s">
        <v>567</v>
      </c>
      <c r="B82" t="s">
        <v>568</v>
      </c>
      <c r="C82" t="s">
        <v>569</v>
      </c>
      <c r="D82" t="s">
        <v>570</v>
      </c>
      <c r="E82" t="s">
        <v>571</v>
      </c>
      <c r="F82" t="s">
        <v>572</v>
      </c>
      <c r="G82" s="6" t="s">
        <v>23</v>
      </c>
      <c r="H82" s="1">
        <v>38325</v>
      </c>
      <c r="I82" t="s">
        <v>573</v>
      </c>
      <c r="J82" s="2">
        <v>43742</v>
      </c>
    </row>
    <row r="83" spans="1:10" x14ac:dyDescent="0.25">
      <c r="A83" t="s">
        <v>574</v>
      </c>
      <c r="B83" t="s">
        <v>575</v>
      </c>
      <c r="C83" t="s">
        <v>576</v>
      </c>
      <c r="D83" t="s">
        <v>577</v>
      </c>
      <c r="E83" t="s">
        <v>578</v>
      </c>
      <c r="F83" t="s">
        <v>579</v>
      </c>
      <c r="G83" s="6" t="s">
        <v>15</v>
      </c>
      <c r="H83" s="1">
        <v>33081</v>
      </c>
      <c r="I83" t="s">
        <v>461</v>
      </c>
      <c r="J83" s="2">
        <v>45149</v>
      </c>
    </row>
    <row r="84" spans="1:10" x14ac:dyDescent="0.25">
      <c r="A84" t="s">
        <v>580</v>
      </c>
      <c r="B84" t="s">
        <v>581</v>
      </c>
      <c r="C84" t="s">
        <v>582</v>
      </c>
      <c r="D84" t="s">
        <v>583</v>
      </c>
      <c r="E84" t="s">
        <v>584</v>
      </c>
      <c r="F84" t="s">
        <v>585</v>
      </c>
      <c r="G84" s="6" t="s">
        <v>23</v>
      </c>
      <c r="H84" s="1">
        <v>38759</v>
      </c>
      <c r="I84" t="s">
        <v>32</v>
      </c>
      <c r="J84" s="2" t="s">
        <v>586</v>
      </c>
    </row>
    <row r="85" spans="1:10" x14ac:dyDescent="0.25">
      <c r="A85" t="s">
        <v>587</v>
      </c>
      <c r="B85" t="s">
        <v>588</v>
      </c>
      <c r="C85" t="s">
        <v>589</v>
      </c>
      <c r="D85" t="s">
        <v>590</v>
      </c>
      <c r="E85" t="s">
        <v>591</v>
      </c>
      <c r="F85" t="s">
        <v>592</v>
      </c>
      <c r="G85" s="6" t="s">
        <v>23</v>
      </c>
      <c r="H85" s="1">
        <v>36272</v>
      </c>
      <c r="I85" t="s">
        <v>255</v>
      </c>
      <c r="J85" s="2" t="s">
        <v>593</v>
      </c>
    </row>
    <row r="86" spans="1:10" x14ac:dyDescent="0.25">
      <c r="A86" t="s">
        <v>594</v>
      </c>
      <c r="B86" t="s">
        <v>595</v>
      </c>
      <c r="C86" t="s">
        <v>596</v>
      </c>
      <c r="D86" t="s">
        <v>597</v>
      </c>
      <c r="E86" t="s">
        <v>598</v>
      </c>
      <c r="F86" t="s">
        <v>599</v>
      </c>
      <c r="G86" s="6" t="s">
        <v>15</v>
      </c>
      <c r="H86" s="1">
        <v>39101</v>
      </c>
      <c r="I86" t="s">
        <v>85</v>
      </c>
      <c r="J86" s="2" t="s">
        <v>600</v>
      </c>
    </row>
    <row r="87" spans="1:10" x14ac:dyDescent="0.25">
      <c r="A87" t="s">
        <v>601</v>
      </c>
      <c r="B87" t="s">
        <v>602</v>
      </c>
      <c r="C87" t="s">
        <v>603</v>
      </c>
      <c r="D87" t="s">
        <v>604</v>
      </c>
      <c r="E87" t="s">
        <v>605</v>
      </c>
      <c r="F87" t="s">
        <v>606</v>
      </c>
      <c r="G87" s="6" t="s">
        <v>23</v>
      </c>
      <c r="H87" s="1">
        <v>36222</v>
      </c>
      <c r="I87" t="s">
        <v>486</v>
      </c>
      <c r="J87" s="2" t="s">
        <v>607</v>
      </c>
    </row>
    <row r="88" spans="1:10" x14ac:dyDescent="0.25">
      <c r="A88" t="s">
        <v>608</v>
      </c>
      <c r="B88" t="s">
        <v>609</v>
      </c>
      <c r="C88" t="s">
        <v>610</v>
      </c>
      <c r="D88" t="s">
        <v>611</v>
      </c>
      <c r="E88" t="s">
        <v>612</v>
      </c>
      <c r="F88" t="s">
        <v>613</v>
      </c>
      <c r="G88" s="6" t="s">
        <v>15</v>
      </c>
      <c r="H88" s="1">
        <v>38545</v>
      </c>
      <c r="I88" t="s">
        <v>156</v>
      </c>
      <c r="J88" s="2">
        <v>45545</v>
      </c>
    </row>
    <row r="89" spans="1:10" x14ac:dyDescent="0.25">
      <c r="A89" t="s">
        <v>614</v>
      </c>
      <c r="B89" t="s">
        <v>615</v>
      </c>
      <c r="C89" t="s">
        <v>616</v>
      </c>
      <c r="D89" t="s">
        <v>617</v>
      </c>
      <c r="E89" t="s">
        <v>618</v>
      </c>
      <c r="F89" t="s">
        <v>619</v>
      </c>
      <c r="G89" s="6" t="s">
        <v>23</v>
      </c>
      <c r="H89" s="1">
        <v>34632</v>
      </c>
      <c r="I89" t="s">
        <v>197</v>
      </c>
      <c r="J89" s="2" t="s">
        <v>620</v>
      </c>
    </row>
    <row r="90" spans="1:10" x14ac:dyDescent="0.25">
      <c r="A90" t="s">
        <v>621</v>
      </c>
      <c r="B90" t="s">
        <v>622</v>
      </c>
      <c r="C90" t="s">
        <v>623</v>
      </c>
      <c r="D90" t="s">
        <v>624</v>
      </c>
      <c r="E90" t="s">
        <v>625</v>
      </c>
      <c r="F90" t="s">
        <v>626</v>
      </c>
      <c r="G90" s="6" t="s">
        <v>15</v>
      </c>
      <c r="H90" s="1">
        <v>35847</v>
      </c>
      <c r="I90" t="s">
        <v>16</v>
      </c>
      <c r="J90" s="2" t="s">
        <v>627</v>
      </c>
    </row>
    <row r="91" spans="1:10" x14ac:dyDescent="0.25">
      <c r="A91" t="s">
        <v>628</v>
      </c>
      <c r="B91" t="s">
        <v>629</v>
      </c>
      <c r="C91" t="s">
        <v>630</v>
      </c>
      <c r="D91" t="s">
        <v>631</v>
      </c>
      <c r="E91" t="s">
        <v>632</v>
      </c>
      <c r="F91" t="s">
        <v>633</v>
      </c>
      <c r="G91" s="6" t="s">
        <v>23</v>
      </c>
      <c r="H91" s="1">
        <v>38336</v>
      </c>
      <c r="I91" t="s">
        <v>573</v>
      </c>
      <c r="J91" s="2" t="s">
        <v>634</v>
      </c>
    </row>
    <row r="92" spans="1:10" x14ac:dyDescent="0.25">
      <c r="A92" t="s">
        <v>635</v>
      </c>
      <c r="B92" t="s">
        <v>636</v>
      </c>
      <c r="C92" t="s">
        <v>637</v>
      </c>
      <c r="D92" t="s">
        <v>638</v>
      </c>
      <c r="E92" t="s">
        <v>639</v>
      </c>
      <c r="F92" t="s">
        <v>640</v>
      </c>
      <c r="G92" s="6" t="s">
        <v>15</v>
      </c>
      <c r="H92" s="1">
        <v>37157</v>
      </c>
      <c r="I92" t="s">
        <v>501</v>
      </c>
      <c r="J92" s="2" t="s">
        <v>641</v>
      </c>
    </row>
    <row r="93" spans="1:10" x14ac:dyDescent="0.25">
      <c r="A93" t="s">
        <v>642</v>
      </c>
      <c r="B93" t="s">
        <v>643</v>
      </c>
      <c r="C93" t="s">
        <v>644</v>
      </c>
      <c r="D93" t="s">
        <v>645</v>
      </c>
      <c r="E93" t="s">
        <v>646</v>
      </c>
      <c r="F93" t="s">
        <v>647</v>
      </c>
      <c r="G93" s="6" t="s">
        <v>23</v>
      </c>
      <c r="H93" s="1">
        <v>34940</v>
      </c>
      <c r="I93" t="s">
        <v>108</v>
      </c>
      <c r="J93" s="2">
        <v>44662</v>
      </c>
    </row>
    <row r="94" spans="1:10" x14ac:dyDescent="0.25">
      <c r="A94" t="s">
        <v>648</v>
      </c>
      <c r="B94" t="s">
        <v>649</v>
      </c>
      <c r="C94" t="s">
        <v>650</v>
      </c>
      <c r="D94" t="s">
        <v>651</v>
      </c>
      <c r="E94" t="s">
        <v>652</v>
      </c>
      <c r="F94" t="s">
        <v>653</v>
      </c>
      <c r="G94" s="6" t="s">
        <v>23</v>
      </c>
      <c r="H94" s="1">
        <v>33663</v>
      </c>
      <c r="I94" t="s">
        <v>573</v>
      </c>
      <c r="J94" s="2" t="s">
        <v>654</v>
      </c>
    </row>
    <row r="95" spans="1:10" x14ac:dyDescent="0.25">
      <c r="A95" t="s">
        <v>655</v>
      </c>
      <c r="B95" t="s">
        <v>656</v>
      </c>
      <c r="C95" t="s">
        <v>657</v>
      </c>
      <c r="D95" t="s">
        <v>658</v>
      </c>
      <c r="E95" t="s">
        <v>659</v>
      </c>
      <c r="F95" t="s">
        <v>660</v>
      </c>
      <c r="G95" s="6" t="s">
        <v>15</v>
      </c>
      <c r="H95" s="1">
        <v>32928</v>
      </c>
      <c r="I95" t="s">
        <v>70</v>
      </c>
      <c r="J95" s="2" t="s">
        <v>661</v>
      </c>
    </row>
    <row r="96" spans="1:10" x14ac:dyDescent="0.25">
      <c r="A96" t="s">
        <v>662</v>
      </c>
      <c r="B96" t="s">
        <v>663</v>
      </c>
      <c r="C96" t="s">
        <v>664</v>
      </c>
      <c r="D96" t="s">
        <v>665</v>
      </c>
      <c r="E96" t="s">
        <v>666</v>
      </c>
      <c r="F96" t="s">
        <v>667</v>
      </c>
      <c r="G96" s="6" t="s">
        <v>15</v>
      </c>
      <c r="H96" s="1">
        <v>35333</v>
      </c>
      <c r="I96" t="s">
        <v>100</v>
      </c>
      <c r="J96" s="2" t="s">
        <v>668</v>
      </c>
    </row>
    <row r="97" spans="1:10" x14ac:dyDescent="0.25">
      <c r="A97" t="s">
        <v>669</v>
      </c>
      <c r="B97" t="s">
        <v>670</v>
      </c>
      <c r="C97" t="s">
        <v>671</v>
      </c>
      <c r="D97" t="s">
        <v>672</v>
      </c>
      <c r="E97" t="s">
        <v>673</v>
      </c>
      <c r="F97" t="s">
        <v>674</v>
      </c>
      <c r="G97" s="6" t="s">
        <v>23</v>
      </c>
      <c r="H97" s="1">
        <v>37714</v>
      </c>
      <c r="I97" t="s">
        <v>156</v>
      </c>
      <c r="J97" s="2" t="s">
        <v>675</v>
      </c>
    </row>
    <row r="98" spans="1:10" x14ac:dyDescent="0.25">
      <c r="A98" t="s">
        <v>676</v>
      </c>
      <c r="B98" t="s">
        <v>677</v>
      </c>
      <c r="C98" t="s">
        <v>678</v>
      </c>
      <c r="D98" t="s">
        <v>679</v>
      </c>
      <c r="E98" t="s">
        <v>680</v>
      </c>
      <c r="F98" t="s">
        <v>681</v>
      </c>
      <c r="G98" s="6" t="s">
        <v>15</v>
      </c>
      <c r="H98" s="1">
        <v>35313</v>
      </c>
      <c r="I98" t="s">
        <v>48</v>
      </c>
      <c r="J98" s="2" t="s">
        <v>682</v>
      </c>
    </row>
    <row r="99" spans="1:10" x14ac:dyDescent="0.25">
      <c r="A99" t="s">
        <v>683</v>
      </c>
      <c r="B99" t="s">
        <v>684</v>
      </c>
      <c r="C99" t="s">
        <v>685</v>
      </c>
      <c r="D99" t="s">
        <v>686</v>
      </c>
      <c r="E99" t="s">
        <v>687</v>
      </c>
      <c r="F99" t="s">
        <v>688</v>
      </c>
      <c r="G99" s="6" t="s">
        <v>15</v>
      </c>
      <c r="H99" s="1">
        <v>37701</v>
      </c>
      <c r="I99" t="s">
        <v>393</v>
      </c>
      <c r="J99" s="2">
        <v>44084</v>
      </c>
    </row>
    <row r="100" spans="1:10" x14ac:dyDescent="0.25">
      <c r="A100" t="s">
        <v>689</v>
      </c>
      <c r="B100" t="s">
        <v>690</v>
      </c>
      <c r="C100" t="s">
        <v>691</v>
      </c>
      <c r="D100" t="s">
        <v>692</v>
      </c>
      <c r="E100" t="s">
        <v>693</v>
      </c>
      <c r="F100" t="s">
        <v>694</v>
      </c>
      <c r="G100" s="6" t="s">
        <v>23</v>
      </c>
      <c r="H100" s="1">
        <v>38962</v>
      </c>
      <c r="I100" t="s">
        <v>213</v>
      </c>
      <c r="J100" s="2" t="s">
        <v>695</v>
      </c>
    </row>
    <row r="101" spans="1:10" x14ac:dyDescent="0.25">
      <c r="A101" t="s">
        <v>696</v>
      </c>
      <c r="B101" t="s">
        <v>697</v>
      </c>
      <c r="C101" t="s">
        <v>698</v>
      </c>
      <c r="D101" t="s">
        <v>699</v>
      </c>
      <c r="E101" t="s">
        <v>700</v>
      </c>
      <c r="F101" t="s">
        <v>701</v>
      </c>
      <c r="G101" s="6" t="s">
        <v>15</v>
      </c>
      <c r="H101" s="1">
        <v>38907</v>
      </c>
      <c r="I101" t="s">
        <v>255</v>
      </c>
      <c r="J101" s="2" t="s">
        <v>702</v>
      </c>
    </row>
    <row r="102" spans="1:10" x14ac:dyDescent="0.25">
      <c r="A102" t="s">
        <v>703</v>
      </c>
      <c r="B102" t="s">
        <v>704</v>
      </c>
      <c r="C102" t="s">
        <v>705</v>
      </c>
      <c r="D102" t="s">
        <v>706</v>
      </c>
      <c r="E102" t="s">
        <v>707</v>
      </c>
      <c r="F102" t="s">
        <v>708</v>
      </c>
      <c r="G102" s="6" t="s">
        <v>23</v>
      </c>
      <c r="H102" s="1">
        <v>34487</v>
      </c>
      <c r="I102" t="s">
        <v>213</v>
      </c>
      <c r="J102" s="2">
        <v>45749</v>
      </c>
    </row>
    <row r="103" spans="1:10" x14ac:dyDescent="0.25">
      <c r="A103" t="s">
        <v>709</v>
      </c>
      <c r="B103" t="s">
        <v>710</v>
      </c>
      <c r="C103" t="s">
        <v>711</v>
      </c>
      <c r="D103" t="s">
        <v>712</v>
      </c>
      <c r="E103" t="s">
        <v>713</v>
      </c>
      <c r="F103" t="s">
        <v>714</v>
      </c>
      <c r="G103" s="6" t="s">
        <v>23</v>
      </c>
      <c r="H103" s="1">
        <v>35381</v>
      </c>
      <c r="I103" t="s">
        <v>56</v>
      </c>
      <c r="J103" s="2">
        <v>45420</v>
      </c>
    </row>
    <row r="104" spans="1:10" x14ac:dyDescent="0.25">
      <c r="A104" t="s">
        <v>715</v>
      </c>
      <c r="B104" t="s">
        <v>716</v>
      </c>
      <c r="C104" t="s">
        <v>717</v>
      </c>
      <c r="D104" t="s">
        <v>718</v>
      </c>
      <c r="E104" t="s">
        <v>719</v>
      </c>
      <c r="F104" t="s">
        <v>720</v>
      </c>
      <c r="G104" s="6" t="s">
        <v>23</v>
      </c>
      <c r="H104" s="1">
        <v>35925</v>
      </c>
      <c r="I104" t="s">
        <v>183</v>
      </c>
      <c r="J104" s="2" t="s">
        <v>721</v>
      </c>
    </row>
    <row r="105" spans="1:10" x14ac:dyDescent="0.25">
      <c r="A105" t="s">
        <v>722</v>
      </c>
      <c r="B105" t="s">
        <v>723</v>
      </c>
      <c r="C105" t="s">
        <v>724</v>
      </c>
      <c r="D105" t="s">
        <v>725</v>
      </c>
      <c r="E105" t="s">
        <v>726</v>
      </c>
      <c r="F105" t="s">
        <v>727</v>
      </c>
      <c r="G105" s="6" t="s">
        <v>23</v>
      </c>
      <c r="H105" s="1">
        <v>34720</v>
      </c>
      <c r="I105" t="s">
        <v>393</v>
      </c>
      <c r="J105" s="2">
        <v>44137</v>
      </c>
    </row>
    <row r="106" spans="1:10" x14ac:dyDescent="0.25">
      <c r="A106" t="s">
        <v>728</v>
      </c>
      <c r="B106" t="s">
        <v>729</v>
      </c>
      <c r="C106" t="s">
        <v>730</v>
      </c>
      <c r="D106" t="s">
        <v>731</v>
      </c>
      <c r="E106" t="s">
        <v>732</v>
      </c>
      <c r="F106" t="s">
        <v>733</v>
      </c>
      <c r="G106" s="6" t="s">
        <v>15</v>
      </c>
      <c r="H106" s="1">
        <v>38644</v>
      </c>
      <c r="I106" t="s">
        <v>176</v>
      </c>
      <c r="J106" s="2" t="s">
        <v>734</v>
      </c>
    </row>
    <row r="107" spans="1:10" x14ac:dyDescent="0.25">
      <c r="A107" t="s">
        <v>735</v>
      </c>
      <c r="B107" t="s">
        <v>736</v>
      </c>
      <c r="C107" t="s">
        <v>737</v>
      </c>
      <c r="D107" t="s">
        <v>738</v>
      </c>
      <c r="E107" t="s">
        <v>739</v>
      </c>
      <c r="F107" t="s">
        <v>740</v>
      </c>
      <c r="G107" s="6" t="s">
        <v>15</v>
      </c>
      <c r="H107" s="1">
        <v>37418</v>
      </c>
      <c r="I107" t="s">
        <v>77</v>
      </c>
      <c r="J107" s="2" t="s">
        <v>741</v>
      </c>
    </row>
    <row r="108" spans="1:10" x14ac:dyDescent="0.25">
      <c r="A108" t="s">
        <v>742</v>
      </c>
      <c r="B108" t="s">
        <v>743</v>
      </c>
      <c r="C108" t="s">
        <v>744</v>
      </c>
      <c r="D108" t="s">
        <v>745</v>
      </c>
      <c r="E108" t="s">
        <v>746</v>
      </c>
      <c r="F108" t="s">
        <v>747</v>
      </c>
      <c r="G108" s="6" t="s">
        <v>23</v>
      </c>
      <c r="H108" s="1">
        <v>39053</v>
      </c>
      <c r="I108" t="s">
        <v>32</v>
      </c>
      <c r="J108" s="2" t="s">
        <v>748</v>
      </c>
    </row>
    <row r="109" spans="1:10" x14ac:dyDescent="0.25">
      <c r="A109" t="s">
        <v>749</v>
      </c>
      <c r="B109" t="s">
        <v>750</v>
      </c>
      <c r="C109" t="s">
        <v>751</v>
      </c>
      <c r="D109" t="s">
        <v>752</v>
      </c>
      <c r="E109" t="s">
        <v>753</v>
      </c>
      <c r="F109" t="s">
        <v>754</v>
      </c>
      <c r="G109" s="6" t="s">
        <v>23</v>
      </c>
      <c r="H109" s="1">
        <v>38588</v>
      </c>
      <c r="I109" t="s">
        <v>48</v>
      </c>
      <c r="J109" s="2">
        <v>45118</v>
      </c>
    </row>
    <row r="110" spans="1:10" x14ac:dyDescent="0.25">
      <c r="A110" t="s">
        <v>755</v>
      </c>
      <c r="B110" t="s">
        <v>756</v>
      </c>
      <c r="C110" t="s">
        <v>757</v>
      </c>
      <c r="D110" t="s">
        <v>758</v>
      </c>
      <c r="E110" t="s">
        <v>759</v>
      </c>
      <c r="F110" t="s">
        <v>760</v>
      </c>
      <c r="G110" s="6" t="s">
        <v>15</v>
      </c>
      <c r="H110" s="1">
        <v>32973</v>
      </c>
      <c r="I110" t="s">
        <v>290</v>
      </c>
      <c r="J110" s="2" t="s">
        <v>761</v>
      </c>
    </row>
    <row r="111" spans="1:10" x14ac:dyDescent="0.25">
      <c r="A111" t="s">
        <v>762</v>
      </c>
      <c r="B111" t="s">
        <v>763</v>
      </c>
      <c r="C111" t="s">
        <v>764</v>
      </c>
      <c r="D111" t="s">
        <v>765</v>
      </c>
      <c r="E111" t="s">
        <v>766</v>
      </c>
      <c r="F111" t="s">
        <v>767</v>
      </c>
      <c r="G111" s="6" t="s">
        <v>23</v>
      </c>
      <c r="H111" s="1">
        <v>37282</v>
      </c>
      <c r="I111" t="s">
        <v>501</v>
      </c>
      <c r="J111" s="2" t="s">
        <v>768</v>
      </c>
    </row>
    <row r="112" spans="1:10" x14ac:dyDescent="0.25">
      <c r="A112" t="s">
        <v>769</v>
      </c>
      <c r="B112" t="s">
        <v>770</v>
      </c>
      <c r="C112" t="s">
        <v>771</v>
      </c>
      <c r="D112" t="s">
        <v>772</v>
      </c>
      <c r="E112" t="s">
        <v>773</v>
      </c>
      <c r="F112" t="s">
        <v>774</v>
      </c>
      <c r="G112" s="6" t="s">
        <v>23</v>
      </c>
      <c r="H112" s="1">
        <v>39047</v>
      </c>
      <c r="I112" t="s">
        <v>775</v>
      </c>
      <c r="J112" s="2">
        <v>44807</v>
      </c>
    </row>
    <row r="113" spans="1:10" x14ac:dyDescent="0.25">
      <c r="A113" t="s">
        <v>776</v>
      </c>
      <c r="B113" t="s">
        <v>777</v>
      </c>
      <c r="C113" t="s">
        <v>778</v>
      </c>
      <c r="D113" t="s">
        <v>779</v>
      </c>
      <c r="E113" t="s">
        <v>780</v>
      </c>
      <c r="F113" t="s">
        <v>781</v>
      </c>
      <c r="G113" s="6" t="s">
        <v>15</v>
      </c>
      <c r="H113" s="1">
        <v>37989</v>
      </c>
      <c r="I113" t="s">
        <v>100</v>
      </c>
      <c r="J113" s="2" t="s">
        <v>782</v>
      </c>
    </row>
    <row r="114" spans="1:10" x14ac:dyDescent="0.25">
      <c r="A114" t="s">
        <v>783</v>
      </c>
      <c r="B114" t="s">
        <v>784</v>
      </c>
      <c r="C114" t="s">
        <v>785</v>
      </c>
      <c r="D114" t="s">
        <v>786</v>
      </c>
      <c r="E114" t="s">
        <v>787</v>
      </c>
      <c r="F114" t="s">
        <v>788</v>
      </c>
      <c r="G114" s="6" t="s">
        <v>23</v>
      </c>
      <c r="H114" s="1">
        <v>36750</v>
      </c>
      <c r="I114" t="s">
        <v>16</v>
      </c>
      <c r="J114" s="2" t="s">
        <v>789</v>
      </c>
    </row>
    <row r="115" spans="1:10" x14ac:dyDescent="0.25">
      <c r="A115" t="s">
        <v>790</v>
      </c>
      <c r="B115" t="s">
        <v>791</v>
      </c>
      <c r="C115" t="s">
        <v>792</v>
      </c>
      <c r="D115" t="s">
        <v>793</v>
      </c>
      <c r="E115" t="s">
        <v>794</v>
      </c>
      <c r="F115" t="s">
        <v>795</v>
      </c>
      <c r="G115" s="6" t="s">
        <v>23</v>
      </c>
      <c r="H115" s="1">
        <v>33344</v>
      </c>
      <c r="I115" t="s">
        <v>197</v>
      </c>
      <c r="J115" s="2">
        <v>43809</v>
      </c>
    </row>
    <row r="116" spans="1:10" x14ac:dyDescent="0.25">
      <c r="A116" t="s">
        <v>796</v>
      </c>
      <c r="B116" t="s">
        <v>797</v>
      </c>
      <c r="C116" t="s">
        <v>798</v>
      </c>
      <c r="D116" t="s">
        <v>799</v>
      </c>
      <c r="E116" t="s">
        <v>800</v>
      </c>
      <c r="F116" t="s">
        <v>801</v>
      </c>
      <c r="G116" s="6" t="s">
        <v>15</v>
      </c>
      <c r="H116" s="1">
        <v>34362</v>
      </c>
      <c r="I116" t="s">
        <v>70</v>
      </c>
      <c r="J116" s="2">
        <v>43165</v>
      </c>
    </row>
    <row r="117" spans="1:10" x14ac:dyDescent="0.25">
      <c r="A117" t="s">
        <v>802</v>
      </c>
      <c r="B117" t="s">
        <v>803</v>
      </c>
      <c r="C117" t="s">
        <v>804</v>
      </c>
      <c r="D117" t="s">
        <v>805</v>
      </c>
      <c r="E117" t="s">
        <v>806</v>
      </c>
      <c r="F117" t="s">
        <v>807</v>
      </c>
      <c r="G117" s="6" t="s">
        <v>15</v>
      </c>
      <c r="H117" s="1">
        <v>36087</v>
      </c>
      <c r="I117" t="s">
        <v>501</v>
      </c>
      <c r="J117" s="2" t="s">
        <v>808</v>
      </c>
    </row>
    <row r="118" spans="1:10" x14ac:dyDescent="0.25">
      <c r="A118" t="s">
        <v>809</v>
      </c>
      <c r="B118" t="s">
        <v>810</v>
      </c>
      <c r="C118" t="s">
        <v>811</v>
      </c>
      <c r="D118" t="s">
        <v>812</v>
      </c>
      <c r="E118" t="s">
        <v>813</v>
      </c>
      <c r="F118" t="s">
        <v>814</v>
      </c>
      <c r="G118" s="6" t="s">
        <v>23</v>
      </c>
      <c r="H118" s="1">
        <v>37015</v>
      </c>
      <c r="I118" t="s">
        <v>213</v>
      </c>
      <c r="J118" s="2">
        <v>44143</v>
      </c>
    </row>
    <row r="119" spans="1:10" x14ac:dyDescent="0.25">
      <c r="A119" t="s">
        <v>815</v>
      </c>
      <c r="B119" t="s">
        <v>816</v>
      </c>
      <c r="C119" t="s">
        <v>817</v>
      </c>
      <c r="D119" t="s">
        <v>818</v>
      </c>
      <c r="E119" t="s">
        <v>819</v>
      </c>
      <c r="F119" t="s">
        <v>820</v>
      </c>
      <c r="G119" s="6" t="s">
        <v>15</v>
      </c>
      <c r="H119" s="1">
        <v>37451</v>
      </c>
      <c r="I119" t="s">
        <v>205</v>
      </c>
      <c r="J119" s="2" t="s">
        <v>821</v>
      </c>
    </row>
    <row r="120" spans="1:10" x14ac:dyDescent="0.25">
      <c r="A120" t="s">
        <v>822</v>
      </c>
      <c r="B120" t="s">
        <v>823</v>
      </c>
      <c r="C120" t="s">
        <v>824</v>
      </c>
      <c r="D120" t="s">
        <v>825</v>
      </c>
      <c r="E120" t="s">
        <v>826</v>
      </c>
      <c r="F120" t="s">
        <v>827</v>
      </c>
      <c r="G120" s="6" t="s">
        <v>15</v>
      </c>
      <c r="H120" s="1">
        <v>38414</v>
      </c>
      <c r="I120" t="s">
        <v>16</v>
      </c>
      <c r="J120" s="2" t="s">
        <v>828</v>
      </c>
    </row>
    <row r="121" spans="1:10" x14ac:dyDescent="0.25">
      <c r="A121" t="s">
        <v>829</v>
      </c>
      <c r="B121" t="s">
        <v>830</v>
      </c>
      <c r="C121" t="s">
        <v>831</v>
      </c>
      <c r="D121" t="s">
        <v>832</v>
      </c>
      <c r="E121" t="s">
        <v>833</v>
      </c>
      <c r="F121" t="s">
        <v>834</v>
      </c>
      <c r="G121" s="6" t="s">
        <v>15</v>
      </c>
      <c r="H121" s="1">
        <v>37697</v>
      </c>
      <c r="I121" t="s">
        <v>176</v>
      </c>
      <c r="J121" s="2" t="s">
        <v>835</v>
      </c>
    </row>
    <row r="122" spans="1:10" x14ac:dyDescent="0.25">
      <c r="A122" t="s">
        <v>836</v>
      </c>
      <c r="B122" t="s">
        <v>837</v>
      </c>
      <c r="C122" t="s">
        <v>838</v>
      </c>
      <c r="D122" t="s">
        <v>839</v>
      </c>
      <c r="E122" t="s">
        <v>840</v>
      </c>
      <c r="F122" t="s">
        <v>841</v>
      </c>
      <c r="G122" s="6" t="s">
        <v>15</v>
      </c>
      <c r="H122" s="1">
        <v>32904</v>
      </c>
      <c r="I122" t="s">
        <v>501</v>
      </c>
      <c r="J122" s="2" t="s">
        <v>842</v>
      </c>
    </row>
    <row r="123" spans="1:10" x14ac:dyDescent="0.25">
      <c r="A123" t="s">
        <v>843</v>
      </c>
      <c r="B123" t="s">
        <v>844</v>
      </c>
      <c r="C123" t="s">
        <v>845</v>
      </c>
      <c r="D123" t="s">
        <v>846</v>
      </c>
      <c r="E123" t="s">
        <v>847</v>
      </c>
      <c r="F123" t="s">
        <v>848</v>
      </c>
      <c r="G123" s="6" t="s">
        <v>23</v>
      </c>
      <c r="H123" s="1">
        <v>37941</v>
      </c>
      <c r="I123" t="s">
        <v>40</v>
      </c>
      <c r="J123" s="2">
        <v>43440</v>
      </c>
    </row>
    <row r="124" spans="1:10" x14ac:dyDescent="0.25">
      <c r="A124" t="s">
        <v>849</v>
      </c>
      <c r="B124" t="s">
        <v>850</v>
      </c>
      <c r="C124" t="s">
        <v>851</v>
      </c>
      <c r="D124" t="s">
        <v>852</v>
      </c>
      <c r="E124" t="s">
        <v>853</v>
      </c>
      <c r="F124" t="s">
        <v>854</v>
      </c>
      <c r="G124" s="6" t="s">
        <v>15</v>
      </c>
      <c r="H124" s="1">
        <v>35788</v>
      </c>
      <c r="I124" t="s">
        <v>393</v>
      </c>
      <c r="J124" s="2">
        <v>43623</v>
      </c>
    </row>
    <row r="125" spans="1:10" x14ac:dyDescent="0.25">
      <c r="A125" t="s">
        <v>855</v>
      </c>
      <c r="B125" t="s">
        <v>856</v>
      </c>
      <c r="C125" t="s">
        <v>857</v>
      </c>
      <c r="D125" t="s">
        <v>858</v>
      </c>
      <c r="E125" t="s">
        <v>859</v>
      </c>
      <c r="F125" t="s">
        <v>860</v>
      </c>
      <c r="G125" s="6" t="s">
        <v>15</v>
      </c>
      <c r="H125" s="1">
        <v>35323</v>
      </c>
      <c r="I125" t="s">
        <v>221</v>
      </c>
      <c r="J125" s="2">
        <v>43470</v>
      </c>
    </row>
    <row r="126" spans="1:10" x14ac:dyDescent="0.25">
      <c r="A126" t="s">
        <v>861</v>
      </c>
      <c r="B126" t="s">
        <v>862</v>
      </c>
      <c r="C126" t="s">
        <v>863</v>
      </c>
      <c r="D126" t="s">
        <v>864</v>
      </c>
      <c r="E126" t="s">
        <v>865</v>
      </c>
      <c r="F126" t="s">
        <v>866</v>
      </c>
      <c r="G126" s="6" t="s">
        <v>15</v>
      </c>
      <c r="H126" s="1">
        <v>33394</v>
      </c>
      <c r="I126" t="s">
        <v>100</v>
      </c>
      <c r="J126" s="2" t="s">
        <v>867</v>
      </c>
    </row>
    <row r="127" spans="1:10" x14ac:dyDescent="0.25">
      <c r="A127" t="s">
        <v>868</v>
      </c>
      <c r="B127" t="s">
        <v>869</v>
      </c>
      <c r="C127" t="s">
        <v>870</v>
      </c>
      <c r="D127" t="s">
        <v>871</v>
      </c>
      <c r="E127" t="s">
        <v>872</v>
      </c>
      <c r="F127" t="s">
        <v>873</v>
      </c>
      <c r="G127" s="6" t="s">
        <v>23</v>
      </c>
      <c r="H127" s="1">
        <v>37549</v>
      </c>
      <c r="I127" t="s">
        <v>248</v>
      </c>
      <c r="J127" s="2" t="s">
        <v>874</v>
      </c>
    </row>
    <row r="128" spans="1:10" x14ac:dyDescent="0.25">
      <c r="A128" t="s">
        <v>875</v>
      </c>
      <c r="B128" t="s">
        <v>876</v>
      </c>
      <c r="C128" t="s">
        <v>877</v>
      </c>
      <c r="D128" t="s">
        <v>878</v>
      </c>
      <c r="E128" t="s">
        <v>879</v>
      </c>
      <c r="F128" t="s">
        <v>880</v>
      </c>
      <c r="G128" s="6" t="s">
        <v>15</v>
      </c>
      <c r="H128" s="1">
        <v>34289</v>
      </c>
      <c r="I128" t="s">
        <v>183</v>
      </c>
      <c r="J128" s="2" t="s">
        <v>881</v>
      </c>
    </row>
    <row r="129" spans="1:10" x14ac:dyDescent="0.25">
      <c r="A129" t="s">
        <v>882</v>
      </c>
      <c r="B129" t="s">
        <v>883</v>
      </c>
      <c r="C129" t="s">
        <v>884</v>
      </c>
      <c r="D129" t="s">
        <v>885</v>
      </c>
      <c r="E129" t="s">
        <v>886</v>
      </c>
      <c r="F129" t="s">
        <v>887</v>
      </c>
      <c r="G129" s="6" t="s">
        <v>23</v>
      </c>
      <c r="H129" s="1">
        <v>34731</v>
      </c>
      <c r="I129" t="s">
        <v>775</v>
      </c>
      <c r="J129" s="2" t="s">
        <v>888</v>
      </c>
    </row>
    <row r="130" spans="1:10" x14ac:dyDescent="0.25">
      <c r="A130" t="s">
        <v>889</v>
      </c>
      <c r="B130" t="s">
        <v>890</v>
      </c>
      <c r="C130" t="s">
        <v>891</v>
      </c>
      <c r="D130" t="s">
        <v>892</v>
      </c>
      <c r="E130" t="s">
        <v>893</v>
      </c>
      <c r="F130" t="s">
        <v>894</v>
      </c>
      <c r="G130" s="6" t="s">
        <v>15</v>
      </c>
      <c r="H130" s="1">
        <v>35056</v>
      </c>
      <c r="I130" t="s">
        <v>100</v>
      </c>
      <c r="J130" s="2">
        <v>43560</v>
      </c>
    </row>
    <row r="131" spans="1:10" x14ac:dyDescent="0.25">
      <c r="A131" t="s">
        <v>895</v>
      </c>
      <c r="B131" t="s">
        <v>896</v>
      </c>
      <c r="C131" t="s">
        <v>897</v>
      </c>
      <c r="D131" t="s">
        <v>898</v>
      </c>
      <c r="E131" t="s">
        <v>899</v>
      </c>
      <c r="F131" t="s">
        <v>900</v>
      </c>
      <c r="G131" s="6" t="s">
        <v>15</v>
      </c>
      <c r="H131" s="1">
        <v>38815</v>
      </c>
      <c r="I131" t="s">
        <v>486</v>
      </c>
      <c r="J131" s="2" t="s">
        <v>901</v>
      </c>
    </row>
    <row r="132" spans="1:10" x14ac:dyDescent="0.25">
      <c r="A132" t="s">
        <v>902</v>
      </c>
      <c r="B132" t="s">
        <v>903</v>
      </c>
      <c r="C132" t="s">
        <v>904</v>
      </c>
      <c r="D132" t="s">
        <v>905</v>
      </c>
      <c r="E132" t="s">
        <v>906</v>
      </c>
      <c r="F132" t="s">
        <v>907</v>
      </c>
      <c r="G132" s="6" t="s">
        <v>23</v>
      </c>
      <c r="H132" s="1">
        <v>33424</v>
      </c>
      <c r="I132" t="s">
        <v>393</v>
      </c>
      <c r="J132" s="2" t="s">
        <v>908</v>
      </c>
    </row>
    <row r="133" spans="1:10" x14ac:dyDescent="0.25">
      <c r="A133" t="s">
        <v>909</v>
      </c>
      <c r="B133" t="s">
        <v>910</v>
      </c>
      <c r="C133" t="s">
        <v>911</v>
      </c>
      <c r="D133" t="s">
        <v>912</v>
      </c>
      <c r="E133" t="s">
        <v>913</v>
      </c>
      <c r="F133" t="s">
        <v>914</v>
      </c>
      <c r="G133" s="6" t="s">
        <v>23</v>
      </c>
      <c r="H133" s="1">
        <v>34622</v>
      </c>
      <c r="I133" t="s">
        <v>77</v>
      </c>
      <c r="J133" s="2" t="s">
        <v>915</v>
      </c>
    </row>
    <row r="134" spans="1:10" x14ac:dyDescent="0.25">
      <c r="A134" t="s">
        <v>916</v>
      </c>
      <c r="B134" t="s">
        <v>917</v>
      </c>
      <c r="C134" t="s">
        <v>918</v>
      </c>
      <c r="D134" t="s">
        <v>919</v>
      </c>
      <c r="E134" t="s">
        <v>920</v>
      </c>
      <c r="F134" t="s">
        <v>921</v>
      </c>
      <c r="G134" s="6" t="s">
        <v>23</v>
      </c>
      <c r="H134" s="1">
        <v>34711</v>
      </c>
      <c r="I134" t="s">
        <v>85</v>
      </c>
      <c r="J134" s="2" t="s">
        <v>922</v>
      </c>
    </row>
    <row r="135" spans="1:10" x14ac:dyDescent="0.25">
      <c r="A135" t="s">
        <v>923</v>
      </c>
      <c r="B135" t="s">
        <v>924</v>
      </c>
      <c r="C135" t="s">
        <v>925</v>
      </c>
      <c r="D135" t="s">
        <v>926</v>
      </c>
      <c r="E135" t="s">
        <v>927</v>
      </c>
      <c r="F135" t="s">
        <v>928</v>
      </c>
      <c r="G135" s="6" t="s">
        <v>23</v>
      </c>
      <c r="H135" s="1">
        <v>33650</v>
      </c>
      <c r="I135" t="s">
        <v>461</v>
      </c>
      <c r="J135" s="2">
        <v>43384</v>
      </c>
    </row>
    <row r="136" spans="1:10" x14ac:dyDescent="0.25">
      <c r="A136" t="s">
        <v>929</v>
      </c>
      <c r="B136" t="s">
        <v>930</v>
      </c>
      <c r="C136" t="s">
        <v>931</v>
      </c>
      <c r="D136" t="s">
        <v>932</v>
      </c>
      <c r="E136" t="s">
        <v>933</v>
      </c>
      <c r="F136" t="s">
        <v>934</v>
      </c>
      <c r="G136" s="6" t="s">
        <v>23</v>
      </c>
      <c r="H136" s="1">
        <v>36970</v>
      </c>
      <c r="I136" t="s">
        <v>461</v>
      </c>
      <c r="J136" s="2">
        <v>44416</v>
      </c>
    </row>
    <row r="137" spans="1:10" x14ac:dyDescent="0.25">
      <c r="A137" t="s">
        <v>935</v>
      </c>
      <c r="B137" t="s">
        <v>936</v>
      </c>
      <c r="C137" t="s">
        <v>937</v>
      </c>
      <c r="D137" t="s">
        <v>938</v>
      </c>
      <c r="E137" t="s">
        <v>939</v>
      </c>
      <c r="F137" t="s">
        <v>940</v>
      </c>
      <c r="G137" s="6" t="s">
        <v>15</v>
      </c>
      <c r="H137" s="1">
        <v>38851</v>
      </c>
      <c r="I137" t="s">
        <v>70</v>
      </c>
      <c r="J137" s="2" t="s">
        <v>941</v>
      </c>
    </row>
    <row r="138" spans="1:10" x14ac:dyDescent="0.25">
      <c r="A138" t="s">
        <v>942</v>
      </c>
      <c r="B138" t="s">
        <v>943</v>
      </c>
      <c r="C138" t="s">
        <v>944</v>
      </c>
      <c r="D138" t="s">
        <v>945</v>
      </c>
      <c r="E138" t="s">
        <v>946</v>
      </c>
      <c r="F138" t="s">
        <v>947</v>
      </c>
      <c r="G138" s="6" t="s">
        <v>15</v>
      </c>
      <c r="H138" s="1">
        <v>38749</v>
      </c>
      <c r="I138" t="s">
        <v>77</v>
      </c>
      <c r="J138" s="2">
        <v>45388</v>
      </c>
    </row>
    <row r="139" spans="1:10" x14ac:dyDescent="0.25">
      <c r="A139" t="s">
        <v>948</v>
      </c>
      <c r="B139" t="s">
        <v>949</v>
      </c>
      <c r="C139" t="s">
        <v>950</v>
      </c>
      <c r="D139" t="s">
        <v>951</v>
      </c>
      <c r="E139" t="s">
        <v>952</v>
      </c>
      <c r="F139" t="s">
        <v>953</v>
      </c>
      <c r="G139" s="6" t="s">
        <v>15</v>
      </c>
      <c r="H139" s="1">
        <v>36131</v>
      </c>
      <c r="I139" t="s">
        <v>290</v>
      </c>
      <c r="J139" s="2" t="s">
        <v>954</v>
      </c>
    </row>
    <row r="140" spans="1:10" x14ac:dyDescent="0.25">
      <c r="A140" t="s">
        <v>955</v>
      </c>
      <c r="B140" t="s">
        <v>956</v>
      </c>
      <c r="C140" t="s">
        <v>957</v>
      </c>
      <c r="D140" t="s">
        <v>958</v>
      </c>
      <c r="E140" t="s">
        <v>959</v>
      </c>
      <c r="F140" t="s">
        <v>960</v>
      </c>
      <c r="G140" s="6" t="s">
        <v>23</v>
      </c>
      <c r="H140" s="1">
        <v>37865</v>
      </c>
      <c r="I140" t="s">
        <v>24</v>
      </c>
      <c r="J140" s="2" t="s">
        <v>961</v>
      </c>
    </row>
    <row r="141" spans="1:10" x14ac:dyDescent="0.25">
      <c r="A141" t="s">
        <v>962</v>
      </c>
      <c r="B141" t="s">
        <v>963</v>
      </c>
      <c r="C141" t="s">
        <v>964</v>
      </c>
      <c r="D141" t="s">
        <v>965</v>
      </c>
      <c r="E141" t="s">
        <v>966</v>
      </c>
      <c r="F141" t="s">
        <v>967</v>
      </c>
      <c r="G141" s="6" t="s">
        <v>15</v>
      </c>
      <c r="H141" s="1">
        <v>33324</v>
      </c>
      <c r="I141" t="s">
        <v>85</v>
      </c>
      <c r="J141" s="2" t="s">
        <v>968</v>
      </c>
    </row>
    <row r="142" spans="1:10" x14ac:dyDescent="0.25">
      <c r="A142" t="s">
        <v>969</v>
      </c>
      <c r="B142" t="s">
        <v>970</v>
      </c>
      <c r="C142" t="s">
        <v>971</v>
      </c>
      <c r="D142" t="s">
        <v>972</v>
      </c>
      <c r="E142" t="s">
        <v>973</v>
      </c>
      <c r="F142" t="s">
        <v>974</v>
      </c>
      <c r="G142" s="6" t="s">
        <v>23</v>
      </c>
      <c r="H142" s="1">
        <v>36754</v>
      </c>
      <c r="I142" t="s">
        <v>573</v>
      </c>
      <c r="J142" s="2" t="s">
        <v>975</v>
      </c>
    </row>
    <row r="143" spans="1:10" x14ac:dyDescent="0.25">
      <c r="A143" t="s">
        <v>976</v>
      </c>
      <c r="B143" t="s">
        <v>977</v>
      </c>
      <c r="C143" t="s">
        <v>978</v>
      </c>
      <c r="D143" t="s">
        <v>979</v>
      </c>
      <c r="E143" t="s">
        <v>980</v>
      </c>
      <c r="F143" t="s">
        <v>981</v>
      </c>
      <c r="G143" s="6" t="s">
        <v>23</v>
      </c>
      <c r="H143" s="1">
        <v>38381</v>
      </c>
      <c r="I143" t="s">
        <v>183</v>
      </c>
      <c r="J143" s="2">
        <v>45478</v>
      </c>
    </row>
    <row r="144" spans="1:10" x14ac:dyDescent="0.25">
      <c r="A144" t="s">
        <v>982</v>
      </c>
      <c r="B144" t="s">
        <v>983</v>
      </c>
      <c r="C144" t="s">
        <v>984</v>
      </c>
      <c r="D144" t="s">
        <v>985</v>
      </c>
      <c r="E144" t="s">
        <v>986</v>
      </c>
      <c r="F144" t="s">
        <v>987</v>
      </c>
      <c r="G144" s="6" t="s">
        <v>23</v>
      </c>
      <c r="H144" s="1">
        <v>36804</v>
      </c>
      <c r="I144" t="s">
        <v>221</v>
      </c>
      <c r="J144" s="2" t="s">
        <v>988</v>
      </c>
    </row>
    <row r="145" spans="1:10" x14ac:dyDescent="0.25">
      <c r="A145" t="s">
        <v>989</v>
      </c>
      <c r="B145" t="s">
        <v>990</v>
      </c>
      <c r="C145" t="s">
        <v>991</v>
      </c>
      <c r="D145" t="s">
        <v>992</v>
      </c>
      <c r="E145" t="s">
        <v>993</v>
      </c>
      <c r="F145" t="s">
        <v>994</v>
      </c>
      <c r="G145" s="6" t="s">
        <v>23</v>
      </c>
      <c r="H145" s="1">
        <v>33039</v>
      </c>
      <c r="I145" t="s">
        <v>290</v>
      </c>
      <c r="J145" s="2" t="s">
        <v>995</v>
      </c>
    </row>
    <row r="146" spans="1:10" x14ac:dyDescent="0.25">
      <c r="A146" t="s">
        <v>996</v>
      </c>
      <c r="B146" t="s">
        <v>997</v>
      </c>
      <c r="C146" t="s">
        <v>998</v>
      </c>
      <c r="D146" t="s">
        <v>999</v>
      </c>
      <c r="E146" t="s">
        <v>1000</v>
      </c>
      <c r="F146" t="s">
        <v>1001</v>
      </c>
      <c r="G146" s="6" t="s">
        <v>15</v>
      </c>
      <c r="H146" s="1">
        <v>37282</v>
      </c>
      <c r="I146" t="s">
        <v>16</v>
      </c>
      <c r="J146" s="2" t="s">
        <v>1002</v>
      </c>
    </row>
    <row r="147" spans="1:10" x14ac:dyDescent="0.25">
      <c r="A147" t="s">
        <v>1003</v>
      </c>
      <c r="B147" t="s">
        <v>1004</v>
      </c>
      <c r="C147" t="s">
        <v>1005</v>
      </c>
      <c r="D147" t="s">
        <v>1006</v>
      </c>
      <c r="E147" t="s">
        <v>1007</v>
      </c>
      <c r="F147" t="s">
        <v>1008</v>
      </c>
      <c r="G147" s="6" t="s">
        <v>15</v>
      </c>
      <c r="H147" s="1">
        <v>36229</v>
      </c>
      <c r="I147" t="s">
        <v>221</v>
      </c>
      <c r="J147" s="2" t="s">
        <v>1009</v>
      </c>
    </row>
    <row r="148" spans="1:10" x14ac:dyDescent="0.25">
      <c r="A148" t="s">
        <v>1010</v>
      </c>
      <c r="B148" t="s">
        <v>1011</v>
      </c>
      <c r="C148" t="s">
        <v>1012</v>
      </c>
      <c r="D148" t="s">
        <v>1013</v>
      </c>
      <c r="E148" t="s">
        <v>1014</v>
      </c>
      <c r="F148" t="s">
        <v>1015</v>
      </c>
      <c r="G148" s="6" t="s">
        <v>15</v>
      </c>
      <c r="H148" s="1">
        <v>38313</v>
      </c>
      <c r="I148" t="s">
        <v>501</v>
      </c>
      <c r="J148" s="2" t="s">
        <v>1016</v>
      </c>
    </row>
    <row r="149" spans="1:10" x14ac:dyDescent="0.25">
      <c r="A149" t="s">
        <v>1017</v>
      </c>
      <c r="B149" t="s">
        <v>1018</v>
      </c>
      <c r="C149" t="s">
        <v>1019</v>
      </c>
      <c r="D149" t="s">
        <v>1020</v>
      </c>
      <c r="E149" t="s">
        <v>1021</v>
      </c>
      <c r="F149" t="s">
        <v>1022</v>
      </c>
      <c r="G149" s="6" t="s">
        <v>15</v>
      </c>
      <c r="H149" s="1">
        <v>38442</v>
      </c>
      <c r="I149" t="s">
        <v>573</v>
      </c>
      <c r="J149" s="2" t="s">
        <v>1023</v>
      </c>
    </row>
    <row r="150" spans="1:10" x14ac:dyDescent="0.25">
      <c r="A150" t="s">
        <v>1024</v>
      </c>
      <c r="B150" t="s">
        <v>1025</v>
      </c>
      <c r="C150" t="s">
        <v>1026</v>
      </c>
      <c r="D150" t="s">
        <v>1027</v>
      </c>
      <c r="E150" t="s">
        <v>1028</v>
      </c>
      <c r="F150" t="s">
        <v>1029</v>
      </c>
      <c r="G150" s="6" t="s">
        <v>15</v>
      </c>
      <c r="H150" s="1">
        <v>36073</v>
      </c>
      <c r="I150" t="s">
        <v>16</v>
      </c>
      <c r="J150" s="2" t="s">
        <v>1030</v>
      </c>
    </row>
    <row r="151" spans="1:10" x14ac:dyDescent="0.25">
      <c r="A151" t="s">
        <v>1031</v>
      </c>
      <c r="B151" t="s">
        <v>1032</v>
      </c>
      <c r="C151" t="s">
        <v>1033</v>
      </c>
      <c r="D151" t="s">
        <v>1034</v>
      </c>
      <c r="E151" t="s">
        <v>1035</v>
      </c>
      <c r="F151" t="s">
        <v>1036</v>
      </c>
      <c r="G151" s="6" t="s">
        <v>15</v>
      </c>
      <c r="H151" s="1">
        <v>36821</v>
      </c>
      <c r="I151" t="s">
        <v>461</v>
      </c>
      <c r="J151" s="2" t="s">
        <v>1037</v>
      </c>
    </row>
    <row r="152" spans="1:10" x14ac:dyDescent="0.25">
      <c r="A152" t="s">
        <v>1038</v>
      </c>
      <c r="B152" t="s">
        <v>1039</v>
      </c>
      <c r="C152" t="s">
        <v>1040</v>
      </c>
      <c r="D152" t="s">
        <v>1041</v>
      </c>
      <c r="E152" t="s">
        <v>1042</v>
      </c>
      <c r="F152" t="s">
        <v>1043</v>
      </c>
      <c r="G152" s="6" t="s">
        <v>23</v>
      </c>
      <c r="H152" s="1">
        <v>35818</v>
      </c>
      <c r="I152" t="s">
        <v>156</v>
      </c>
      <c r="J152" s="2">
        <v>45358</v>
      </c>
    </row>
    <row r="153" spans="1:10" x14ac:dyDescent="0.25">
      <c r="A153" t="s">
        <v>1044</v>
      </c>
      <c r="B153" t="s">
        <v>1045</v>
      </c>
      <c r="C153" t="s">
        <v>1046</v>
      </c>
      <c r="D153" t="s">
        <v>1047</v>
      </c>
      <c r="E153" t="s">
        <v>1048</v>
      </c>
      <c r="F153" t="s">
        <v>1049</v>
      </c>
      <c r="G153" s="6" t="s">
        <v>15</v>
      </c>
      <c r="H153" s="1">
        <v>38020</v>
      </c>
      <c r="I153" t="s">
        <v>56</v>
      </c>
      <c r="J153" s="2" t="s">
        <v>1050</v>
      </c>
    </row>
    <row r="154" spans="1:10" x14ac:dyDescent="0.25">
      <c r="A154" t="s">
        <v>1051</v>
      </c>
      <c r="B154" t="s">
        <v>1052</v>
      </c>
      <c r="C154" t="s">
        <v>1053</v>
      </c>
      <c r="D154" t="s">
        <v>1054</v>
      </c>
      <c r="E154" t="s">
        <v>1055</v>
      </c>
      <c r="F154" t="s">
        <v>1056</v>
      </c>
      <c r="G154" s="6" t="s">
        <v>15</v>
      </c>
      <c r="H154" s="1">
        <v>36367</v>
      </c>
      <c r="I154" t="s">
        <v>108</v>
      </c>
      <c r="J154" s="2" t="s">
        <v>1057</v>
      </c>
    </row>
    <row r="155" spans="1:10" x14ac:dyDescent="0.25">
      <c r="A155" t="s">
        <v>1058</v>
      </c>
      <c r="B155" t="s">
        <v>1059</v>
      </c>
      <c r="C155" t="s">
        <v>1060</v>
      </c>
      <c r="D155" t="s">
        <v>1061</v>
      </c>
      <c r="E155" t="s">
        <v>1062</v>
      </c>
      <c r="F155" t="s">
        <v>1063</v>
      </c>
      <c r="G155" s="6" t="s">
        <v>15</v>
      </c>
      <c r="H155" s="1">
        <v>38025</v>
      </c>
      <c r="I155" t="s">
        <v>486</v>
      </c>
      <c r="J155" s="2">
        <v>43160</v>
      </c>
    </row>
    <row r="156" spans="1:10" x14ac:dyDescent="0.25">
      <c r="A156" t="s">
        <v>1064</v>
      </c>
      <c r="B156" t="s">
        <v>1065</v>
      </c>
      <c r="C156" t="s">
        <v>497</v>
      </c>
      <c r="D156" t="s">
        <v>1066</v>
      </c>
      <c r="E156" t="s">
        <v>1067</v>
      </c>
      <c r="F156" t="s">
        <v>1068</v>
      </c>
      <c r="G156" s="6" t="s">
        <v>23</v>
      </c>
      <c r="H156" s="1">
        <v>34981</v>
      </c>
      <c r="I156" t="s">
        <v>221</v>
      </c>
      <c r="J156" s="2">
        <v>43647</v>
      </c>
    </row>
    <row r="157" spans="1:10" x14ac:dyDescent="0.25">
      <c r="A157" t="s">
        <v>1069</v>
      </c>
      <c r="B157" t="s">
        <v>1070</v>
      </c>
      <c r="C157" t="s">
        <v>1071</v>
      </c>
      <c r="D157" t="s">
        <v>1072</v>
      </c>
      <c r="E157" t="s">
        <v>1073</v>
      </c>
      <c r="F157" t="s">
        <v>1074</v>
      </c>
      <c r="G157" s="6" t="s">
        <v>23</v>
      </c>
      <c r="H157" s="1">
        <v>34884</v>
      </c>
      <c r="I157" t="s">
        <v>486</v>
      </c>
      <c r="J157" s="2">
        <v>44267</v>
      </c>
    </row>
    <row r="158" spans="1:10" x14ac:dyDescent="0.25">
      <c r="A158" t="s">
        <v>1075</v>
      </c>
      <c r="B158" t="s">
        <v>1076</v>
      </c>
      <c r="C158" t="s">
        <v>664</v>
      </c>
      <c r="D158" t="s">
        <v>1077</v>
      </c>
      <c r="E158" t="s">
        <v>1078</v>
      </c>
      <c r="F158" t="s">
        <v>1079</v>
      </c>
      <c r="G158" s="6" t="s">
        <v>15</v>
      </c>
      <c r="H158" s="1">
        <v>38399</v>
      </c>
      <c r="I158" t="s">
        <v>100</v>
      </c>
      <c r="J158" s="2" t="s">
        <v>1080</v>
      </c>
    </row>
    <row r="159" spans="1:10" x14ac:dyDescent="0.25">
      <c r="A159" t="s">
        <v>1081</v>
      </c>
      <c r="B159" t="s">
        <v>1082</v>
      </c>
      <c r="C159" t="s">
        <v>1083</v>
      </c>
      <c r="D159" t="s">
        <v>1084</v>
      </c>
      <c r="E159" t="s">
        <v>1085</v>
      </c>
      <c r="F159" t="s">
        <v>1086</v>
      </c>
      <c r="G159" s="6" t="s">
        <v>23</v>
      </c>
      <c r="H159" s="1">
        <v>33080</v>
      </c>
      <c r="I159" t="s">
        <v>108</v>
      </c>
      <c r="J159" s="2" t="s">
        <v>1087</v>
      </c>
    </row>
    <row r="160" spans="1:10" x14ac:dyDescent="0.25">
      <c r="A160" t="s">
        <v>1088</v>
      </c>
      <c r="B160" t="s">
        <v>1089</v>
      </c>
      <c r="C160" t="s">
        <v>1090</v>
      </c>
      <c r="D160" t="s">
        <v>1091</v>
      </c>
      <c r="E160" t="s">
        <v>1092</v>
      </c>
      <c r="F160" t="s">
        <v>1093</v>
      </c>
      <c r="G160" s="6" t="s">
        <v>23</v>
      </c>
      <c r="H160" s="1">
        <v>37237</v>
      </c>
      <c r="I160" t="s">
        <v>461</v>
      </c>
      <c r="J160" s="2" t="s">
        <v>1094</v>
      </c>
    </row>
    <row r="161" spans="1:10" x14ac:dyDescent="0.25">
      <c r="A161" t="s">
        <v>1095</v>
      </c>
      <c r="B161" t="s">
        <v>1096</v>
      </c>
      <c r="C161" t="s">
        <v>1097</v>
      </c>
      <c r="D161" t="s">
        <v>1098</v>
      </c>
      <c r="E161" t="s">
        <v>1099</v>
      </c>
      <c r="F161" t="s">
        <v>1100</v>
      </c>
      <c r="G161" s="6" t="s">
        <v>15</v>
      </c>
      <c r="H161" s="1">
        <v>36048</v>
      </c>
      <c r="I161" t="s">
        <v>221</v>
      </c>
      <c r="J161" s="2">
        <v>44897</v>
      </c>
    </row>
    <row r="162" spans="1:10" x14ac:dyDescent="0.25">
      <c r="A162" t="s">
        <v>1101</v>
      </c>
      <c r="B162" t="s">
        <v>1102</v>
      </c>
      <c r="C162" t="s">
        <v>1103</v>
      </c>
      <c r="D162" t="s">
        <v>1104</v>
      </c>
      <c r="E162" t="s">
        <v>1105</v>
      </c>
      <c r="F162" t="s">
        <v>1106</v>
      </c>
      <c r="G162" s="6" t="s">
        <v>23</v>
      </c>
      <c r="H162" s="1">
        <v>36311</v>
      </c>
      <c r="I162" t="s">
        <v>77</v>
      </c>
      <c r="J162" s="2" t="s">
        <v>789</v>
      </c>
    </row>
    <row r="163" spans="1:10" x14ac:dyDescent="0.25">
      <c r="A163" t="s">
        <v>1107</v>
      </c>
      <c r="B163" t="s">
        <v>1108</v>
      </c>
      <c r="C163" t="s">
        <v>1109</v>
      </c>
      <c r="D163" t="s">
        <v>1110</v>
      </c>
      <c r="E163" t="s">
        <v>1111</v>
      </c>
      <c r="F163" t="s">
        <v>1112</v>
      </c>
      <c r="G163" s="6" t="s">
        <v>23</v>
      </c>
      <c r="H163" s="1">
        <v>37732</v>
      </c>
      <c r="I163" t="s">
        <v>156</v>
      </c>
      <c r="J163" s="2" t="s">
        <v>1113</v>
      </c>
    </row>
    <row r="164" spans="1:10" x14ac:dyDescent="0.25">
      <c r="A164" t="s">
        <v>1114</v>
      </c>
      <c r="B164" t="s">
        <v>1115</v>
      </c>
      <c r="C164" t="s">
        <v>1116</v>
      </c>
      <c r="D164" t="s">
        <v>1117</v>
      </c>
      <c r="E164" t="s">
        <v>1118</v>
      </c>
      <c r="F164" t="s">
        <v>1119</v>
      </c>
      <c r="G164" s="6" t="s">
        <v>15</v>
      </c>
      <c r="H164" s="1">
        <v>38026</v>
      </c>
      <c r="I164" t="s">
        <v>100</v>
      </c>
      <c r="J164" s="2" t="s">
        <v>1120</v>
      </c>
    </row>
    <row r="165" spans="1:10" x14ac:dyDescent="0.25">
      <c r="A165" t="s">
        <v>1121</v>
      </c>
      <c r="B165" t="s">
        <v>1122</v>
      </c>
      <c r="C165" t="s">
        <v>1123</v>
      </c>
      <c r="D165" t="s">
        <v>1124</v>
      </c>
      <c r="E165" t="s">
        <v>1125</v>
      </c>
      <c r="F165" t="s">
        <v>1126</v>
      </c>
      <c r="G165" s="6" t="s">
        <v>23</v>
      </c>
      <c r="H165" s="1">
        <v>36197</v>
      </c>
      <c r="I165" t="s">
        <v>461</v>
      </c>
      <c r="J165" s="2" t="s">
        <v>1127</v>
      </c>
    </row>
    <row r="166" spans="1:10" x14ac:dyDescent="0.25">
      <c r="A166" t="s">
        <v>1128</v>
      </c>
      <c r="B166" t="s">
        <v>1129</v>
      </c>
      <c r="C166" t="s">
        <v>1130</v>
      </c>
      <c r="D166" t="s">
        <v>1046</v>
      </c>
      <c r="E166" t="s">
        <v>1131</v>
      </c>
      <c r="F166" t="s">
        <v>1132</v>
      </c>
      <c r="G166" s="6" t="s">
        <v>15</v>
      </c>
      <c r="H166" s="1">
        <v>34936</v>
      </c>
      <c r="I166" t="s">
        <v>775</v>
      </c>
      <c r="J166" s="2">
        <v>44541</v>
      </c>
    </row>
    <row r="167" spans="1:10" x14ac:dyDescent="0.25">
      <c r="A167" t="s">
        <v>1133</v>
      </c>
      <c r="B167" t="s">
        <v>1134</v>
      </c>
      <c r="C167" t="s">
        <v>1135</v>
      </c>
      <c r="D167" t="s">
        <v>1136</v>
      </c>
      <c r="E167" t="s">
        <v>1137</v>
      </c>
      <c r="F167" t="s">
        <v>1138</v>
      </c>
      <c r="G167" s="6" t="s">
        <v>23</v>
      </c>
      <c r="H167" s="1">
        <v>37034</v>
      </c>
      <c r="I167" t="s">
        <v>248</v>
      </c>
      <c r="J167" s="2">
        <v>43617</v>
      </c>
    </row>
    <row r="168" spans="1:10" x14ac:dyDescent="0.25">
      <c r="A168" t="s">
        <v>1139</v>
      </c>
      <c r="B168" t="s">
        <v>1140</v>
      </c>
      <c r="C168" t="s">
        <v>1141</v>
      </c>
      <c r="D168" t="s">
        <v>1142</v>
      </c>
      <c r="E168" t="s">
        <v>1143</v>
      </c>
      <c r="F168" t="s">
        <v>1144</v>
      </c>
      <c r="G168" s="6" t="s">
        <v>15</v>
      </c>
      <c r="H168" s="1">
        <v>35747</v>
      </c>
      <c r="I168" t="s">
        <v>77</v>
      </c>
      <c r="J168" s="2" t="s">
        <v>1145</v>
      </c>
    </row>
    <row r="169" spans="1:10" x14ac:dyDescent="0.25">
      <c r="A169" t="s">
        <v>1146</v>
      </c>
      <c r="B169" t="s">
        <v>1147</v>
      </c>
      <c r="C169" t="s">
        <v>1148</v>
      </c>
      <c r="D169" t="s">
        <v>1149</v>
      </c>
      <c r="E169" t="s">
        <v>1150</v>
      </c>
      <c r="F169" t="s">
        <v>1151</v>
      </c>
      <c r="G169" s="6" t="s">
        <v>23</v>
      </c>
      <c r="H169" s="1">
        <v>33947</v>
      </c>
      <c r="I169" t="s">
        <v>176</v>
      </c>
      <c r="J169" s="2">
        <v>44044</v>
      </c>
    </row>
    <row r="170" spans="1:10" x14ac:dyDescent="0.25">
      <c r="A170" t="s">
        <v>1152</v>
      </c>
      <c r="B170" t="s">
        <v>1153</v>
      </c>
      <c r="C170" t="s">
        <v>1154</v>
      </c>
      <c r="D170" t="s">
        <v>1155</v>
      </c>
      <c r="E170" t="s">
        <v>1156</v>
      </c>
      <c r="F170" t="s">
        <v>1157</v>
      </c>
      <c r="G170" s="6" t="s">
        <v>23</v>
      </c>
      <c r="H170" s="1">
        <v>38683</v>
      </c>
      <c r="I170" t="s">
        <v>48</v>
      </c>
      <c r="J170" s="2" t="s">
        <v>1158</v>
      </c>
    </row>
    <row r="171" spans="1:10" x14ac:dyDescent="0.25">
      <c r="A171" t="s">
        <v>1159</v>
      </c>
      <c r="B171" t="s">
        <v>1160</v>
      </c>
      <c r="C171" t="s">
        <v>1161</v>
      </c>
      <c r="D171" t="s">
        <v>1162</v>
      </c>
      <c r="E171" t="s">
        <v>1163</v>
      </c>
      <c r="F171" t="s">
        <v>1164</v>
      </c>
      <c r="G171" s="6" t="s">
        <v>23</v>
      </c>
      <c r="H171" s="1">
        <v>35969</v>
      </c>
      <c r="I171" t="s">
        <v>775</v>
      </c>
      <c r="J171" s="2">
        <v>44927</v>
      </c>
    </row>
    <row r="172" spans="1:10" x14ac:dyDescent="0.25">
      <c r="A172" t="s">
        <v>1165</v>
      </c>
      <c r="B172" t="s">
        <v>1166</v>
      </c>
      <c r="C172" t="s">
        <v>1167</v>
      </c>
      <c r="D172" t="s">
        <v>1168</v>
      </c>
      <c r="E172" t="s">
        <v>1169</v>
      </c>
      <c r="F172" t="s">
        <v>1170</v>
      </c>
      <c r="G172" s="6" t="s">
        <v>15</v>
      </c>
      <c r="H172" s="1">
        <v>36424</v>
      </c>
      <c r="I172" t="s">
        <v>221</v>
      </c>
      <c r="J172" s="2" t="s">
        <v>1171</v>
      </c>
    </row>
    <row r="173" spans="1:10" x14ac:dyDescent="0.25">
      <c r="A173" t="s">
        <v>1172</v>
      </c>
      <c r="B173" t="s">
        <v>1173</v>
      </c>
      <c r="C173" t="s">
        <v>1174</v>
      </c>
      <c r="D173" t="s">
        <v>1175</v>
      </c>
      <c r="E173" t="s">
        <v>1176</v>
      </c>
      <c r="F173" t="s">
        <v>1177</v>
      </c>
      <c r="G173" s="6" t="s">
        <v>15</v>
      </c>
      <c r="H173" s="1">
        <v>34952</v>
      </c>
      <c r="I173" t="s">
        <v>122</v>
      </c>
      <c r="J173" s="2" t="s">
        <v>1178</v>
      </c>
    </row>
    <row r="174" spans="1:10" x14ac:dyDescent="0.25">
      <c r="A174" t="s">
        <v>1179</v>
      </c>
      <c r="B174" t="s">
        <v>1180</v>
      </c>
      <c r="C174" t="s">
        <v>1181</v>
      </c>
      <c r="D174" t="s">
        <v>1182</v>
      </c>
      <c r="E174" t="s">
        <v>1183</v>
      </c>
      <c r="F174" t="s">
        <v>1184</v>
      </c>
      <c r="G174" s="6" t="s">
        <v>23</v>
      </c>
      <c r="H174" s="1">
        <v>36467</v>
      </c>
      <c r="I174" t="s">
        <v>70</v>
      </c>
      <c r="J174" s="2" t="s">
        <v>1185</v>
      </c>
    </row>
    <row r="175" spans="1:10" x14ac:dyDescent="0.25">
      <c r="A175" t="s">
        <v>1186</v>
      </c>
      <c r="B175" t="s">
        <v>1187</v>
      </c>
      <c r="C175" t="s">
        <v>1188</v>
      </c>
      <c r="D175" t="s">
        <v>1189</v>
      </c>
      <c r="E175" t="s">
        <v>1190</v>
      </c>
      <c r="F175" t="s">
        <v>1191</v>
      </c>
      <c r="G175" s="6" t="s">
        <v>23</v>
      </c>
      <c r="H175" s="1">
        <v>36382</v>
      </c>
      <c r="I175" t="s">
        <v>100</v>
      </c>
      <c r="J175" s="2">
        <v>43597</v>
      </c>
    </row>
    <row r="176" spans="1:10" x14ac:dyDescent="0.25">
      <c r="A176" t="s">
        <v>1192</v>
      </c>
      <c r="B176" t="s">
        <v>1193</v>
      </c>
      <c r="C176" t="s">
        <v>1194</v>
      </c>
      <c r="D176" t="s">
        <v>1195</v>
      </c>
      <c r="E176" t="s">
        <v>1196</v>
      </c>
      <c r="F176" t="s">
        <v>1197</v>
      </c>
      <c r="G176" s="6" t="s">
        <v>23</v>
      </c>
      <c r="H176" s="1">
        <v>38123</v>
      </c>
      <c r="I176" t="s">
        <v>205</v>
      </c>
      <c r="J176" s="2" t="s">
        <v>1198</v>
      </c>
    </row>
    <row r="177" spans="1:10" x14ac:dyDescent="0.25">
      <c r="A177" t="s">
        <v>1199</v>
      </c>
      <c r="B177" t="s">
        <v>1200</v>
      </c>
      <c r="C177" t="s">
        <v>1201</v>
      </c>
      <c r="D177" t="s">
        <v>1202</v>
      </c>
      <c r="E177" t="s">
        <v>1203</v>
      </c>
      <c r="F177" t="s">
        <v>1204</v>
      </c>
      <c r="G177" s="6" t="s">
        <v>23</v>
      </c>
      <c r="H177" s="1">
        <v>37768</v>
      </c>
      <c r="I177" t="s">
        <v>255</v>
      </c>
      <c r="J177" s="2" t="s">
        <v>1205</v>
      </c>
    </row>
    <row r="178" spans="1:10" x14ac:dyDescent="0.25">
      <c r="A178" t="s">
        <v>1206</v>
      </c>
      <c r="B178" t="s">
        <v>1207</v>
      </c>
      <c r="C178" t="s">
        <v>1208</v>
      </c>
      <c r="D178" t="s">
        <v>1209</v>
      </c>
      <c r="E178" t="s">
        <v>1210</v>
      </c>
      <c r="F178" t="s">
        <v>1211</v>
      </c>
      <c r="G178" s="6" t="s">
        <v>15</v>
      </c>
      <c r="H178" s="1">
        <v>35450</v>
      </c>
      <c r="I178" t="s">
        <v>573</v>
      </c>
      <c r="J178" s="2">
        <v>43230</v>
      </c>
    </row>
    <row r="179" spans="1:10" x14ac:dyDescent="0.25">
      <c r="A179" t="s">
        <v>1212</v>
      </c>
      <c r="B179" t="s">
        <v>1213</v>
      </c>
      <c r="C179" t="s">
        <v>1214</v>
      </c>
      <c r="D179" t="s">
        <v>1215</v>
      </c>
      <c r="E179" t="s">
        <v>1216</v>
      </c>
      <c r="F179" t="s">
        <v>1217</v>
      </c>
      <c r="G179" s="6" t="s">
        <v>15</v>
      </c>
      <c r="H179" s="1">
        <v>36713</v>
      </c>
      <c r="I179" t="s">
        <v>156</v>
      </c>
      <c r="J179" s="2" t="s">
        <v>1218</v>
      </c>
    </row>
    <row r="180" spans="1:10" x14ac:dyDescent="0.25">
      <c r="A180" t="s">
        <v>1219</v>
      </c>
      <c r="B180" t="s">
        <v>1220</v>
      </c>
      <c r="C180" t="s">
        <v>1221</v>
      </c>
      <c r="D180" t="s">
        <v>1222</v>
      </c>
      <c r="E180" t="s">
        <v>1223</v>
      </c>
      <c r="F180" t="s">
        <v>1224</v>
      </c>
      <c r="G180" s="6" t="s">
        <v>23</v>
      </c>
      <c r="H180" s="1">
        <v>34524</v>
      </c>
      <c r="I180" t="s">
        <v>40</v>
      </c>
      <c r="J180" s="2">
        <v>44358</v>
      </c>
    </row>
    <row r="181" spans="1:10" x14ac:dyDescent="0.25">
      <c r="A181" t="s">
        <v>1225</v>
      </c>
      <c r="B181" t="s">
        <v>1226</v>
      </c>
      <c r="C181" t="s">
        <v>1227</v>
      </c>
      <c r="D181" t="s">
        <v>1228</v>
      </c>
      <c r="E181" t="s">
        <v>1229</v>
      </c>
      <c r="F181" t="s">
        <v>1230</v>
      </c>
      <c r="G181" s="6" t="s">
        <v>15</v>
      </c>
      <c r="H181" s="1">
        <v>38085</v>
      </c>
      <c r="I181" t="s">
        <v>108</v>
      </c>
      <c r="J181" s="2">
        <v>44927</v>
      </c>
    </row>
    <row r="182" spans="1:10" x14ac:dyDescent="0.25">
      <c r="A182" t="s">
        <v>1231</v>
      </c>
      <c r="B182" t="s">
        <v>1232</v>
      </c>
      <c r="C182" t="s">
        <v>1233</v>
      </c>
      <c r="D182" t="s">
        <v>1234</v>
      </c>
      <c r="E182" t="s">
        <v>1235</v>
      </c>
      <c r="F182" t="s">
        <v>1236</v>
      </c>
      <c r="G182" s="6" t="s">
        <v>23</v>
      </c>
      <c r="H182" s="1">
        <v>33154</v>
      </c>
      <c r="I182" t="s">
        <v>85</v>
      </c>
      <c r="J182" s="2" t="s">
        <v>1237</v>
      </c>
    </row>
    <row r="183" spans="1:10" x14ac:dyDescent="0.25">
      <c r="A183" t="s">
        <v>1238</v>
      </c>
      <c r="B183" t="s">
        <v>1239</v>
      </c>
      <c r="C183" t="s">
        <v>1240</v>
      </c>
      <c r="D183" t="s">
        <v>1241</v>
      </c>
      <c r="E183" t="s">
        <v>1242</v>
      </c>
      <c r="F183" t="s">
        <v>1243</v>
      </c>
      <c r="G183" s="6" t="s">
        <v>15</v>
      </c>
      <c r="H183" s="1">
        <v>34345</v>
      </c>
      <c r="I183" t="s">
        <v>197</v>
      </c>
      <c r="J183" s="2">
        <v>43770</v>
      </c>
    </row>
    <row r="184" spans="1:10" x14ac:dyDescent="0.25">
      <c r="A184" t="s">
        <v>1244</v>
      </c>
      <c r="B184" t="s">
        <v>1245</v>
      </c>
      <c r="C184" t="s">
        <v>1246</v>
      </c>
      <c r="D184" t="s">
        <v>1247</v>
      </c>
      <c r="E184" t="s">
        <v>1248</v>
      </c>
      <c r="F184" t="s">
        <v>1249</v>
      </c>
      <c r="G184" s="6" t="s">
        <v>15</v>
      </c>
      <c r="H184" s="1">
        <v>34114</v>
      </c>
      <c r="I184" t="s">
        <v>108</v>
      </c>
      <c r="J184" s="2">
        <v>44927</v>
      </c>
    </row>
    <row r="185" spans="1:10" x14ac:dyDescent="0.25">
      <c r="A185" t="s">
        <v>1250</v>
      </c>
      <c r="B185" t="s">
        <v>1251</v>
      </c>
      <c r="C185" t="s">
        <v>1252</v>
      </c>
      <c r="D185" t="s">
        <v>1253</v>
      </c>
      <c r="E185" t="s">
        <v>1254</v>
      </c>
      <c r="F185" t="s">
        <v>1255</v>
      </c>
      <c r="G185" s="6" t="s">
        <v>23</v>
      </c>
      <c r="H185" s="1">
        <v>36180</v>
      </c>
      <c r="I185" t="s">
        <v>183</v>
      </c>
      <c r="J185" s="2" t="s">
        <v>1256</v>
      </c>
    </row>
    <row r="186" spans="1:10" x14ac:dyDescent="0.25">
      <c r="A186" t="s">
        <v>1257</v>
      </c>
      <c r="B186" t="s">
        <v>1258</v>
      </c>
      <c r="C186" t="s">
        <v>1259</v>
      </c>
      <c r="D186" t="s">
        <v>1260</v>
      </c>
      <c r="E186" t="s">
        <v>1261</v>
      </c>
      <c r="F186" t="s">
        <v>1262</v>
      </c>
      <c r="G186" s="6" t="s">
        <v>23</v>
      </c>
      <c r="H186" s="1">
        <v>36873</v>
      </c>
      <c r="I186" t="s">
        <v>393</v>
      </c>
      <c r="J186" s="2" t="s">
        <v>1263</v>
      </c>
    </row>
    <row r="187" spans="1:10" x14ac:dyDescent="0.25">
      <c r="A187" t="s">
        <v>1264</v>
      </c>
      <c r="B187" t="s">
        <v>1265</v>
      </c>
      <c r="C187" t="s">
        <v>1266</v>
      </c>
      <c r="D187" t="s">
        <v>1267</v>
      </c>
      <c r="E187" t="s">
        <v>1268</v>
      </c>
      <c r="F187" t="s">
        <v>1269</v>
      </c>
      <c r="G187" s="6" t="s">
        <v>23</v>
      </c>
      <c r="H187" s="1">
        <v>36442</v>
      </c>
      <c r="I187" t="s">
        <v>122</v>
      </c>
      <c r="J187" s="2">
        <v>45293</v>
      </c>
    </row>
    <row r="188" spans="1:10" x14ac:dyDescent="0.25">
      <c r="A188" t="s">
        <v>1270</v>
      </c>
      <c r="B188" t="s">
        <v>1271</v>
      </c>
      <c r="C188" t="s">
        <v>1272</v>
      </c>
      <c r="D188" t="s">
        <v>1273</v>
      </c>
      <c r="E188" t="s">
        <v>1274</v>
      </c>
      <c r="F188" t="s">
        <v>1275</v>
      </c>
      <c r="G188" s="6" t="s">
        <v>15</v>
      </c>
      <c r="H188" s="1">
        <v>38327</v>
      </c>
      <c r="I188" t="s">
        <v>290</v>
      </c>
      <c r="J188" s="2" t="s">
        <v>1276</v>
      </c>
    </row>
    <row r="189" spans="1:10" x14ac:dyDescent="0.25">
      <c r="A189" t="s">
        <v>1277</v>
      </c>
      <c r="B189" t="s">
        <v>1278</v>
      </c>
      <c r="C189" t="s">
        <v>1279</v>
      </c>
      <c r="D189" t="s">
        <v>1280</v>
      </c>
      <c r="E189" t="s">
        <v>1281</v>
      </c>
      <c r="F189" t="s">
        <v>1282</v>
      </c>
      <c r="G189" s="6" t="s">
        <v>23</v>
      </c>
      <c r="H189" s="1">
        <v>36405</v>
      </c>
      <c r="I189" t="s">
        <v>56</v>
      </c>
      <c r="J189" s="2" t="s">
        <v>1283</v>
      </c>
    </row>
    <row r="190" spans="1:10" x14ac:dyDescent="0.25">
      <c r="A190" t="s">
        <v>1284</v>
      </c>
      <c r="B190" t="s">
        <v>1285</v>
      </c>
      <c r="C190" t="s">
        <v>1286</v>
      </c>
      <c r="D190" t="s">
        <v>1287</v>
      </c>
      <c r="E190" t="s">
        <v>1288</v>
      </c>
      <c r="F190" t="s">
        <v>1289</v>
      </c>
      <c r="G190" s="6" t="s">
        <v>15</v>
      </c>
      <c r="H190" s="1">
        <v>38783</v>
      </c>
      <c r="I190" t="s">
        <v>100</v>
      </c>
      <c r="J190" s="2" t="s">
        <v>1290</v>
      </c>
    </row>
    <row r="191" spans="1:10" x14ac:dyDescent="0.25">
      <c r="A191" t="s">
        <v>1291</v>
      </c>
      <c r="B191" t="s">
        <v>1292</v>
      </c>
      <c r="C191" t="s">
        <v>1293</v>
      </c>
      <c r="D191" t="s">
        <v>1294</v>
      </c>
      <c r="E191" t="s">
        <v>1295</v>
      </c>
      <c r="F191" t="s">
        <v>1296</v>
      </c>
      <c r="G191" s="6" t="s">
        <v>15</v>
      </c>
      <c r="H191" s="1">
        <v>38210</v>
      </c>
      <c r="I191" t="s">
        <v>221</v>
      </c>
      <c r="J191" s="2">
        <v>44413</v>
      </c>
    </row>
    <row r="192" spans="1:10" x14ac:dyDescent="0.25">
      <c r="A192" t="s">
        <v>1297</v>
      </c>
      <c r="B192" t="s">
        <v>1298</v>
      </c>
      <c r="C192" t="s">
        <v>1299</v>
      </c>
      <c r="D192" t="s">
        <v>1300</v>
      </c>
      <c r="E192" t="s">
        <v>1301</v>
      </c>
      <c r="F192" t="s">
        <v>1302</v>
      </c>
      <c r="G192" s="6" t="s">
        <v>23</v>
      </c>
      <c r="H192" s="1">
        <v>33675</v>
      </c>
      <c r="I192" t="s">
        <v>48</v>
      </c>
      <c r="J192" s="2" t="s">
        <v>1303</v>
      </c>
    </row>
    <row r="193" spans="1:10" x14ac:dyDescent="0.25">
      <c r="A193" t="s">
        <v>1304</v>
      </c>
      <c r="B193" t="s">
        <v>1305</v>
      </c>
      <c r="C193" t="s">
        <v>1306</v>
      </c>
      <c r="D193" t="s">
        <v>1307</v>
      </c>
      <c r="E193" t="s">
        <v>1308</v>
      </c>
      <c r="F193" t="s">
        <v>1309</v>
      </c>
      <c r="G193" s="6" t="s">
        <v>23</v>
      </c>
      <c r="H193" s="1">
        <v>37734</v>
      </c>
      <c r="I193" t="s">
        <v>122</v>
      </c>
      <c r="J193" s="2" t="s">
        <v>1310</v>
      </c>
    </row>
    <row r="194" spans="1:10" x14ac:dyDescent="0.25">
      <c r="A194" t="s">
        <v>1311</v>
      </c>
      <c r="B194" t="s">
        <v>1312</v>
      </c>
      <c r="C194" t="s">
        <v>1313</v>
      </c>
      <c r="D194" t="s">
        <v>1314</v>
      </c>
      <c r="E194" t="s">
        <v>1315</v>
      </c>
      <c r="F194" t="s">
        <v>1316</v>
      </c>
      <c r="G194" s="6" t="s">
        <v>23</v>
      </c>
      <c r="H194" s="1">
        <v>35217</v>
      </c>
      <c r="I194" t="s">
        <v>486</v>
      </c>
      <c r="J194" s="2" t="s">
        <v>1317</v>
      </c>
    </row>
    <row r="195" spans="1:10" x14ac:dyDescent="0.25">
      <c r="A195" t="s">
        <v>1318</v>
      </c>
      <c r="B195" t="s">
        <v>1319</v>
      </c>
      <c r="C195" t="s">
        <v>1320</v>
      </c>
      <c r="D195" t="s">
        <v>1321</v>
      </c>
      <c r="E195" t="s">
        <v>1322</v>
      </c>
      <c r="F195" t="s">
        <v>1323</v>
      </c>
      <c r="G195" s="6" t="s">
        <v>15</v>
      </c>
      <c r="H195" s="1">
        <v>36261</v>
      </c>
      <c r="I195" t="s">
        <v>56</v>
      </c>
      <c r="J195" s="2" t="s">
        <v>1324</v>
      </c>
    </row>
    <row r="196" spans="1:10" x14ac:dyDescent="0.25">
      <c r="A196" t="s">
        <v>1325</v>
      </c>
      <c r="B196" t="s">
        <v>1326</v>
      </c>
      <c r="C196" t="s">
        <v>1327</v>
      </c>
      <c r="D196" t="s">
        <v>1328</v>
      </c>
      <c r="E196" t="s">
        <v>1329</v>
      </c>
      <c r="F196" t="s">
        <v>1330</v>
      </c>
      <c r="G196" s="6" t="s">
        <v>23</v>
      </c>
      <c r="H196" s="1">
        <v>37394</v>
      </c>
      <c r="I196" t="s">
        <v>573</v>
      </c>
      <c r="J196" s="2" t="s">
        <v>1331</v>
      </c>
    </row>
    <row r="197" spans="1:10" x14ac:dyDescent="0.25">
      <c r="A197" t="s">
        <v>1332</v>
      </c>
      <c r="B197" t="s">
        <v>1333</v>
      </c>
      <c r="C197" t="s">
        <v>1334</v>
      </c>
      <c r="D197" t="s">
        <v>1335</v>
      </c>
      <c r="E197" t="s">
        <v>1336</v>
      </c>
      <c r="F197" t="s">
        <v>1337</v>
      </c>
      <c r="G197" s="6" t="s">
        <v>23</v>
      </c>
      <c r="H197" s="1">
        <v>35708</v>
      </c>
      <c r="I197" t="s">
        <v>156</v>
      </c>
      <c r="J197" s="2" t="s">
        <v>1338</v>
      </c>
    </row>
    <row r="198" spans="1:10" x14ac:dyDescent="0.25">
      <c r="A198" t="s">
        <v>1339</v>
      </c>
      <c r="B198" t="s">
        <v>1340</v>
      </c>
      <c r="C198" t="s">
        <v>1341</v>
      </c>
      <c r="D198" t="s">
        <v>1342</v>
      </c>
      <c r="E198" t="s">
        <v>1343</v>
      </c>
      <c r="F198" t="s">
        <v>1344</v>
      </c>
      <c r="G198" s="6" t="s">
        <v>15</v>
      </c>
      <c r="H198" s="1">
        <v>37153</v>
      </c>
      <c r="I198" t="s">
        <v>573</v>
      </c>
      <c r="J198" s="2">
        <v>44746</v>
      </c>
    </row>
    <row r="199" spans="1:10" x14ac:dyDescent="0.25">
      <c r="A199" t="s">
        <v>1345</v>
      </c>
      <c r="B199" t="s">
        <v>1346</v>
      </c>
      <c r="C199" t="s">
        <v>1347</v>
      </c>
      <c r="D199" t="s">
        <v>1348</v>
      </c>
      <c r="E199" t="s">
        <v>1349</v>
      </c>
      <c r="F199" t="s">
        <v>1350</v>
      </c>
      <c r="G199" s="6" t="s">
        <v>15</v>
      </c>
      <c r="H199" s="1">
        <v>36305</v>
      </c>
      <c r="I199" t="s">
        <v>156</v>
      </c>
      <c r="J199" s="2" t="s">
        <v>1351</v>
      </c>
    </row>
    <row r="200" spans="1:10" x14ac:dyDescent="0.25">
      <c r="A200" t="s">
        <v>1352</v>
      </c>
      <c r="B200" t="s">
        <v>1353</v>
      </c>
      <c r="C200" t="s">
        <v>1354</v>
      </c>
      <c r="D200" t="s">
        <v>1355</v>
      </c>
      <c r="E200" t="s">
        <v>1356</v>
      </c>
      <c r="F200" t="s">
        <v>1357</v>
      </c>
      <c r="G200" s="6" t="s">
        <v>15</v>
      </c>
      <c r="H200" s="1">
        <v>38797</v>
      </c>
      <c r="I200" t="s">
        <v>77</v>
      </c>
      <c r="J200" s="2">
        <v>43779</v>
      </c>
    </row>
    <row r="201" spans="1:10" x14ac:dyDescent="0.25">
      <c r="A201" t="s">
        <v>1358</v>
      </c>
      <c r="B201" t="s">
        <v>1359</v>
      </c>
      <c r="C201" t="s">
        <v>1360</v>
      </c>
      <c r="D201" t="s">
        <v>1361</v>
      </c>
      <c r="E201" t="s">
        <v>1362</v>
      </c>
      <c r="F201" t="s">
        <v>1363</v>
      </c>
      <c r="G201" s="6" t="s">
        <v>23</v>
      </c>
      <c r="H201" s="1">
        <v>38831</v>
      </c>
      <c r="I201" t="s">
        <v>486</v>
      </c>
      <c r="J201" s="2" t="s">
        <v>136</v>
      </c>
    </row>
    <row r="202" spans="1:10" x14ac:dyDescent="0.25">
      <c r="A202" t="s">
        <v>1364</v>
      </c>
      <c r="B202" t="s">
        <v>1365</v>
      </c>
      <c r="C202" t="s">
        <v>1366</v>
      </c>
      <c r="D202" t="s">
        <v>1367</v>
      </c>
      <c r="E202" t="s">
        <v>1368</v>
      </c>
      <c r="F202" t="s">
        <v>1369</v>
      </c>
      <c r="G202" s="6" t="s">
        <v>23</v>
      </c>
      <c r="H202" s="1">
        <v>34542</v>
      </c>
      <c r="I202" t="s">
        <v>304</v>
      </c>
      <c r="J202" s="2" t="s">
        <v>1370</v>
      </c>
    </row>
    <row r="203" spans="1:10" x14ac:dyDescent="0.25">
      <c r="A203" t="s">
        <v>1371</v>
      </c>
      <c r="B203" t="s">
        <v>1372</v>
      </c>
      <c r="C203" t="s">
        <v>1373</v>
      </c>
      <c r="D203" t="s">
        <v>1374</v>
      </c>
      <c r="E203" t="s">
        <v>1375</v>
      </c>
      <c r="F203" t="s">
        <v>1376</v>
      </c>
      <c r="G203" s="6" t="s">
        <v>15</v>
      </c>
      <c r="H203" s="1">
        <v>38297</v>
      </c>
      <c r="I203" t="s">
        <v>205</v>
      </c>
      <c r="J203" s="2" t="s">
        <v>1377</v>
      </c>
    </row>
    <row r="204" spans="1:10" x14ac:dyDescent="0.25">
      <c r="A204" t="s">
        <v>1378</v>
      </c>
      <c r="B204" t="s">
        <v>1379</v>
      </c>
      <c r="C204" t="s">
        <v>1380</v>
      </c>
      <c r="D204" t="s">
        <v>1381</v>
      </c>
      <c r="E204" t="s">
        <v>1382</v>
      </c>
      <c r="F204" t="s">
        <v>1383</v>
      </c>
      <c r="G204" s="6" t="s">
        <v>23</v>
      </c>
      <c r="H204" s="1">
        <v>36548</v>
      </c>
      <c r="I204" t="s">
        <v>108</v>
      </c>
      <c r="J204" s="2">
        <v>43109</v>
      </c>
    </row>
    <row r="205" spans="1:10" x14ac:dyDescent="0.25">
      <c r="A205" t="s">
        <v>1384</v>
      </c>
      <c r="B205" t="s">
        <v>1385</v>
      </c>
      <c r="C205" t="s">
        <v>1386</v>
      </c>
      <c r="D205" t="s">
        <v>1387</v>
      </c>
      <c r="E205" t="s">
        <v>1388</v>
      </c>
      <c r="F205" t="s">
        <v>1389</v>
      </c>
      <c r="G205" s="6" t="s">
        <v>15</v>
      </c>
      <c r="H205" s="1">
        <v>33205</v>
      </c>
      <c r="I205" t="s">
        <v>77</v>
      </c>
      <c r="J205" s="2" t="s">
        <v>1390</v>
      </c>
    </row>
    <row r="206" spans="1:10" x14ac:dyDescent="0.25">
      <c r="A206" t="s">
        <v>1391</v>
      </c>
      <c r="B206" t="s">
        <v>1392</v>
      </c>
      <c r="C206" t="s">
        <v>1393</v>
      </c>
      <c r="D206" t="s">
        <v>1394</v>
      </c>
      <c r="E206" t="s">
        <v>1395</v>
      </c>
      <c r="F206" t="s">
        <v>1396</v>
      </c>
      <c r="G206" s="6" t="s">
        <v>15</v>
      </c>
      <c r="H206" s="1">
        <v>36125</v>
      </c>
      <c r="I206" t="s">
        <v>16</v>
      </c>
      <c r="J206" s="2" t="s">
        <v>1397</v>
      </c>
    </row>
    <row r="207" spans="1:10" x14ac:dyDescent="0.25">
      <c r="A207" t="s">
        <v>1398</v>
      </c>
      <c r="B207" t="s">
        <v>1399</v>
      </c>
      <c r="C207" t="s">
        <v>1400</v>
      </c>
      <c r="D207" t="s">
        <v>1401</v>
      </c>
      <c r="E207" t="s">
        <v>1402</v>
      </c>
      <c r="F207" t="s">
        <v>1403</v>
      </c>
      <c r="G207" s="6" t="s">
        <v>23</v>
      </c>
      <c r="H207" s="1">
        <v>34622</v>
      </c>
      <c r="I207" t="s">
        <v>24</v>
      </c>
      <c r="J207" s="2">
        <v>44659</v>
      </c>
    </row>
    <row r="208" spans="1:10" x14ac:dyDescent="0.25">
      <c r="A208" t="s">
        <v>1404</v>
      </c>
      <c r="B208" t="s">
        <v>1405</v>
      </c>
      <c r="C208" t="s">
        <v>1406</v>
      </c>
      <c r="D208" t="s">
        <v>1407</v>
      </c>
      <c r="E208" t="s">
        <v>1408</v>
      </c>
      <c r="F208" t="s">
        <v>1409</v>
      </c>
      <c r="G208" s="6" t="s">
        <v>15</v>
      </c>
      <c r="H208" s="1">
        <v>35281</v>
      </c>
      <c r="I208" t="s">
        <v>775</v>
      </c>
      <c r="J208" s="2">
        <v>44021</v>
      </c>
    </row>
    <row r="209" spans="1:10" x14ac:dyDescent="0.25">
      <c r="A209" t="s">
        <v>1410</v>
      </c>
      <c r="B209" t="s">
        <v>1411</v>
      </c>
      <c r="C209" t="s">
        <v>1412</v>
      </c>
      <c r="D209" t="s">
        <v>1413</v>
      </c>
      <c r="E209" t="s">
        <v>1414</v>
      </c>
      <c r="F209" t="s">
        <v>1415</v>
      </c>
      <c r="G209" s="6" t="s">
        <v>15</v>
      </c>
      <c r="H209" s="1">
        <v>34089</v>
      </c>
      <c r="I209" t="s">
        <v>290</v>
      </c>
      <c r="J209" s="2" t="s">
        <v>143</v>
      </c>
    </row>
    <row r="210" spans="1:10" x14ac:dyDescent="0.25">
      <c r="A210" t="s">
        <v>1416</v>
      </c>
      <c r="B210" t="s">
        <v>1417</v>
      </c>
      <c r="C210" t="s">
        <v>1418</v>
      </c>
      <c r="D210" t="s">
        <v>1419</v>
      </c>
      <c r="E210" t="s">
        <v>1420</v>
      </c>
      <c r="F210" t="s">
        <v>1421</v>
      </c>
      <c r="G210" s="6" t="s">
        <v>23</v>
      </c>
      <c r="H210" s="1">
        <v>36159</v>
      </c>
      <c r="I210" t="s">
        <v>197</v>
      </c>
      <c r="J210" s="2">
        <v>44594</v>
      </c>
    </row>
    <row r="211" spans="1:10" x14ac:dyDescent="0.25">
      <c r="A211" t="s">
        <v>1422</v>
      </c>
      <c r="B211" t="s">
        <v>1423</v>
      </c>
      <c r="C211" t="s">
        <v>1424</v>
      </c>
      <c r="D211" t="s">
        <v>1425</v>
      </c>
      <c r="E211" t="s">
        <v>1426</v>
      </c>
      <c r="F211" t="s">
        <v>1427</v>
      </c>
      <c r="G211" s="6" t="s">
        <v>23</v>
      </c>
      <c r="H211" s="1">
        <v>37437</v>
      </c>
      <c r="I211" t="s">
        <v>501</v>
      </c>
      <c r="J211" s="2">
        <v>43500</v>
      </c>
    </row>
    <row r="212" spans="1:10" x14ac:dyDescent="0.25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s="6" t="s">
        <v>23</v>
      </c>
      <c r="H212" s="1">
        <v>35853</v>
      </c>
      <c r="I212" t="s">
        <v>100</v>
      </c>
      <c r="J212" s="2">
        <v>44716</v>
      </c>
    </row>
    <row r="213" spans="1:10" x14ac:dyDescent="0.25">
      <c r="A213" t="s">
        <v>1434</v>
      </c>
      <c r="B213" t="s">
        <v>1435</v>
      </c>
      <c r="C213" t="s">
        <v>1436</v>
      </c>
      <c r="D213" t="s">
        <v>1437</v>
      </c>
      <c r="E213" t="s">
        <v>1438</v>
      </c>
      <c r="F213" t="s">
        <v>1439</v>
      </c>
      <c r="G213" s="6" t="s">
        <v>15</v>
      </c>
      <c r="H213" s="1">
        <v>37489</v>
      </c>
      <c r="I213" t="s">
        <v>461</v>
      </c>
      <c r="J213" s="2">
        <v>44258</v>
      </c>
    </row>
    <row r="214" spans="1:10" x14ac:dyDescent="0.25">
      <c r="A214" t="s">
        <v>1440</v>
      </c>
      <c r="B214" t="s">
        <v>1441</v>
      </c>
      <c r="C214" t="s">
        <v>1442</v>
      </c>
      <c r="D214" t="s">
        <v>1443</v>
      </c>
      <c r="E214" t="s">
        <v>1444</v>
      </c>
      <c r="F214" t="s">
        <v>1445</v>
      </c>
      <c r="G214" s="6" t="s">
        <v>23</v>
      </c>
      <c r="H214" s="1">
        <v>37515</v>
      </c>
      <c r="I214" t="s">
        <v>56</v>
      </c>
      <c r="J214" s="2">
        <v>43810</v>
      </c>
    </row>
    <row r="215" spans="1:10" x14ac:dyDescent="0.25">
      <c r="A215" t="s">
        <v>1446</v>
      </c>
      <c r="B215" t="s">
        <v>1447</v>
      </c>
      <c r="C215" t="s">
        <v>1448</v>
      </c>
      <c r="D215" t="s">
        <v>1449</v>
      </c>
      <c r="E215" t="s">
        <v>1450</v>
      </c>
      <c r="F215" t="s">
        <v>1451</v>
      </c>
      <c r="G215" s="6" t="s">
        <v>15</v>
      </c>
      <c r="H215" s="1">
        <v>33730</v>
      </c>
      <c r="I215" t="s">
        <v>156</v>
      </c>
      <c r="J215" s="2" t="s">
        <v>1452</v>
      </c>
    </row>
    <row r="216" spans="1:10" x14ac:dyDescent="0.25">
      <c r="A216" t="s">
        <v>1453</v>
      </c>
      <c r="B216" t="s">
        <v>1454</v>
      </c>
      <c r="C216" t="s">
        <v>81</v>
      </c>
      <c r="D216" t="s">
        <v>1455</v>
      </c>
      <c r="E216" t="s">
        <v>1456</v>
      </c>
      <c r="F216" t="s">
        <v>1457</v>
      </c>
      <c r="G216" s="6" t="s">
        <v>15</v>
      </c>
      <c r="H216" s="1">
        <v>36088</v>
      </c>
      <c r="I216" t="s">
        <v>213</v>
      </c>
      <c r="J216" s="2" t="s">
        <v>1458</v>
      </c>
    </row>
    <row r="217" spans="1:10" x14ac:dyDescent="0.25">
      <c r="A217" t="s">
        <v>1459</v>
      </c>
      <c r="B217" t="s">
        <v>1460</v>
      </c>
      <c r="C217" t="s">
        <v>1461</v>
      </c>
      <c r="D217" t="s">
        <v>1462</v>
      </c>
      <c r="E217" t="s">
        <v>1463</v>
      </c>
      <c r="F217" t="s">
        <v>1464</v>
      </c>
      <c r="G217" s="6" t="s">
        <v>23</v>
      </c>
      <c r="H217" s="1">
        <v>39192</v>
      </c>
      <c r="I217" t="s">
        <v>92</v>
      </c>
      <c r="J217" s="2" t="s">
        <v>1465</v>
      </c>
    </row>
    <row r="218" spans="1:10" x14ac:dyDescent="0.25">
      <c r="A218" t="s">
        <v>1466</v>
      </c>
      <c r="B218" t="s">
        <v>1467</v>
      </c>
      <c r="C218" t="s">
        <v>1468</v>
      </c>
      <c r="D218" t="s">
        <v>1469</v>
      </c>
      <c r="E218" t="s">
        <v>1470</v>
      </c>
      <c r="F218" t="s">
        <v>1471</v>
      </c>
      <c r="G218" s="6" t="s">
        <v>15</v>
      </c>
      <c r="H218" s="1">
        <v>33549</v>
      </c>
      <c r="I218" t="s">
        <v>32</v>
      </c>
      <c r="J218" s="2">
        <v>43745</v>
      </c>
    </row>
    <row r="219" spans="1:10" x14ac:dyDescent="0.25">
      <c r="A219" t="s">
        <v>1472</v>
      </c>
      <c r="B219" t="s">
        <v>1473</v>
      </c>
      <c r="C219" t="s">
        <v>1474</v>
      </c>
      <c r="D219" t="s">
        <v>1475</v>
      </c>
      <c r="E219" t="s">
        <v>1476</v>
      </c>
      <c r="F219" t="s">
        <v>1477</v>
      </c>
      <c r="G219" s="6" t="s">
        <v>23</v>
      </c>
      <c r="H219" s="1">
        <v>38908</v>
      </c>
      <c r="I219" t="s">
        <v>16</v>
      </c>
      <c r="J219" s="2">
        <v>44631</v>
      </c>
    </row>
    <row r="220" spans="1:10" x14ac:dyDescent="0.25">
      <c r="A220" t="s">
        <v>1478</v>
      </c>
      <c r="B220" t="s">
        <v>1479</v>
      </c>
      <c r="C220" t="s">
        <v>1480</v>
      </c>
      <c r="D220" t="s">
        <v>1481</v>
      </c>
      <c r="E220" t="s">
        <v>1482</v>
      </c>
      <c r="F220" t="s">
        <v>1483</v>
      </c>
      <c r="G220" s="6" t="s">
        <v>15</v>
      </c>
      <c r="H220" s="1">
        <v>34083</v>
      </c>
      <c r="I220" t="s">
        <v>122</v>
      </c>
      <c r="J220" s="2">
        <v>45147</v>
      </c>
    </row>
    <row r="221" spans="1:10" x14ac:dyDescent="0.25">
      <c r="A221" t="s">
        <v>1484</v>
      </c>
      <c r="B221" t="s">
        <v>1485</v>
      </c>
      <c r="C221" t="s">
        <v>1486</v>
      </c>
      <c r="D221" t="s">
        <v>1487</v>
      </c>
      <c r="E221" t="s">
        <v>1488</v>
      </c>
      <c r="F221" t="s">
        <v>1489</v>
      </c>
      <c r="G221" s="6" t="s">
        <v>15</v>
      </c>
      <c r="H221" s="1">
        <v>33218</v>
      </c>
      <c r="I221" t="s">
        <v>100</v>
      </c>
      <c r="J221" s="2" t="s">
        <v>1490</v>
      </c>
    </row>
    <row r="222" spans="1:10" x14ac:dyDescent="0.25">
      <c r="A222" t="s">
        <v>1491</v>
      </c>
      <c r="B222" t="s">
        <v>1492</v>
      </c>
      <c r="C222" t="s">
        <v>1493</v>
      </c>
      <c r="D222" t="s">
        <v>1494</v>
      </c>
      <c r="E222" t="s">
        <v>1495</v>
      </c>
      <c r="F222" t="s">
        <v>1496</v>
      </c>
      <c r="G222" s="6" t="s">
        <v>23</v>
      </c>
      <c r="H222" s="1">
        <v>37014</v>
      </c>
      <c r="I222" t="s">
        <v>32</v>
      </c>
      <c r="J222" s="2" t="s">
        <v>1497</v>
      </c>
    </row>
    <row r="223" spans="1:10" x14ac:dyDescent="0.25">
      <c r="A223" t="s">
        <v>1498</v>
      </c>
      <c r="B223" t="s">
        <v>1499</v>
      </c>
      <c r="C223" t="s">
        <v>1500</v>
      </c>
      <c r="D223" t="s">
        <v>1501</v>
      </c>
      <c r="E223" t="s">
        <v>1502</v>
      </c>
      <c r="F223" t="s">
        <v>1503</v>
      </c>
      <c r="G223" s="6" t="s">
        <v>15</v>
      </c>
      <c r="H223" s="1">
        <v>34472</v>
      </c>
      <c r="I223" t="s">
        <v>248</v>
      </c>
      <c r="J223" s="2" t="s">
        <v>1504</v>
      </c>
    </row>
    <row r="224" spans="1:10" x14ac:dyDescent="0.25">
      <c r="A224" t="s">
        <v>1505</v>
      </c>
      <c r="B224" t="s">
        <v>1506</v>
      </c>
      <c r="C224" t="s">
        <v>1507</v>
      </c>
      <c r="D224" t="s">
        <v>1508</v>
      </c>
      <c r="E224" t="s">
        <v>1509</v>
      </c>
      <c r="F224" t="s">
        <v>1510</v>
      </c>
      <c r="G224" s="6" t="s">
        <v>15</v>
      </c>
      <c r="H224" s="1">
        <v>38365</v>
      </c>
      <c r="I224" t="s">
        <v>255</v>
      </c>
      <c r="J224" s="2">
        <v>45384</v>
      </c>
    </row>
    <row r="225" spans="1:10" x14ac:dyDescent="0.25">
      <c r="A225" t="s">
        <v>1511</v>
      </c>
      <c r="B225" t="s">
        <v>1512</v>
      </c>
      <c r="C225" t="s">
        <v>1513</v>
      </c>
      <c r="D225" t="s">
        <v>1514</v>
      </c>
      <c r="E225" t="s">
        <v>1515</v>
      </c>
      <c r="F225" t="s">
        <v>1516</v>
      </c>
      <c r="G225" s="6" t="s">
        <v>23</v>
      </c>
      <c r="H225" s="1">
        <v>35749</v>
      </c>
      <c r="I225" t="s">
        <v>573</v>
      </c>
      <c r="J225" s="2" t="s">
        <v>1517</v>
      </c>
    </row>
    <row r="226" spans="1:10" x14ac:dyDescent="0.25">
      <c r="A226" t="s">
        <v>1518</v>
      </c>
      <c r="B226" t="s">
        <v>1519</v>
      </c>
      <c r="C226" t="s">
        <v>1520</v>
      </c>
      <c r="D226" t="s">
        <v>1521</v>
      </c>
      <c r="E226" t="s">
        <v>1522</v>
      </c>
      <c r="F226" t="s">
        <v>1523</v>
      </c>
      <c r="G226" s="6" t="s">
        <v>23</v>
      </c>
      <c r="H226" s="1">
        <v>32987</v>
      </c>
      <c r="I226" t="s">
        <v>156</v>
      </c>
      <c r="J226" s="2" t="s">
        <v>1524</v>
      </c>
    </row>
    <row r="227" spans="1:10" x14ac:dyDescent="0.25">
      <c r="A227" t="s">
        <v>1525</v>
      </c>
      <c r="B227" t="s">
        <v>1526</v>
      </c>
      <c r="C227" t="s">
        <v>1194</v>
      </c>
      <c r="D227" t="s">
        <v>1527</v>
      </c>
      <c r="E227" t="s">
        <v>1528</v>
      </c>
      <c r="F227" t="s">
        <v>1529</v>
      </c>
      <c r="G227" s="6" t="s">
        <v>23</v>
      </c>
      <c r="H227" s="1">
        <v>34339</v>
      </c>
      <c r="I227" t="s">
        <v>248</v>
      </c>
      <c r="J227" s="2" t="s">
        <v>1530</v>
      </c>
    </row>
    <row r="228" spans="1:10" x14ac:dyDescent="0.25">
      <c r="A228" t="s">
        <v>1531</v>
      </c>
      <c r="B228" t="s">
        <v>1532</v>
      </c>
      <c r="C228" t="s">
        <v>1533</v>
      </c>
      <c r="D228" t="s">
        <v>1534</v>
      </c>
      <c r="E228" t="s">
        <v>1535</v>
      </c>
      <c r="F228" t="s">
        <v>1536</v>
      </c>
      <c r="G228" s="6" t="s">
        <v>15</v>
      </c>
      <c r="H228" s="1">
        <v>34466</v>
      </c>
      <c r="I228" t="s">
        <v>70</v>
      </c>
      <c r="J228" s="2">
        <v>45392</v>
      </c>
    </row>
    <row r="229" spans="1:10" x14ac:dyDescent="0.25">
      <c r="A229" t="s">
        <v>1537</v>
      </c>
      <c r="B229" t="s">
        <v>1538</v>
      </c>
      <c r="C229" t="s">
        <v>1539</v>
      </c>
      <c r="D229" t="s">
        <v>1540</v>
      </c>
      <c r="E229" t="s">
        <v>1541</v>
      </c>
      <c r="F229" t="s">
        <v>1542</v>
      </c>
      <c r="G229" s="6" t="s">
        <v>23</v>
      </c>
      <c r="H229" s="1">
        <v>34476</v>
      </c>
      <c r="I229" t="s">
        <v>183</v>
      </c>
      <c r="J229" s="2" t="s">
        <v>1543</v>
      </c>
    </row>
    <row r="230" spans="1:10" x14ac:dyDescent="0.25">
      <c r="A230" t="s">
        <v>1544</v>
      </c>
      <c r="B230" t="s">
        <v>1545</v>
      </c>
      <c r="C230" t="s">
        <v>1546</v>
      </c>
      <c r="D230" t="s">
        <v>1547</v>
      </c>
      <c r="E230" t="s">
        <v>1548</v>
      </c>
      <c r="F230" t="s">
        <v>1549</v>
      </c>
      <c r="G230" s="6" t="s">
        <v>15</v>
      </c>
      <c r="H230" s="1">
        <v>34931</v>
      </c>
      <c r="I230" t="s">
        <v>197</v>
      </c>
      <c r="J230" s="2" t="s">
        <v>1550</v>
      </c>
    </row>
    <row r="231" spans="1:10" x14ac:dyDescent="0.25">
      <c r="A231" t="s">
        <v>1551</v>
      </c>
      <c r="B231" t="s">
        <v>1552</v>
      </c>
      <c r="C231" t="s">
        <v>1553</v>
      </c>
      <c r="D231" t="s">
        <v>1554</v>
      </c>
      <c r="E231" t="s">
        <v>1555</v>
      </c>
      <c r="F231" t="s">
        <v>1556</v>
      </c>
      <c r="G231" s="6" t="s">
        <v>15</v>
      </c>
      <c r="H231" s="1">
        <v>34877</v>
      </c>
      <c r="I231" t="s">
        <v>48</v>
      </c>
      <c r="J231" s="2" t="s">
        <v>1557</v>
      </c>
    </row>
    <row r="232" spans="1:10" x14ac:dyDescent="0.25">
      <c r="A232" t="s">
        <v>1558</v>
      </c>
      <c r="B232" t="s">
        <v>1559</v>
      </c>
      <c r="C232" t="s">
        <v>1560</v>
      </c>
      <c r="D232" t="s">
        <v>1561</v>
      </c>
      <c r="E232" t="s">
        <v>1562</v>
      </c>
      <c r="F232" t="s">
        <v>1563</v>
      </c>
      <c r="G232" s="6" t="s">
        <v>15</v>
      </c>
      <c r="H232" s="1">
        <v>33955</v>
      </c>
      <c r="I232" t="s">
        <v>56</v>
      </c>
      <c r="J232" s="2" t="s">
        <v>1564</v>
      </c>
    </row>
    <row r="233" spans="1:10" x14ac:dyDescent="0.25">
      <c r="A233" t="s">
        <v>1565</v>
      </c>
      <c r="B233" t="s">
        <v>1566</v>
      </c>
      <c r="C233" t="s">
        <v>1567</v>
      </c>
      <c r="D233" t="s">
        <v>1568</v>
      </c>
      <c r="E233" t="s">
        <v>1569</v>
      </c>
      <c r="F233" t="s">
        <v>1570</v>
      </c>
      <c r="G233" s="6" t="s">
        <v>15</v>
      </c>
      <c r="H233" s="1">
        <v>36312</v>
      </c>
      <c r="I233" t="s">
        <v>205</v>
      </c>
      <c r="J233" s="2" t="s">
        <v>1571</v>
      </c>
    </row>
    <row r="234" spans="1:10" x14ac:dyDescent="0.25">
      <c r="A234" t="s">
        <v>1572</v>
      </c>
      <c r="B234" t="s">
        <v>1573</v>
      </c>
      <c r="C234" t="s">
        <v>1574</v>
      </c>
      <c r="D234" t="s">
        <v>1575</v>
      </c>
      <c r="E234" t="s">
        <v>1576</v>
      </c>
      <c r="F234" t="s">
        <v>1577</v>
      </c>
      <c r="G234" s="6" t="s">
        <v>23</v>
      </c>
      <c r="H234" s="1">
        <v>38735</v>
      </c>
      <c r="I234" t="s">
        <v>248</v>
      </c>
      <c r="J234" s="2" t="s">
        <v>1578</v>
      </c>
    </row>
    <row r="235" spans="1:10" x14ac:dyDescent="0.25">
      <c r="A235" t="s">
        <v>1579</v>
      </c>
      <c r="B235" t="s">
        <v>1580</v>
      </c>
      <c r="C235" t="s">
        <v>1581</v>
      </c>
      <c r="D235" t="s">
        <v>1582</v>
      </c>
      <c r="E235" t="s">
        <v>1583</v>
      </c>
      <c r="F235" t="s">
        <v>1584</v>
      </c>
      <c r="G235" s="6" t="s">
        <v>15</v>
      </c>
      <c r="H235" s="1">
        <v>37063</v>
      </c>
      <c r="I235" t="s">
        <v>16</v>
      </c>
      <c r="J235" s="2" t="s">
        <v>1585</v>
      </c>
    </row>
    <row r="236" spans="1:10" x14ac:dyDescent="0.25">
      <c r="A236" t="s">
        <v>1586</v>
      </c>
      <c r="B236" t="s">
        <v>1587</v>
      </c>
      <c r="C236" t="s">
        <v>1588</v>
      </c>
      <c r="D236" t="s">
        <v>1589</v>
      </c>
      <c r="E236" t="s">
        <v>1590</v>
      </c>
      <c r="F236" t="s">
        <v>1591</v>
      </c>
      <c r="G236" s="6" t="s">
        <v>23</v>
      </c>
      <c r="H236" s="1">
        <v>36476</v>
      </c>
      <c r="I236" t="s">
        <v>48</v>
      </c>
      <c r="J236" s="2" t="s">
        <v>1592</v>
      </c>
    </row>
    <row r="237" spans="1:10" x14ac:dyDescent="0.25">
      <c r="A237" t="s">
        <v>1593</v>
      </c>
      <c r="B237" t="s">
        <v>1594</v>
      </c>
      <c r="C237" t="s">
        <v>1595</v>
      </c>
      <c r="D237" t="s">
        <v>1596</v>
      </c>
      <c r="E237" t="s">
        <v>1597</v>
      </c>
      <c r="F237" t="s">
        <v>1598</v>
      </c>
      <c r="G237" s="6" t="s">
        <v>23</v>
      </c>
      <c r="H237" s="1">
        <v>36294</v>
      </c>
      <c r="I237" t="s">
        <v>205</v>
      </c>
      <c r="J237" s="2">
        <v>44411</v>
      </c>
    </row>
    <row r="238" spans="1:10" x14ac:dyDescent="0.25">
      <c r="A238" t="s">
        <v>1599</v>
      </c>
      <c r="B238" t="s">
        <v>1600</v>
      </c>
      <c r="C238" t="s">
        <v>1601</v>
      </c>
      <c r="D238" t="s">
        <v>1602</v>
      </c>
      <c r="E238" t="s">
        <v>1603</v>
      </c>
      <c r="F238" t="s">
        <v>1604</v>
      </c>
      <c r="G238" s="6" t="s">
        <v>15</v>
      </c>
      <c r="H238" s="1">
        <v>37134</v>
      </c>
      <c r="I238" t="s">
        <v>213</v>
      </c>
      <c r="J238" s="2" t="s">
        <v>1605</v>
      </c>
    </row>
    <row r="239" spans="1:10" x14ac:dyDescent="0.25">
      <c r="A239" t="s">
        <v>1606</v>
      </c>
      <c r="B239" t="s">
        <v>1607</v>
      </c>
      <c r="C239" t="s">
        <v>1608</v>
      </c>
      <c r="D239" t="s">
        <v>1609</v>
      </c>
      <c r="E239" t="s">
        <v>1610</v>
      </c>
      <c r="F239" t="s">
        <v>1611</v>
      </c>
      <c r="G239" s="6" t="s">
        <v>23</v>
      </c>
      <c r="H239" s="1">
        <v>35299</v>
      </c>
      <c r="I239" t="s">
        <v>24</v>
      </c>
      <c r="J239" s="2" t="s">
        <v>1612</v>
      </c>
    </row>
    <row r="240" spans="1:10" x14ac:dyDescent="0.25">
      <c r="A240" t="s">
        <v>1613</v>
      </c>
      <c r="B240" t="s">
        <v>1614</v>
      </c>
      <c r="C240" t="s">
        <v>1615</v>
      </c>
      <c r="D240" t="s">
        <v>1616</v>
      </c>
      <c r="E240" t="s">
        <v>1617</v>
      </c>
      <c r="F240" t="s">
        <v>1618</v>
      </c>
      <c r="G240" s="6" t="s">
        <v>15</v>
      </c>
      <c r="H240" s="1">
        <v>34630</v>
      </c>
      <c r="I240" t="s">
        <v>48</v>
      </c>
      <c r="J240" s="2">
        <v>43255</v>
      </c>
    </row>
    <row r="241" spans="1:10" x14ac:dyDescent="0.25">
      <c r="A241" t="s">
        <v>1619</v>
      </c>
      <c r="B241" t="s">
        <v>1620</v>
      </c>
      <c r="C241" t="s">
        <v>1621</v>
      </c>
      <c r="D241" t="s">
        <v>1622</v>
      </c>
      <c r="E241" t="s">
        <v>1623</v>
      </c>
      <c r="F241" t="s">
        <v>1624</v>
      </c>
      <c r="G241" s="6" t="s">
        <v>23</v>
      </c>
      <c r="H241" s="1">
        <v>36816</v>
      </c>
      <c r="I241" t="s">
        <v>197</v>
      </c>
      <c r="J241" s="2">
        <v>43469</v>
      </c>
    </row>
    <row r="242" spans="1:10" x14ac:dyDescent="0.25">
      <c r="A242" t="s">
        <v>1625</v>
      </c>
      <c r="B242" t="s">
        <v>1626</v>
      </c>
      <c r="C242" t="s">
        <v>1627</v>
      </c>
      <c r="D242" t="s">
        <v>1628</v>
      </c>
      <c r="E242" t="s">
        <v>1629</v>
      </c>
      <c r="F242" t="s">
        <v>1630</v>
      </c>
      <c r="G242" s="6" t="s">
        <v>23</v>
      </c>
      <c r="H242" s="1">
        <v>33477</v>
      </c>
      <c r="I242" t="s">
        <v>183</v>
      </c>
      <c r="J242" s="2" t="s">
        <v>1397</v>
      </c>
    </row>
    <row r="243" spans="1:10" x14ac:dyDescent="0.25">
      <c r="A243" t="s">
        <v>1631</v>
      </c>
      <c r="B243" t="s">
        <v>1632</v>
      </c>
      <c r="C243" t="s">
        <v>1633</v>
      </c>
      <c r="D243" t="s">
        <v>1634</v>
      </c>
      <c r="E243" t="s">
        <v>1635</v>
      </c>
      <c r="F243" t="s">
        <v>1636</v>
      </c>
      <c r="G243" s="6" t="s">
        <v>15</v>
      </c>
      <c r="H243" s="1">
        <v>35597</v>
      </c>
      <c r="I243" t="s">
        <v>304</v>
      </c>
      <c r="J243" s="2">
        <v>43687</v>
      </c>
    </row>
    <row r="244" spans="1:10" x14ac:dyDescent="0.25">
      <c r="A244" t="s">
        <v>1637</v>
      </c>
      <c r="B244" t="s">
        <v>1638</v>
      </c>
      <c r="C244" t="s">
        <v>1639</v>
      </c>
      <c r="D244" t="s">
        <v>1640</v>
      </c>
      <c r="E244" t="s">
        <v>1641</v>
      </c>
      <c r="F244" t="s">
        <v>1642</v>
      </c>
      <c r="G244" s="6" t="s">
        <v>23</v>
      </c>
      <c r="H244" s="1">
        <v>33461</v>
      </c>
      <c r="I244" t="s">
        <v>221</v>
      </c>
      <c r="J244" s="2" t="s">
        <v>1643</v>
      </c>
    </row>
    <row r="245" spans="1:10" x14ac:dyDescent="0.25">
      <c r="A245" t="s">
        <v>1644</v>
      </c>
      <c r="B245" t="s">
        <v>1645</v>
      </c>
      <c r="C245" t="s">
        <v>1646</v>
      </c>
      <c r="D245" t="s">
        <v>1647</v>
      </c>
      <c r="E245" t="s">
        <v>1648</v>
      </c>
      <c r="F245" t="s">
        <v>1649</v>
      </c>
      <c r="G245" s="6" t="s">
        <v>23</v>
      </c>
      <c r="H245" s="1">
        <v>35044</v>
      </c>
      <c r="I245" t="s">
        <v>304</v>
      </c>
      <c r="J245" s="2">
        <v>43960</v>
      </c>
    </row>
    <row r="246" spans="1:10" x14ac:dyDescent="0.25">
      <c r="A246" t="s">
        <v>1650</v>
      </c>
      <c r="B246" t="s">
        <v>1651</v>
      </c>
      <c r="C246" t="s">
        <v>1652</v>
      </c>
      <c r="D246" t="s">
        <v>1653</v>
      </c>
      <c r="E246" t="s">
        <v>1654</v>
      </c>
      <c r="F246" t="s">
        <v>1655</v>
      </c>
      <c r="G246" s="6" t="s">
        <v>15</v>
      </c>
      <c r="H246" s="1">
        <v>34745</v>
      </c>
      <c r="I246" t="s">
        <v>40</v>
      </c>
      <c r="J246" s="2">
        <v>45455</v>
      </c>
    </row>
    <row r="247" spans="1:10" x14ac:dyDescent="0.25">
      <c r="A247" t="s">
        <v>1656</v>
      </c>
      <c r="B247" t="s">
        <v>1657</v>
      </c>
      <c r="C247" t="s">
        <v>1658</v>
      </c>
      <c r="D247" t="s">
        <v>1659</v>
      </c>
      <c r="E247" t="s">
        <v>1660</v>
      </c>
      <c r="F247" t="s">
        <v>1661</v>
      </c>
      <c r="G247" s="6" t="s">
        <v>23</v>
      </c>
      <c r="H247" s="1">
        <v>33712</v>
      </c>
      <c r="I247" t="s">
        <v>108</v>
      </c>
      <c r="J247" s="2" t="s">
        <v>1662</v>
      </c>
    </row>
    <row r="248" spans="1:10" x14ac:dyDescent="0.25">
      <c r="A248" t="s">
        <v>1663</v>
      </c>
      <c r="B248" t="s">
        <v>1664</v>
      </c>
      <c r="C248" t="s">
        <v>1665</v>
      </c>
      <c r="D248" t="s">
        <v>1666</v>
      </c>
      <c r="E248" t="s">
        <v>1667</v>
      </c>
      <c r="F248" t="s">
        <v>1668</v>
      </c>
      <c r="G248" s="6" t="s">
        <v>15</v>
      </c>
      <c r="H248" s="1">
        <v>38102</v>
      </c>
      <c r="I248" t="s">
        <v>255</v>
      </c>
      <c r="J248" s="2" t="s">
        <v>1669</v>
      </c>
    </row>
    <row r="249" spans="1:10" x14ac:dyDescent="0.25">
      <c r="A249" t="s">
        <v>1670</v>
      </c>
      <c r="B249" t="s">
        <v>1671</v>
      </c>
      <c r="C249" t="s">
        <v>1672</v>
      </c>
      <c r="D249" t="s">
        <v>1673</v>
      </c>
      <c r="E249" t="s">
        <v>1674</v>
      </c>
      <c r="F249" t="s">
        <v>1675</v>
      </c>
      <c r="G249" s="6" t="s">
        <v>15</v>
      </c>
      <c r="H249" s="1">
        <v>39005</v>
      </c>
      <c r="I249" t="s">
        <v>221</v>
      </c>
      <c r="J249" s="2" t="s">
        <v>995</v>
      </c>
    </row>
    <row r="250" spans="1:10" x14ac:dyDescent="0.25">
      <c r="A250" t="s">
        <v>1676</v>
      </c>
      <c r="B250" t="s">
        <v>1677</v>
      </c>
      <c r="C250" t="s">
        <v>738</v>
      </c>
      <c r="D250" t="s">
        <v>1678</v>
      </c>
      <c r="E250" t="s">
        <v>1679</v>
      </c>
      <c r="F250" t="s">
        <v>1680</v>
      </c>
      <c r="G250" s="6" t="s">
        <v>15</v>
      </c>
      <c r="H250" s="1">
        <v>33310</v>
      </c>
      <c r="I250" t="s">
        <v>501</v>
      </c>
      <c r="J250" s="2">
        <v>44054</v>
      </c>
    </row>
    <row r="251" spans="1:10" x14ac:dyDescent="0.25">
      <c r="A251" t="s">
        <v>1681</v>
      </c>
      <c r="B251" t="s">
        <v>1682</v>
      </c>
      <c r="C251" t="s">
        <v>1683</v>
      </c>
      <c r="D251" t="s">
        <v>1684</v>
      </c>
      <c r="E251" t="s">
        <v>1685</v>
      </c>
      <c r="F251" t="s">
        <v>1686</v>
      </c>
      <c r="G251" s="6" t="s">
        <v>23</v>
      </c>
      <c r="H251" s="1">
        <v>33974</v>
      </c>
      <c r="I251" t="s">
        <v>176</v>
      </c>
      <c r="J251" s="2">
        <v>43770</v>
      </c>
    </row>
    <row r="252" spans="1:10" x14ac:dyDescent="0.25">
      <c r="A252" t="s">
        <v>1687</v>
      </c>
      <c r="B252" t="s">
        <v>1688</v>
      </c>
      <c r="C252" t="s">
        <v>1689</v>
      </c>
      <c r="D252" t="s">
        <v>1690</v>
      </c>
      <c r="E252" t="s">
        <v>1691</v>
      </c>
      <c r="F252" t="s">
        <v>1692</v>
      </c>
      <c r="G252" s="6" t="s">
        <v>23</v>
      </c>
      <c r="H252" s="1">
        <v>33612</v>
      </c>
      <c r="I252" t="s">
        <v>100</v>
      </c>
      <c r="J252" s="2" t="s">
        <v>1693</v>
      </c>
    </row>
    <row r="253" spans="1:10" x14ac:dyDescent="0.25">
      <c r="A253" t="s">
        <v>1694</v>
      </c>
      <c r="B253" t="s">
        <v>1695</v>
      </c>
      <c r="C253" t="s">
        <v>1696</v>
      </c>
      <c r="D253" t="s">
        <v>1697</v>
      </c>
      <c r="E253" t="s">
        <v>1698</v>
      </c>
      <c r="F253" t="s">
        <v>1699</v>
      </c>
      <c r="G253" s="6" t="s">
        <v>15</v>
      </c>
      <c r="H253" s="1">
        <v>33189</v>
      </c>
      <c r="I253" t="s">
        <v>183</v>
      </c>
      <c r="J253" s="2" t="s">
        <v>1700</v>
      </c>
    </row>
    <row r="254" spans="1:10" x14ac:dyDescent="0.25">
      <c r="A254" t="s">
        <v>1701</v>
      </c>
      <c r="B254" t="s">
        <v>1702</v>
      </c>
      <c r="C254" t="s">
        <v>1703</v>
      </c>
      <c r="D254" t="s">
        <v>1704</v>
      </c>
      <c r="E254" t="s">
        <v>1705</v>
      </c>
      <c r="F254" t="s">
        <v>1706</v>
      </c>
      <c r="G254" s="6" t="s">
        <v>23</v>
      </c>
      <c r="H254" s="1">
        <v>34418</v>
      </c>
      <c r="I254" t="s">
        <v>48</v>
      </c>
      <c r="J254" s="2" t="s">
        <v>1707</v>
      </c>
    </row>
    <row r="255" spans="1:10" x14ac:dyDescent="0.25">
      <c r="A255" t="s">
        <v>1708</v>
      </c>
      <c r="B255" t="s">
        <v>1709</v>
      </c>
      <c r="C255" t="s">
        <v>1710</v>
      </c>
      <c r="D255" t="s">
        <v>1711</v>
      </c>
      <c r="E255" t="s">
        <v>1712</v>
      </c>
      <c r="F255" t="s">
        <v>1713</v>
      </c>
      <c r="G255" s="6" t="s">
        <v>23</v>
      </c>
      <c r="H255" s="1">
        <v>36455</v>
      </c>
      <c r="I255" t="s">
        <v>16</v>
      </c>
      <c r="J255" s="2">
        <v>45448</v>
      </c>
    </row>
    <row r="256" spans="1:10" x14ac:dyDescent="0.25">
      <c r="A256" t="s">
        <v>1714</v>
      </c>
      <c r="B256" t="s">
        <v>1715</v>
      </c>
      <c r="C256" t="s">
        <v>1716</v>
      </c>
      <c r="D256" t="s">
        <v>1717</v>
      </c>
      <c r="E256" t="s">
        <v>1718</v>
      </c>
      <c r="F256" t="s">
        <v>1719</v>
      </c>
      <c r="G256" s="6" t="s">
        <v>23</v>
      </c>
      <c r="H256" s="1">
        <v>33125</v>
      </c>
      <c r="I256" t="s">
        <v>24</v>
      </c>
      <c r="J256" s="2" t="s">
        <v>1720</v>
      </c>
    </row>
    <row r="257" spans="1:10" x14ac:dyDescent="0.25">
      <c r="A257" t="s">
        <v>1721</v>
      </c>
      <c r="B257" t="s">
        <v>1722</v>
      </c>
      <c r="C257" t="s">
        <v>1723</v>
      </c>
      <c r="D257" t="s">
        <v>1724</v>
      </c>
      <c r="E257" t="s">
        <v>1725</v>
      </c>
      <c r="F257" t="s">
        <v>1726</v>
      </c>
      <c r="G257" s="6" t="s">
        <v>15</v>
      </c>
      <c r="H257" s="1">
        <v>36761</v>
      </c>
      <c r="I257" t="s">
        <v>156</v>
      </c>
      <c r="J257" s="2" t="s">
        <v>593</v>
      </c>
    </row>
    <row r="258" spans="1:10" x14ac:dyDescent="0.25">
      <c r="A258" t="s">
        <v>1727</v>
      </c>
      <c r="B258" t="s">
        <v>1728</v>
      </c>
      <c r="C258" t="s">
        <v>1729</v>
      </c>
      <c r="D258" t="s">
        <v>1730</v>
      </c>
      <c r="E258" t="s">
        <v>1731</v>
      </c>
      <c r="F258" t="s">
        <v>1732</v>
      </c>
      <c r="G258" s="6" t="s">
        <v>15</v>
      </c>
      <c r="H258" s="1">
        <v>37858</v>
      </c>
      <c r="I258" t="s">
        <v>393</v>
      </c>
      <c r="J258" s="2" t="s">
        <v>1733</v>
      </c>
    </row>
    <row r="259" spans="1:10" x14ac:dyDescent="0.25">
      <c r="A259" t="s">
        <v>1734</v>
      </c>
      <c r="B259" t="s">
        <v>1735</v>
      </c>
      <c r="C259" t="s">
        <v>1736</v>
      </c>
      <c r="D259" t="s">
        <v>1737</v>
      </c>
      <c r="E259" t="s">
        <v>1738</v>
      </c>
      <c r="F259" t="s">
        <v>1739</v>
      </c>
      <c r="G259" s="6" t="s">
        <v>15</v>
      </c>
      <c r="H259" s="1">
        <v>36362</v>
      </c>
      <c r="I259" t="s">
        <v>290</v>
      </c>
      <c r="J259" s="2" t="s">
        <v>1740</v>
      </c>
    </row>
    <row r="260" spans="1:10" x14ac:dyDescent="0.25">
      <c r="A260" t="s">
        <v>1741</v>
      </c>
      <c r="B260" t="s">
        <v>1742</v>
      </c>
      <c r="C260" t="s">
        <v>1743</v>
      </c>
      <c r="D260" t="s">
        <v>1744</v>
      </c>
      <c r="E260" t="s">
        <v>1745</v>
      </c>
      <c r="F260" t="s">
        <v>1746</v>
      </c>
      <c r="G260" s="6" t="s">
        <v>15</v>
      </c>
      <c r="H260" s="1">
        <v>33814</v>
      </c>
      <c r="I260" t="s">
        <v>24</v>
      </c>
      <c r="J260" s="2" t="s">
        <v>1747</v>
      </c>
    </row>
    <row r="261" spans="1:10" x14ac:dyDescent="0.25">
      <c r="A261" t="s">
        <v>1748</v>
      </c>
      <c r="B261" t="s">
        <v>1749</v>
      </c>
      <c r="C261" t="s">
        <v>1750</v>
      </c>
      <c r="D261" t="s">
        <v>1751</v>
      </c>
      <c r="E261" t="s">
        <v>1752</v>
      </c>
      <c r="F261" t="s">
        <v>1753</v>
      </c>
      <c r="G261" s="6" t="s">
        <v>23</v>
      </c>
      <c r="H261" s="1">
        <v>38188</v>
      </c>
      <c r="I261" t="s">
        <v>108</v>
      </c>
      <c r="J261" s="2" t="s">
        <v>1754</v>
      </c>
    </row>
    <row r="262" spans="1:10" x14ac:dyDescent="0.25">
      <c r="A262" t="s">
        <v>1755</v>
      </c>
      <c r="B262" t="s">
        <v>1756</v>
      </c>
      <c r="C262" t="s">
        <v>1757</v>
      </c>
      <c r="D262" t="s">
        <v>1758</v>
      </c>
      <c r="E262" t="s">
        <v>1759</v>
      </c>
      <c r="F262" t="s">
        <v>1760</v>
      </c>
      <c r="G262" s="6" t="s">
        <v>15</v>
      </c>
      <c r="H262" s="1">
        <v>38992</v>
      </c>
      <c r="I262" t="s">
        <v>486</v>
      </c>
      <c r="J262" s="2" t="s">
        <v>922</v>
      </c>
    </row>
    <row r="263" spans="1:10" x14ac:dyDescent="0.25">
      <c r="A263" t="s">
        <v>1761</v>
      </c>
      <c r="B263" t="s">
        <v>1762</v>
      </c>
      <c r="C263" t="s">
        <v>1595</v>
      </c>
      <c r="D263" t="s">
        <v>1763</v>
      </c>
      <c r="E263" t="s">
        <v>1764</v>
      </c>
      <c r="F263" t="s">
        <v>1765</v>
      </c>
      <c r="G263" s="6" t="s">
        <v>23</v>
      </c>
      <c r="H263" s="1">
        <v>33669</v>
      </c>
      <c r="I263" t="s">
        <v>248</v>
      </c>
      <c r="J263" s="2" t="s">
        <v>1766</v>
      </c>
    </row>
    <row r="264" spans="1:10" x14ac:dyDescent="0.25">
      <c r="A264" t="s">
        <v>1767</v>
      </c>
      <c r="B264" t="s">
        <v>1768</v>
      </c>
      <c r="C264" t="s">
        <v>1769</v>
      </c>
      <c r="D264" t="s">
        <v>1770</v>
      </c>
      <c r="E264" t="s">
        <v>1771</v>
      </c>
      <c r="F264" t="s">
        <v>1772</v>
      </c>
      <c r="G264" s="6" t="s">
        <v>23</v>
      </c>
      <c r="H264" s="1">
        <v>37257</v>
      </c>
      <c r="I264" t="s">
        <v>304</v>
      </c>
      <c r="J264" s="2" t="s">
        <v>1773</v>
      </c>
    </row>
    <row r="265" spans="1:10" x14ac:dyDescent="0.25">
      <c r="A265" t="s">
        <v>1774</v>
      </c>
      <c r="B265" t="s">
        <v>1775</v>
      </c>
      <c r="C265" t="s">
        <v>1141</v>
      </c>
      <c r="D265" t="s">
        <v>1776</v>
      </c>
      <c r="E265" t="s">
        <v>1777</v>
      </c>
      <c r="F265" t="s">
        <v>1778</v>
      </c>
      <c r="G265" s="6" t="s">
        <v>23</v>
      </c>
      <c r="H265" s="1">
        <v>32900</v>
      </c>
      <c r="I265" t="s">
        <v>304</v>
      </c>
      <c r="J265" s="2" t="s">
        <v>828</v>
      </c>
    </row>
    <row r="266" spans="1:10" x14ac:dyDescent="0.25">
      <c r="A266" t="s">
        <v>1779</v>
      </c>
      <c r="B266" t="s">
        <v>1780</v>
      </c>
      <c r="C266" t="s">
        <v>1615</v>
      </c>
      <c r="D266" t="s">
        <v>1781</v>
      </c>
      <c r="E266" t="s">
        <v>1782</v>
      </c>
      <c r="F266" t="s">
        <v>1783</v>
      </c>
      <c r="G266" s="6" t="s">
        <v>15</v>
      </c>
      <c r="H266" s="1">
        <v>36816</v>
      </c>
      <c r="I266" t="s">
        <v>24</v>
      </c>
      <c r="J266" s="2" t="s">
        <v>1784</v>
      </c>
    </row>
    <row r="267" spans="1:10" x14ac:dyDescent="0.25">
      <c r="A267" t="s">
        <v>1785</v>
      </c>
      <c r="B267" t="s">
        <v>1786</v>
      </c>
      <c r="C267" t="s">
        <v>1787</v>
      </c>
      <c r="D267" t="s">
        <v>1788</v>
      </c>
      <c r="E267" t="s">
        <v>1789</v>
      </c>
      <c r="F267" t="s">
        <v>1790</v>
      </c>
      <c r="G267" s="6" t="s">
        <v>23</v>
      </c>
      <c r="H267" s="1">
        <v>33997</v>
      </c>
      <c r="I267" t="s">
        <v>32</v>
      </c>
      <c r="J267" s="2">
        <v>44266</v>
      </c>
    </row>
    <row r="268" spans="1:10" x14ac:dyDescent="0.25">
      <c r="A268" t="s">
        <v>1791</v>
      </c>
      <c r="B268" t="s">
        <v>1792</v>
      </c>
      <c r="C268" t="s">
        <v>1793</v>
      </c>
      <c r="D268" t="s">
        <v>1794</v>
      </c>
      <c r="E268" t="s">
        <v>1795</v>
      </c>
      <c r="F268" t="s">
        <v>1796</v>
      </c>
      <c r="G268" s="6" t="s">
        <v>15</v>
      </c>
      <c r="H268" s="1">
        <v>35704</v>
      </c>
      <c r="I268" t="s">
        <v>77</v>
      </c>
      <c r="J268" s="2" t="s">
        <v>1797</v>
      </c>
    </row>
    <row r="269" spans="1:10" x14ac:dyDescent="0.25">
      <c r="A269" t="s">
        <v>1798</v>
      </c>
      <c r="B269" t="s">
        <v>1799</v>
      </c>
      <c r="C269" t="s">
        <v>1800</v>
      </c>
      <c r="D269" t="s">
        <v>1801</v>
      </c>
      <c r="E269" t="s">
        <v>1802</v>
      </c>
      <c r="F269" t="s">
        <v>1803</v>
      </c>
      <c r="G269" s="6" t="s">
        <v>15</v>
      </c>
      <c r="H269" s="1">
        <v>38691</v>
      </c>
      <c r="I269" t="s">
        <v>486</v>
      </c>
      <c r="J269" s="2">
        <v>43716</v>
      </c>
    </row>
    <row r="270" spans="1:10" x14ac:dyDescent="0.25">
      <c r="A270" t="s">
        <v>1804</v>
      </c>
      <c r="B270" t="s">
        <v>1805</v>
      </c>
      <c r="C270" t="s">
        <v>1806</v>
      </c>
      <c r="D270" t="s">
        <v>1807</v>
      </c>
      <c r="E270" t="s">
        <v>1808</v>
      </c>
      <c r="F270" t="s">
        <v>1809</v>
      </c>
      <c r="G270" s="6" t="s">
        <v>15</v>
      </c>
      <c r="H270" s="1">
        <v>35116</v>
      </c>
      <c r="I270" t="s">
        <v>16</v>
      </c>
      <c r="J270" s="2">
        <v>44814</v>
      </c>
    </row>
    <row r="271" spans="1:10" x14ac:dyDescent="0.25">
      <c r="A271" t="s">
        <v>1810</v>
      </c>
      <c r="B271" t="s">
        <v>1811</v>
      </c>
      <c r="C271" t="s">
        <v>1812</v>
      </c>
      <c r="D271" t="s">
        <v>1813</v>
      </c>
      <c r="E271" t="s">
        <v>1814</v>
      </c>
      <c r="F271" t="s">
        <v>1815</v>
      </c>
      <c r="G271" s="6" t="s">
        <v>23</v>
      </c>
      <c r="H271" s="1">
        <v>35300</v>
      </c>
      <c r="I271" t="s">
        <v>100</v>
      </c>
      <c r="J271" s="2">
        <v>45391</v>
      </c>
    </row>
    <row r="272" spans="1:10" x14ac:dyDescent="0.25">
      <c r="A272" t="s">
        <v>1816</v>
      </c>
      <c r="B272" t="s">
        <v>1817</v>
      </c>
      <c r="C272" t="s">
        <v>1818</v>
      </c>
      <c r="D272" t="s">
        <v>1819</v>
      </c>
      <c r="E272" t="s">
        <v>1820</v>
      </c>
      <c r="F272" t="s">
        <v>1821</v>
      </c>
      <c r="G272" s="6" t="s">
        <v>15</v>
      </c>
      <c r="H272" s="1">
        <v>33934</v>
      </c>
      <c r="I272" t="s">
        <v>501</v>
      </c>
      <c r="J272" s="2">
        <v>44715</v>
      </c>
    </row>
    <row r="273" spans="1:10" x14ac:dyDescent="0.25">
      <c r="A273" t="s">
        <v>1822</v>
      </c>
      <c r="B273" t="s">
        <v>1823</v>
      </c>
      <c r="C273" t="s">
        <v>1824</v>
      </c>
      <c r="D273" t="s">
        <v>1825</v>
      </c>
      <c r="E273" t="s">
        <v>1826</v>
      </c>
      <c r="F273" t="s">
        <v>1827</v>
      </c>
      <c r="G273" s="6" t="s">
        <v>23</v>
      </c>
      <c r="H273" s="1">
        <v>36404</v>
      </c>
      <c r="I273" t="s">
        <v>40</v>
      </c>
      <c r="J273" s="2">
        <v>43254</v>
      </c>
    </row>
    <row r="274" spans="1:10" x14ac:dyDescent="0.25">
      <c r="A274" t="s">
        <v>1828</v>
      </c>
      <c r="B274" t="s">
        <v>1829</v>
      </c>
      <c r="C274" t="s">
        <v>1830</v>
      </c>
      <c r="D274" t="s">
        <v>1831</v>
      </c>
      <c r="E274" t="s">
        <v>1832</v>
      </c>
      <c r="F274" t="s">
        <v>1833</v>
      </c>
      <c r="G274" s="6" t="s">
        <v>23</v>
      </c>
      <c r="H274" s="1">
        <v>37037</v>
      </c>
      <c r="I274" t="s">
        <v>205</v>
      </c>
      <c r="J274" s="2">
        <v>43688</v>
      </c>
    </row>
    <row r="275" spans="1:10" x14ac:dyDescent="0.25">
      <c r="A275" t="s">
        <v>1834</v>
      </c>
      <c r="B275" t="s">
        <v>1835</v>
      </c>
      <c r="C275" t="s">
        <v>1836</v>
      </c>
      <c r="D275" t="s">
        <v>1837</v>
      </c>
      <c r="E275" t="s">
        <v>1838</v>
      </c>
      <c r="F275" t="s">
        <v>1839</v>
      </c>
      <c r="G275" s="6" t="s">
        <v>15</v>
      </c>
      <c r="H275" s="1">
        <v>38942</v>
      </c>
      <c r="I275" t="s">
        <v>205</v>
      </c>
      <c r="J275" s="2">
        <v>43195</v>
      </c>
    </row>
    <row r="276" spans="1:10" x14ac:dyDescent="0.25">
      <c r="A276" t="s">
        <v>1840</v>
      </c>
      <c r="B276" t="s">
        <v>1841</v>
      </c>
      <c r="C276" t="s">
        <v>1842</v>
      </c>
      <c r="D276" t="s">
        <v>1843</v>
      </c>
      <c r="E276" t="s">
        <v>1844</v>
      </c>
      <c r="F276" t="s">
        <v>1845</v>
      </c>
      <c r="G276" s="6" t="s">
        <v>15</v>
      </c>
      <c r="H276" s="1">
        <v>35475</v>
      </c>
      <c r="I276" t="s">
        <v>461</v>
      </c>
      <c r="J276" s="2" t="s">
        <v>1846</v>
      </c>
    </row>
    <row r="277" spans="1:10" x14ac:dyDescent="0.25">
      <c r="A277" t="s">
        <v>1847</v>
      </c>
      <c r="B277" t="s">
        <v>1848</v>
      </c>
      <c r="C277" t="s">
        <v>1849</v>
      </c>
      <c r="D277" t="s">
        <v>1850</v>
      </c>
      <c r="E277" t="s">
        <v>1851</v>
      </c>
      <c r="F277" t="s">
        <v>1852</v>
      </c>
      <c r="G277" s="6" t="s">
        <v>23</v>
      </c>
      <c r="H277" s="1">
        <v>35100</v>
      </c>
      <c r="I277" t="s">
        <v>486</v>
      </c>
      <c r="J277" s="2" t="s">
        <v>1564</v>
      </c>
    </row>
    <row r="278" spans="1:10" x14ac:dyDescent="0.25">
      <c r="A278" t="s">
        <v>1853</v>
      </c>
      <c r="B278" t="s">
        <v>1854</v>
      </c>
      <c r="C278" t="s">
        <v>1855</v>
      </c>
      <c r="D278" t="s">
        <v>1856</v>
      </c>
      <c r="E278" t="s">
        <v>1857</v>
      </c>
      <c r="F278" t="s">
        <v>1858</v>
      </c>
      <c r="G278" s="6" t="s">
        <v>23</v>
      </c>
      <c r="H278" s="1">
        <v>33123</v>
      </c>
      <c r="I278" t="s">
        <v>108</v>
      </c>
      <c r="J278" s="2">
        <v>43740</v>
      </c>
    </row>
    <row r="279" spans="1:10" x14ac:dyDescent="0.25">
      <c r="A279" t="s">
        <v>1859</v>
      </c>
      <c r="B279" t="s">
        <v>1860</v>
      </c>
      <c r="C279" t="s">
        <v>1861</v>
      </c>
      <c r="D279" t="s">
        <v>1862</v>
      </c>
      <c r="E279" t="s">
        <v>1863</v>
      </c>
      <c r="F279" t="s">
        <v>1864</v>
      </c>
      <c r="G279" s="6" t="s">
        <v>15</v>
      </c>
      <c r="H279" s="1">
        <v>36025</v>
      </c>
      <c r="I279" t="s">
        <v>501</v>
      </c>
      <c r="J279" s="2">
        <v>45357</v>
      </c>
    </row>
    <row r="280" spans="1:10" x14ac:dyDescent="0.25">
      <c r="A280" t="s">
        <v>1865</v>
      </c>
      <c r="B280" t="s">
        <v>1866</v>
      </c>
      <c r="C280" t="s">
        <v>1867</v>
      </c>
      <c r="D280" t="s">
        <v>1868</v>
      </c>
      <c r="E280" t="s">
        <v>1869</v>
      </c>
      <c r="F280" t="s">
        <v>1870</v>
      </c>
      <c r="G280" s="6" t="s">
        <v>23</v>
      </c>
      <c r="H280" s="1">
        <v>33260</v>
      </c>
      <c r="I280" t="s">
        <v>393</v>
      </c>
      <c r="J280" s="2" t="s">
        <v>1871</v>
      </c>
    </row>
    <row r="281" spans="1:10" x14ac:dyDescent="0.25">
      <c r="A281" t="s">
        <v>1872</v>
      </c>
      <c r="B281" t="s">
        <v>1873</v>
      </c>
      <c r="C281" t="s">
        <v>1874</v>
      </c>
      <c r="D281" t="s">
        <v>1875</v>
      </c>
      <c r="E281" t="s">
        <v>1876</v>
      </c>
      <c r="F281" t="s">
        <v>1877</v>
      </c>
      <c r="G281" s="6" t="s">
        <v>23</v>
      </c>
      <c r="H281" s="1">
        <v>34745</v>
      </c>
      <c r="I281" t="s">
        <v>122</v>
      </c>
      <c r="J281" s="2">
        <v>43866</v>
      </c>
    </row>
    <row r="282" spans="1:10" x14ac:dyDescent="0.25">
      <c r="A282" t="s">
        <v>1878</v>
      </c>
      <c r="B282" t="s">
        <v>1879</v>
      </c>
      <c r="C282" t="s">
        <v>1880</v>
      </c>
      <c r="D282" t="s">
        <v>1881</v>
      </c>
      <c r="E282" t="s">
        <v>1882</v>
      </c>
      <c r="F282" t="s">
        <v>1883</v>
      </c>
      <c r="G282" s="6" t="s">
        <v>15</v>
      </c>
      <c r="H282" s="1">
        <v>38349</v>
      </c>
      <c r="I282" t="s">
        <v>393</v>
      </c>
      <c r="J282" s="2">
        <v>44292</v>
      </c>
    </row>
    <row r="283" spans="1:10" x14ac:dyDescent="0.25">
      <c r="A283" t="s">
        <v>1884</v>
      </c>
      <c r="B283" t="s">
        <v>1885</v>
      </c>
      <c r="C283" t="s">
        <v>1886</v>
      </c>
      <c r="D283" t="s">
        <v>1887</v>
      </c>
      <c r="E283" t="s">
        <v>1888</v>
      </c>
      <c r="F283" t="s">
        <v>1889</v>
      </c>
      <c r="G283" s="6" t="s">
        <v>23</v>
      </c>
      <c r="H283" s="1">
        <v>34801</v>
      </c>
      <c r="I283" t="s">
        <v>108</v>
      </c>
      <c r="J283" s="2" t="s">
        <v>93</v>
      </c>
    </row>
    <row r="284" spans="1:10" x14ac:dyDescent="0.25">
      <c r="A284" t="s">
        <v>1890</v>
      </c>
      <c r="B284" t="s">
        <v>1891</v>
      </c>
      <c r="C284" t="s">
        <v>1892</v>
      </c>
      <c r="D284" t="s">
        <v>1893</v>
      </c>
      <c r="E284" t="s">
        <v>1894</v>
      </c>
      <c r="F284" t="s">
        <v>1895</v>
      </c>
      <c r="G284" s="6" t="s">
        <v>15</v>
      </c>
      <c r="H284" s="1">
        <v>37489</v>
      </c>
      <c r="I284" t="s">
        <v>197</v>
      </c>
      <c r="J284" s="2">
        <v>45356</v>
      </c>
    </row>
    <row r="285" spans="1:10" x14ac:dyDescent="0.25">
      <c r="A285" t="s">
        <v>1896</v>
      </c>
      <c r="B285" t="s">
        <v>1897</v>
      </c>
      <c r="C285" t="s">
        <v>1898</v>
      </c>
      <c r="D285" t="s">
        <v>1899</v>
      </c>
      <c r="E285" t="s">
        <v>1900</v>
      </c>
      <c r="F285" t="s">
        <v>1901</v>
      </c>
      <c r="G285" s="6" t="s">
        <v>15</v>
      </c>
      <c r="H285" s="1">
        <v>35261</v>
      </c>
      <c r="I285" t="s">
        <v>176</v>
      </c>
      <c r="J285" s="2">
        <v>44570</v>
      </c>
    </row>
    <row r="286" spans="1:10" x14ac:dyDescent="0.25">
      <c r="A286" t="s">
        <v>1902</v>
      </c>
      <c r="B286" t="s">
        <v>1903</v>
      </c>
      <c r="C286" t="s">
        <v>1904</v>
      </c>
      <c r="D286" t="s">
        <v>1905</v>
      </c>
      <c r="E286" t="s">
        <v>1906</v>
      </c>
      <c r="F286" t="s">
        <v>1907</v>
      </c>
      <c r="G286" s="6" t="s">
        <v>23</v>
      </c>
      <c r="H286" s="1">
        <v>36288</v>
      </c>
      <c r="I286" t="s">
        <v>501</v>
      </c>
      <c r="J286" s="2">
        <v>43313</v>
      </c>
    </row>
    <row r="287" spans="1:10" x14ac:dyDescent="0.25">
      <c r="A287" t="s">
        <v>1908</v>
      </c>
      <c r="B287" t="s">
        <v>1909</v>
      </c>
      <c r="C287" t="s">
        <v>1910</v>
      </c>
      <c r="D287" t="s">
        <v>1911</v>
      </c>
      <c r="E287" t="s">
        <v>1912</v>
      </c>
      <c r="F287" t="s">
        <v>1913</v>
      </c>
      <c r="G287" s="6" t="s">
        <v>15</v>
      </c>
      <c r="H287" s="1">
        <v>34117</v>
      </c>
      <c r="I287" t="s">
        <v>775</v>
      </c>
      <c r="J287" s="2" t="s">
        <v>1914</v>
      </c>
    </row>
    <row r="288" spans="1:10" x14ac:dyDescent="0.25">
      <c r="A288" t="s">
        <v>1915</v>
      </c>
      <c r="B288" t="s">
        <v>1916</v>
      </c>
      <c r="C288" t="s">
        <v>1917</v>
      </c>
      <c r="D288" t="s">
        <v>1918</v>
      </c>
      <c r="E288" t="s">
        <v>1919</v>
      </c>
      <c r="F288" t="s">
        <v>1920</v>
      </c>
      <c r="G288" s="6" t="s">
        <v>23</v>
      </c>
      <c r="H288" s="1">
        <v>34694</v>
      </c>
      <c r="I288" t="s">
        <v>100</v>
      </c>
      <c r="J288" s="2">
        <v>44350</v>
      </c>
    </row>
    <row r="289" spans="1:10" x14ac:dyDescent="0.25">
      <c r="A289" t="s">
        <v>1921</v>
      </c>
      <c r="B289" t="s">
        <v>1922</v>
      </c>
      <c r="C289" t="s">
        <v>1923</v>
      </c>
      <c r="D289" t="s">
        <v>1924</v>
      </c>
      <c r="E289" t="s">
        <v>1925</v>
      </c>
      <c r="F289" t="s">
        <v>1926</v>
      </c>
      <c r="G289" s="6" t="s">
        <v>23</v>
      </c>
      <c r="H289" s="1">
        <v>38800</v>
      </c>
      <c r="I289" t="s">
        <v>393</v>
      </c>
      <c r="J289" s="2" t="s">
        <v>1927</v>
      </c>
    </row>
    <row r="290" spans="1:10" x14ac:dyDescent="0.25">
      <c r="A290" t="s">
        <v>1928</v>
      </c>
      <c r="B290" t="s">
        <v>1929</v>
      </c>
      <c r="C290" t="s">
        <v>1930</v>
      </c>
      <c r="D290" t="s">
        <v>1931</v>
      </c>
      <c r="E290" t="s">
        <v>1932</v>
      </c>
      <c r="F290" t="s">
        <v>1933</v>
      </c>
      <c r="G290" s="6" t="s">
        <v>15</v>
      </c>
      <c r="H290" s="1">
        <v>35643</v>
      </c>
      <c r="I290" t="s">
        <v>221</v>
      </c>
      <c r="J290" s="2" t="s">
        <v>1934</v>
      </c>
    </row>
    <row r="291" spans="1:10" x14ac:dyDescent="0.25">
      <c r="A291" t="s">
        <v>1935</v>
      </c>
      <c r="B291" t="s">
        <v>1936</v>
      </c>
      <c r="C291" t="s">
        <v>1937</v>
      </c>
      <c r="D291" t="s">
        <v>1938</v>
      </c>
      <c r="E291" t="s">
        <v>1939</v>
      </c>
      <c r="F291" t="s">
        <v>1940</v>
      </c>
      <c r="G291" s="6" t="s">
        <v>23</v>
      </c>
      <c r="H291" s="1">
        <v>35196</v>
      </c>
      <c r="I291" t="s">
        <v>775</v>
      </c>
      <c r="J291" s="2" t="s">
        <v>1941</v>
      </c>
    </row>
    <row r="292" spans="1:10" x14ac:dyDescent="0.25">
      <c r="A292" t="s">
        <v>1942</v>
      </c>
      <c r="B292" t="s">
        <v>1943</v>
      </c>
      <c r="C292" t="s">
        <v>1944</v>
      </c>
      <c r="D292" t="s">
        <v>1945</v>
      </c>
      <c r="E292" t="s">
        <v>1946</v>
      </c>
      <c r="F292" t="s">
        <v>1947</v>
      </c>
      <c r="G292" s="6" t="s">
        <v>23</v>
      </c>
      <c r="H292" s="1">
        <v>35571</v>
      </c>
      <c r="I292" t="s">
        <v>255</v>
      </c>
      <c r="J292" s="2">
        <v>43683</v>
      </c>
    </row>
    <row r="293" spans="1:10" x14ac:dyDescent="0.25">
      <c r="A293" t="s">
        <v>1948</v>
      </c>
      <c r="B293" t="s">
        <v>1949</v>
      </c>
      <c r="C293" t="s">
        <v>1950</v>
      </c>
      <c r="D293" t="s">
        <v>1951</v>
      </c>
      <c r="E293" t="s">
        <v>1952</v>
      </c>
      <c r="F293" t="s">
        <v>1953</v>
      </c>
      <c r="G293" s="6" t="s">
        <v>23</v>
      </c>
      <c r="H293" s="1">
        <v>35943</v>
      </c>
      <c r="I293" t="s">
        <v>16</v>
      </c>
      <c r="J293" s="2" t="s">
        <v>1954</v>
      </c>
    </row>
    <row r="294" spans="1:10" x14ac:dyDescent="0.25">
      <c r="A294" t="s">
        <v>1955</v>
      </c>
      <c r="B294" t="s">
        <v>1956</v>
      </c>
      <c r="C294" t="s">
        <v>1957</v>
      </c>
      <c r="D294" t="s">
        <v>1958</v>
      </c>
      <c r="E294" t="s">
        <v>1959</v>
      </c>
      <c r="F294" t="s">
        <v>1960</v>
      </c>
      <c r="G294" s="6" t="s">
        <v>23</v>
      </c>
      <c r="H294" s="1">
        <v>37763</v>
      </c>
      <c r="I294" t="s">
        <v>108</v>
      </c>
      <c r="J294" s="2">
        <v>45629</v>
      </c>
    </row>
    <row r="295" spans="1:10" x14ac:dyDescent="0.25">
      <c r="A295" t="s">
        <v>1961</v>
      </c>
      <c r="B295" t="s">
        <v>1962</v>
      </c>
      <c r="C295" t="s">
        <v>1963</v>
      </c>
      <c r="D295" t="s">
        <v>1964</v>
      </c>
      <c r="E295" t="s">
        <v>1965</v>
      </c>
      <c r="F295" t="s">
        <v>1966</v>
      </c>
      <c r="G295" s="6" t="s">
        <v>15</v>
      </c>
      <c r="H295" s="1">
        <v>35051</v>
      </c>
      <c r="I295" t="s">
        <v>56</v>
      </c>
      <c r="J295" s="2" t="s">
        <v>1967</v>
      </c>
    </row>
    <row r="296" spans="1:10" x14ac:dyDescent="0.25">
      <c r="A296" t="s">
        <v>1968</v>
      </c>
      <c r="B296" t="s">
        <v>1969</v>
      </c>
      <c r="C296" t="s">
        <v>1970</v>
      </c>
      <c r="D296" t="s">
        <v>1971</v>
      </c>
      <c r="E296" t="s">
        <v>1972</v>
      </c>
      <c r="F296" t="s">
        <v>1973</v>
      </c>
      <c r="G296" s="6" t="s">
        <v>23</v>
      </c>
      <c r="H296" s="1">
        <v>38134</v>
      </c>
      <c r="I296" t="s">
        <v>486</v>
      </c>
      <c r="J296" s="2">
        <v>44538</v>
      </c>
    </row>
    <row r="297" spans="1:10" x14ac:dyDescent="0.25">
      <c r="A297" t="s">
        <v>1974</v>
      </c>
      <c r="B297" t="s">
        <v>1975</v>
      </c>
      <c r="C297" t="s">
        <v>1019</v>
      </c>
      <c r="D297" t="s">
        <v>1976</v>
      </c>
      <c r="E297" t="s">
        <v>1977</v>
      </c>
      <c r="F297" t="s">
        <v>1978</v>
      </c>
      <c r="G297" s="6" t="s">
        <v>15</v>
      </c>
      <c r="H297" s="1">
        <v>38179</v>
      </c>
      <c r="I297" t="s">
        <v>32</v>
      </c>
      <c r="J297" s="2" t="s">
        <v>1979</v>
      </c>
    </row>
    <row r="298" spans="1:10" x14ac:dyDescent="0.25">
      <c r="A298" t="s">
        <v>1980</v>
      </c>
      <c r="B298" t="s">
        <v>1981</v>
      </c>
      <c r="C298" t="s">
        <v>1982</v>
      </c>
      <c r="D298" t="s">
        <v>1983</v>
      </c>
      <c r="E298" t="s">
        <v>1984</v>
      </c>
      <c r="F298" t="s">
        <v>1985</v>
      </c>
      <c r="G298" s="6" t="s">
        <v>23</v>
      </c>
      <c r="H298" s="1">
        <v>34657</v>
      </c>
      <c r="I298" t="s">
        <v>573</v>
      </c>
      <c r="J298" s="2" t="s">
        <v>1986</v>
      </c>
    </row>
    <row r="299" spans="1:10" x14ac:dyDescent="0.25">
      <c r="A299" t="s">
        <v>1987</v>
      </c>
      <c r="B299" t="s">
        <v>1988</v>
      </c>
      <c r="C299" t="s">
        <v>1989</v>
      </c>
      <c r="D299" t="s">
        <v>1990</v>
      </c>
      <c r="E299" t="s">
        <v>1991</v>
      </c>
      <c r="F299" t="s">
        <v>1992</v>
      </c>
      <c r="G299" s="6" t="s">
        <v>15</v>
      </c>
      <c r="H299" s="1">
        <v>33991</v>
      </c>
      <c r="I299" t="s">
        <v>176</v>
      </c>
      <c r="J299" s="2">
        <v>45203</v>
      </c>
    </row>
    <row r="300" spans="1:10" x14ac:dyDescent="0.25">
      <c r="A300" t="s">
        <v>1993</v>
      </c>
      <c r="B300" t="s">
        <v>1994</v>
      </c>
      <c r="C300" t="s">
        <v>1266</v>
      </c>
      <c r="D300" t="s">
        <v>1995</v>
      </c>
      <c r="E300" t="s">
        <v>1996</v>
      </c>
      <c r="F300" t="s">
        <v>1997</v>
      </c>
      <c r="G300" s="6" t="s">
        <v>23</v>
      </c>
      <c r="H300" s="1">
        <v>37454</v>
      </c>
      <c r="I300" t="s">
        <v>122</v>
      </c>
      <c r="J300" s="2" t="s">
        <v>1612</v>
      </c>
    </row>
    <row r="301" spans="1:10" x14ac:dyDescent="0.25">
      <c r="A301" t="s">
        <v>1998</v>
      </c>
      <c r="B301" t="s">
        <v>1999</v>
      </c>
      <c r="C301" t="s">
        <v>2000</v>
      </c>
      <c r="D301" t="s">
        <v>2001</v>
      </c>
      <c r="E301" t="s">
        <v>2002</v>
      </c>
      <c r="F301" t="s">
        <v>2003</v>
      </c>
      <c r="G301" s="6" t="s">
        <v>23</v>
      </c>
      <c r="H301" s="1">
        <v>35956</v>
      </c>
      <c r="I301" t="s">
        <v>501</v>
      </c>
      <c r="J301" s="2" t="s">
        <v>2004</v>
      </c>
    </row>
    <row r="302" spans="1:10" x14ac:dyDescent="0.25">
      <c r="A302" t="s">
        <v>2005</v>
      </c>
      <c r="B302" t="s">
        <v>2006</v>
      </c>
      <c r="C302" t="s">
        <v>2007</v>
      </c>
      <c r="D302" t="s">
        <v>2008</v>
      </c>
      <c r="E302" t="s">
        <v>2009</v>
      </c>
      <c r="F302" t="s">
        <v>2010</v>
      </c>
      <c r="G302" s="6" t="s">
        <v>23</v>
      </c>
      <c r="H302" s="1">
        <v>36373</v>
      </c>
      <c r="I302" t="s">
        <v>176</v>
      </c>
      <c r="J302" s="2" t="s">
        <v>2011</v>
      </c>
    </row>
    <row r="303" spans="1:10" x14ac:dyDescent="0.25">
      <c r="A303" t="s">
        <v>2012</v>
      </c>
      <c r="B303" t="s">
        <v>2013</v>
      </c>
      <c r="C303" t="s">
        <v>2014</v>
      </c>
      <c r="D303" t="s">
        <v>2015</v>
      </c>
      <c r="E303" t="s">
        <v>2016</v>
      </c>
      <c r="F303" t="s">
        <v>2017</v>
      </c>
      <c r="G303" s="6" t="s">
        <v>15</v>
      </c>
      <c r="H303" s="1">
        <v>38615</v>
      </c>
      <c r="I303" t="s">
        <v>205</v>
      </c>
      <c r="J303" s="2" t="s">
        <v>2018</v>
      </c>
    </row>
    <row r="304" spans="1:10" x14ac:dyDescent="0.25">
      <c r="A304" t="s">
        <v>2019</v>
      </c>
      <c r="B304" t="s">
        <v>2020</v>
      </c>
      <c r="C304" t="s">
        <v>2021</v>
      </c>
      <c r="D304" t="s">
        <v>2022</v>
      </c>
      <c r="E304" t="s">
        <v>2023</v>
      </c>
      <c r="F304" t="s">
        <v>2024</v>
      </c>
      <c r="G304" s="6" t="s">
        <v>15</v>
      </c>
      <c r="H304" s="1">
        <v>34304</v>
      </c>
      <c r="I304" t="s">
        <v>92</v>
      </c>
      <c r="J304" s="2">
        <v>44808</v>
      </c>
    </row>
    <row r="305" spans="1:10" x14ac:dyDescent="0.25">
      <c r="A305" t="s">
        <v>2025</v>
      </c>
      <c r="B305" t="s">
        <v>2026</v>
      </c>
      <c r="C305" t="s">
        <v>2027</v>
      </c>
      <c r="D305" t="s">
        <v>2028</v>
      </c>
      <c r="E305" t="s">
        <v>2029</v>
      </c>
      <c r="F305" t="s">
        <v>2030</v>
      </c>
      <c r="G305" s="6" t="s">
        <v>15</v>
      </c>
      <c r="H305" s="1">
        <v>35878</v>
      </c>
      <c r="I305" t="s">
        <v>92</v>
      </c>
      <c r="J305" s="2" t="s">
        <v>2031</v>
      </c>
    </row>
    <row r="306" spans="1:10" x14ac:dyDescent="0.25">
      <c r="A306" t="s">
        <v>2032</v>
      </c>
      <c r="B306" t="s">
        <v>2033</v>
      </c>
      <c r="C306" t="s">
        <v>2034</v>
      </c>
      <c r="D306" t="s">
        <v>2035</v>
      </c>
      <c r="E306" t="s">
        <v>2036</v>
      </c>
      <c r="F306" t="s">
        <v>2037</v>
      </c>
      <c r="G306" s="6" t="s">
        <v>15</v>
      </c>
      <c r="H306" s="1">
        <v>35896</v>
      </c>
      <c r="I306" t="s">
        <v>92</v>
      </c>
      <c r="J306" s="2" t="s">
        <v>2038</v>
      </c>
    </row>
    <row r="307" spans="1:10" x14ac:dyDescent="0.25">
      <c r="A307" t="s">
        <v>2039</v>
      </c>
      <c r="B307" t="s">
        <v>2040</v>
      </c>
      <c r="C307" t="s">
        <v>2041</v>
      </c>
      <c r="D307" t="s">
        <v>2042</v>
      </c>
      <c r="E307" t="s">
        <v>2043</v>
      </c>
      <c r="F307" t="s">
        <v>2044</v>
      </c>
      <c r="G307" s="6" t="s">
        <v>23</v>
      </c>
      <c r="H307" s="1">
        <v>35165</v>
      </c>
      <c r="I307" t="s">
        <v>24</v>
      </c>
      <c r="J307" s="2">
        <v>43346</v>
      </c>
    </row>
    <row r="308" spans="1:10" x14ac:dyDescent="0.25">
      <c r="A308" t="s">
        <v>2045</v>
      </c>
      <c r="B308" t="s">
        <v>2046</v>
      </c>
      <c r="C308" t="s">
        <v>2047</v>
      </c>
      <c r="D308" t="s">
        <v>2048</v>
      </c>
      <c r="E308" t="s">
        <v>2049</v>
      </c>
      <c r="F308" t="s">
        <v>2050</v>
      </c>
      <c r="G308" s="6" t="s">
        <v>15</v>
      </c>
      <c r="H308" s="1">
        <v>34077</v>
      </c>
      <c r="I308" t="s">
        <v>461</v>
      </c>
      <c r="J308" s="2" t="s">
        <v>908</v>
      </c>
    </row>
    <row r="309" spans="1:10" x14ac:dyDescent="0.25">
      <c r="A309" t="s">
        <v>2051</v>
      </c>
      <c r="B309" t="s">
        <v>2052</v>
      </c>
      <c r="C309" t="s">
        <v>1793</v>
      </c>
      <c r="D309" t="s">
        <v>2053</v>
      </c>
      <c r="E309" t="s">
        <v>2054</v>
      </c>
      <c r="F309" t="s">
        <v>2055</v>
      </c>
      <c r="G309" s="6" t="s">
        <v>15</v>
      </c>
      <c r="H309" s="1">
        <v>35147</v>
      </c>
      <c r="I309" t="s">
        <v>77</v>
      </c>
      <c r="J309" s="2">
        <v>43406</v>
      </c>
    </row>
    <row r="310" spans="1:10" x14ac:dyDescent="0.25">
      <c r="A310" t="s">
        <v>2056</v>
      </c>
      <c r="B310" t="s">
        <v>2057</v>
      </c>
      <c r="C310" t="s">
        <v>2058</v>
      </c>
      <c r="D310" t="s">
        <v>2059</v>
      </c>
      <c r="E310" t="s">
        <v>2060</v>
      </c>
      <c r="F310" t="s">
        <v>2061</v>
      </c>
      <c r="G310" s="6" t="s">
        <v>23</v>
      </c>
      <c r="H310" s="1">
        <v>37477</v>
      </c>
      <c r="I310" t="s">
        <v>40</v>
      </c>
      <c r="J310" s="2" t="s">
        <v>2062</v>
      </c>
    </row>
    <row r="311" spans="1:10" x14ac:dyDescent="0.25">
      <c r="A311" t="s">
        <v>2063</v>
      </c>
      <c r="B311" t="s">
        <v>2064</v>
      </c>
      <c r="C311" t="s">
        <v>2065</v>
      </c>
      <c r="D311" t="s">
        <v>2066</v>
      </c>
      <c r="E311" t="s">
        <v>2067</v>
      </c>
      <c r="F311" t="s">
        <v>2068</v>
      </c>
      <c r="G311" s="6" t="s">
        <v>23</v>
      </c>
      <c r="H311" s="1">
        <v>37880</v>
      </c>
      <c r="I311" t="s">
        <v>122</v>
      </c>
      <c r="J311" s="2">
        <v>43739</v>
      </c>
    </row>
    <row r="312" spans="1:10" x14ac:dyDescent="0.25">
      <c r="A312" t="s">
        <v>2069</v>
      </c>
      <c r="B312" t="s">
        <v>2070</v>
      </c>
      <c r="C312" t="s">
        <v>2071</v>
      </c>
      <c r="D312" t="s">
        <v>2072</v>
      </c>
      <c r="E312" t="s">
        <v>2073</v>
      </c>
      <c r="F312" t="s">
        <v>2074</v>
      </c>
      <c r="G312" s="6" t="s">
        <v>23</v>
      </c>
      <c r="H312" s="1">
        <v>34479</v>
      </c>
      <c r="I312" t="s">
        <v>248</v>
      </c>
      <c r="J312" s="2">
        <v>44205</v>
      </c>
    </row>
    <row r="313" spans="1:10" x14ac:dyDescent="0.25">
      <c r="A313" t="s">
        <v>2075</v>
      </c>
      <c r="B313" t="s">
        <v>2076</v>
      </c>
      <c r="C313" t="s">
        <v>2077</v>
      </c>
      <c r="D313" t="s">
        <v>2078</v>
      </c>
      <c r="E313" t="s">
        <v>2079</v>
      </c>
      <c r="F313" t="s">
        <v>2080</v>
      </c>
      <c r="G313" s="6" t="s">
        <v>23</v>
      </c>
      <c r="H313" s="1">
        <v>38840</v>
      </c>
      <c r="I313" t="s">
        <v>48</v>
      </c>
      <c r="J313" s="2">
        <v>43345</v>
      </c>
    </row>
    <row r="314" spans="1:10" x14ac:dyDescent="0.25">
      <c r="A314" t="s">
        <v>2081</v>
      </c>
      <c r="B314" t="s">
        <v>2082</v>
      </c>
      <c r="C314" t="s">
        <v>2083</v>
      </c>
      <c r="D314" t="s">
        <v>2084</v>
      </c>
      <c r="E314" t="s">
        <v>2085</v>
      </c>
      <c r="F314" t="s">
        <v>2086</v>
      </c>
      <c r="G314" s="6" t="s">
        <v>23</v>
      </c>
      <c r="H314" s="1">
        <v>35601</v>
      </c>
      <c r="I314" t="s">
        <v>77</v>
      </c>
      <c r="J314" s="2">
        <v>45809</v>
      </c>
    </row>
    <row r="315" spans="1:10" x14ac:dyDescent="0.25">
      <c r="A315" t="s">
        <v>2087</v>
      </c>
      <c r="B315" t="s">
        <v>2088</v>
      </c>
      <c r="C315" t="s">
        <v>2089</v>
      </c>
      <c r="D315" t="s">
        <v>2090</v>
      </c>
      <c r="E315" t="s">
        <v>2091</v>
      </c>
      <c r="F315" t="s">
        <v>2092</v>
      </c>
      <c r="G315" s="6" t="s">
        <v>15</v>
      </c>
      <c r="H315" s="1">
        <v>33636</v>
      </c>
      <c r="I315" t="s">
        <v>56</v>
      </c>
      <c r="J315" s="2">
        <v>45449</v>
      </c>
    </row>
    <row r="316" spans="1:10" x14ac:dyDescent="0.25">
      <c r="A316" t="s">
        <v>2093</v>
      </c>
      <c r="B316" t="s">
        <v>2094</v>
      </c>
      <c r="C316" t="s">
        <v>2095</v>
      </c>
      <c r="D316" t="s">
        <v>2096</v>
      </c>
      <c r="E316" t="s">
        <v>2097</v>
      </c>
      <c r="F316" t="s">
        <v>2098</v>
      </c>
      <c r="G316" s="6" t="s">
        <v>15</v>
      </c>
      <c r="H316" s="1">
        <v>33551</v>
      </c>
      <c r="I316" t="s">
        <v>16</v>
      </c>
      <c r="J316" s="2">
        <v>45545</v>
      </c>
    </row>
    <row r="317" spans="1:10" x14ac:dyDescent="0.25">
      <c r="A317" t="s">
        <v>2099</v>
      </c>
      <c r="B317" t="s">
        <v>2100</v>
      </c>
      <c r="C317" t="s">
        <v>2101</v>
      </c>
      <c r="D317" t="s">
        <v>2102</v>
      </c>
      <c r="E317" t="s">
        <v>2103</v>
      </c>
      <c r="F317" t="s">
        <v>2104</v>
      </c>
      <c r="G317" s="6" t="s">
        <v>15</v>
      </c>
      <c r="H317" s="1">
        <v>35935</v>
      </c>
      <c r="I317" t="s">
        <v>205</v>
      </c>
      <c r="J317" s="2">
        <v>45054</v>
      </c>
    </row>
    <row r="318" spans="1:10" x14ac:dyDescent="0.25">
      <c r="A318" t="s">
        <v>2105</v>
      </c>
      <c r="B318" t="s">
        <v>2106</v>
      </c>
      <c r="C318" t="s">
        <v>2107</v>
      </c>
      <c r="D318" t="s">
        <v>2108</v>
      </c>
      <c r="E318" t="s">
        <v>2109</v>
      </c>
      <c r="F318" t="s">
        <v>2110</v>
      </c>
      <c r="G318" s="6" t="s">
        <v>15</v>
      </c>
      <c r="H318" s="1">
        <v>36292</v>
      </c>
      <c r="I318" t="s">
        <v>156</v>
      </c>
      <c r="J318" s="2" t="s">
        <v>2111</v>
      </c>
    </row>
    <row r="319" spans="1:10" x14ac:dyDescent="0.25">
      <c r="A319" t="s">
        <v>2112</v>
      </c>
      <c r="B319" t="s">
        <v>2113</v>
      </c>
      <c r="C319" t="s">
        <v>1448</v>
      </c>
      <c r="D319" t="s">
        <v>2114</v>
      </c>
      <c r="E319" t="s">
        <v>2115</v>
      </c>
      <c r="F319" t="s">
        <v>2116</v>
      </c>
      <c r="G319" s="6" t="s">
        <v>15</v>
      </c>
      <c r="H319" s="1">
        <v>36278</v>
      </c>
      <c r="I319" t="s">
        <v>92</v>
      </c>
      <c r="J319" s="2">
        <v>43842</v>
      </c>
    </row>
    <row r="320" spans="1:10" x14ac:dyDescent="0.25">
      <c r="A320" t="s">
        <v>2117</v>
      </c>
      <c r="B320" t="s">
        <v>2118</v>
      </c>
      <c r="C320" t="s">
        <v>2119</v>
      </c>
      <c r="D320" t="s">
        <v>2120</v>
      </c>
      <c r="E320" t="s">
        <v>2121</v>
      </c>
      <c r="F320" t="s">
        <v>2122</v>
      </c>
      <c r="G320" s="6" t="s">
        <v>15</v>
      </c>
      <c r="H320" s="1">
        <v>33683</v>
      </c>
      <c r="I320" t="s">
        <v>16</v>
      </c>
      <c r="J320" s="2" t="s">
        <v>789</v>
      </c>
    </row>
    <row r="321" spans="1:10" x14ac:dyDescent="0.25">
      <c r="A321" t="s">
        <v>2123</v>
      </c>
      <c r="B321" t="s">
        <v>2124</v>
      </c>
      <c r="C321" t="s">
        <v>2125</v>
      </c>
      <c r="D321" t="s">
        <v>2126</v>
      </c>
      <c r="E321" t="s">
        <v>2127</v>
      </c>
      <c r="F321" t="s">
        <v>2128</v>
      </c>
      <c r="G321" s="6" t="s">
        <v>15</v>
      </c>
      <c r="H321" s="1">
        <v>38872</v>
      </c>
      <c r="I321" t="s">
        <v>304</v>
      </c>
      <c r="J321" s="2" t="s">
        <v>2129</v>
      </c>
    </row>
    <row r="322" spans="1:10" x14ac:dyDescent="0.25">
      <c r="A322" t="s">
        <v>2130</v>
      </c>
      <c r="B322" t="s">
        <v>2131</v>
      </c>
      <c r="C322" t="s">
        <v>2132</v>
      </c>
      <c r="D322" t="s">
        <v>2133</v>
      </c>
      <c r="E322" t="s">
        <v>2134</v>
      </c>
      <c r="F322" t="s">
        <v>2135</v>
      </c>
      <c r="G322" s="6" t="s">
        <v>23</v>
      </c>
      <c r="H322" s="1">
        <v>35043</v>
      </c>
      <c r="I322" t="s">
        <v>290</v>
      </c>
      <c r="J322" s="2">
        <v>44109</v>
      </c>
    </row>
    <row r="323" spans="1:10" x14ac:dyDescent="0.25">
      <c r="A323" t="s">
        <v>2136</v>
      </c>
      <c r="B323" t="s">
        <v>2137</v>
      </c>
      <c r="C323" t="s">
        <v>2138</v>
      </c>
      <c r="D323" t="s">
        <v>2139</v>
      </c>
      <c r="E323" t="s">
        <v>2140</v>
      </c>
      <c r="F323" t="s">
        <v>2141</v>
      </c>
      <c r="G323" s="6" t="s">
        <v>15</v>
      </c>
      <c r="H323" s="1">
        <v>34541</v>
      </c>
      <c r="I323" t="s">
        <v>775</v>
      </c>
      <c r="J323" s="2" t="s">
        <v>1733</v>
      </c>
    </row>
    <row r="324" spans="1:10" x14ac:dyDescent="0.25">
      <c r="A324" t="s">
        <v>2142</v>
      </c>
      <c r="B324" t="s">
        <v>2143</v>
      </c>
      <c r="C324" t="s">
        <v>2144</v>
      </c>
      <c r="D324" t="s">
        <v>2145</v>
      </c>
      <c r="E324" t="s">
        <v>2146</v>
      </c>
      <c r="F324" t="s">
        <v>2147</v>
      </c>
      <c r="G324" s="6" t="s">
        <v>23</v>
      </c>
      <c r="H324" s="1">
        <v>35805</v>
      </c>
      <c r="I324" t="s">
        <v>573</v>
      </c>
      <c r="J324" s="2" t="s">
        <v>2148</v>
      </c>
    </row>
    <row r="325" spans="1:10" x14ac:dyDescent="0.25">
      <c r="A325" t="s">
        <v>2149</v>
      </c>
      <c r="B325" t="s">
        <v>2150</v>
      </c>
      <c r="C325" t="s">
        <v>2151</v>
      </c>
      <c r="D325" t="s">
        <v>2152</v>
      </c>
      <c r="E325" t="s">
        <v>2153</v>
      </c>
      <c r="F325" t="s">
        <v>2154</v>
      </c>
      <c r="G325" s="6" t="s">
        <v>15</v>
      </c>
      <c r="H325" s="1">
        <v>35264</v>
      </c>
      <c r="I325" t="s">
        <v>255</v>
      </c>
      <c r="J325" s="2" t="s">
        <v>2155</v>
      </c>
    </row>
    <row r="326" spans="1:10" x14ac:dyDescent="0.25">
      <c r="A326" t="s">
        <v>2156</v>
      </c>
      <c r="B326" t="s">
        <v>2157</v>
      </c>
      <c r="C326" t="s">
        <v>2158</v>
      </c>
      <c r="D326" t="s">
        <v>2159</v>
      </c>
      <c r="E326" t="s">
        <v>2160</v>
      </c>
      <c r="F326" t="s">
        <v>2161</v>
      </c>
      <c r="G326" s="6" t="s">
        <v>15</v>
      </c>
      <c r="H326" s="1">
        <v>36249</v>
      </c>
      <c r="I326" t="s">
        <v>205</v>
      </c>
      <c r="J326" s="2" t="s">
        <v>2162</v>
      </c>
    </row>
    <row r="327" spans="1:10" x14ac:dyDescent="0.25">
      <c r="A327" t="s">
        <v>2163</v>
      </c>
      <c r="B327" t="s">
        <v>2164</v>
      </c>
      <c r="C327" t="s">
        <v>2165</v>
      </c>
      <c r="D327" t="s">
        <v>2166</v>
      </c>
      <c r="E327" t="s">
        <v>2167</v>
      </c>
      <c r="F327" t="s">
        <v>2168</v>
      </c>
      <c r="G327" s="6" t="s">
        <v>23</v>
      </c>
      <c r="H327" s="1">
        <v>35031</v>
      </c>
      <c r="I327" t="s">
        <v>108</v>
      </c>
      <c r="J327" s="2" t="s">
        <v>2169</v>
      </c>
    </row>
    <row r="328" spans="1:10" x14ac:dyDescent="0.25">
      <c r="A328" t="s">
        <v>2170</v>
      </c>
      <c r="B328" t="s">
        <v>2171</v>
      </c>
      <c r="C328" t="s">
        <v>2172</v>
      </c>
      <c r="D328" t="s">
        <v>2173</v>
      </c>
      <c r="E328" t="s">
        <v>2174</v>
      </c>
      <c r="F328" t="s">
        <v>2175</v>
      </c>
      <c r="G328" s="6" t="s">
        <v>15</v>
      </c>
      <c r="H328" s="1">
        <v>36088</v>
      </c>
      <c r="I328" t="s">
        <v>221</v>
      </c>
      <c r="J328" s="2" t="s">
        <v>2176</v>
      </c>
    </row>
    <row r="329" spans="1:10" x14ac:dyDescent="0.25">
      <c r="A329" t="s">
        <v>2177</v>
      </c>
      <c r="B329" t="s">
        <v>2178</v>
      </c>
      <c r="C329" t="s">
        <v>2179</v>
      </c>
      <c r="D329" t="s">
        <v>2180</v>
      </c>
      <c r="E329" t="s">
        <v>2181</v>
      </c>
      <c r="F329" t="s">
        <v>2182</v>
      </c>
      <c r="G329" s="6" t="s">
        <v>23</v>
      </c>
      <c r="H329" s="1">
        <v>35560</v>
      </c>
      <c r="I329" t="s">
        <v>183</v>
      </c>
      <c r="J329" s="2" t="s">
        <v>2183</v>
      </c>
    </row>
    <row r="330" spans="1:10" x14ac:dyDescent="0.25">
      <c r="A330" t="s">
        <v>2184</v>
      </c>
      <c r="B330" t="s">
        <v>2185</v>
      </c>
      <c r="C330" t="s">
        <v>2186</v>
      </c>
      <c r="D330" t="s">
        <v>2187</v>
      </c>
      <c r="E330" t="s">
        <v>2188</v>
      </c>
      <c r="F330" t="s">
        <v>2189</v>
      </c>
      <c r="G330" s="6" t="s">
        <v>23</v>
      </c>
      <c r="H330" s="1">
        <v>38048</v>
      </c>
      <c r="I330" t="s">
        <v>304</v>
      </c>
      <c r="J330" s="2" t="s">
        <v>2190</v>
      </c>
    </row>
    <row r="331" spans="1:10" x14ac:dyDescent="0.25">
      <c r="A331" t="s">
        <v>2191</v>
      </c>
      <c r="B331" t="s">
        <v>2192</v>
      </c>
      <c r="C331" t="s">
        <v>2193</v>
      </c>
      <c r="D331" t="s">
        <v>2194</v>
      </c>
      <c r="E331" t="s">
        <v>2195</v>
      </c>
      <c r="F331" t="s">
        <v>2196</v>
      </c>
      <c r="G331" s="6" t="s">
        <v>23</v>
      </c>
      <c r="H331" s="1">
        <v>32900</v>
      </c>
      <c r="I331" t="s">
        <v>486</v>
      </c>
      <c r="J331" s="2" t="s">
        <v>1740</v>
      </c>
    </row>
    <row r="332" spans="1:10" x14ac:dyDescent="0.25">
      <c r="A332" t="s">
        <v>2197</v>
      </c>
      <c r="B332" t="s">
        <v>2198</v>
      </c>
      <c r="C332" t="s">
        <v>2199</v>
      </c>
      <c r="D332" t="s">
        <v>2200</v>
      </c>
      <c r="E332" t="s">
        <v>2201</v>
      </c>
      <c r="F332" t="s">
        <v>2202</v>
      </c>
      <c r="G332" s="6" t="s">
        <v>23</v>
      </c>
      <c r="H332" s="1">
        <v>38938</v>
      </c>
      <c r="I332" t="s">
        <v>197</v>
      </c>
      <c r="J332" s="2" t="s">
        <v>2203</v>
      </c>
    </row>
    <row r="333" spans="1:10" x14ac:dyDescent="0.25">
      <c r="A333" t="s">
        <v>2204</v>
      </c>
      <c r="B333" t="s">
        <v>2205</v>
      </c>
      <c r="C333" t="s">
        <v>2206</v>
      </c>
      <c r="D333" t="s">
        <v>2207</v>
      </c>
      <c r="E333" t="s">
        <v>2208</v>
      </c>
      <c r="F333" t="s">
        <v>2209</v>
      </c>
      <c r="G333" s="6" t="s">
        <v>15</v>
      </c>
      <c r="H333" s="1">
        <v>35673</v>
      </c>
      <c r="I333" t="s">
        <v>156</v>
      </c>
      <c r="J333" s="2" t="s">
        <v>2210</v>
      </c>
    </row>
    <row r="334" spans="1:10" x14ac:dyDescent="0.25">
      <c r="A334" t="s">
        <v>2211</v>
      </c>
      <c r="B334" t="s">
        <v>2212</v>
      </c>
      <c r="C334" t="s">
        <v>2213</v>
      </c>
      <c r="D334" t="s">
        <v>2214</v>
      </c>
      <c r="E334" t="s">
        <v>2215</v>
      </c>
      <c r="F334" t="s">
        <v>2216</v>
      </c>
      <c r="G334" s="6" t="s">
        <v>23</v>
      </c>
      <c r="H334" s="1">
        <v>36458</v>
      </c>
      <c r="I334" t="s">
        <v>156</v>
      </c>
      <c r="J334" s="2">
        <v>45205</v>
      </c>
    </row>
    <row r="335" spans="1:10" x14ac:dyDescent="0.25">
      <c r="A335" t="s">
        <v>2217</v>
      </c>
      <c r="B335" t="s">
        <v>2218</v>
      </c>
      <c r="C335" t="s">
        <v>2219</v>
      </c>
      <c r="D335" t="s">
        <v>2220</v>
      </c>
      <c r="E335" t="s">
        <v>2221</v>
      </c>
      <c r="F335" t="s">
        <v>2222</v>
      </c>
      <c r="G335" s="6" t="s">
        <v>23</v>
      </c>
      <c r="H335" s="1">
        <v>35292</v>
      </c>
      <c r="I335" t="s">
        <v>122</v>
      </c>
      <c r="J335" s="2" t="s">
        <v>2223</v>
      </c>
    </row>
    <row r="336" spans="1:10" x14ac:dyDescent="0.25">
      <c r="A336" t="s">
        <v>2224</v>
      </c>
      <c r="B336" t="s">
        <v>2225</v>
      </c>
      <c r="C336" t="s">
        <v>2226</v>
      </c>
      <c r="D336" t="s">
        <v>2227</v>
      </c>
      <c r="E336" t="s">
        <v>2228</v>
      </c>
      <c r="F336" t="s">
        <v>2229</v>
      </c>
      <c r="G336" s="6" t="s">
        <v>23</v>
      </c>
      <c r="H336" s="1">
        <v>37405</v>
      </c>
      <c r="I336" t="s">
        <v>248</v>
      </c>
      <c r="J336" s="2">
        <v>45200</v>
      </c>
    </row>
    <row r="337" spans="1:10" x14ac:dyDescent="0.25">
      <c r="A337" t="s">
        <v>2230</v>
      </c>
      <c r="B337" t="s">
        <v>2231</v>
      </c>
      <c r="C337" t="s">
        <v>2232</v>
      </c>
      <c r="D337" t="s">
        <v>2233</v>
      </c>
      <c r="E337" t="s">
        <v>2234</v>
      </c>
      <c r="F337" t="s">
        <v>2235</v>
      </c>
      <c r="G337" s="6" t="s">
        <v>15</v>
      </c>
      <c r="H337" s="1">
        <v>35691</v>
      </c>
      <c r="I337" t="s">
        <v>393</v>
      </c>
      <c r="J337" s="2" t="s">
        <v>2236</v>
      </c>
    </row>
    <row r="338" spans="1:10" x14ac:dyDescent="0.25">
      <c r="A338" t="s">
        <v>2237</v>
      </c>
      <c r="B338" t="s">
        <v>2238</v>
      </c>
      <c r="C338" t="s">
        <v>2239</v>
      </c>
      <c r="D338" t="s">
        <v>2240</v>
      </c>
      <c r="E338" t="s">
        <v>2241</v>
      </c>
      <c r="F338" t="s">
        <v>2242</v>
      </c>
      <c r="G338" s="6" t="s">
        <v>23</v>
      </c>
      <c r="H338" s="1">
        <v>37992</v>
      </c>
      <c r="I338" t="s">
        <v>85</v>
      </c>
      <c r="J338" s="2" t="s">
        <v>2243</v>
      </c>
    </row>
    <row r="339" spans="1:10" x14ac:dyDescent="0.25">
      <c r="A339" t="s">
        <v>2244</v>
      </c>
      <c r="B339" t="s">
        <v>2245</v>
      </c>
      <c r="C339" t="s">
        <v>2246</v>
      </c>
      <c r="D339" t="s">
        <v>2247</v>
      </c>
      <c r="E339" t="s">
        <v>2248</v>
      </c>
      <c r="F339" t="s">
        <v>2249</v>
      </c>
      <c r="G339" s="6" t="s">
        <v>23</v>
      </c>
      <c r="H339" s="1">
        <v>37777</v>
      </c>
      <c r="I339" t="s">
        <v>48</v>
      </c>
      <c r="J339" s="2" t="s">
        <v>2250</v>
      </c>
    </row>
    <row r="340" spans="1:10" x14ac:dyDescent="0.25">
      <c r="A340" t="s">
        <v>2251</v>
      </c>
      <c r="B340" t="s">
        <v>2252</v>
      </c>
      <c r="C340" t="s">
        <v>2253</v>
      </c>
      <c r="D340" t="s">
        <v>2254</v>
      </c>
      <c r="E340" t="s">
        <v>2255</v>
      </c>
      <c r="F340" t="s">
        <v>2256</v>
      </c>
      <c r="G340" s="6" t="s">
        <v>15</v>
      </c>
      <c r="H340" s="1">
        <v>33783</v>
      </c>
      <c r="I340" t="s">
        <v>85</v>
      </c>
      <c r="J340" s="2">
        <v>43839</v>
      </c>
    </row>
    <row r="341" spans="1:10" x14ac:dyDescent="0.25">
      <c r="A341" t="s">
        <v>2257</v>
      </c>
      <c r="B341" t="s">
        <v>2258</v>
      </c>
      <c r="C341" t="s">
        <v>2259</v>
      </c>
      <c r="D341" t="s">
        <v>2260</v>
      </c>
      <c r="E341" t="s">
        <v>2261</v>
      </c>
      <c r="F341" t="s">
        <v>2262</v>
      </c>
      <c r="G341" s="6" t="s">
        <v>23</v>
      </c>
      <c r="H341" s="1">
        <v>35532</v>
      </c>
      <c r="I341" t="s">
        <v>108</v>
      </c>
      <c r="J341" s="2" t="s">
        <v>2263</v>
      </c>
    </row>
    <row r="342" spans="1:10" x14ac:dyDescent="0.25">
      <c r="A342" t="s">
        <v>2264</v>
      </c>
      <c r="B342" t="s">
        <v>2265</v>
      </c>
      <c r="C342" t="s">
        <v>2266</v>
      </c>
      <c r="D342" t="s">
        <v>2267</v>
      </c>
      <c r="E342" t="s">
        <v>2268</v>
      </c>
      <c r="F342" t="s">
        <v>2269</v>
      </c>
      <c r="G342" s="6" t="s">
        <v>15</v>
      </c>
      <c r="H342" s="1">
        <v>34531</v>
      </c>
      <c r="I342" t="s">
        <v>183</v>
      </c>
      <c r="J342" s="2" t="s">
        <v>2270</v>
      </c>
    </row>
    <row r="343" spans="1:10" x14ac:dyDescent="0.25">
      <c r="A343" t="s">
        <v>2271</v>
      </c>
      <c r="B343" t="s">
        <v>2272</v>
      </c>
      <c r="C343" t="s">
        <v>2273</v>
      </c>
      <c r="D343" t="s">
        <v>2274</v>
      </c>
      <c r="E343" t="s">
        <v>2275</v>
      </c>
      <c r="F343" t="s">
        <v>2276</v>
      </c>
      <c r="G343" s="6" t="s">
        <v>23</v>
      </c>
      <c r="H343" s="1">
        <v>33324</v>
      </c>
      <c r="I343" t="s">
        <v>108</v>
      </c>
      <c r="J343" s="2" t="s">
        <v>2277</v>
      </c>
    </row>
    <row r="344" spans="1:10" x14ac:dyDescent="0.25">
      <c r="A344" t="s">
        <v>2278</v>
      </c>
      <c r="B344" t="s">
        <v>2279</v>
      </c>
      <c r="C344" t="s">
        <v>2280</v>
      </c>
      <c r="D344" t="s">
        <v>2281</v>
      </c>
      <c r="E344" t="s">
        <v>2282</v>
      </c>
      <c r="F344" t="s">
        <v>2283</v>
      </c>
      <c r="G344" s="6" t="s">
        <v>23</v>
      </c>
      <c r="H344" s="1">
        <v>33463</v>
      </c>
      <c r="I344" t="s">
        <v>197</v>
      </c>
      <c r="J344" s="2">
        <v>45871</v>
      </c>
    </row>
    <row r="345" spans="1:10" x14ac:dyDescent="0.25">
      <c r="A345" t="s">
        <v>2284</v>
      </c>
      <c r="B345" t="s">
        <v>2285</v>
      </c>
      <c r="C345" t="s">
        <v>2286</v>
      </c>
      <c r="D345" t="s">
        <v>2287</v>
      </c>
      <c r="E345" t="s">
        <v>2288</v>
      </c>
      <c r="F345" t="s">
        <v>2289</v>
      </c>
      <c r="G345" s="6" t="s">
        <v>15</v>
      </c>
      <c r="H345" s="1">
        <v>36569</v>
      </c>
      <c r="I345" t="s">
        <v>486</v>
      </c>
      <c r="J345" s="2" t="s">
        <v>2290</v>
      </c>
    </row>
    <row r="346" spans="1:10" x14ac:dyDescent="0.25">
      <c r="A346" t="s">
        <v>2291</v>
      </c>
      <c r="B346" t="s">
        <v>2292</v>
      </c>
      <c r="C346" t="s">
        <v>2293</v>
      </c>
      <c r="D346" t="s">
        <v>2294</v>
      </c>
      <c r="E346" t="s">
        <v>2295</v>
      </c>
      <c r="F346" t="s">
        <v>2296</v>
      </c>
      <c r="G346" s="6" t="s">
        <v>23</v>
      </c>
      <c r="H346" s="1">
        <v>33905</v>
      </c>
      <c r="I346" t="s">
        <v>248</v>
      </c>
      <c r="J346" s="2">
        <v>44844</v>
      </c>
    </row>
    <row r="347" spans="1:10" x14ac:dyDescent="0.25">
      <c r="A347" t="s">
        <v>2297</v>
      </c>
      <c r="B347" t="s">
        <v>2298</v>
      </c>
      <c r="C347" t="s">
        <v>2299</v>
      </c>
      <c r="D347" t="s">
        <v>2300</v>
      </c>
      <c r="E347" t="s">
        <v>2301</v>
      </c>
      <c r="F347" t="s">
        <v>2302</v>
      </c>
      <c r="G347" s="6" t="s">
        <v>15</v>
      </c>
      <c r="H347" s="1">
        <v>38847</v>
      </c>
      <c r="I347" t="s">
        <v>573</v>
      </c>
      <c r="J347" s="2" t="s">
        <v>2303</v>
      </c>
    </row>
    <row r="348" spans="1:10" x14ac:dyDescent="0.25">
      <c r="A348" t="s">
        <v>2304</v>
      </c>
      <c r="B348" t="s">
        <v>2305</v>
      </c>
      <c r="C348" t="s">
        <v>2306</v>
      </c>
      <c r="D348" t="s">
        <v>2307</v>
      </c>
      <c r="E348" t="s">
        <v>2308</v>
      </c>
      <c r="F348" t="s">
        <v>2309</v>
      </c>
      <c r="G348" s="6" t="s">
        <v>15</v>
      </c>
      <c r="H348" s="1">
        <v>37344</v>
      </c>
      <c r="I348" t="s">
        <v>183</v>
      </c>
      <c r="J348" s="2" t="s">
        <v>2310</v>
      </c>
    </row>
    <row r="349" spans="1:10" x14ac:dyDescent="0.25">
      <c r="A349" t="s">
        <v>2311</v>
      </c>
      <c r="B349" t="s">
        <v>2312</v>
      </c>
      <c r="C349" t="s">
        <v>2313</v>
      </c>
      <c r="D349" t="s">
        <v>2314</v>
      </c>
      <c r="E349" t="s">
        <v>2315</v>
      </c>
      <c r="F349" t="s">
        <v>2316</v>
      </c>
      <c r="G349" s="6" t="s">
        <v>23</v>
      </c>
      <c r="H349" s="1">
        <v>34808</v>
      </c>
      <c r="I349" t="s">
        <v>77</v>
      </c>
      <c r="J349" s="2" t="s">
        <v>2317</v>
      </c>
    </row>
    <row r="350" spans="1:10" x14ac:dyDescent="0.25">
      <c r="A350" t="s">
        <v>2318</v>
      </c>
      <c r="B350" t="s">
        <v>2319</v>
      </c>
      <c r="C350" t="s">
        <v>2320</v>
      </c>
      <c r="D350" t="s">
        <v>2321</v>
      </c>
      <c r="E350" t="s">
        <v>2322</v>
      </c>
      <c r="F350" t="s">
        <v>2323</v>
      </c>
      <c r="G350" s="6" t="s">
        <v>23</v>
      </c>
      <c r="H350" s="1">
        <v>37067</v>
      </c>
      <c r="I350" t="s">
        <v>100</v>
      </c>
      <c r="J350" s="2">
        <v>43506</v>
      </c>
    </row>
    <row r="351" spans="1:10" x14ac:dyDescent="0.25">
      <c r="A351" t="s">
        <v>2324</v>
      </c>
      <c r="B351" t="s">
        <v>2325</v>
      </c>
      <c r="C351" t="s">
        <v>2326</v>
      </c>
      <c r="D351" t="s">
        <v>2327</v>
      </c>
      <c r="E351" t="s">
        <v>2328</v>
      </c>
      <c r="F351" t="s">
        <v>2329</v>
      </c>
      <c r="G351" s="6" t="s">
        <v>15</v>
      </c>
      <c r="H351" s="1">
        <v>39164</v>
      </c>
      <c r="I351" t="s">
        <v>156</v>
      </c>
      <c r="J351" s="2" t="s">
        <v>2330</v>
      </c>
    </row>
    <row r="352" spans="1:10" x14ac:dyDescent="0.25">
      <c r="A352" t="s">
        <v>2331</v>
      </c>
      <c r="B352" t="s">
        <v>2332</v>
      </c>
      <c r="C352" t="s">
        <v>2333</v>
      </c>
      <c r="D352" t="s">
        <v>2334</v>
      </c>
      <c r="E352" t="s">
        <v>2335</v>
      </c>
      <c r="F352" t="s">
        <v>2336</v>
      </c>
      <c r="G352" s="6" t="s">
        <v>15</v>
      </c>
      <c r="H352" s="1">
        <v>33564</v>
      </c>
      <c r="I352" t="s">
        <v>40</v>
      </c>
      <c r="J352" s="2">
        <v>43687</v>
      </c>
    </row>
    <row r="353" spans="1:10" x14ac:dyDescent="0.25">
      <c r="A353" t="s">
        <v>2337</v>
      </c>
      <c r="B353" t="s">
        <v>2338</v>
      </c>
      <c r="C353" t="s">
        <v>2339</v>
      </c>
      <c r="D353" t="s">
        <v>2340</v>
      </c>
      <c r="E353" t="s">
        <v>2341</v>
      </c>
      <c r="F353" t="s">
        <v>2342</v>
      </c>
      <c r="G353" s="6" t="s">
        <v>15</v>
      </c>
      <c r="H353" s="1">
        <v>35458</v>
      </c>
      <c r="I353" t="s">
        <v>16</v>
      </c>
      <c r="J353" s="2" t="s">
        <v>2343</v>
      </c>
    </row>
    <row r="354" spans="1:10" x14ac:dyDescent="0.25">
      <c r="A354" t="s">
        <v>2344</v>
      </c>
      <c r="B354" t="s">
        <v>2345</v>
      </c>
      <c r="C354" t="s">
        <v>2346</v>
      </c>
      <c r="D354" t="s">
        <v>2347</v>
      </c>
      <c r="E354" t="s">
        <v>2348</v>
      </c>
      <c r="F354" t="s">
        <v>2349</v>
      </c>
      <c r="G354" s="6" t="s">
        <v>15</v>
      </c>
      <c r="H354" s="1">
        <v>36796</v>
      </c>
      <c r="I354" t="s">
        <v>393</v>
      </c>
      <c r="J354" s="2">
        <v>43590</v>
      </c>
    </row>
    <row r="355" spans="1:10" x14ac:dyDescent="0.25">
      <c r="A355" t="s">
        <v>2350</v>
      </c>
      <c r="B355" t="s">
        <v>2351</v>
      </c>
      <c r="C355" t="s">
        <v>2352</v>
      </c>
      <c r="D355" t="s">
        <v>2353</v>
      </c>
      <c r="E355" t="s">
        <v>2354</v>
      </c>
      <c r="F355" t="s">
        <v>2355</v>
      </c>
      <c r="G355" s="6" t="s">
        <v>15</v>
      </c>
      <c r="H355" s="1">
        <v>33900</v>
      </c>
      <c r="I355" t="s">
        <v>221</v>
      </c>
      <c r="J355" s="2">
        <v>43748</v>
      </c>
    </row>
    <row r="356" spans="1:10" x14ac:dyDescent="0.25">
      <c r="A356" t="s">
        <v>2356</v>
      </c>
      <c r="B356" t="s">
        <v>2357</v>
      </c>
      <c r="C356" t="s">
        <v>2358</v>
      </c>
      <c r="D356" t="s">
        <v>2359</v>
      </c>
      <c r="E356" t="s">
        <v>2360</v>
      </c>
      <c r="F356" t="s">
        <v>2361</v>
      </c>
      <c r="G356" s="6" t="s">
        <v>23</v>
      </c>
      <c r="H356" s="1">
        <v>33466</v>
      </c>
      <c r="I356" t="s">
        <v>304</v>
      </c>
      <c r="J356" s="2" t="s">
        <v>2362</v>
      </c>
    </row>
    <row r="357" spans="1:10" x14ac:dyDescent="0.25">
      <c r="A357" t="s">
        <v>2363</v>
      </c>
      <c r="B357" t="s">
        <v>2364</v>
      </c>
      <c r="C357" t="s">
        <v>2365</v>
      </c>
      <c r="D357" t="s">
        <v>2366</v>
      </c>
      <c r="E357" t="s">
        <v>2367</v>
      </c>
      <c r="F357" t="s">
        <v>2368</v>
      </c>
      <c r="G357" s="6" t="s">
        <v>15</v>
      </c>
      <c r="H357" s="1">
        <v>34049</v>
      </c>
      <c r="I357" t="s">
        <v>122</v>
      </c>
      <c r="J357" s="2" t="s">
        <v>2369</v>
      </c>
    </row>
    <row r="358" spans="1:10" x14ac:dyDescent="0.25">
      <c r="A358" t="s">
        <v>2370</v>
      </c>
      <c r="B358" t="s">
        <v>2371</v>
      </c>
      <c r="C358" t="s">
        <v>2372</v>
      </c>
      <c r="D358" t="s">
        <v>2373</v>
      </c>
      <c r="E358" t="s">
        <v>2374</v>
      </c>
      <c r="F358" t="s">
        <v>2375</v>
      </c>
      <c r="G358" s="6" t="s">
        <v>23</v>
      </c>
      <c r="H358" s="1">
        <v>33417</v>
      </c>
      <c r="I358" t="s">
        <v>255</v>
      </c>
      <c r="J358" s="2" t="s">
        <v>2376</v>
      </c>
    </row>
    <row r="359" spans="1:10" x14ac:dyDescent="0.25">
      <c r="A359" t="s">
        <v>2377</v>
      </c>
      <c r="B359" t="s">
        <v>2378</v>
      </c>
      <c r="C359" t="s">
        <v>2379</v>
      </c>
      <c r="D359" t="s">
        <v>2380</v>
      </c>
      <c r="E359" t="s">
        <v>2381</v>
      </c>
      <c r="F359" t="s">
        <v>2382</v>
      </c>
      <c r="G359" s="6" t="s">
        <v>15</v>
      </c>
      <c r="H359" s="1">
        <v>35426</v>
      </c>
      <c r="I359" t="s">
        <v>183</v>
      </c>
      <c r="J359" s="2" t="s">
        <v>2383</v>
      </c>
    </row>
    <row r="360" spans="1:10" x14ac:dyDescent="0.25">
      <c r="A360" t="s">
        <v>2384</v>
      </c>
      <c r="B360" t="s">
        <v>2385</v>
      </c>
      <c r="C360" t="s">
        <v>2386</v>
      </c>
      <c r="D360" t="s">
        <v>2387</v>
      </c>
      <c r="E360" t="s">
        <v>2388</v>
      </c>
      <c r="F360" t="s">
        <v>2389</v>
      </c>
      <c r="G360" s="6" t="s">
        <v>23</v>
      </c>
      <c r="H360" s="1">
        <v>37131</v>
      </c>
      <c r="I360" t="s">
        <v>213</v>
      </c>
      <c r="J360" s="2" t="s">
        <v>2390</v>
      </c>
    </row>
    <row r="361" spans="1:10" x14ac:dyDescent="0.25">
      <c r="A361" t="s">
        <v>2391</v>
      </c>
      <c r="B361" t="s">
        <v>2392</v>
      </c>
      <c r="C361" t="s">
        <v>2393</v>
      </c>
      <c r="D361" t="s">
        <v>2394</v>
      </c>
      <c r="E361" t="s">
        <v>2395</v>
      </c>
      <c r="F361" t="s">
        <v>2396</v>
      </c>
      <c r="G361" s="6" t="s">
        <v>15</v>
      </c>
      <c r="H361" s="1">
        <v>33317</v>
      </c>
      <c r="I361" t="s">
        <v>304</v>
      </c>
      <c r="J361" s="2" t="s">
        <v>2397</v>
      </c>
    </row>
    <row r="362" spans="1:10" x14ac:dyDescent="0.25">
      <c r="A362" t="s">
        <v>2398</v>
      </c>
      <c r="B362" t="s">
        <v>2399</v>
      </c>
      <c r="C362" t="s">
        <v>2400</v>
      </c>
      <c r="D362" t="s">
        <v>2401</v>
      </c>
      <c r="E362" t="s">
        <v>2402</v>
      </c>
      <c r="F362" t="s">
        <v>2403</v>
      </c>
      <c r="G362" s="6" t="s">
        <v>23</v>
      </c>
      <c r="H362" s="1">
        <v>35697</v>
      </c>
      <c r="I362" t="s">
        <v>100</v>
      </c>
      <c r="J362" s="2" t="s">
        <v>2404</v>
      </c>
    </row>
    <row r="363" spans="1:10" x14ac:dyDescent="0.25">
      <c r="A363" t="s">
        <v>2405</v>
      </c>
      <c r="B363" t="s">
        <v>2406</v>
      </c>
      <c r="C363" t="s">
        <v>2407</v>
      </c>
      <c r="D363" t="s">
        <v>2408</v>
      </c>
      <c r="E363" t="s">
        <v>2409</v>
      </c>
      <c r="F363" t="s">
        <v>2410</v>
      </c>
      <c r="G363" s="6" t="s">
        <v>15</v>
      </c>
      <c r="H363" s="1">
        <v>33848</v>
      </c>
      <c r="I363" t="s">
        <v>156</v>
      </c>
      <c r="J363" s="2">
        <v>43228</v>
      </c>
    </row>
    <row r="364" spans="1:10" x14ac:dyDescent="0.25">
      <c r="A364" t="s">
        <v>2411</v>
      </c>
      <c r="B364" t="s">
        <v>2412</v>
      </c>
      <c r="C364" t="s">
        <v>2413</v>
      </c>
      <c r="D364" t="s">
        <v>2414</v>
      </c>
      <c r="E364" t="s">
        <v>2415</v>
      </c>
      <c r="F364" t="s">
        <v>2416</v>
      </c>
      <c r="G364" s="6" t="s">
        <v>23</v>
      </c>
      <c r="H364" s="1">
        <v>37133</v>
      </c>
      <c r="I364" t="s">
        <v>573</v>
      </c>
      <c r="J364" s="2" t="s">
        <v>2417</v>
      </c>
    </row>
    <row r="365" spans="1:10" x14ac:dyDescent="0.25">
      <c r="A365" t="s">
        <v>2418</v>
      </c>
      <c r="B365" t="s">
        <v>2419</v>
      </c>
      <c r="C365" t="s">
        <v>2420</v>
      </c>
      <c r="D365" t="s">
        <v>2421</v>
      </c>
      <c r="E365" t="s">
        <v>2422</v>
      </c>
      <c r="F365" t="s">
        <v>2423</v>
      </c>
      <c r="G365" s="6" t="s">
        <v>15</v>
      </c>
      <c r="H365" s="1">
        <v>34207</v>
      </c>
      <c r="I365" t="s">
        <v>100</v>
      </c>
      <c r="J365" s="2">
        <v>43438</v>
      </c>
    </row>
    <row r="366" spans="1:10" x14ac:dyDescent="0.25">
      <c r="A366" t="s">
        <v>2424</v>
      </c>
      <c r="B366" t="s">
        <v>2425</v>
      </c>
      <c r="C366" t="s">
        <v>2426</v>
      </c>
      <c r="D366" t="s">
        <v>2427</v>
      </c>
      <c r="E366" t="s">
        <v>2428</v>
      </c>
      <c r="F366" t="s">
        <v>2429</v>
      </c>
      <c r="G366" s="6" t="s">
        <v>23</v>
      </c>
      <c r="H366" s="1">
        <v>38837</v>
      </c>
      <c r="I366" t="s">
        <v>32</v>
      </c>
      <c r="J366" s="2" t="s">
        <v>2430</v>
      </c>
    </row>
    <row r="367" spans="1:10" x14ac:dyDescent="0.25">
      <c r="A367" t="s">
        <v>2431</v>
      </c>
      <c r="B367" t="s">
        <v>2432</v>
      </c>
      <c r="C367" t="s">
        <v>2433</v>
      </c>
      <c r="D367" t="s">
        <v>2434</v>
      </c>
      <c r="E367" t="s">
        <v>2435</v>
      </c>
      <c r="F367" t="s">
        <v>2436</v>
      </c>
      <c r="G367" s="6" t="s">
        <v>23</v>
      </c>
      <c r="H367" s="1">
        <v>37801</v>
      </c>
      <c r="I367" t="s">
        <v>92</v>
      </c>
      <c r="J367" s="2">
        <v>43416</v>
      </c>
    </row>
    <row r="368" spans="1:10" x14ac:dyDescent="0.25">
      <c r="A368" t="s">
        <v>2437</v>
      </c>
      <c r="B368" t="s">
        <v>2438</v>
      </c>
      <c r="C368" t="s">
        <v>2439</v>
      </c>
      <c r="D368" t="s">
        <v>2440</v>
      </c>
      <c r="E368" t="s">
        <v>2441</v>
      </c>
      <c r="F368" t="s">
        <v>2442</v>
      </c>
      <c r="G368" s="6" t="s">
        <v>23</v>
      </c>
      <c r="H368" s="1">
        <v>35830</v>
      </c>
      <c r="I368" t="s">
        <v>197</v>
      </c>
      <c r="J368" s="2" t="s">
        <v>2443</v>
      </c>
    </row>
    <row r="369" spans="1:10" x14ac:dyDescent="0.25">
      <c r="A369" t="s">
        <v>2444</v>
      </c>
      <c r="B369" t="s">
        <v>2445</v>
      </c>
      <c r="C369" t="s">
        <v>2446</v>
      </c>
      <c r="D369" t="s">
        <v>2447</v>
      </c>
      <c r="E369" t="s">
        <v>2448</v>
      </c>
      <c r="F369" t="s">
        <v>2449</v>
      </c>
      <c r="G369" s="6" t="s">
        <v>15</v>
      </c>
      <c r="H369" s="1">
        <v>33440</v>
      </c>
      <c r="I369" t="s">
        <v>304</v>
      </c>
      <c r="J369" s="2" t="s">
        <v>2450</v>
      </c>
    </row>
    <row r="370" spans="1:10" x14ac:dyDescent="0.25">
      <c r="A370" t="s">
        <v>2451</v>
      </c>
      <c r="B370" t="s">
        <v>2452</v>
      </c>
      <c r="C370" t="s">
        <v>2453</v>
      </c>
      <c r="D370" t="s">
        <v>2454</v>
      </c>
      <c r="E370" t="s">
        <v>2455</v>
      </c>
      <c r="F370" t="s">
        <v>2456</v>
      </c>
      <c r="G370" s="6" t="s">
        <v>23</v>
      </c>
      <c r="H370" s="1">
        <v>34858</v>
      </c>
      <c r="I370" t="s">
        <v>77</v>
      </c>
      <c r="J370" s="2">
        <v>44204</v>
      </c>
    </row>
    <row r="371" spans="1:10" x14ac:dyDescent="0.25">
      <c r="A371" t="s">
        <v>2457</v>
      </c>
      <c r="B371" t="s">
        <v>2458</v>
      </c>
      <c r="C371" t="s">
        <v>2459</v>
      </c>
      <c r="D371" t="s">
        <v>1628</v>
      </c>
      <c r="E371" t="s">
        <v>2460</v>
      </c>
      <c r="F371" t="s">
        <v>2461</v>
      </c>
      <c r="G371" s="6" t="s">
        <v>15</v>
      </c>
      <c r="H371" s="1">
        <v>34938</v>
      </c>
      <c r="I371" t="s">
        <v>122</v>
      </c>
      <c r="J371" s="2" t="s">
        <v>2462</v>
      </c>
    </row>
    <row r="372" spans="1:10" x14ac:dyDescent="0.25">
      <c r="A372" t="s">
        <v>2463</v>
      </c>
      <c r="B372" t="s">
        <v>2464</v>
      </c>
      <c r="C372" t="s">
        <v>2465</v>
      </c>
      <c r="D372" t="s">
        <v>2466</v>
      </c>
      <c r="E372" t="s">
        <v>2467</v>
      </c>
      <c r="F372" t="s">
        <v>2468</v>
      </c>
      <c r="G372" s="6" t="s">
        <v>15</v>
      </c>
      <c r="H372" s="1">
        <v>37943</v>
      </c>
      <c r="I372" t="s">
        <v>255</v>
      </c>
      <c r="J372" s="2" t="s">
        <v>2469</v>
      </c>
    </row>
    <row r="373" spans="1:10" x14ac:dyDescent="0.25">
      <c r="A373" t="s">
        <v>2470</v>
      </c>
      <c r="B373" t="s">
        <v>2471</v>
      </c>
      <c r="C373" t="s">
        <v>2472</v>
      </c>
      <c r="D373" t="s">
        <v>2473</v>
      </c>
      <c r="E373" t="s">
        <v>2474</v>
      </c>
      <c r="F373" t="s">
        <v>2475</v>
      </c>
      <c r="G373" s="6" t="s">
        <v>23</v>
      </c>
      <c r="H373" s="1">
        <v>38964</v>
      </c>
      <c r="I373" t="s">
        <v>461</v>
      </c>
      <c r="J373" s="2">
        <v>45293</v>
      </c>
    </row>
    <row r="374" spans="1:10" x14ac:dyDescent="0.25">
      <c r="A374" t="s">
        <v>2476</v>
      </c>
      <c r="B374" t="s">
        <v>2477</v>
      </c>
      <c r="C374" t="s">
        <v>2478</v>
      </c>
      <c r="D374" t="s">
        <v>2479</v>
      </c>
      <c r="E374" t="s">
        <v>2480</v>
      </c>
      <c r="F374" t="s">
        <v>2481</v>
      </c>
      <c r="G374" s="6" t="s">
        <v>23</v>
      </c>
      <c r="H374" s="1">
        <v>39053</v>
      </c>
      <c r="I374" t="s">
        <v>183</v>
      </c>
      <c r="J374" s="2">
        <v>45303</v>
      </c>
    </row>
    <row r="375" spans="1:10" x14ac:dyDescent="0.25">
      <c r="A375" t="s">
        <v>2482</v>
      </c>
      <c r="B375" t="s">
        <v>2483</v>
      </c>
      <c r="C375" t="s">
        <v>2484</v>
      </c>
      <c r="D375" t="s">
        <v>2485</v>
      </c>
      <c r="E375" t="s">
        <v>2486</v>
      </c>
      <c r="F375" t="s">
        <v>2487</v>
      </c>
      <c r="G375" s="6" t="s">
        <v>15</v>
      </c>
      <c r="H375" s="1">
        <v>34194</v>
      </c>
      <c r="I375" t="s">
        <v>290</v>
      </c>
      <c r="J375" s="2">
        <v>45717</v>
      </c>
    </row>
    <row r="376" spans="1:10" x14ac:dyDescent="0.25">
      <c r="A376" t="s">
        <v>2488</v>
      </c>
      <c r="B376" t="s">
        <v>2489</v>
      </c>
      <c r="C376" t="s">
        <v>2490</v>
      </c>
      <c r="D376" t="s">
        <v>2491</v>
      </c>
      <c r="E376" t="s">
        <v>2492</v>
      </c>
      <c r="F376" t="s">
        <v>2493</v>
      </c>
      <c r="G376" s="6" t="s">
        <v>23</v>
      </c>
      <c r="H376" s="1">
        <v>37991</v>
      </c>
      <c r="I376" t="s">
        <v>24</v>
      </c>
      <c r="J376" s="2" t="s">
        <v>2494</v>
      </c>
    </row>
    <row r="377" spans="1:10" x14ac:dyDescent="0.25">
      <c r="A377" t="s">
        <v>2495</v>
      </c>
      <c r="B377" t="s">
        <v>2496</v>
      </c>
      <c r="C377" t="s">
        <v>2497</v>
      </c>
      <c r="D377" t="s">
        <v>2498</v>
      </c>
      <c r="E377" t="s">
        <v>2499</v>
      </c>
      <c r="F377" t="s">
        <v>2500</v>
      </c>
      <c r="G377" s="6" t="s">
        <v>15</v>
      </c>
      <c r="H377" s="1">
        <v>37257</v>
      </c>
      <c r="I377" t="s">
        <v>221</v>
      </c>
      <c r="J377" s="2">
        <v>44239</v>
      </c>
    </row>
    <row r="378" spans="1:10" x14ac:dyDescent="0.25">
      <c r="A378" t="s">
        <v>2501</v>
      </c>
      <c r="B378" t="s">
        <v>2502</v>
      </c>
      <c r="C378" t="s">
        <v>2503</v>
      </c>
      <c r="D378" t="s">
        <v>2504</v>
      </c>
      <c r="E378" t="s">
        <v>2505</v>
      </c>
      <c r="F378" t="s">
        <v>2506</v>
      </c>
      <c r="G378" s="6" t="s">
        <v>23</v>
      </c>
      <c r="H378" s="1">
        <v>34246</v>
      </c>
      <c r="I378" t="s">
        <v>461</v>
      </c>
      <c r="J378" s="2" t="s">
        <v>2507</v>
      </c>
    </row>
    <row r="379" spans="1:10" x14ac:dyDescent="0.25">
      <c r="A379" t="s">
        <v>2508</v>
      </c>
      <c r="B379" t="s">
        <v>2509</v>
      </c>
      <c r="C379" t="s">
        <v>2510</v>
      </c>
      <c r="D379" t="s">
        <v>2511</v>
      </c>
      <c r="E379" t="s">
        <v>2512</v>
      </c>
      <c r="F379" t="s">
        <v>2513</v>
      </c>
      <c r="G379" s="6" t="s">
        <v>15</v>
      </c>
      <c r="H379" s="1">
        <v>34750</v>
      </c>
      <c r="I379" t="s">
        <v>248</v>
      </c>
      <c r="J379" s="2" t="s">
        <v>2514</v>
      </c>
    </row>
    <row r="380" spans="1:10" x14ac:dyDescent="0.25">
      <c r="A380" t="s">
        <v>2515</v>
      </c>
      <c r="B380" t="s">
        <v>2516</v>
      </c>
      <c r="C380" t="s">
        <v>2517</v>
      </c>
      <c r="D380" t="s">
        <v>2518</v>
      </c>
      <c r="E380" t="s">
        <v>2519</v>
      </c>
      <c r="F380" t="s">
        <v>2520</v>
      </c>
      <c r="G380" s="6" t="s">
        <v>23</v>
      </c>
      <c r="H380" s="1">
        <v>33390</v>
      </c>
      <c r="I380" t="s">
        <v>16</v>
      </c>
      <c r="J380" s="2" t="s">
        <v>2521</v>
      </c>
    </row>
    <row r="381" spans="1:10" x14ac:dyDescent="0.25">
      <c r="A381" t="s">
        <v>2522</v>
      </c>
      <c r="B381" t="s">
        <v>2523</v>
      </c>
      <c r="C381" t="s">
        <v>2524</v>
      </c>
      <c r="D381" t="s">
        <v>2525</v>
      </c>
      <c r="E381" t="s">
        <v>2526</v>
      </c>
      <c r="F381" t="s">
        <v>2527</v>
      </c>
      <c r="G381" s="6" t="s">
        <v>23</v>
      </c>
      <c r="H381" s="1">
        <v>35321</v>
      </c>
      <c r="I381" t="s">
        <v>156</v>
      </c>
      <c r="J381" s="2" t="s">
        <v>2528</v>
      </c>
    </row>
    <row r="382" spans="1:10" x14ac:dyDescent="0.25">
      <c r="A382" t="s">
        <v>2529</v>
      </c>
      <c r="B382" t="s">
        <v>2530</v>
      </c>
      <c r="C382" t="s">
        <v>2531</v>
      </c>
      <c r="D382" t="s">
        <v>2532</v>
      </c>
      <c r="E382" t="s">
        <v>2533</v>
      </c>
      <c r="F382" t="s">
        <v>2534</v>
      </c>
      <c r="G382" s="6" t="s">
        <v>23</v>
      </c>
      <c r="H382" s="1">
        <v>37135</v>
      </c>
      <c r="I382" t="s">
        <v>40</v>
      </c>
      <c r="J382" s="2">
        <v>44296</v>
      </c>
    </row>
    <row r="383" spans="1:10" x14ac:dyDescent="0.25">
      <c r="A383" t="s">
        <v>2535</v>
      </c>
      <c r="B383" t="s">
        <v>2536</v>
      </c>
      <c r="C383" t="s">
        <v>2537</v>
      </c>
      <c r="D383" t="s">
        <v>2538</v>
      </c>
      <c r="E383" t="s">
        <v>2539</v>
      </c>
      <c r="F383" t="s">
        <v>2540</v>
      </c>
      <c r="G383" s="6" t="s">
        <v>15</v>
      </c>
      <c r="H383" s="1">
        <v>34556</v>
      </c>
      <c r="I383" t="s">
        <v>393</v>
      </c>
      <c r="J383" s="2" t="s">
        <v>2541</v>
      </c>
    </row>
    <row r="384" spans="1:10" x14ac:dyDescent="0.25">
      <c r="A384" t="s">
        <v>2542</v>
      </c>
      <c r="B384" t="s">
        <v>2543</v>
      </c>
      <c r="C384" t="s">
        <v>2544</v>
      </c>
      <c r="D384" t="s">
        <v>2545</v>
      </c>
      <c r="E384" t="s">
        <v>2546</v>
      </c>
      <c r="F384" t="s">
        <v>2547</v>
      </c>
      <c r="G384" s="6" t="s">
        <v>15</v>
      </c>
      <c r="H384" s="1">
        <v>36630</v>
      </c>
      <c r="I384" t="s">
        <v>48</v>
      </c>
      <c r="J384" s="2" t="s">
        <v>2548</v>
      </c>
    </row>
    <row r="385" spans="1:10" x14ac:dyDescent="0.25">
      <c r="A385" t="s">
        <v>2549</v>
      </c>
      <c r="B385" t="s">
        <v>2550</v>
      </c>
      <c r="C385" t="s">
        <v>2551</v>
      </c>
      <c r="D385" t="s">
        <v>2552</v>
      </c>
      <c r="E385" t="s">
        <v>2553</v>
      </c>
      <c r="F385" t="s">
        <v>2554</v>
      </c>
      <c r="G385" s="6" t="s">
        <v>15</v>
      </c>
      <c r="H385" s="1">
        <v>38193</v>
      </c>
      <c r="I385" t="s">
        <v>501</v>
      </c>
      <c r="J385" s="2">
        <v>43257</v>
      </c>
    </row>
    <row r="386" spans="1:10" x14ac:dyDescent="0.25">
      <c r="A386" t="s">
        <v>2555</v>
      </c>
      <c r="B386" t="s">
        <v>2556</v>
      </c>
      <c r="C386" t="s">
        <v>2557</v>
      </c>
      <c r="D386" t="s">
        <v>2558</v>
      </c>
      <c r="E386" t="s">
        <v>2559</v>
      </c>
      <c r="F386" t="s">
        <v>2560</v>
      </c>
      <c r="G386" s="6" t="s">
        <v>23</v>
      </c>
      <c r="H386" s="1">
        <v>35568</v>
      </c>
      <c r="I386" t="s">
        <v>100</v>
      </c>
      <c r="J386" s="2">
        <v>43925</v>
      </c>
    </row>
    <row r="387" spans="1:10" x14ac:dyDescent="0.25">
      <c r="A387" t="s">
        <v>2561</v>
      </c>
      <c r="B387" t="s">
        <v>2562</v>
      </c>
      <c r="C387" t="s">
        <v>2563</v>
      </c>
      <c r="D387" t="s">
        <v>2564</v>
      </c>
      <c r="E387" t="s">
        <v>2565</v>
      </c>
      <c r="F387" t="s">
        <v>2566</v>
      </c>
      <c r="G387" s="6" t="s">
        <v>23</v>
      </c>
      <c r="H387" s="1">
        <v>33622</v>
      </c>
      <c r="I387" t="s">
        <v>100</v>
      </c>
      <c r="J387" s="2" t="s">
        <v>2567</v>
      </c>
    </row>
    <row r="388" spans="1:10" x14ac:dyDescent="0.25">
      <c r="A388" t="s">
        <v>2568</v>
      </c>
      <c r="B388" t="s">
        <v>2569</v>
      </c>
      <c r="C388" t="s">
        <v>2570</v>
      </c>
      <c r="D388" t="s">
        <v>2571</v>
      </c>
      <c r="E388" t="s">
        <v>2572</v>
      </c>
      <c r="F388" t="s">
        <v>2573</v>
      </c>
      <c r="G388" s="6" t="s">
        <v>23</v>
      </c>
      <c r="H388" s="1">
        <v>37513</v>
      </c>
      <c r="I388" t="s">
        <v>221</v>
      </c>
      <c r="J388" s="2" t="s">
        <v>2574</v>
      </c>
    </row>
    <row r="389" spans="1:10" x14ac:dyDescent="0.25">
      <c r="A389" t="s">
        <v>2575</v>
      </c>
      <c r="B389" t="s">
        <v>2576</v>
      </c>
      <c r="C389" t="s">
        <v>2577</v>
      </c>
      <c r="D389" t="s">
        <v>2578</v>
      </c>
      <c r="E389" t="s">
        <v>2579</v>
      </c>
      <c r="F389" t="s">
        <v>2580</v>
      </c>
      <c r="G389" s="6" t="s">
        <v>23</v>
      </c>
      <c r="H389" s="1">
        <v>37156</v>
      </c>
      <c r="I389" t="s">
        <v>393</v>
      </c>
      <c r="J389" s="2" t="s">
        <v>2581</v>
      </c>
    </row>
    <row r="390" spans="1:10" x14ac:dyDescent="0.25">
      <c r="A390" t="s">
        <v>2582</v>
      </c>
      <c r="B390" t="s">
        <v>2583</v>
      </c>
      <c r="C390" t="s">
        <v>2584</v>
      </c>
      <c r="D390" t="s">
        <v>2585</v>
      </c>
      <c r="E390" t="s">
        <v>2586</v>
      </c>
      <c r="F390" t="s">
        <v>2587</v>
      </c>
      <c r="G390" s="6" t="s">
        <v>23</v>
      </c>
      <c r="H390" s="1">
        <v>36206</v>
      </c>
      <c r="I390" t="s">
        <v>205</v>
      </c>
      <c r="J390" s="2">
        <v>43651</v>
      </c>
    </row>
    <row r="391" spans="1:10" x14ac:dyDescent="0.25">
      <c r="A391" t="s">
        <v>2588</v>
      </c>
      <c r="B391" t="s">
        <v>2589</v>
      </c>
      <c r="C391" t="s">
        <v>2590</v>
      </c>
      <c r="D391" t="s">
        <v>2591</v>
      </c>
      <c r="E391" t="s">
        <v>2592</v>
      </c>
      <c r="F391" t="s">
        <v>2593</v>
      </c>
      <c r="G391" s="6" t="s">
        <v>15</v>
      </c>
      <c r="H391" s="1">
        <v>38610</v>
      </c>
      <c r="I391" t="s">
        <v>255</v>
      </c>
      <c r="J391" s="2" t="s">
        <v>2594</v>
      </c>
    </row>
    <row r="392" spans="1:10" x14ac:dyDescent="0.25">
      <c r="A392" t="s">
        <v>2595</v>
      </c>
      <c r="B392" t="s">
        <v>2596</v>
      </c>
      <c r="C392" t="s">
        <v>2597</v>
      </c>
      <c r="D392" t="s">
        <v>2598</v>
      </c>
      <c r="E392" t="s">
        <v>2599</v>
      </c>
      <c r="F392" t="s">
        <v>2600</v>
      </c>
      <c r="G392" s="6" t="s">
        <v>15</v>
      </c>
      <c r="H392" s="1">
        <v>35769</v>
      </c>
      <c r="I392" t="s">
        <v>77</v>
      </c>
      <c r="J392" s="2" t="s">
        <v>2601</v>
      </c>
    </row>
    <row r="393" spans="1:10" x14ac:dyDescent="0.25">
      <c r="A393" t="s">
        <v>2602</v>
      </c>
      <c r="B393" t="s">
        <v>2603</v>
      </c>
      <c r="C393" t="s">
        <v>2604</v>
      </c>
      <c r="D393" t="s">
        <v>2605</v>
      </c>
      <c r="E393" t="s">
        <v>2606</v>
      </c>
      <c r="F393" t="s">
        <v>2607</v>
      </c>
      <c r="G393" s="6" t="s">
        <v>23</v>
      </c>
      <c r="H393" s="1">
        <v>36819</v>
      </c>
      <c r="I393" t="s">
        <v>304</v>
      </c>
      <c r="J393" s="2" t="s">
        <v>2608</v>
      </c>
    </row>
    <row r="394" spans="1:10" x14ac:dyDescent="0.25">
      <c r="A394" t="s">
        <v>2609</v>
      </c>
      <c r="B394" t="s">
        <v>2610</v>
      </c>
      <c r="C394" t="s">
        <v>2611</v>
      </c>
      <c r="D394" t="s">
        <v>2612</v>
      </c>
      <c r="E394" t="s">
        <v>2613</v>
      </c>
      <c r="F394" t="s">
        <v>2614</v>
      </c>
      <c r="G394" s="6" t="s">
        <v>23</v>
      </c>
      <c r="H394" s="1">
        <v>36370</v>
      </c>
      <c r="I394" t="s">
        <v>156</v>
      </c>
      <c r="J394" s="2" t="s">
        <v>2615</v>
      </c>
    </row>
    <row r="395" spans="1:10" x14ac:dyDescent="0.25">
      <c r="A395" t="s">
        <v>2616</v>
      </c>
      <c r="B395" t="s">
        <v>2617</v>
      </c>
      <c r="C395" t="s">
        <v>2618</v>
      </c>
      <c r="D395" t="s">
        <v>2619</v>
      </c>
      <c r="E395" t="s">
        <v>2620</v>
      </c>
      <c r="F395" t="s">
        <v>2621</v>
      </c>
      <c r="G395" s="6" t="s">
        <v>15</v>
      </c>
      <c r="H395" s="1">
        <v>35603</v>
      </c>
      <c r="I395" t="s">
        <v>775</v>
      </c>
      <c r="J395" s="2" t="s">
        <v>768</v>
      </c>
    </row>
    <row r="396" spans="1:10" x14ac:dyDescent="0.25">
      <c r="A396" t="s">
        <v>2622</v>
      </c>
      <c r="B396" t="s">
        <v>2623</v>
      </c>
      <c r="C396" t="s">
        <v>2624</v>
      </c>
      <c r="D396" t="s">
        <v>2625</v>
      </c>
      <c r="E396" t="s">
        <v>2626</v>
      </c>
      <c r="F396" t="s">
        <v>2627</v>
      </c>
      <c r="G396" s="6" t="s">
        <v>15</v>
      </c>
      <c r="H396" s="1">
        <v>35786</v>
      </c>
      <c r="I396" t="s">
        <v>775</v>
      </c>
      <c r="J396" s="2">
        <v>43259</v>
      </c>
    </row>
    <row r="397" spans="1:10" x14ac:dyDescent="0.25">
      <c r="A397" t="s">
        <v>2628</v>
      </c>
      <c r="B397" t="s">
        <v>2629</v>
      </c>
      <c r="C397" t="s">
        <v>2630</v>
      </c>
      <c r="D397" t="s">
        <v>2631</v>
      </c>
      <c r="E397" t="s">
        <v>2632</v>
      </c>
      <c r="F397" t="s">
        <v>2633</v>
      </c>
      <c r="G397" s="6" t="s">
        <v>23</v>
      </c>
      <c r="H397" s="1">
        <v>38987</v>
      </c>
      <c r="I397" t="s">
        <v>197</v>
      </c>
      <c r="J397" s="2">
        <v>43595</v>
      </c>
    </row>
    <row r="398" spans="1:10" x14ac:dyDescent="0.25">
      <c r="A398" t="s">
        <v>2634</v>
      </c>
      <c r="B398" t="s">
        <v>2635</v>
      </c>
      <c r="C398" t="s">
        <v>2027</v>
      </c>
      <c r="D398" t="s">
        <v>2636</v>
      </c>
      <c r="E398" t="s">
        <v>2637</v>
      </c>
      <c r="F398" t="s">
        <v>2638</v>
      </c>
      <c r="G398" s="6" t="s">
        <v>15</v>
      </c>
      <c r="H398" s="1">
        <v>36719</v>
      </c>
      <c r="I398" t="s">
        <v>92</v>
      </c>
      <c r="J398" s="2" t="s">
        <v>1087</v>
      </c>
    </row>
    <row r="399" spans="1:10" x14ac:dyDescent="0.25">
      <c r="A399" t="s">
        <v>2639</v>
      </c>
      <c r="B399" t="s">
        <v>2640</v>
      </c>
      <c r="C399" t="s">
        <v>2641</v>
      </c>
      <c r="D399" t="s">
        <v>2642</v>
      </c>
      <c r="E399" t="s">
        <v>2643</v>
      </c>
      <c r="F399" t="s">
        <v>2644</v>
      </c>
      <c r="G399" s="6" t="s">
        <v>15</v>
      </c>
      <c r="H399" s="1">
        <v>39195</v>
      </c>
      <c r="I399" t="s">
        <v>775</v>
      </c>
      <c r="J399" s="2" t="s">
        <v>2645</v>
      </c>
    </row>
    <row r="400" spans="1:10" x14ac:dyDescent="0.25">
      <c r="A400" t="s">
        <v>2646</v>
      </c>
      <c r="B400" t="s">
        <v>2647</v>
      </c>
      <c r="C400" t="s">
        <v>2648</v>
      </c>
      <c r="D400" t="s">
        <v>2649</v>
      </c>
      <c r="E400" t="s">
        <v>2650</v>
      </c>
      <c r="F400" t="s">
        <v>2651</v>
      </c>
      <c r="G400" s="6" t="s">
        <v>23</v>
      </c>
      <c r="H400" s="1">
        <v>33385</v>
      </c>
      <c r="I400" t="s">
        <v>197</v>
      </c>
      <c r="J400" s="2">
        <v>45139</v>
      </c>
    </row>
    <row r="401" spans="1:10" x14ac:dyDescent="0.25">
      <c r="A401" t="s">
        <v>2652</v>
      </c>
      <c r="B401" t="s">
        <v>2653</v>
      </c>
      <c r="C401" t="s">
        <v>2654</v>
      </c>
      <c r="D401" t="s">
        <v>2655</v>
      </c>
      <c r="E401" t="s">
        <v>2656</v>
      </c>
      <c r="F401" t="s">
        <v>2657</v>
      </c>
      <c r="G401" s="6" t="s">
        <v>15</v>
      </c>
      <c r="H401" s="1">
        <v>38024</v>
      </c>
      <c r="I401" t="s">
        <v>197</v>
      </c>
      <c r="J401" s="2" t="s">
        <v>269</v>
      </c>
    </row>
    <row r="402" spans="1:10" x14ac:dyDescent="0.25">
      <c r="A402" t="s">
        <v>2658</v>
      </c>
      <c r="B402" t="s">
        <v>2659</v>
      </c>
      <c r="C402" t="s">
        <v>2660</v>
      </c>
      <c r="D402" t="s">
        <v>2661</v>
      </c>
      <c r="E402" t="s">
        <v>2662</v>
      </c>
      <c r="F402" t="s">
        <v>2663</v>
      </c>
      <c r="G402" s="6" t="s">
        <v>23</v>
      </c>
      <c r="H402" s="1">
        <v>38027</v>
      </c>
      <c r="I402" t="s">
        <v>461</v>
      </c>
      <c r="J402" s="2" t="s">
        <v>1283</v>
      </c>
    </row>
    <row r="403" spans="1:10" x14ac:dyDescent="0.25">
      <c r="A403" t="s">
        <v>2664</v>
      </c>
      <c r="B403" t="s">
        <v>2665</v>
      </c>
      <c r="C403" t="s">
        <v>2666</v>
      </c>
      <c r="D403" t="s">
        <v>2667</v>
      </c>
      <c r="E403" t="s">
        <v>2668</v>
      </c>
      <c r="F403" t="s">
        <v>2669</v>
      </c>
      <c r="G403" s="6" t="s">
        <v>15</v>
      </c>
      <c r="H403" s="1">
        <v>33933</v>
      </c>
      <c r="I403" t="s">
        <v>100</v>
      </c>
      <c r="J403" s="2">
        <v>45233</v>
      </c>
    </row>
    <row r="404" spans="1:10" x14ac:dyDescent="0.25">
      <c r="A404" t="s">
        <v>2670</v>
      </c>
      <c r="B404" t="s">
        <v>2671</v>
      </c>
      <c r="C404" t="s">
        <v>2672</v>
      </c>
      <c r="D404" t="s">
        <v>2673</v>
      </c>
      <c r="E404" t="s">
        <v>2674</v>
      </c>
      <c r="F404" t="s">
        <v>2675</v>
      </c>
      <c r="G404" s="6" t="s">
        <v>23</v>
      </c>
      <c r="H404" s="1">
        <v>38954</v>
      </c>
      <c r="I404" t="s">
        <v>248</v>
      </c>
      <c r="J404" s="2" t="s">
        <v>2676</v>
      </c>
    </row>
    <row r="405" spans="1:10" x14ac:dyDescent="0.25">
      <c r="A405" t="s">
        <v>2677</v>
      </c>
      <c r="B405" t="s">
        <v>2678</v>
      </c>
      <c r="C405" t="s">
        <v>2679</v>
      </c>
      <c r="D405" t="s">
        <v>2680</v>
      </c>
      <c r="E405" t="s">
        <v>2681</v>
      </c>
      <c r="F405" t="s">
        <v>2682</v>
      </c>
      <c r="G405" s="6" t="s">
        <v>23</v>
      </c>
      <c r="H405" s="1">
        <v>34193</v>
      </c>
      <c r="I405" t="s">
        <v>70</v>
      </c>
      <c r="J405" s="2">
        <v>45206</v>
      </c>
    </row>
    <row r="406" spans="1:10" x14ac:dyDescent="0.25">
      <c r="A406" t="s">
        <v>2683</v>
      </c>
      <c r="B406" t="s">
        <v>2684</v>
      </c>
      <c r="C406" t="s">
        <v>2685</v>
      </c>
      <c r="D406" t="s">
        <v>2686</v>
      </c>
      <c r="E406" t="s">
        <v>2687</v>
      </c>
      <c r="F406" t="s">
        <v>2688</v>
      </c>
      <c r="G406" s="6" t="s">
        <v>23</v>
      </c>
      <c r="H406" s="1">
        <v>36368</v>
      </c>
      <c r="I406" t="s">
        <v>197</v>
      </c>
      <c r="J406" s="2">
        <v>43956</v>
      </c>
    </row>
    <row r="407" spans="1:10" x14ac:dyDescent="0.25">
      <c r="A407" t="s">
        <v>2689</v>
      </c>
      <c r="B407" t="s">
        <v>2690</v>
      </c>
      <c r="C407" t="s">
        <v>2691</v>
      </c>
      <c r="D407" t="s">
        <v>2692</v>
      </c>
      <c r="E407" t="s">
        <v>2693</v>
      </c>
      <c r="F407" t="s">
        <v>2694</v>
      </c>
      <c r="G407" s="6" t="s">
        <v>15</v>
      </c>
      <c r="H407" s="1">
        <v>38380</v>
      </c>
      <c r="I407" t="s">
        <v>24</v>
      </c>
      <c r="J407" s="2">
        <v>44813</v>
      </c>
    </row>
    <row r="408" spans="1:10" x14ac:dyDescent="0.25">
      <c r="A408" t="s">
        <v>2695</v>
      </c>
      <c r="B408" t="s">
        <v>2696</v>
      </c>
      <c r="C408" t="s">
        <v>2697</v>
      </c>
      <c r="D408" t="s">
        <v>2698</v>
      </c>
      <c r="E408" t="s">
        <v>2699</v>
      </c>
      <c r="F408" t="s">
        <v>2700</v>
      </c>
      <c r="G408" s="6" t="s">
        <v>15</v>
      </c>
      <c r="H408" s="1">
        <v>36233</v>
      </c>
      <c r="I408" t="s">
        <v>183</v>
      </c>
      <c r="J408" s="2">
        <v>44503</v>
      </c>
    </row>
    <row r="409" spans="1:10" x14ac:dyDescent="0.25">
      <c r="A409" t="s">
        <v>2701</v>
      </c>
      <c r="B409" t="s">
        <v>2702</v>
      </c>
      <c r="C409" t="s">
        <v>217</v>
      </c>
      <c r="D409" t="s">
        <v>2703</v>
      </c>
      <c r="E409" t="s">
        <v>2704</v>
      </c>
      <c r="F409" t="s">
        <v>2705</v>
      </c>
      <c r="G409" s="6" t="s">
        <v>15</v>
      </c>
      <c r="H409" s="1">
        <v>36750</v>
      </c>
      <c r="I409" t="s">
        <v>304</v>
      </c>
      <c r="J409" s="2">
        <v>45963</v>
      </c>
    </row>
    <row r="410" spans="1:10" x14ac:dyDescent="0.25">
      <c r="A410" t="s">
        <v>2706</v>
      </c>
      <c r="B410" t="s">
        <v>2707</v>
      </c>
      <c r="C410" t="s">
        <v>2708</v>
      </c>
      <c r="D410" t="s">
        <v>912</v>
      </c>
      <c r="E410" t="s">
        <v>2709</v>
      </c>
      <c r="F410" t="s">
        <v>2710</v>
      </c>
      <c r="G410" s="6" t="s">
        <v>23</v>
      </c>
      <c r="H410" s="1">
        <v>37857</v>
      </c>
      <c r="I410" t="s">
        <v>393</v>
      </c>
      <c r="J410" s="2">
        <v>44108</v>
      </c>
    </row>
    <row r="411" spans="1:10" x14ac:dyDescent="0.25">
      <c r="A411" t="s">
        <v>2711</v>
      </c>
      <c r="B411" t="s">
        <v>2712</v>
      </c>
      <c r="C411" t="s">
        <v>2713</v>
      </c>
      <c r="D411" t="s">
        <v>2714</v>
      </c>
      <c r="E411" t="s">
        <v>2715</v>
      </c>
      <c r="F411" t="s">
        <v>2716</v>
      </c>
      <c r="G411" s="6" t="s">
        <v>23</v>
      </c>
      <c r="H411" s="1">
        <v>36089</v>
      </c>
      <c r="I411" t="s">
        <v>85</v>
      </c>
      <c r="J411" s="2" t="s">
        <v>2717</v>
      </c>
    </row>
    <row r="412" spans="1:10" x14ac:dyDescent="0.25">
      <c r="A412" t="s">
        <v>2718</v>
      </c>
      <c r="B412" t="s">
        <v>2719</v>
      </c>
      <c r="C412" t="s">
        <v>2720</v>
      </c>
      <c r="D412" t="s">
        <v>2721</v>
      </c>
      <c r="E412" t="s">
        <v>2722</v>
      </c>
      <c r="F412" t="s">
        <v>2723</v>
      </c>
      <c r="G412" s="6" t="s">
        <v>15</v>
      </c>
      <c r="H412" s="1">
        <v>37349</v>
      </c>
      <c r="I412" t="s">
        <v>100</v>
      </c>
      <c r="J412" s="2">
        <v>45334</v>
      </c>
    </row>
    <row r="413" spans="1:10" x14ac:dyDescent="0.25">
      <c r="A413" t="s">
        <v>2724</v>
      </c>
      <c r="B413" t="s">
        <v>2725</v>
      </c>
      <c r="C413" t="s">
        <v>2485</v>
      </c>
      <c r="D413" t="s">
        <v>2726</v>
      </c>
      <c r="E413" t="s">
        <v>2727</v>
      </c>
      <c r="F413" t="s">
        <v>2728</v>
      </c>
      <c r="G413" s="6" t="s">
        <v>23</v>
      </c>
      <c r="H413" s="1">
        <v>34454</v>
      </c>
      <c r="I413" t="s">
        <v>304</v>
      </c>
      <c r="J413" s="2" t="s">
        <v>2729</v>
      </c>
    </row>
    <row r="414" spans="1:10" x14ac:dyDescent="0.25">
      <c r="A414" t="s">
        <v>2730</v>
      </c>
      <c r="B414" t="s">
        <v>2731</v>
      </c>
      <c r="C414" t="s">
        <v>2732</v>
      </c>
      <c r="D414" t="s">
        <v>2733</v>
      </c>
      <c r="E414" t="s">
        <v>2734</v>
      </c>
      <c r="F414" t="s">
        <v>2735</v>
      </c>
      <c r="G414" s="6" t="s">
        <v>15</v>
      </c>
      <c r="H414" s="1">
        <v>33226</v>
      </c>
      <c r="I414" t="s">
        <v>24</v>
      </c>
      <c r="J414" s="2">
        <v>44873</v>
      </c>
    </row>
    <row r="415" spans="1:10" x14ac:dyDescent="0.25">
      <c r="A415" t="s">
        <v>2736</v>
      </c>
      <c r="B415" t="s">
        <v>2737</v>
      </c>
      <c r="C415" t="s">
        <v>2738</v>
      </c>
      <c r="D415" t="s">
        <v>2739</v>
      </c>
      <c r="E415" t="s">
        <v>2740</v>
      </c>
      <c r="F415" t="s">
        <v>2741</v>
      </c>
      <c r="G415" s="6" t="s">
        <v>23</v>
      </c>
      <c r="H415" s="1">
        <v>34306</v>
      </c>
      <c r="I415" t="s">
        <v>156</v>
      </c>
      <c r="J415" s="2" t="s">
        <v>2742</v>
      </c>
    </row>
    <row r="416" spans="1:10" x14ac:dyDescent="0.25">
      <c r="A416" t="s">
        <v>2743</v>
      </c>
      <c r="B416" t="s">
        <v>2744</v>
      </c>
      <c r="C416" t="s">
        <v>2745</v>
      </c>
      <c r="D416" t="s">
        <v>2746</v>
      </c>
      <c r="E416" t="s">
        <v>2747</v>
      </c>
      <c r="F416" t="s">
        <v>2748</v>
      </c>
      <c r="G416" s="6" t="s">
        <v>15</v>
      </c>
      <c r="H416" s="1">
        <v>37190</v>
      </c>
      <c r="I416" t="s">
        <v>176</v>
      </c>
      <c r="J416" s="2" t="s">
        <v>2749</v>
      </c>
    </row>
    <row r="417" spans="1:10" x14ac:dyDescent="0.25">
      <c r="A417" t="s">
        <v>2750</v>
      </c>
      <c r="B417" t="s">
        <v>2751</v>
      </c>
      <c r="C417" t="s">
        <v>2752</v>
      </c>
      <c r="D417" t="s">
        <v>2753</v>
      </c>
      <c r="E417" t="s">
        <v>2754</v>
      </c>
      <c r="F417" t="s">
        <v>2755</v>
      </c>
      <c r="G417" s="6" t="s">
        <v>15</v>
      </c>
      <c r="H417" s="1">
        <v>34142</v>
      </c>
      <c r="I417" t="s">
        <v>108</v>
      </c>
      <c r="J417" s="2" t="s">
        <v>2756</v>
      </c>
    </row>
    <row r="418" spans="1:10" x14ac:dyDescent="0.25">
      <c r="A418" t="s">
        <v>2757</v>
      </c>
      <c r="B418" t="s">
        <v>2758</v>
      </c>
      <c r="C418" t="s">
        <v>2759</v>
      </c>
      <c r="D418" t="s">
        <v>2760</v>
      </c>
      <c r="E418" t="s">
        <v>2761</v>
      </c>
      <c r="F418" t="s">
        <v>2762</v>
      </c>
      <c r="G418" s="6" t="s">
        <v>23</v>
      </c>
      <c r="H418" s="1">
        <v>38694</v>
      </c>
      <c r="I418" t="s">
        <v>461</v>
      </c>
      <c r="J418" s="2" t="s">
        <v>2763</v>
      </c>
    </row>
    <row r="419" spans="1:10" x14ac:dyDescent="0.25">
      <c r="A419" t="s">
        <v>2764</v>
      </c>
      <c r="B419" t="s">
        <v>2765</v>
      </c>
      <c r="C419" t="s">
        <v>2766</v>
      </c>
      <c r="D419" t="s">
        <v>2767</v>
      </c>
      <c r="E419" t="s">
        <v>2768</v>
      </c>
      <c r="F419" t="s">
        <v>2769</v>
      </c>
      <c r="G419" s="6" t="s">
        <v>15</v>
      </c>
      <c r="H419" s="1">
        <v>34482</v>
      </c>
      <c r="I419" t="s">
        <v>255</v>
      </c>
      <c r="J419" s="2" t="s">
        <v>2770</v>
      </c>
    </row>
    <row r="420" spans="1:10" x14ac:dyDescent="0.25">
      <c r="A420" t="s">
        <v>2771</v>
      </c>
      <c r="B420" t="s">
        <v>2772</v>
      </c>
      <c r="C420" t="s">
        <v>2773</v>
      </c>
      <c r="D420" t="s">
        <v>2774</v>
      </c>
      <c r="E420" t="s">
        <v>2775</v>
      </c>
      <c r="F420" t="s">
        <v>2776</v>
      </c>
      <c r="G420" s="6" t="s">
        <v>23</v>
      </c>
      <c r="H420" s="1">
        <v>36675</v>
      </c>
      <c r="I420" t="s">
        <v>92</v>
      </c>
      <c r="J420" s="2" t="s">
        <v>2777</v>
      </c>
    </row>
    <row r="421" spans="1:10" x14ac:dyDescent="0.25">
      <c r="A421" t="s">
        <v>2778</v>
      </c>
      <c r="B421" t="s">
        <v>2779</v>
      </c>
      <c r="C421" t="s">
        <v>2780</v>
      </c>
      <c r="D421" t="s">
        <v>2781</v>
      </c>
      <c r="E421" t="s">
        <v>2782</v>
      </c>
      <c r="F421" t="s">
        <v>2783</v>
      </c>
      <c r="G421" s="6" t="s">
        <v>23</v>
      </c>
      <c r="H421" s="1">
        <v>35550</v>
      </c>
      <c r="I421" t="s">
        <v>16</v>
      </c>
      <c r="J421" s="2">
        <v>44934</v>
      </c>
    </row>
    <row r="422" spans="1:10" x14ac:dyDescent="0.25">
      <c r="A422" t="s">
        <v>2784</v>
      </c>
      <c r="B422" t="s">
        <v>2785</v>
      </c>
      <c r="C422" t="s">
        <v>2786</v>
      </c>
      <c r="D422" t="s">
        <v>2787</v>
      </c>
      <c r="E422" t="s">
        <v>2788</v>
      </c>
      <c r="F422" t="s">
        <v>2789</v>
      </c>
      <c r="G422" s="6" t="s">
        <v>15</v>
      </c>
      <c r="H422" s="1">
        <v>33330</v>
      </c>
      <c r="I422" t="s">
        <v>197</v>
      </c>
      <c r="J422" s="2" t="s">
        <v>2790</v>
      </c>
    </row>
    <row r="423" spans="1:10" x14ac:dyDescent="0.25">
      <c r="A423" t="s">
        <v>2791</v>
      </c>
      <c r="B423" t="s">
        <v>2792</v>
      </c>
      <c r="C423" t="s">
        <v>2793</v>
      </c>
      <c r="D423" t="s">
        <v>2794</v>
      </c>
      <c r="E423" t="s">
        <v>2795</v>
      </c>
      <c r="F423" t="s">
        <v>2796</v>
      </c>
      <c r="G423" s="6" t="s">
        <v>15</v>
      </c>
      <c r="H423" s="1">
        <v>37978</v>
      </c>
      <c r="I423" t="s">
        <v>304</v>
      </c>
      <c r="J423" s="2" t="s">
        <v>2797</v>
      </c>
    </row>
    <row r="424" spans="1:10" x14ac:dyDescent="0.25">
      <c r="A424" t="s">
        <v>2798</v>
      </c>
      <c r="B424" t="s">
        <v>2799</v>
      </c>
      <c r="C424" t="s">
        <v>2800</v>
      </c>
      <c r="D424" t="s">
        <v>2801</v>
      </c>
      <c r="E424" t="s">
        <v>2802</v>
      </c>
      <c r="F424" t="s">
        <v>2803</v>
      </c>
      <c r="G424" s="6" t="s">
        <v>15</v>
      </c>
      <c r="H424" s="1">
        <v>34274</v>
      </c>
      <c r="I424" t="s">
        <v>461</v>
      </c>
      <c r="J424" s="2" t="s">
        <v>1578</v>
      </c>
    </row>
    <row r="425" spans="1:10" x14ac:dyDescent="0.25">
      <c r="A425" t="s">
        <v>2804</v>
      </c>
      <c r="B425" t="s">
        <v>2805</v>
      </c>
      <c r="C425" t="s">
        <v>2806</v>
      </c>
      <c r="D425" t="s">
        <v>2807</v>
      </c>
      <c r="E425" t="s">
        <v>2808</v>
      </c>
      <c r="F425" t="s">
        <v>2809</v>
      </c>
      <c r="G425" s="6" t="s">
        <v>15</v>
      </c>
      <c r="H425" s="1">
        <v>38451</v>
      </c>
      <c r="I425" t="s">
        <v>248</v>
      </c>
      <c r="J425" s="2">
        <v>44470</v>
      </c>
    </row>
    <row r="426" spans="1:10" x14ac:dyDescent="0.25">
      <c r="A426" t="s">
        <v>2810</v>
      </c>
      <c r="B426" t="s">
        <v>2811</v>
      </c>
      <c r="C426" t="s">
        <v>2812</v>
      </c>
      <c r="D426" t="s">
        <v>2813</v>
      </c>
      <c r="E426" t="s">
        <v>2814</v>
      </c>
      <c r="F426" t="s">
        <v>2815</v>
      </c>
      <c r="G426" s="6" t="s">
        <v>23</v>
      </c>
      <c r="H426" s="1">
        <v>35667</v>
      </c>
      <c r="I426" t="s">
        <v>70</v>
      </c>
      <c r="J426" s="2">
        <v>43867</v>
      </c>
    </row>
    <row r="427" spans="1:10" x14ac:dyDescent="0.25">
      <c r="A427" t="s">
        <v>2816</v>
      </c>
      <c r="B427" t="s">
        <v>2817</v>
      </c>
      <c r="C427" t="s">
        <v>2818</v>
      </c>
      <c r="D427" t="s">
        <v>2819</v>
      </c>
      <c r="E427" t="s">
        <v>2820</v>
      </c>
      <c r="F427" t="s">
        <v>2821</v>
      </c>
      <c r="G427" s="6" t="s">
        <v>15</v>
      </c>
      <c r="H427" s="1">
        <v>36367</v>
      </c>
      <c r="I427" t="s">
        <v>461</v>
      </c>
      <c r="J427" s="2">
        <v>44443</v>
      </c>
    </row>
    <row r="428" spans="1:10" x14ac:dyDescent="0.25">
      <c r="A428" t="s">
        <v>2822</v>
      </c>
      <c r="B428" t="s">
        <v>2823</v>
      </c>
      <c r="C428" t="s">
        <v>2824</v>
      </c>
      <c r="D428" t="s">
        <v>2825</v>
      </c>
      <c r="E428" t="s">
        <v>2826</v>
      </c>
      <c r="F428" t="s">
        <v>2827</v>
      </c>
      <c r="G428" s="6" t="s">
        <v>23</v>
      </c>
      <c r="H428" s="1">
        <v>36149</v>
      </c>
      <c r="I428" t="s">
        <v>92</v>
      </c>
      <c r="J428" s="2">
        <v>43925</v>
      </c>
    </row>
    <row r="429" spans="1:10" x14ac:dyDescent="0.25">
      <c r="A429" t="s">
        <v>2828</v>
      </c>
      <c r="B429" t="s">
        <v>2829</v>
      </c>
      <c r="C429" t="s">
        <v>2830</v>
      </c>
      <c r="D429" t="s">
        <v>2831</v>
      </c>
      <c r="E429" t="s">
        <v>2832</v>
      </c>
      <c r="F429" t="s">
        <v>2833</v>
      </c>
      <c r="G429" s="6" t="s">
        <v>15</v>
      </c>
      <c r="H429" s="1">
        <v>37426</v>
      </c>
      <c r="I429" t="s">
        <v>255</v>
      </c>
      <c r="J429" s="2">
        <v>44115</v>
      </c>
    </row>
    <row r="430" spans="1:10" x14ac:dyDescent="0.25">
      <c r="A430" t="s">
        <v>2834</v>
      </c>
      <c r="B430" t="s">
        <v>2835</v>
      </c>
      <c r="C430" t="s">
        <v>2836</v>
      </c>
      <c r="D430" t="s">
        <v>2837</v>
      </c>
      <c r="E430" t="s">
        <v>2838</v>
      </c>
      <c r="F430" t="s">
        <v>2839</v>
      </c>
      <c r="G430" s="6" t="s">
        <v>15</v>
      </c>
      <c r="H430" s="1">
        <v>36435</v>
      </c>
      <c r="I430" t="s">
        <v>393</v>
      </c>
      <c r="J430" s="2">
        <v>44113</v>
      </c>
    </row>
    <row r="431" spans="1:10" x14ac:dyDescent="0.25">
      <c r="A431" t="s">
        <v>2840</v>
      </c>
      <c r="B431" t="s">
        <v>2841</v>
      </c>
      <c r="C431" t="s">
        <v>2842</v>
      </c>
      <c r="D431" t="s">
        <v>2843</v>
      </c>
      <c r="E431" t="s">
        <v>2844</v>
      </c>
      <c r="F431" t="s">
        <v>2845</v>
      </c>
      <c r="G431" s="6" t="s">
        <v>15</v>
      </c>
      <c r="H431" s="1">
        <v>39078</v>
      </c>
      <c r="I431" t="s">
        <v>248</v>
      </c>
      <c r="J431" s="2" t="s">
        <v>1185</v>
      </c>
    </row>
    <row r="432" spans="1:10" x14ac:dyDescent="0.25">
      <c r="A432" t="s">
        <v>2846</v>
      </c>
      <c r="B432" t="s">
        <v>2847</v>
      </c>
      <c r="C432" t="s">
        <v>2848</v>
      </c>
      <c r="D432" t="s">
        <v>2849</v>
      </c>
      <c r="E432" t="s">
        <v>2850</v>
      </c>
      <c r="F432" t="s">
        <v>2851</v>
      </c>
      <c r="G432" s="6" t="s">
        <v>15</v>
      </c>
      <c r="H432" s="1">
        <v>33524</v>
      </c>
      <c r="I432" t="s">
        <v>393</v>
      </c>
      <c r="J432" s="2">
        <v>43835</v>
      </c>
    </row>
    <row r="433" spans="1:10" x14ac:dyDescent="0.25">
      <c r="A433" t="s">
        <v>2852</v>
      </c>
      <c r="B433" t="s">
        <v>2853</v>
      </c>
      <c r="C433" t="s">
        <v>2854</v>
      </c>
      <c r="D433" t="s">
        <v>2855</v>
      </c>
      <c r="E433" t="s">
        <v>2856</v>
      </c>
      <c r="F433" t="s">
        <v>2857</v>
      </c>
      <c r="G433" s="6" t="s">
        <v>15</v>
      </c>
      <c r="H433" s="1">
        <v>38513</v>
      </c>
      <c r="I433" t="s">
        <v>486</v>
      </c>
      <c r="J433" s="2" t="s">
        <v>2858</v>
      </c>
    </row>
    <row r="434" spans="1:10" x14ac:dyDescent="0.25">
      <c r="A434" t="s">
        <v>2859</v>
      </c>
      <c r="B434" t="s">
        <v>2860</v>
      </c>
      <c r="C434" t="s">
        <v>2861</v>
      </c>
      <c r="D434" t="s">
        <v>2862</v>
      </c>
      <c r="E434" t="s">
        <v>2863</v>
      </c>
      <c r="F434" t="s">
        <v>2864</v>
      </c>
      <c r="G434" s="6" t="s">
        <v>15</v>
      </c>
      <c r="H434" s="1">
        <v>36573</v>
      </c>
      <c r="I434" t="s">
        <v>70</v>
      </c>
      <c r="J434" s="2" t="s">
        <v>2865</v>
      </c>
    </row>
    <row r="435" spans="1:10" x14ac:dyDescent="0.25">
      <c r="A435" t="s">
        <v>2866</v>
      </c>
      <c r="B435" t="s">
        <v>2867</v>
      </c>
      <c r="C435" t="s">
        <v>2868</v>
      </c>
      <c r="D435" t="s">
        <v>1149</v>
      </c>
      <c r="E435" t="s">
        <v>2869</v>
      </c>
      <c r="F435" t="s">
        <v>2870</v>
      </c>
      <c r="G435" s="6" t="s">
        <v>23</v>
      </c>
      <c r="H435" s="1">
        <v>35788</v>
      </c>
      <c r="I435" t="s">
        <v>77</v>
      </c>
      <c r="J435" s="2" t="s">
        <v>2871</v>
      </c>
    </row>
    <row r="436" spans="1:10" x14ac:dyDescent="0.25">
      <c r="A436" t="s">
        <v>2872</v>
      </c>
      <c r="B436" t="s">
        <v>2873</v>
      </c>
      <c r="C436" t="s">
        <v>2874</v>
      </c>
      <c r="D436" t="s">
        <v>2875</v>
      </c>
      <c r="E436" t="s">
        <v>2876</v>
      </c>
      <c r="F436" t="s">
        <v>2877</v>
      </c>
      <c r="G436" s="6" t="s">
        <v>15</v>
      </c>
      <c r="H436" s="1">
        <v>33518</v>
      </c>
      <c r="I436" t="s">
        <v>92</v>
      </c>
      <c r="J436" s="2" t="s">
        <v>2878</v>
      </c>
    </row>
    <row r="437" spans="1:10" x14ac:dyDescent="0.25">
      <c r="A437" t="s">
        <v>2879</v>
      </c>
      <c r="B437" t="s">
        <v>2880</v>
      </c>
      <c r="C437" t="s">
        <v>2881</v>
      </c>
      <c r="D437" t="s">
        <v>2882</v>
      </c>
      <c r="E437" t="s">
        <v>2883</v>
      </c>
      <c r="F437" t="s">
        <v>2884</v>
      </c>
      <c r="G437" s="6" t="s">
        <v>15</v>
      </c>
      <c r="H437" s="1">
        <v>35114</v>
      </c>
      <c r="I437" t="s">
        <v>122</v>
      </c>
      <c r="J437" s="2" t="s">
        <v>2885</v>
      </c>
    </row>
    <row r="438" spans="1:10" x14ac:dyDescent="0.25">
      <c r="A438" t="s">
        <v>2886</v>
      </c>
      <c r="B438" t="s">
        <v>2887</v>
      </c>
      <c r="C438" t="s">
        <v>2888</v>
      </c>
      <c r="D438" t="s">
        <v>2889</v>
      </c>
      <c r="E438" t="s">
        <v>2890</v>
      </c>
      <c r="F438" t="s">
        <v>2891</v>
      </c>
      <c r="G438" s="6" t="s">
        <v>15</v>
      </c>
      <c r="H438" s="1">
        <v>34121</v>
      </c>
      <c r="I438" t="s">
        <v>290</v>
      </c>
      <c r="J438" s="2">
        <v>44996</v>
      </c>
    </row>
    <row r="439" spans="1:10" x14ac:dyDescent="0.25">
      <c r="A439" t="s">
        <v>2892</v>
      </c>
      <c r="B439" t="s">
        <v>2893</v>
      </c>
      <c r="C439" t="s">
        <v>2894</v>
      </c>
      <c r="D439" t="s">
        <v>2895</v>
      </c>
      <c r="E439" t="s">
        <v>2896</v>
      </c>
      <c r="F439" t="s">
        <v>2897</v>
      </c>
      <c r="G439" s="6" t="s">
        <v>15</v>
      </c>
      <c r="H439" s="1">
        <v>36537</v>
      </c>
      <c r="I439" t="s">
        <v>40</v>
      </c>
      <c r="J439" s="2" t="s">
        <v>2898</v>
      </c>
    </row>
    <row r="440" spans="1:10" x14ac:dyDescent="0.25">
      <c r="A440" t="s">
        <v>2899</v>
      </c>
      <c r="B440" t="s">
        <v>2900</v>
      </c>
      <c r="C440" t="s">
        <v>2901</v>
      </c>
      <c r="D440" t="s">
        <v>2902</v>
      </c>
      <c r="E440" t="s">
        <v>2903</v>
      </c>
      <c r="F440" t="s">
        <v>2904</v>
      </c>
      <c r="G440" s="6" t="s">
        <v>15</v>
      </c>
      <c r="H440" s="1">
        <v>33313</v>
      </c>
      <c r="I440" t="s">
        <v>221</v>
      </c>
      <c r="J440" s="2">
        <v>43347</v>
      </c>
    </row>
    <row r="441" spans="1:10" x14ac:dyDescent="0.25">
      <c r="A441" t="s">
        <v>2905</v>
      </c>
      <c r="B441" t="s">
        <v>2906</v>
      </c>
      <c r="C441" t="s">
        <v>2907</v>
      </c>
      <c r="D441" t="s">
        <v>2908</v>
      </c>
      <c r="E441" t="s">
        <v>2909</v>
      </c>
      <c r="F441" t="s">
        <v>2910</v>
      </c>
      <c r="G441" s="6" t="s">
        <v>15</v>
      </c>
      <c r="H441" s="1">
        <v>38474</v>
      </c>
      <c r="I441" t="s">
        <v>221</v>
      </c>
      <c r="J441" s="2">
        <v>45423</v>
      </c>
    </row>
    <row r="442" spans="1:10" x14ac:dyDescent="0.25">
      <c r="A442" t="s">
        <v>2911</v>
      </c>
      <c r="B442" t="s">
        <v>2912</v>
      </c>
      <c r="C442" t="s">
        <v>2913</v>
      </c>
      <c r="D442" t="s">
        <v>2914</v>
      </c>
      <c r="E442" t="s">
        <v>2915</v>
      </c>
      <c r="F442" t="s">
        <v>2916</v>
      </c>
      <c r="G442" s="6" t="s">
        <v>15</v>
      </c>
      <c r="H442" s="1">
        <v>37207</v>
      </c>
      <c r="I442" t="s">
        <v>48</v>
      </c>
      <c r="J442" s="2" t="s">
        <v>2917</v>
      </c>
    </row>
    <row r="443" spans="1:10" x14ac:dyDescent="0.25">
      <c r="A443" t="s">
        <v>2918</v>
      </c>
      <c r="B443" t="s">
        <v>2919</v>
      </c>
      <c r="C443" t="s">
        <v>2920</v>
      </c>
      <c r="D443" t="s">
        <v>2921</v>
      </c>
      <c r="E443" t="s">
        <v>2922</v>
      </c>
      <c r="F443" t="s">
        <v>2923</v>
      </c>
      <c r="G443" s="6" t="s">
        <v>15</v>
      </c>
      <c r="H443" s="1">
        <v>38420</v>
      </c>
      <c r="I443" t="s">
        <v>255</v>
      </c>
      <c r="J443" s="2">
        <v>44138</v>
      </c>
    </row>
    <row r="444" spans="1:10" x14ac:dyDescent="0.25">
      <c r="A444" t="s">
        <v>2924</v>
      </c>
      <c r="B444" t="s">
        <v>2925</v>
      </c>
      <c r="C444" t="s">
        <v>2926</v>
      </c>
      <c r="D444" t="s">
        <v>2927</v>
      </c>
      <c r="E444" t="s">
        <v>2928</v>
      </c>
      <c r="F444" t="s">
        <v>2929</v>
      </c>
      <c r="G444" s="6" t="s">
        <v>15</v>
      </c>
      <c r="H444" s="1">
        <v>34398</v>
      </c>
      <c r="I444" t="s">
        <v>255</v>
      </c>
      <c r="J444" s="2">
        <v>44723</v>
      </c>
    </row>
    <row r="445" spans="1:10" x14ac:dyDescent="0.25">
      <c r="A445" t="s">
        <v>2930</v>
      </c>
      <c r="B445" t="s">
        <v>2931</v>
      </c>
      <c r="C445" t="s">
        <v>2932</v>
      </c>
      <c r="D445" t="s">
        <v>2933</v>
      </c>
      <c r="E445" t="s">
        <v>2934</v>
      </c>
      <c r="F445" t="s">
        <v>2935</v>
      </c>
      <c r="G445" s="6" t="s">
        <v>15</v>
      </c>
      <c r="H445" s="1">
        <v>34348</v>
      </c>
      <c r="I445" t="s">
        <v>100</v>
      </c>
      <c r="J445" s="2" t="s">
        <v>2936</v>
      </c>
    </row>
    <row r="446" spans="1:10" x14ac:dyDescent="0.25">
      <c r="A446" t="s">
        <v>2937</v>
      </c>
      <c r="B446" t="s">
        <v>2938</v>
      </c>
      <c r="C446" t="s">
        <v>2939</v>
      </c>
      <c r="D446" t="s">
        <v>2940</v>
      </c>
      <c r="E446" t="s">
        <v>2941</v>
      </c>
      <c r="F446" t="s">
        <v>2942</v>
      </c>
      <c r="G446" s="6" t="s">
        <v>23</v>
      </c>
      <c r="H446" s="1">
        <v>34025</v>
      </c>
      <c r="I446" t="s">
        <v>290</v>
      </c>
      <c r="J446" s="2">
        <v>44810</v>
      </c>
    </row>
    <row r="447" spans="1:10" x14ac:dyDescent="0.25">
      <c r="A447" t="s">
        <v>2943</v>
      </c>
      <c r="B447" t="s">
        <v>2944</v>
      </c>
      <c r="C447" t="s">
        <v>2945</v>
      </c>
      <c r="D447" t="s">
        <v>2946</v>
      </c>
      <c r="E447" t="s">
        <v>2947</v>
      </c>
      <c r="F447" t="s">
        <v>2948</v>
      </c>
      <c r="G447" s="6" t="s">
        <v>15</v>
      </c>
      <c r="H447" s="1">
        <v>35722</v>
      </c>
      <c r="I447" t="s">
        <v>32</v>
      </c>
      <c r="J447" s="2" t="s">
        <v>2949</v>
      </c>
    </row>
    <row r="448" spans="1:10" x14ac:dyDescent="0.25">
      <c r="A448" t="s">
        <v>2950</v>
      </c>
      <c r="B448" t="s">
        <v>2951</v>
      </c>
      <c r="C448" t="s">
        <v>2952</v>
      </c>
      <c r="D448" t="s">
        <v>2953</v>
      </c>
      <c r="E448" t="s">
        <v>2954</v>
      </c>
      <c r="F448" t="s">
        <v>2955</v>
      </c>
      <c r="G448" s="6" t="s">
        <v>23</v>
      </c>
      <c r="H448" s="1">
        <v>33277</v>
      </c>
      <c r="I448" t="s">
        <v>393</v>
      </c>
      <c r="J448" s="2" t="s">
        <v>2956</v>
      </c>
    </row>
    <row r="449" spans="1:10" x14ac:dyDescent="0.25">
      <c r="A449" t="s">
        <v>2957</v>
      </c>
      <c r="B449" t="s">
        <v>2958</v>
      </c>
      <c r="C449" t="s">
        <v>2959</v>
      </c>
      <c r="D449" t="s">
        <v>2960</v>
      </c>
      <c r="E449" t="s">
        <v>2961</v>
      </c>
      <c r="F449" t="s">
        <v>2962</v>
      </c>
      <c r="G449" s="6" t="s">
        <v>23</v>
      </c>
      <c r="H449" s="1">
        <v>36132</v>
      </c>
      <c r="I449" t="s">
        <v>56</v>
      </c>
      <c r="J449" s="2" t="s">
        <v>2963</v>
      </c>
    </row>
    <row r="450" spans="1:10" x14ac:dyDescent="0.25">
      <c r="A450" t="s">
        <v>2964</v>
      </c>
      <c r="B450" t="s">
        <v>2965</v>
      </c>
      <c r="C450" t="s">
        <v>2966</v>
      </c>
      <c r="D450" t="s">
        <v>2967</v>
      </c>
      <c r="E450" t="s">
        <v>2968</v>
      </c>
      <c r="F450" t="s">
        <v>2969</v>
      </c>
      <c r="G450" s="6" t="s">
        <v>15</v>
      </c>
      <c r="H450" s="1">
        <v>34184</v>
      </c>
      <c r="I450" t="s">
        <v>24</v>
      </c>
      <c r="J450" s="2" t="s">
        <v>2970</v>
      </c>
    </row>
    <row r="451" spans="1:10" x14ac:dyDescent="0.25">
      <c r="A451" t="s">
        <v>2971</v>
      </c>
      <c r="B451" t="s">
        <v>2972</v>
      </c>
      <c r="C451" t="s">
        <v>824</v>
      </c>
      <c r="D451" t="s">
        <v>2973</v>
      </c>
      <c r="E451" t="s">
        <v>2974</v>
      </c>
      <c r="F451" t="s">
        <v>2975</v>
      </c>
      <c r="G451" s="6" t="s">
        <v>15</v>
      </c>
      <c r="H451" s="1">
        <v>36753</v>
      </c>
      <c r="I451" t="s">
        <v>77</v>
      </c>
      <c r="J451" s="2" t="s">
        <v>2976</v>
      </c>
    </row>
    <row r="452" spans="1:10" x14ac:dyDescent="0.25">
      <c r="A452" t="s">
        <v>2977</v>
      </c>
      <c r="B452" t="s">
        <v>2978</v>
      </c>
      <c r="C452" t="s">
        <v>2979</v>
      </c>
      <c r="D452" t="s">
        <v>2980</v>
      </c>
      <c r="E452" t="s">
        <v>2981</v>
      </c>
      <c r="F452" t="s">
        <v>2982</v>
      </c>
      <c r="G452" s="6" t="s">
        <v>15</v>
      </c>
      <c r="H452" s="1">
        <v>33026</v>
      </c>
      <c r="I452" t="s">
        <v>255</v>
      </c>
      <c r="J452" s="2">
        <v>43680</v>
      </c>
    </row>
    <row r="453" spans="1:10" x14ac:dyDescent="0.25">
      <c r="A453" t="s">
        <v>2983</v>
      </c>
      <c r="B453" t="s">
        <v>2984</v>
      </c>
      <c r="C453" t="s">
        <v>2985</v>
      </c>
      <c r="D453" t="s">
        <v>2986</v>
      </c>
      <c r="E453" t="s">
        <v>2987</v>
      </c>
      <c r="F453" t="s">
        <v>2988</v>
      </c>
      <c r="G453" s="6" t="s">
        <v>15</v>
      </c>
      <c r="H453" s="1">
        <v>36783</v>
      </c>
      <c r="I453" t="s">
        <v>77</v>
      </c>
      <c r="J453" s="2" t="s">
        <v>2989</v>
      </c>
    </row>
    <row r="454" spans="1:10" x14ac:dyDescent="0.25">
      <c r="A454" t="s">
        <v>2990</v>
      </c>
      <c r="B454" t="s">
        <v>2991</v>
      </c>
      <c r="C454" t="s">
        <v>2992</v>
      </c>
      <c r="D454" t="s">
        <v>2993</v>
      </c>
      <c r="E454" t="s">
        <v>2994</v>
      </c>
      <c r="F454" t="s">
        <v>2995</v>
      </c>
      <c r="G454" s="6" t="s">
        <v>15</v>
      </c>
      <c r="H454" s="1">
        <v>36848</v>
      </c>
      <c r="I454" t="s">
        <v>775</v>
      </c>
      <c r="J454" s="2" t="s">
        <v>2996</v>
      </c>
    </row>
    <row r="455" spans="1:10" x14ac:dyDescent="0.25">
      <c r="A455" t="s">
        <v>2997</v>
      </c>
      <c r="B455" t="s">
        <v>2998</v>
      </c>
      <c r="C455" t="s">
        <v>2999</v>
      </c>
      <c r="D455" t="s">
        <v>3000</v>
      </c>
      <c r="E455" t="s">
        <v>3001</v>
      </c>
      <c r="F455" t="s">
        <v>3002</v>
      </c>
      <c r="G455" s="6" t="s">
        <v>23</v>
      </c>
      <c r="H455" s="1">
        <v>37601</v>
      </c>
      <c r="I455" t="s">
        <v>24</v>
      </c>
      <c r="J455" s="2">
        <v>45358</v>
      </c>
    </row>
    <row r="456" spans="1:10" x14ac:dyDescent="0.25">
      <c r="A456" t="s">
        <v>3003</v>
      </c>
      <c r="B456" t="s">
        <v>3004</v>
      </c>
      <c r="C456" t="s">
        <v>3005</v>
      </c>
      <c r="D456" t="s">
        <v>3006</v>
      </c>
      <c r="E456" t="s">
        <v>3007</v>
      </c>
      <c r="F456" t="s">
        <v>3008</v>
      </c>
      <c r="G456" s="6" t="s">
        <v>23</v>
      </c>
      <c r="H456" s="1">
        <v>35560</v>
      </c>
      <c r="I456" t="s">
        <v>290</v>
      </c>
      <c r="J456" s="2" t="s">
        <v>3009</v>
      </c>
    </row>
    <row r="457" spans="1:10" x14ac:dyDescent="0.25">
      <c r="A457" t="s">
        <v>3010</v>
      </c>
      <c r="B457" t="s">
        <v>3011</v>
      </c>
      <c r="C457" t="s">
        <v>3012</v>
      </c>
      <c r="D457" t="s">
        <v>3013</v>
      </c>
      <c r="E457" t="s">
        <v>3014</v>
      </c>
      <c r="F457" t="s">
        <v>3015</v>
      </c>
      <c r="G457" s="6" t="s">
        <v>23</v>
      </c>
      <c r="H457" s="1">
        <v>38687</v>
      </c>
      <c r="I457" t="s">
        <v>77</v>
      </c>
      <c r="J457" s="2" t="s">
        <v>782</v>
      </c>
    </row>
    <row r="458" spans="1:10" x14ac:dyDescent="0.25">
      <c r="A458" t="s">
        <v>3016</v>
      </c>
      <c r="B458" t="s">
        <v>3017</v>
      </c>
      <c r="C458" t="s">
        <v>3018</v>
      </c>
      <c r="D458" t="s">
        <v>3019</v>
      </c>
      <c r="E458" t="s">
        <v>3020</v>
      </c>
      <c r="F458" t="s">
        <v>3021</v>
      </c>
      <c r="G458" s="6" t="s">
        <v>15</v>
      </c>
      <c r="H458" s="1">
        <v>34811</v>
      </c>
      <c r="I458" t="s">
        <v>122</v>
      </c>
      <c r="J458" s="2" t="s">
        <v>3022</v>
      </c>
    </row>
    <row r="459" spans="1:10" x14ac:dyDescent="0.25">
      <c r="A459" t="s">
        <v>3023</v>
      </c>
      <c r="B459" t="s">
        <v>3024</v>
      </c>
      <c r="C459" t="s">
        <v>3025</v>
      </c>
      <c r="D459" t="s">
        <v>3026</v>
      </c>
      <c r="E459" t="s">
        <v>3027</v>
      </c>
      <c r="F459" t="s">
        <v>3028</v>
      </c>
      <c r="G459" s="6" t="s">
        <v>23</v>
      </c>
      <c r="H459" s="1">
        <v>37043</v>
      </c>
      <c r="I459" t="s">
        <v>70</v>
      </c>
      <c r="J459" s="2" t="s">
        <v>3029</v>
      </c>
    </row>
    <row r="460" spans="1:10" x14ac:dyDescent="0.25">
      <c r="A460" t="s">
        <v>3030</v>
      </c>
      <c r="B460" t="s">
        <v>3031</v>
      </c>
      <c r="C460" t="s">
        <v>3032</v>
      </c>
      <c r="D460" t="s">
        <v>3033</v>
      </c>
      <c r="E460" t="s">
        <v>3034</v>
      </c>
      <c r="F460" t="s">
        <v>3035</v>
      </c>
      <c r="G460" s="6" t="s">
        <v>23</v>
      </c>
      <c r="H460" s="1">
        <v>36265</v>
      </c>
      <c r="I460" t="s">
        <v>108</v>
      </c>
      <c r="J460" s="2" t="s">
        <v>3036</v>
      </c>
    </row>
    <row r="461" spans="1:10" x14ac:dyDescent="0.25">
      <c r="A461" t="s">
        <v>3037</v>
      </c>
      <c r="B461" t="s">
        <v>3038</v>
      </c>
      <c r="C461" t="s">
        <v>3039</v>
      </c>
      <c r="D461" t="s">
        <v>3040</v>
      </c>
      <c r="E461" t="s">
        <v>3041</v>
      </c>
      <c r="F461" t="s">
        <v>3042</v>
      </c>
      <c r="G461" s="6" t="s">
        <v>23</v>
      </c>
      <c r="H461" s="1">
        <v>33050</v>
      </c>
      <c r="I461" t="s">
        <v>176</v>
      </c>
      <c r="J461" s="2" t="s">
        <v>3043</v>
      </c>
    </row>
    <row r="462" spans="1:10" x14ac:dyDescent="0.25">
      <c r="A462" t="s">
        <v>3044</v>
      </c>
      <c r="B462" t="s">
        <v>3045</v>
      </c>
      <c r="C462" t="s">
        <v>3046</v>
      </c>
      <c r="D462" t="s">
        <v>3047</v>
      </c>
      <c r="E462" t="s">
        <v>3048</v>
      </c>
      <c r="F462" t="s">
        <v>3049</v>
      </c>
      <c r="G462" s="6" t="s">
        <v>23</v>
      </c>
      <c r="H462" s="1">
        <v>34710</v>
      </c>
      <c r="I462" t="s">
        <v>40</v>
      </c>
      <c r="J462" s="2" t="s">
        <v>3022</v>
      </c>
    </row>
    <row r="463" spans="1:10" x14ac:dyDescent="0.25">
      <c r="A463" t="s">
        <v>3050</v>
      </c>
      <c r="B463" t="s">
        <v>3051</v>
      </c>
      <c r="C463" t="s">
        <v>3052</v>
      </c>
      <c r="D463" t="s">
        <v>3053</v>
      </c>
      <c r="E463" t="s">
        <v>3054</v>
      </c>
      <c r="F463" t="s">
        <v>3055</v>
      </c>
      <c r="G463" s="6" t="s">
        <v>15</v>
      </c>
      <c r="H463" s="1">
        <v>36732</v>
      </c>
      <c r="I463" t="s">
        <v>304</v>
      </c>
      <c r="J463" s="2" t="s">
        <v>3056</v>
      </c>
    </row>
    <row r="464" spans="1:10" x14ac:dyDescent="0.25">
      <c r="A464" t="s">
        <v>3057</v>
      </c>
      <c r="B464" t="s">
        <v>3058</v>
      </c>
      <c r="C464" t="s">
        <v>3059</v>
      </c>
      <c r="D464" t="s">
        <v>3060</v>
      </c>
      <c r="E464" t="s">
        <v>3061</v>
      </c>
      <c r="F464" t="s">
        <v>3062</v>
      </c>
      <c r="G464" s="6" t="s">
        <v>23</v>
      </c>
      <c r="H464" s="1">
        <v>38824</v>
      </c>
      <c r="I464" t="s">
        <v>248</v>
      </c>
      <c r="J464" s="2" t="s">
        <v>3063</v>
      </c>
    </row>
    <row r="465" spans="1:10" x14ac:dyDescent="0.25">
      <c r="A465" t="s">
        <v>3064</v>
      </c>
      <c r="B465" t="s">
        <v>3065</v>
      </c>
      <c r="C465" t="s">
        <v>3066</v>
      </c>
      <c r="D465" t="s">
        <v>3067</v>
      </c>
      <c r="E465" t="s">
        <v>3068</v>
      </c>
      <c r="F465" t="s">
        <v>3069</v>
      </c>
      <c r="G465" s="6" t="s">
        <v>15</v>
      </c>
      <c r="H465" s="1">
        <v>35740</v>
      </c>
      <c r="I465" t="s">
        <v>213</v>
      </c>
      <c r="J465" s="2" t="s">
        <v>2717</v>
      </c>
    </row>
    <row r="466" spans="1:10" x14ac:dyDescent="0.25">
      <c r="A466" t="s">
        <v>3070</v>
      </c>
      <c r="B466" t="s">
        <v>3071</v>
      </c>
      <c r="C466" t="s">
        <v>3072</v>
      </c>
      <c r="D466" t="s">
        <v>3073</v>
      </c>
      <c r="E466" t="s">
        <v>3074</v>
      </c>
      <c r="F466" t="s">
        <v>3075</v>
      </c>
      <c r="G466" s="6" t="s">
        <v>23</v>
      </c>
      <c r="H466" s="1">
        <v>38477</v>
      </c>
      <c r="I466" t="s">
        <v>77</v>
      </c>
      <c r="J466" s="2" t="s">
        <v>3076</v>
      </c>
    </row>
    <row r="467" spans="1:10" x14ac:dyDescent="0.25">
      <c r="A467" t="s">
        <v>3077</v>
      </c>
      <c r="B467" t="s">
        <v>3078</v>
      </c>
      <c r="C467" t="s">
        <v>2206</v>
      </c>
      <c r="D467" t="s">
        <v>3079</v>
      </c>
      <c r="E467" t="s">
        <v>3080</v>
      </c>
      <c r="F467" t="s">
        <v>3081</v>
      </c>
      <c r="G467" s="6" t="s">
        <v>15</v>
      </c>
      <c r="H467" s="1">
        <v>36135</v>
      </c>
      <c r="I467" t="s">
        <v>122</v>
      </c>
      <c r="J467" s="2" t="s">
        <v>3082</v>
      </c>
    </row>
    <row r="468" spans="1:10" x14ac:dyDescent="0.25">
      <c r="A468" t="s">
        <v>3083</v>
      </c>
      <c r="B468" t="s">
        <v>3084</v>
      </c>
      <c r="C468" t="s">
        <v>3085</v>
      </c>
      <c r="D468" t="s">
        <v>3086</v>
      </c>
      <c r="E468" t="s">
        <v>3087</v>
      </c>
      <c r="F468" t="s">
        <v>3088</v>
      </c>
      <c r="G468" s="6" t="s">
        <v>23</v>
      </c>
      <c r="H468" s="1">
        <v>34026</v>
      </c>
      <c r="I468" t="s">
        <v>156</v>
      </c>
      <c r="J468" s="2" t="s">
        <v>3089</v>
      </c>
    </row>
    <row r="469" spans="1:10" x14ac:dyDescent="0.25">
      <c r="A469" t="s">
        <v>3090</v>
      </c>
      <c r="B469" t="s">
        <v>3091</v>
      </c>
      <c r="C469" t="s">
        <v>3092</v>
      </c>
      <c r="D469" t="s">
        <v>3093</v>
      </c>
      <c r="E469" t="s">
        <v>3094</v>
      </c>
      <c r="F469" t="s">
        <v>3095</v>
      </c>
      <c r="G469" s="6" t="s">
        <v>23</v>
      </c>
      <c r="H469" s="1">
        <v>36498</v>
      </c>
      <c r="I469" t="s">
        <v>92</v>
      </c>
      <c r="J469" s="2">
        <v>45633</v>
      </c>
    </row>
    <row r="470" spans="1:10" x14ac:dyDescent="0.25">
      <c r="A470" t="s">
        <v>3096</v>
      </c>
      <c r="B470" t="s">
        <v>3097</v>
      </c>
      <c r="C470" t="s">
        <v>3098</v>
      </c>
      <c r="D470" t="s">
        <v>3099</v>
      </c>
      <c r="E470" t="s">
        <v>3100</v>
      </c>
      <c r="F470" t="s">
        <v>3101</v>
      </c>
      <c r="G470" s="6" t="s">
        <v>15</v>
      </c>
      <c r="H470" s="1">
        <v>33978</v>
      </c>
      <c r="I470" t="s">
        <v>77</v>
      </c>
      <c r="J470" s="2">
        <v>44621</v>
      </c>
    </row>
    <row r="471" spans="1:10" x14ac:dyDescent="0.25">
      <c r="A471" t="s">
        <v>3102</v>
      </c>
      <c r="B471" t="s">
        <v>3103</v>
      </c>
      <c r="C471" t="s">
        <v>3104</v>
      </c>
      <c r="D471" t="s">
        <v>3105</v>
      </c>
      <c r="E471" t="s">
        <v>3106</v>
      </c>
      <c r="F471" t="s">
        <v>3107</v>
      </c>
      <c r="G471" s="6" t="s">
        <v>23</v>
      </c>
      <c r="H471" s="1">
        <v>35587</v>
      </c>
      <c r="I471" t="s">
        <v>205</v>
      </c>
      <c r="J471" s="2" t="s">
        <v>3108</v>
      </c>
    </row>
    <row r="472" spans="1:10" x14ac:dyDescent="0.25">
      <c r="A472" t="s">
        <v>3109</v>
      </c>
      <c r="B472" t="s">
        <v>3110</v>
      </c>
      <c r="C472" t="s">
        <v>3111</v>
      </c>
      <c r="D472" t="s">
        <v>3112</v>
      </c>
      <c r="E472" t="s">
        <v>3113</v>
      </c>
      <c r="F472" t="s">
        <v>3114</v>
      </c>
      <c r="G472" s="6" t="s">
        <v>23</v>
      </c>
      <c r="H472" s="1">
        <v>39195</v>
      </c>
      <c r="I472" t="s">
        <v>183</v>
      </c>
      <c r="J472" s="2">
        <v>44902</v>
      </c>
    </row>
    <row r="473" spans="1:10" x14ac:dyDescent="0.25">
      <c r="A473" t="s">
        <v>3115</v>
      </c>
      <c r="B473" t="s">
        <v>3116</v>
      </c>
      <c r="C473" t="s">
        <v>3117</v>
      </c>
      <c r="D473" t="s">
        <v>3118</v>
      </c>
      <c r="E473" t="s">
        <v>3119</v>
      </c>
      <c r="F473" t="s">
        <v>3120</v>
      </c>
      <c r="G473" s="6" t="s">
        <v>23</v>
      </c>
      <c r="H473" s="1">
        <v>37482</v>
      </c>
      <c r="I473" t="s">
        <v>221</v>
      </c>
      <c r="J473" s="2">
        <v>44653</v>
      </c>
    </row>
    <row r="474" spans="1:10" x14ac:dyDescent="0.25">
      <c r="A474" t="s">
        <v>3121</v>
      </c>
      <c r="B474" t="s">
        <v>3122</v>
      </c>
      <c r="C474" t="s">
        <v>3123</v>
      </c>
      <c r="D474" t="s">
        <v>3124</v>
      </c>
      <c r="E474" t="s">
        <v>3125</v>
      </c>
      <c r="F474" t="s">
        <v>3126</v>
      </c>
      <c r="G474" s="6" t="s">
        <v>23</v>
      </c>
      <c r="H474" s="1">
        <v>35692</v>
      </c>
      <c r="I474" t="s">
        <v>393</v>
      </c>
      <c r="J474" s="2" t="s">
        <v>3127</v>
      </c>
    </row>
    <row r="475" spans="1:10" x14ac:dyDescent="0.25">
      <c r="A475" t="s">
        <v>3128</v>
      </c>
      <c r="B475" t="s">
        <v>3129</v>
      </c>
      <c r="C475" t="s">
        <v>3130</v>
      </c>
      <c r="D475" t="s">
        <v>3131</v>
      </c>
      <c r="E475" t="s">
        <v>3132</v>
      </c>
      <c r="F475" t="s">
        <v>3133</v>
      </c>
      <c r="G475" s="6" t="s">
        <v>15</v>
      </c>
      <c r="H475" s="1">
        <v>35700</v>
      </c>
      <c r="I475" t="s">
        <v>197</v>
      </c>
      <c r="J475" s="2">
        <v>44199</v>
      </c>
    </row>
    <row r="476" spans="1:10" x14ac:dyDescent="0.25">
      <c r="A476" t="s">
        <v>3134</v>
      </c>
      <c r="B476" t="s">
        <v>3135</v>
      </c>
      <c r="C476" t="s">
        <v>3136</v>
      </c>
      <c r="D476" t="s">
        <v>3137</v>
      </c>
      <c r="E476" t="s">
        <v>3138</v>
      </c>
      <c r="F476" t="s">
        <v>3139</v>
      </c>
      <c r="G476" s="6" t="s">
        <v>15</v>
      </c>
      <c r="H476" s="1">
        <v>34423</v>
      </c>
      <c r="I476" t="s">
        <v>183</v>
      </c>
      <c r="J476" s="2">
        <v>44140</v>
      </c>
    </row>
    <row r="477" spans="1:10" x14ac:dyDescent="0.25">
      <c r="A477" t="s">
        <v>3140</v>
      </c>
      <c r="B477" t="s">
        <v>3141</v>
      </c>
      <c r="C477" t="s">
        <v>3142</v>
      </c>
      <c r="D477" t="s">
        <v>3143</v>
      </c>
      <c r="E477" t="s">
        <v>3144</v>
      </c>
      <c r="F477" t="s">
        <v>3145</v>
      </c>
      <c r="G477" s="6" t="s">
        <v>23</v>
      </c>
      <c r="H477" s="1">
        <v>36374</v>
      </c>
      <c r="I477" t="s">
        <v>77</v>
      </c>
      <c r="J477" s="2" t="s">
        <v>3146</v>
      </c>
    </row>
    <row r="478" spans="1:10" x14ac:dyDescent="0.25">
      <c r="A478" t="s">
        <v>3147</v>
      </c>
      <c r="B478" t="s">
        <v>3148</v>
      </c>
      <c r="C478" t="s">
        <v>3149</v>
      </c>
      <c r="D478" t="s">
        <v>3150</v>
      </c>
      <c r="E478" t="s">
        <v>3151</v>
      </c>
      <c r="F478" t="s">
        <v>3152</v>
      </c>
      <c r="G478" s="6" t="s">
        <v>15</v>
      </c>
      <c r="H478" s="1">
        <v>38385</v>
      </c>
      <c r="I478" t="s">
        <v>248</v>
      </c>
      <c r="J478" s="2" t="s">
        <v>3153</v>
      </c>
    </row>
    <row r="479" spans="1:10" x14ac:dyDescent="0.25">
      <c r="A479" t="s">
        <v>3154</v>
      </c>
      <c r="B479" t="s">
        <v>3155</v>
      </c>
      <c r="C479" t="s">
        <v>3156</v>
      </c>
      <c r="D479" t="s">
        <v>3157</v>
      </c>
      <c r="E479" t="s">
        <v>3158</v>
      </c>
      <c r="F479" t="s">
        <v>3159</v>
      </c>
      <c r="G479" s="6" t="s">
        <v>23</v>
      </c>
      <c r="H479" s="1">
        <v>38893</v>
      </c>
      <c r="I479" t="s">
        <v>248</v>
      </c>
      <c r="J479" s="2" t="s">
        <v>502</v>
      </c>
    </row>
    <row r="480" spans="1:10" x14ac:dyDescent="0.25">
      <c r="A480" t="s">
        <v>3160</v>
      </c>
      <c r="B480" t="s">
        <v>3161</v>
      </c>
      <c r="C480" t="s">
        <v>1588</v>
      </c>
      <c r="D480" t="s">
        <v>3162</v>
      </c>
      <c r="E480" t="s">
        <v>3163</v>
      </c>
      <c r="F480" t="s">
        <v>3164</v>
      </c>
      <c r="G480" s="6" t="s">
        <v>23</v>
      </c>
      <c r="H480" s="1">
        <v>37990</v>
      </c>
      <c r="I480" t="s">
        <v>213</v>
      </c>
      <c r="J480" s="2">
        <v>44719</v>
      </c>
    </row>
    <row r="481" spans="1:10" x14ac:dyDescent="0.25">
      <c r="A481" t="s">
        <v>3165</v>
      </c>
      <c r="B481" t="s">
        <v>3166</v>
      </c>
      <c r="C481" t="s">
        <v>3167</v>
      </c>
      <c r="D481" t="s">
        <v>3168</v>
      </c>
      <c r="E481" t="s">
        <v>3169</v>
      </c>
      <c r="F481" t="s">
        <v>3170</v>
      </c>
      <c r="G481" s="6" t="s">
        <v>23</v>
      </c>
      <c r="H481" s="1">
        <v>36540</v>
      </c>
      <c r="I481" t="s">
        <v>255</v>
      </c>
      <c r="J481" s="2">
        <v>43374</v>
      </c>
    </row>
    <row r="482" spans="1:10" x14ac:dyDescent="0.25">
      <c r="A482" t="s">
        <v>3171</v>
      </c>
      <c r="B482" t="s">
        <v>3172</v>
      </c>
      <c r="C482" t="s">
        <v>3173</v>
      </c>
      <c r="D482" t="s">
        <v>3174</v>
      </c>
      <c r="E482" t="s">
        <v>3175</v>
      </c>
      <c r="F482" t="s">
        <v>3176</v>
      </c>
      <c r="G482" s="6" t="s">
        <v>15</v>
      </c>
      <c r="H482" s="1">
        <v>36912</v>
      </c>
      <c r="I482" t="s">
        <v>255</v>
      </c>
      <c r="J482" s="2">
        <v>43992</v>
      </c>
    </row>
    <row r="483" spans="1:10" x14ac:dyDescent="0.25">
      <c r="A483" t="s">
        <v>3177</v>
      </c>
      <c r="B483" t="s">
        <v>3178</v>
      </c>
      <c r="C483" t="s">
        <v>3179</v>
      </c>
      <c r="D483" t="s">
        <v>3180</v>
      </c>
      <c r="E483" t="s">
        <v>3181</v>
      </c>
      <c r="F483" t="s">
        <v>3182</v>
      </c>
      <c r="G483" s="6" t="s">
        <v>15</v>
      </c>
      <c r="H483" s="1">
        <v>38611</v>
      </c>
      <c r="I483" t="s">
        <v>197</v>
      </c>
      <c r="J483" s="2" t="s">
        <v>3183</v>
      </c>
    </row>
    <row r="484" spans="1:10" x14ac:dyDescent="0.25">
      <c r="A484" t="s">
        <v>3184</v>
      </c>
      <c r="B484" t="s">
        <v>3185</v>
      </c>
      <c r="C484" t="s">
        <v>3186</v>
      </c>
      <c r="D484" t="s">
        <v>3187</v>
      </c>
      <c r="E484" t="s">
        <v>3188</v>
      </c>
      <c r="F484" t="s">
        <v>3189</v>
      </c>
      <c r="G484" s="6" t="s">
        <v>15</v>
      </c>
      <c r="H484" s="1">
        <v>33801</v>
      </c>
      <c r="I484" t="s">
        <v>197</v>
      </c>
      <c r="J484" s="2">
        <v>44200</v>
      </c>
    </row>
    <row r="485" spans="1:10" x14ac:dyDescent="0.25">
      <c r="A485" t="s">
        <v>3190</v>
      </c>
      <c r="B485" t="s">
        <v>3191</v>
      </c>
      <c r="C485" t="s">
        <v>2125</v>
      </c>
      <c r="D485" t="s">
        <v>3192</v>
      </c>
      <c r="E485" t="s">
        <v>3193</v>
      </c>
      <c r="F485" t="s">
        <v>3194</v>
      </c>
      <c r="G485" s="6" t="s">
        <v>15</v>
      </c>
      <c r="H485" s="1">
        <v>34354</v>
      </c>
      <c r="I485" t="s">
        <v>156</v>
      </c>
      <c r="J485" s="2" t="s">
        <v>3195</v>
      </c>
    </row>
    <row r="486" spans="1:10" x14ac:dyDescent="0.25">
      <c r="A486" t="s">
        <v>3196</v>
      </c>
      <c r="B486" t="s">
        <v>3197</v>
      </c>
      <c r="C486" t="s">
        <v>3198</v>
      </c>
      <c r="D486" t="s">
        <v>3199</v>
      </c>
      <c r="E486" t="s">
        <v>3200</v>
      </c>
      <c r="F486" t="s">
        <v>3201</v>
      </c>
      <c r="G486" s="6" t="s">
        <v>23</v>
      </c>
      <c r="H486" s="1">
        <v>34744</v>
      </c>
      <c r="I486" t="s">
        <v>56</v>
      </c>
      <c r="J486" s="2" t="s">
        <v>2507</v>
      </c>
    </row>
    <row r="487" spans="1:10" x14ac:dyDescent="0.25">
      <c r="A487" t="s">
        <v>3202</v>
      </c>
      <c r="B487" t="s">
        <v>3203</v>
      </c>
      <c r="C487" t="s">
        <v>3204</v>
      </c>
      <c r="D487" t="s">
        <v>3205</v>
      </c>
      <c r="E487" t="s">
        <v>3206</v>
      </c>
      <c r="F487" t="s">
        <v>3207</v>
      </c>
      <c r="G487" s="6" t="s">
        <v>23</v>
      </c>
      <c r="H487" s="1">
        <v>35541</v>
      </c>
      <c r="I487" t="s">
        <v>255</v>
      </c>
      <c r="J487" s="2">
        <v>45416</v>
      </c>
    </row>
    <row r="488" spans="1:10" x14ac:dyDescent="0.25">
      <c r="A488" t="s">
        <v>3208</v>
      </c>
      <c r="B488" t="s">
        <v>3209</v>
      </c>
      <c r="C488" t="s">
        <v>3210</v>
      </c>
      <c r="D488" t="s">
        <v>180</v>
      </c>
      <c r="E488" t="s">
        <v>3211</v>
      </c>
      <c r="F488" t="s">
        <v>3212</v>
      </c>
      <c r="G488" s="6" t="s">
        <v>15</v>
      </c>
      <c r="H488" s="1">
        <v>36265</v>
      </c>
      <c r="I488" t="s">
        <v>461</v>
      </c>
      <c r="J488" s="2" t="s">
        <v>3213</v>
      </c>
    </row>
    <row r="489" spans="1:10" x14ac:dyDescent="0.25">
      <c r="A489" t="s">
        <v>3214</v>
      </c>
      <c r="B489" t="s">
        <v>3215</v>
      </c>
      <c r="C489" t="s">
        <v>3216</v>
      </c>
      <c r="D489" t="s">
        <v>3217</v>
      </c>
      <c r="E489" t="s">
        <v>3218</v>
      </c>
      <c r="F489" t="s">
        <v>3219</v>
      </c>
      <c r="G489" s="6" t="s">
        <v>23</v>
      </c>
      <c r="H489" s="1">
        <v>38199</v>
      </c>
      <c r="I489" t="s">
        <v>176</v>
      </c>
      <c r="J489" s="2" t="s">
        <v>1094</v>
      </c>
    </row>
    <row r="490" spans="1:10" x14ac:dyDescent="0.25">
      <c r="A490" t="s">
        <v>3220</v>
      </c>
      <c r="B490" t="s">
        <v>3221</v>
      </c>
      <c r="C490" t="s">
        <v>3222</v>
      </c>
      <c r="D490" t="s">
        <v>3223</v>
      </c>
      <c r="E490" t="s">
        <v>3224</v>
      </c>
      <c r="F490" t="s">
        <v>3225</v>
      </c>
      <c r="G490" s="6" t="s">
        <v>15</v>
      </c>
      <c r="H490" s="1">
        <v>38824</v>
      </c>
      <c r="I490" t="s">
        <v>255</v>
      </c>
      <c r="J490" s="2">
        <v>43718</v>
      </c>
    </row>
    <row r="491" spans="1:10" x14ac:dyDescent="0.25">
      <c r="A491" t="s">
        <v>3226</v>
      </c>
      <c r="B491" t="s">
        <v>3227</v>
      </c>
      <c r="C491" t="s">
        <v>1109</v>
      </c>
      <c r="D491" t="s">
        <v>3228</v>
      </c>
      <c r="E491" t="s">
        <v>3229</v>
      </c>
      <c r="F491" t="s">
        <v>3230</v>
      </c>
      <c r="G491" s="6" t="s">
        <v>23</v>
      </c>
      <c r="H491" s="1">
        <v>38799</v>
      </c>
      <c r="I491" t="s">
        <v>108</v>
      </c>
      <c r="J491" s="2" t="s">
        <v>3231</v>
      </c>
    </row>
    <row r="492" spans="1:10" x14ac:dyDescent="0.25">
      <c r="A492" t="s">
        <v>3232</v>
      </c>
      <c r="B492" t="s">
        <v>3233</v>
      </c>
      <c r="C492" t="s">
        <v>3234</v>
      </c>
      <c r="D492" t="s">
        <v>3235</v>
      </c>
      <c r="E492" t="s">
        <v>3236</v>
      </c>
      <c r="F492" t="s">
        <v>3237</v>
      </c>
      <c r="G492" s="6" t="s">
        <v>23</v>
      </c>
      <c r="H492" s="1">
        <v>38961</v>
      </c>
      <c r="I492" t="s">
        <v>213</v>
      </c>
      <c r="J492" s="2" t="s">
        <v>3238</v>
      </c>
    </row>
    <row r="493" spans="1:10" x14ac:dyDescent="0.25">
      <c r="A493" t="s">
        <v>3239</v>
      </c>
      <c r="B493" t="s">
        <v>3240</v>
      </c>
      <c r="C493" t="s">
        <v>3241</v>
      </c>
      <c r="D493" t="s">
        <v>3242</v>
      </c>
      <c r="E493" t="s">
        <v>3243</v>
      </c>
      <c r="F493" t="s">
        <v>3244</v>
      </c>
      <c r="G493" s="6" t="s">
        <v>23</v>
      </c>
      <c r="H493" s="1">
        <v>33975</v>
      </c>
      <c r="I493" t="s">
        <v>197</v>
      </c>
      <c r="J493" s="2">
        <v>45242</v>
      </c>
    </row>
    <row r="494" spans="1:10" x14ac:dyDescent="0.25">
      <c r="A494" t="s">
        <v>3245</v>
      </c>
      <c r="B494" t="s">
        <v>3246</v>
      </c>
      <c r="C494" t="s">
        <v>224</v>
      </c>
      <c r="D494" t="s">
        <v>3247</v>
      </c>
      <c r="E494" t="s">
        <v>3248</v>
      </c>
      <c r="F494" t="s">
        <v>3249</v>
      </c>
      <c r="G494" s="6" t="s">
        <v>15</v>
      </c>
      <c r="H494" s="1">
        <v>36714</v>
      </c>
      <c r="I494" t="s">
        <v>32</v>
      </c>
      <c r="J494" s="2">
        <v>44595</v>
      </c>
    </row>
    <row r="495" spans="1:10" x14ac:dyDescent="0.25">
      <c r="A495" t="s">
        <v>3250</v>
      </c>
      <c r="B495" t="s">
        <v>3251</v>
      </c>
      <c r="C495" t="s">
        <v>3252</v>
      </c>
      <c r="D495" t="s">
        <v>3253</v>
      </c>
      <c r="E495" t="s">
        <v>3254</v>
      </c>
      <c r="F495" t="s">
        <v>3255</v>
      </c>
      <c r="G495" s="6" t="s">
        <v>23</v>
      </c>
      <c r="H495" s="1">
        <v>36814</v>
      </c>
      <c r="I495" t="s">
        <v>248</v>
      </c>
      <c r="J495" s="2" t="s">
        <v>3256</v>
      </c>
    </row>
    <row r="496" spans="1:10" x14ac:dyDescent="0.25">
      <c r="A496" t="s">
        <v>3257</v>
      </c>
      <c r="B496" t="s">
        <v>3258</v>
      </c>
      <c r="C496" t="s">
        <v>3259</v>
      </c>
      <c r="D496" t="s">
        <v>3260</v>
      </c>
      <c r="E496" t="s">
        <v>3261</v>
      </c>
      <c r="F496" t="s">
        <v>3262</v>
      </c>
      <c r="G496" s="6" t="s">
        <v>15</v>
      </c>
      <c r="H496" s="1">
        <v>37681</v>
      </c>
      <c r="I496" t="s">
        <v>205</v>
      </c>
      <c r="J496" s="2">
        <v>43779</v>
      </c>
    </row>
    <row r="497" spans="1:10" x14ac:dyDescent="0.25">
      <c r="A497" t="s">
        <v>3263</v>
      </c>
      <c r="B497" t="s">
        <v>3264</v>
      </c>
      <c r="C497" t="s">
        <v>3265</v>
      </c>
      <c r="D497" t="s">
        <v>3266</v>
      </c>
      <c r="E497" t="s">
        <v>3267</v>
      </c>
      <c r="F497" t="s">
        <v>3268</v>
      </c>
      <c r="G497" s="6" t="s">
        <v>15</v>
      </c>
      <c r="H497" s="1">
        <v>37148</v>
      </c>
      <c r="I497" t="s">
        <v>775</v>
      </c>
      <c r="J497" s="2">
        <v>45328</v>
      </c>
    </row>
    <row r="498" spans="1:10" x14ac:dyDescent="0.25">
      <c r="A498" t="s">
        <v>3269</v>
      </c>
      <c r="B498" t="s">
        <v>3270</v>
      </c>
      <c r="C498" t="s">
        <v>3271</v>
      </c>
      <c r="D498" t="s">
        <v>3272</v>
      </c>
      <c r="E498" t="s">
        <v>3273</v>
      </c>
      <c r="F498" t="s">
        <v>3274</v>
      </c>
      <c r="G498" s="6" t="s">
        <v>15</v>
      </c>
      <c r="H498" s="1">
        <v>33911</v>
      </c>
      <c r="I498" t="s">
        <v>56</v>
      </c>
      <c r="J498" s="2">
        <v>44815</v>
      </c>
    </row>
    <row r="499" spans="1:10" x14ac:dyDescent="0.25">
      <c r="A499" t="s">
        <v>3275</v>
      </c>
      <c r="B499" t="s">
        <v>3276</v>
      </c>
      <c r="C499" t="s">
        <v>3277</v>
      </c>
      <c r="D499" t="s">
        <v>3278</v>
      </c>
      <c r="E499" t="s">
        <v>3279</v>
      </c>
      <c r="F499" t="s">
        <v>3280</v>
      </c>
      <c r="G499" s="6" t="s">
        <v>15</v>
      </c>
      <c r="H499" s="1">
        <v>37929</v>
      </c>
      <c r="I499" t="s">
        <v>70</v>
      </c>
      <c r="J499" s="2">
        <v>43195</v>
      </c>
    </row>
    <row r="500" spans="1:10" x14ac:dyDescent="0.25">
      <c r="A500" t="s">
        <v>3281</v>
      </c>
      <c r="B500" t="s">
        <v>3282</v>
      </c>
      <c r="C500" t="s">
        <v>2648</v>
      </c>
      <c r="D500" t="s">
        <v>3283</v>
      </c>
      <c r="E500" t="s">
        <v>3284</v>
      </c>
      <c r="F500" t="s">
        <v>3285</v>
      </c>
      <c r="G500" s="6" t="s">
        <v>23</v>
      </c>
      <c r="H500" s="1">
        <v>34783</v>
      </c>
      <c r="I500" t="s">
        <v>255</v>
      </c>
      <c r="J500" s="2" t="s">
        <v>3082</v>
      </c>
    </row>
    <row r="501" spans="1:10" x14ac:dyDescent="0.25">
      <c r="A501" t="s">
        <v>3286</v>
      </c>
      <c r="B501" t="s">
        <v>3287</v>
      </c>
      <c r="C501" t="s">
        <v>3288</v>
      </c>
      <c r="D501" t="s">
        <v>3289</v>
      </c>
      <c r="E501" t="s">
        <v>3290</v>
      </c>
      <c r="F501" t="s">
        <v>3291</v>
      </c>
      <c r="G501" s="6" t="s">
        <v>15</v>
      </c>
      <c r="H501" s="1">
        <v>37745</v>
      </c>
      <c r="I501" t="s">
        <v>290</v>
      </c>
      <c r="J501" s="2" t="s">
        <v>3292</v>
      </c>
    </row>
    <row r="502" spans="1:10" x14ac:dyDescent="0.25">
      <c r="A502" t="s">
        <v>3293</v>
      </c>
      <c r="B502" t="s">
        <v>3294</v>
      </c>
      <c r="C502" t="s">
        <v>3295</v>
      </c>
      <c r="D502" t="s">
        <v>3296</v>
      </c>
      <c r="E502" t="s">
        <v>3297</v>
      </c>
      <c r="F502" t="s">
        <v>3298</v>
      </c>
      <c r="G502" s="6" t="s">
        <v>23</v>
      </c>
      <c r="H502" s="1">
        <v>33839</v>
      </c>
      <c r="I502" t="s">
        <v>92</v>
      </c>
      <c r="J502" s="2" t="s">
        <v>3299</v>
      </c>
    </row>
    <row r="503" spans="1:10" x14ac:dyDescent="0.25">
      <c r="A503" t="s">
        <v>3300</v>
      </c>
      <c r="B503" t="s">
        <v>3301</v>
      </c>
      <c r="C503" t="s">
        <v>3302</v>
      </c>
      <c r="D503" t="s">
        <v>3303</v>
      </c>
      <c r="E503" t="s">
        <v>3304</v>
      </c>
      <c r="F503" t="s">
        <v>3305</v>
      </c>
      <c r="G503" s="6" t="s">
        <v>15</v>
      </c>
      <c r="H503" s="1">
        <v>38468</v>
      </c>
      <c r="I503" t="s">
        <v>16</v>
      </c>
      <c r="J503" s="2" t="s">
        <v>3306</v>
      </c>
    </row>
    <row r="504" spans="1:10" x14ac:dyDescent="0.25">
      <c r="A504" t="s">
        <v>3307</v>
      </c>
      <c r="B504" t="s">
        <v>3308</v>
      </c>
      <c r="C504" t="s">
        <v>3309</v>
      </c>
      <c r="D504" t="s">
        <v>3310</v>
      </c>
      <c r="E504" t="s">
        <v>3311</v>
      </c>
      <c r="F504" t="s">
        <v>3312</v>
      </c>
      <c r="G504" s="6" t="s">
        <v>23</v>
      </c>
      <c r="H504" s="1">
        <v>35996</v>
      </c>
      <c r="I504" t="s">
        <v>32</v>
      </c>
      <c r="J504" s="2" t="s">
        <v>3313</v>
      </c>
    </row>
    <row r="505" spans="1:10" x14ac:dyDescent="0.25">
      <c r="A505" t="s">
        <v>3314</v>
      </c>
      <c r="B505" t="s">
        <v>3315</v>
      </c>
      <c r="C505" t="s">
        <v>3316</v>
      </c>
      <c r="D505" t="s">
        <v>3317</v>
      </c>
      <c r="E505" t="s">
        <v>3318</v>
      </c>
      <c r="F505" t="s">
        <v>3319</v>
      </c>
      <c r="G505" s="6" t="s">
        <v>15</v>
      </c>
      <c r="H505" s="1">
        <v>36756</v>
      </c>
      <c r="I505" t="s">
        <v>176</v>
      </c>
      <c r="J505" s="2" t="s">
        <v>3320</v>
      </c>
    </row>
    <row r="506" spans="1:10" x14ac:dyDescent="0.25">
      <c r="A506" t="s">
        <v>3321</v>
      </c>
      <c r="B506" t="s">
        <v>3322</v>
      </c>
      <c r="C506" t="s">
        <v>3323</v>
      </c>
      <c r="D506" t="s">
        <v>3324</v>
      </c>
      <c r="E506" t="s">
        <v>3325</v>
      </c>
      <c r="F506" t="s">
        <v>3326</v>
      </c>
      <c r="G506" s="6" t="s">
        <v>15</v>
      </c>
      <c r="H506" s="1">
        <v>38175</v>
      </c>
      <c r="I506" t="s">
        <v>304</v>
      </c>
      <c r="J506" s="2">
        <v>45357</v>
      </c>
    </row>
    <row r="507" spans="1:10" x14ac:dyDescent="0.25">
      <c r="A507" t="s">
        <v>3327</v>
      </c>
      <c r="B507" t="s">
        <v>3328</v>
      </c>
      <c r="C507" t="s">
        <v>3329</v>
      </c>
      <c r="D507" t="s">
        <v>3330</v>
      </c>
      <c r="E507" t="s">
        <v>3331</v>
      </c>
      <c r="F507" t="s">
        <v>3332</v>
      </c>
      <c r="G507" s="6" t="s">
        <v>15</v>
      </c>
      <c r="H507" s="1">
        <v>36823</v>
      </c>
      <c r="I507" t="s">
        <v>70</v>
      </c>
      <c r="J507" s="2" t="s">
        <v>3333</v>
      </c>
    </row>
    <row r="508" spans="1:10" x14ac:dyDescent="0.25">
      <c r="A508" t="s">
        <v>3334</v>
      </c>
      <c r="B508" t="s">
        <v>3335</v>
      </c>
      <c r="C508" t="s">
        <v>3336</v>
      </c>
      <c r="D508" t="s">
        <v>3337</v>
      </c>
      <c r="E508" t="s">
        <v>3338</v>
      </c>
      <c r="F508" t="s">
        <v>3339</v>
      </c>
      <c r="G508" s="6" t="s">
        <v>23</v>
      </c>
      <c r="H508" s="1">
        <v>38144</v>
      </c>
      <c r="I508" t="s">
        <v>32</v>
      </c>
      <c r="J508" s="2">
        <v>43681</v>
      </c>
    </row>
    <row r="509" spans="1:10" x14ac:dyDescent="0.25">
      <c r="A509" t="s">
        <v>3340</v>
      </c>
      <c r="B509" t="s">
        <v>3341</v>
      </c>
      <c r="C509" t="s">
        <v>3342</v>
      </c>
      <c r="D509" t="s">
        <v>3343</v>
      </c>
      <c r="E509" t="s">
        <v>3344</v>
      </c>
      <c r="F509" t="s">
        <v>3345</v>
      </c>
      <c r="G509" s="6" t="s">
        <v>15</v>
      </c>
      <c r="H509" s="1">
        <v>38549</v>
      </c>
      <c r="I509" t="s">
        <v>501</v>
      </c>
      <c r="J509" s="2">
        <v>43954</v>
      </c>
    </row>
    <row r="510" spans="1:10" x14ac:dyDescent="0.25">
      <c r="A510" t="s">
        <v>3346</v>
      </c>
      <c r="B510" t="s">
        <v>3347</v>
      </c>
      <c r="C510" t="s">
        <v>3348</v>
      </c>
      <c r="D510" t="s">
        <v>3349</v>
      </c>
      <c r="E510" t="s">
        <v>3350</v>
      </c>
      <c r="F510" t="s">
        <v>3351</v>
      </c>
      <c r="G510" s="6" t="s">
        <v>23</v>
      </c>
      <c r="H510" s="1">
        <v>37946</v>
      </c>
      <c r="I510" t="s">
        <v>77</v>
      </c>
      <c r="J510" s="2">
        <v>44938</v>
      </c>
    </row>
    <row r="511" spans="1:10" x14ac:dyDescent="0.25">
      <c r="A511" t="s">
        <v>3352</v>
      </c>
      <c r="B511" t="s">
        <v>3353</v>
      </c>
      <c r="C511" t="s">
        <v>3354</v>
      </c>
      <c r="D511" t="s">
        <v>3355</v>
      </c>
      <c r="E511" t="s">
        <v>3356</v>
      </c>
      <c r="F511" t="s">
        <v>3357</v>
      </c>
      <c r="G511" s="6" t="s">
        <v>15</v>
      </c>
      <c r="H511" s="1">
        <v>37327</v>
      </c>
      <c r="I511" t="s">
        <v>32</v>
      </c>
      <c r="J511" s="2">
        <v>43229</v>
      </c>
    </row>
    <row r="512" spans="1:10" x14ac:dyDescent="0.25">
      <c r="A512" t="s">
        <v>3358</v>
      </c>
      <c r="B512" t="s">
        <v>3359</v>
      </c>
      <c r="C512" t="s">
        <v>3360</v>
      </c>
      <c r="D512" t="s">
        <v>3361</v>
      </c>
      <c r="E512" t="s">
        <v>3362</v>
      </c>
      <c r="F512" t="s">
        <v>3363</v>
      </c>
      <c r="G512" s="6" t="s">
        <v>15</v>
      </c>
      <c r="H512" s="1">
        <v>36752</v>
      </c>
      <c r="I512" t="s">
        <v>48</v>
      </c>
      <c r="J512" s="2" t="s">
        <v>3364</v>
      </c>
    </row>
    <row r="513" spans="1:10" x14ac:dyDescent="0.25">
      <c r="A513" t="s">
        <v>3365</v>
      </c>
      <c r="B513" t="s">
        <v>3366</v>
      </c>
      <c r="C513" t="s">
        <v>3367</v>
      </c>
      <c r="D513" t="s">
        <v>3368</v>
      </c>
      <c r="E513" t="s">
        <v>3369</v>
      </c>
      <c r="F513" t="s">
        <v>3370</v>
      </c>
      <c r="G513" s="6" t="s">
        <v>15</v>
      </c>
      <c r="H513" s="1">
        <v>38027</v>
      </c>
      <c r="I513" t="s">
        <v>56</v>
      </c>
      <c r="J513" s="2" t="s">
        <v>3371</v>
      </c>
    </row>
    <row r="514" spans="1:10" x14ac:dyDescent="0.25">
      <c r="A514" t="s">
        <v>3372</v>
      </c>
      <c r="B514" t="s">
        <v>3373</v>
      </c>
      <c r="C514" t="s">
        <v>3374</v>
      </c>
      <c r="D514" t="s">
        <v>3375</v>
      </c>
      <c r="E514" t="s">
        <v>3376</v>
      </c>
      <c r="F514" t="s">
        <v>3377</v>
      </c>
      <c r="G514" s="6" t="s">
        <v>23</v>
      </c>
      <c r="H514" s="1">
        <v>35728</v>
      </c>
      <c r="I514" t="s">
        <v>156</v>
      </c>
      <c r="J514" s="2">
        <v>45055</v>
      </c>
    </row>
    <row r="515" spans="1:10" x14ac:dyDescent="0.25">
      <c r="A515" t="s">
        <v>3378</v>
      </c>
      <c r="B515" t="s">
        <v>3379</v>
      </c>
      <c r="C515" t="s">
        <v>3380</v>
      </c>
      <c r="D515" t="s">
        <v>3381</v>
      </c>
      <c r="E515" t="s">
        <v>3382</v>
      </c>
      <c r="F515" t="s">
        <v>3383</v>
      </c>
      <c r="G515" s="6" t="s">
        <v>15</v>
      </c>
      <c r="H515" s="1">
        <v>36132</v>
      </c>
      <c r="I515" t="s">
        <v>393</v>
      </c>
      <c r="J515" s="2" t="s">
        <v>3384</v>
      </c>
    </row>
    <row r="516" spans="1:10" x14ac:dyDescent="0.25">
      <c r="A516" t="s">
        <v>3385</v>
      </c>
      <c r="B516" t="s">
        <v>3386</v>
      </c>
      <c r="C516" t="s">
        <v>3387</v>
      </c>
      <c r="D516" t="s">
        <v>3388</v>
      </c>
      <c r="E516" t="s">
        <v>3389</v>
      </c>
      <c r="F516" t="s">
        <v>3390</v>
      </c>
      <c r="G516" s="6" t="s">
        <v>23</v>
      </c>
      <c r="H516" s="1">
        <v>35475</v>
      </c>
      <c r="I516" t="s">
        <v>213</v>
      </c>
      <c r="J516" s="2">
        <v>43320</v>
      </c>
    </row>
    <row r="517" spans="1:10" x14ac:dyDescent="0.25">
      <c r="A517" t="s">
        <v>3391</v>
      </c>
      <c r="B517" t="s">
        <v>3392</v>
      </c>
      <c r="C517" t="s">
        <v>3393</v>
      </c>
      <c r="D517" t="s">
        <v>3394</v>
      </c>
      <c r="E517" t="s">
        <v>3395</v>
      </c>
      <c r="F517" t="s">
        <v>3396</v>
      </c>
      <c r="G517" s="6" t="s">
        <v>15</v>
      </c>
      <c r="H517" s="1">
        <v>38963</v>
      </c>
      <c r="I517" t="s">
        <v>304</v>
      </c>
      <c r="J517" s="2">
        <v>45143</v>
      </c>
    </row>
    <row r="518" spans="1:10" x14ac:dyDescent="0.25">
      <c r="A518" t="s">
        <v>3397</v>
      </c>
      <c r="B518" t="s">
        <v>3398</v>
      </c>
      <c r="C518" t="s">
        <v>798</v>
      </c>
      <c r="D518" t="s">
        <v>3399</v>
      </c>
      <c r="E518" t="s">
        <v>3400</v>
      </c>
      <c r="F518" t="s">
        <v>3401</v>
      </c>
      <c r="G518" s="6" t="s">
        <v>23</v>
      </c>
      <c r="H518" s="1">
        <v>35378</v>
      </c>
      <c r="I518" t="s">
        <v>573</v>
      </c>
      <c r="J518" s="2">
        <v>44172</v>
      </c>
    </row>
    <row r="519" spans="1:10" x14ac:dyDescent="0.25">
      <c r="A519" t="s">
        <v>3402</v>
      </c>
      <c r="B519" t="s">
        <v>3403</v>
      </c>
      <c r="C519" t="s">
        <v>3404</v>
      </c>
      <c r="D519" t="s">
        <v>3405</v>
      </c>
      <c r="E519" t="s">
        <v>3406</v>
      </c>
      <c r="F519" t="s">
        <v>3407</v>
      </c>
      <c r="G519" s="6" t="s">
        <v>23</v>
      </c>
      <c r="H519" s="1">
        <v>38647</v>
      </c>
      <c r="I519" t="s">
        <v>304</v>
      </c>
      <c r="J519" s="2">
        <v>43595</v>
      </c>
    </row>
    <row r="520" spans="1:10" x14ac:dyDescent="0.25">
      <c r="A520" t="s">
        <v>3408</v>
      </c>
      <c r="B520" t="s">
        <v>3409</v>
      </c>
      <c r="C520" t="s">
        <v>3410</v>
      </c>
      <c r="D520" t="s">
        <v>3411</v>
      </c>
      <c r="E520" t="s">
        <v>3412</v>
      </c>
      <c r="F520" t="s">
        <v>3413</v>
      </c>
      <c r="G520" s="6" t="s">
        <v>23</v>
      </c>
      <c r="H520" s="1">
        <v>38274</v>
      </c>
      <c r="I520" t="s">
        <v>290</v>
      </c>
      <c r="J520" s="2" t="s">
        <v>2645</v>
      </c>
    </row>
    <row r="521" spans="1:10" x14ac:dyDescent="0.25">
      <c r="A521" t="s">
        <v>3414</v>
      </c>
      <c r="B521" t="s">
        <v>3415</v>
      </c>
      <c r="C521" t="s">
        <v>3416</v>
      </c>
      <c r="D521" t="s">
        <v>3417</v>
      </c>
      <c r="E521" t="s">
        <v>3418</v>
      </c>
      <c r="F521" t="s">
        <v>3419</v>
      </c>
      <c r="G521" s="6" t="s">
        <v>23</v>
      </c>
      <c r="H521" s="1">
        <v>36308</v>
      </c>
      <c r="I521" t="s">
        <v>248</v>
      </c>
      <c r="J521" s="2" t="s">
        <v>3420</v>
      </c>
    </row>
    <row r="522" spans="1:10" x14ac:dyDescent="0.25">
      <c r="A522" t="s">
        <v>3421</v>
      </c>
      <c r="B522" t="s">
        <v>3422</v>
      </c>
      <c r="C522" t="s">
        <v>3423</v>
      </c>
      <c r="D522" t="s">
        <v>3424</v>
      </c>
      <c r="E522" t="s">
        <v>3425</v>
      </c>
      <c r="F522" t="s">
        <v>3426</v>
      </c>
      <c r="G522" s="6" t="s">
        <v>15</v>
      </c>
      <c r="H522" s="1">
        <v>37394</v>
      </c>
      <c r="I522" t="s">
        <v>197</v>
      </c>
      <c r="J522" s="2" t="s">
        <v>3427</v>
      </c>
    </row>
    <row r="523" spans="1:10" x14ac:dyDescent="0.25">
      <c r="A523" t="s">
        <v>3428</v>
      </c>
      <c r="B523" t="s">
        <v>3429</v>
      </c>
      <c r="C523" t="s">
        <v>403</v>
      </c>
      <c r="D523" t="s">
        <v>3430</v>
      </c>
      <c r="E523" t="s">
        <v>3431</v>
      </c>
      <c r="F523" t="s">
        <v>3432</v>
      </c>
      <c r="G523" s="6" t="s">
        <v>15</v>
      </c>
      <c r="H523" s="1">
        <v>34043</v>
      </c>
      <c r="I523" t="s">
        <v>70</v>
      </c>
      <c r="J523" s="2" t="s">
        <v>3433</v>
      </c>
    </row>
    <row r="524" spans="1:10" x14ac:dyDescent="0.25">
      <c r="A524" t="s">
        <v>3434</v>
      </c>
      <c r="B524" t="s">
        <v>3435</v>
      </c>
      <c r="C524" t="s">
        <v>3436</v>
      </c>
      <c r="D524" t="s">
        <v>3437</v>
      </c>
      <c r="E524" t="s">
        <v>3438</v>
      </c>
      <c r="F524" t="s">
        <v>3439</v>
      </c>
      <c r="G524" s="6" t="s">
        <v>23</v>
      </c>
      <c r="H524" s="1">
        <v>33771</v>
      </c>
      <c r="I524" t="s">
        <v>290</v>
      </c>
      <c r="J524" s="2">
        <v>44840</v>
      </c>
    </row>
    <row r="525" spans="1:10" x14ac:dyDescent="0.25">
      <c r="A525" t="s">
        <v>3440</v>
      </c>
      <c r="B525" t="s">
        <v>3441</v>
      </c>
      <c r="C525" t="s">
        <v>3442</v>
      </c>
      <c r="D525" t="s">
        <v>3443</v>
      </c>
      <c r="E525" t="s">
        <v>3444</v>
      </c>
      <c r="F525" t="s">
        <v>3445</v>
      </c>
      <c r="G525" s="6" t="s">
        <v>15</v>
      </c>
      <c r="H525" s="1">
        <v>33860</v>
      </c>
      <c r="I525" t="s">
        <v>24</v>
      </c>
      <c r="J525" s="2">
        <v>43654</v>
      </c>
    </row>
    <row r="526" spans="1:10" x14ac:dyDescent="0.25">
      <c r="A526" t="s">
        <v>3446</v>
      </c>
      <c r="B526" t="s">
        <v>3447</v>
      </c>
      <c r="C526" t="s">
        <v>3448</v>
      </c>
      <c r="D526" t="s">
        <v>3449</v>
      </c>
      <c r="E526" t="s">
        <v>3450</v>
      </c>
      <c r="F526" t="s">
        <v>3451</v>
      </c>
      <c r="G526" s="6" t="s">
        <v>23</v>
      </c>
      <c r="H526" s="1">
        <v>32997</v>
      </c>
      <c r="I526" t="s">
        <v>56</v>
      </c>
      <c r="J526" s="2">
        <v>43526</v>
      </c>
    </row>
    <row r="527" spans="1:10" x14ac:dyDescent="0.25">
      <c r="A527" t="s">
        <v>3452</v>
      </c>
      <c r="B527" t="s">
        <v>3453</v>
      </c>
      <c r="C527" t="s">
        <v>3454</v>
      </c>
      <c r="D527" t="s">
        <v>3455</v>
      </c>
      <c r="E527" t="s">
        <v>3456</v>
      </c>
      <c r="F527" t="s">
        <v>3457</v>
      </c>
      <c r="G527" s="6" t="s">
        <v>15</v>
      </c>
      <c r="H527" s="1">
        <v>39154</v>
      </c>
      <c r="I527" t="s">
        <v>24</v>
      </c>
      <c r="J527" s="2" t="s">
        <v>3458</v>
      </c>
    </row>
    <row r="528" spans="1:10" x14ac:dyDescent="0.25">
      <c r="A528" t="s">
        <v>3459</v>
      </c>
      <c r="B528" t="s">
        <v>3460</v>
      </c>
      <c r="C528" t="s">
        <v>3461</v>
      </c>
      <c r="D528" t="s">
        <v>3462</v>
      </c>
      <c r="E528" t="s">
        <v>3463</v>
      </c>
      <c r="F528" t="s">
        <v>3464</v>
      </c>
      <c r="G528" s="6" t="s">
        <v>23</v>
      </c>
      <c r="H528" s="1">
        <v>35149</v>
      </c>
      <c r="I528" t="s">
        <v>108</v>
      </c>
      <c r="J528" s="2" t="s">
        <v>1310</v>
      </c>
    </row>
    <row r="529" spans="1:10" x14ac:dyDescent="0.25">
      <c r="A529" t="s">
        <v>3465</v>
      </c>
      <c r="B529" t="s">
        <v>3466</v>
      </c>
      <c r="C529" t="s">
        <v>3467</v>
      </c>
      <c r="D529" t="s">
        <v>3468</v>
      </c>
      <c r="E529" t="s">
        <v>3469</v>
      </c>
      <c r="F529" t="s">
        <v>3470</v>
      </c>
      <c r="G529" s="6" t="s">
        <v>15</v>
      </c>
      <c r="H529" s="1">
        <v>33331</v>
      </c>
      <c r="I529" t="s">
        <v>221</v>
      </c>
      <c r="J529" s="2">
        <v>44962</v>
      </c>
    </row>
    <row r="530" spans="1:10" x14ac:dyDescent="0.25">
      <c r="A530" t="s">
        <v>3471</v>
      </c>
      <c r="B530" t="s">
        <v>3472</v>
      </c>
      <c r="C530" t="s">
        <v>3473</v>
      </c>
      <c r="D530" t="s">
        <v>3474</v>
      </c>
      <c r="E530" t="s">
        <v>3475</v>
      </c>
      <c r="F530" t="s">
        <v>3476</v>
      </c>
      <c r="G530" s="6" t="s">
        <v>23</v>
      </c>
      <c r="H530" s="1">
        <v>38141</v>
      </c>
      <c r="I530" t="s">
        <v>221</v>
      </c>
      <c r="J530" s="2">
        <v>44746</v>
      </c>
    </row>
    <row r="531" spans="1:10" x14ac:dyDescent="0.25">
      <c r="A531" t="s">
        <v>3477</v>
      </c>
      <c r="B531" t="s">
        <v>3478</v>
      </c>
      <c r="C531" t="s">
        <v>3479</v>
      </c>
      <c r="D531" t="s">
        <v>3480</v>
      </c>
      <c r="E531" t="s">
        <v>3481</v>
      </c>
      <c r="F531" t="s">
        <v>3482</v>
      </c>
      <c r="G531" s="6" t="s">
        <v>15</v>
      </c>
      <c r="H531" s="1">
        <v>33842</v>
      </c>
      <c r="I531" t="s">
        <v>573</v>
      </c>
      <c r="J531" s="2">
        <v>45387</v>
      </c>
    </row>
    <row r="532" spans="1:10" x14ac:dyDescent="0.25">
      <c r="A532" t="s">
        <v>3483</v>
      </c>
      <c r="B532" t="s">
        <v>3484</v>
      </c>
      <c r="C532" t="s">
        <v>3485</v>
      </c>
      <c r="D532" t="s">
        <v>3486</v>
      </c>
      <c r="E532" t="s">
        <v>3487</v>
      </c>
      <c r="F532" t="s">
        <v>3488</v>
      </c>
      <c r="G532" s="6" t="s">
        <v>15</v>
      </c>
      <c r="H532" s="1">
        <v>33053</v>
      </c>
      <c r="I532" t="s">
        <v>70</v>
      </c>
      <c r="J532" s="2" t="s">
        <v>3489</v>
      </c>
    </row>
    <row r="533" spans="1:10" x14ac:dyDescent="0.25">
      <c r="A533" t="s">
        <v>3490</v>
      </c>
      <c r="B533" t="s">
        <v>3491</v>
      </c>
      <c r="C533" t="s">
        <v>3492</v>
      </c>
      <c r="D533" t="s">
        <v>3493</v>
      </c>
      <c r="E533" t="s">
        <v>3494</v>
      </c>
      <c r="F533" t="s">
        <v>3495</v>
      </c>
      <c r="G533" s="6" t="s">
        <v>15</v>
      </c>
      <c r="H533" s="1">
        <v>36888</v>
      </c>
      <c r="I533" t="s">
        <v>393</v>
      </c>
      <c r="J533" s="2" t="s">
        <v>3496</v>
      </c>
    </row>
    <row r="534" spans="1:10" x14ac:dyDescent="0.25">
      <c r="A534" t="s">
        <v>3497</v>
      </c>
      <c r="B534" t="s">
        <v>3498</v>
      </c>
      <c r="C534" t="s">
        <v>3499</v>
      </c>
      <c r="D534" t="s">
        <v>3500</v>
      </c>
      <c r="E534" t="s">
        <v>3501</v>
      </c>
      <c r="F534" t="s">
        <v>3502</v>
      </c>
      <c r="G534" s="6" t="s">
        <v>15</v>
      </c>
      <c r="H534" s="1">
        <v>36321</v>
      </c>
      <c r="I534" t="s">
        <v>48</v>
      </c>
      <c r="J534" s="2">
        <v>43528</v>
      </c>
    </row>
    <row r="535" spans="1:10" x14ac:dyDescent="0.25">
      <c r="A535" t="s">
        <v>3503</v>
      </c>
      <c r="B535" t="s">
        <v>3504</v>
      </c>
      <c r="C535" t="s">
        <v>3505</v>
      </c>
      <c r="D535" t="s">
        <v>3506</v>
      </c>
      <c r="E535" t="s">
        <v>3507</v>
      </c>
      <c r="F535" t="s">
        <v>3508</v>
      </c>
      <c r="G535" s="6" t="s">
        <v>15</v>
      </c>
      <c r="H535" s="1">
        <v>34043</v>
      </c>
      <c r="I535" t="s">
        <v>255</v>
      </c>
      <c r="J535" s="2" t="s">
        <v>3509</v>
      </c>
    </row>
    <row r="536" spans="1:10" x14ac:dyDescent="0.25">
      <c r="A536" t="s">
        <v>3510</v>
      </c>
      <c r="B536" t="s">
        <v>3511</v>
      </c>
      <c r="C536" t="s">
        <v>637</v>
      </c>
      <c r="D536" t="s">
        <v>3512</v>
      </c>
      <c r="E536" t="s">
        <v>3513</v>
      </c>
      <c r="F536" t="s">
        <v>3514</v>
      </c>
      <c r="G536" s="6" t="s">
        <v>15</v>
      </c>
      <c r="H536" s="1">
        <v>36967</v>
      </c>
      <c r="I536" t="s">
        <v>16</v>
      </c>
      <c r="J536" s="2">
        <v>45632</v>
      </c>
    </row>
    <row r="537" spans="1:10" x14ac:dyDescent="0.25">
      <c r="A537" t="s">
        <v>3515</v>
      </c>
      <c r="B537" t="s">
        <v>3516</v>
      </c>
      <c r="C537" t="s">
        <v>3517</v>
      </c>
      <c r="D537" t="s">
        <v>3518</v>
      </c>
      <c r="E537" t="s">
        <v>3519</v>
      </c>
      <c r="F537" t="s">
        <v>3520</v>
      </c>
      <c r="G537" s="6" t="s">
        <v>15</v>
      </c>
      <c r="H537" s="1">
        <v>39191</v>
      </c>
      <c r="I537" t="s">
        <v>56</v>
      </c>
      <c r="J537" s="2">
        <v>45174</v>
      </c>
    </row>
    <row r="538" spans="1:10" x14ac:dyDescent="0.25">
      <c r="A538" t="s">
        <v>3521</v>
      </c>
      <c r="B538" t="s">
        <v>3522</v>
      </c>
      <c r="C538" t="s">
        <v>3523</v>
      </c>
      <c r="D538" t="s">
        <v>3524</v>
      </c>
      <c r="E538" t="s">
        <v>3525</v>
      </c>
      <c r="F538" t="s">
        <v>3526</v>
      </c>
      <c r="G538" s="6" t="s">
        <v>23</v>
      </c>
      <c r="H538" s="1">
        <v>36692</v>
      </c>
      <c r="I538" t="s">
        <v>486</v>
      </c>
      <c r="J538" s="2" t="s">
        <v>3527</v>
      </c>
    </row>
    <row r="539" spans="1:10" x14ac:dyDescent="0.25">
      <c r="A539" t="s">
        <v>3528</v>
      </c>
      <c r="B539" t="s">
        <v>3529</v>
      </c>
      <c r="C539" t="s">
        <v>1154</v>
      </c>
      <c r="D539" t="s">
        <v>3530</v>
      </c>
      <c r="E539" t="s">
        <v>3531</v>
      </c>
      <c r="F539" t="s">
        <v>3532</v>
      </c>
      <c r="G539" s="6" t="s">
        <v>23</v>
      </c>
      <c r="H539" s="1">
        <v>37250</v>
      </c>
      <c r="I539" t="s">
        <v>92</v>
      </c>
      <c r="J539" s="2" t="s">
        <v>3533</v>
      </c>
    </row>
    <row r="540" spans="1:10" x14ac:dyDescent="0.25">
      <c r="A540" t="s">
        <v>3534</v>
      </c>
      <c r="B540" t="s">
        <v>3535</v>
      </c>
      <c r="C540" t="s">
        <v>3536</v>
      </c>
      <c r="D540" t="s">
        <v>3537</v>
      </c>
      <c r="E540" t="s">
        <v>3538</v>
      </c>
      <c r="F540" t="s">
        <v>3539</v>
      </c>
      <c r="G540" s="6" t="s">
        <v>23</v>
      </c>
      <c r="H540" s="1">
        <v>34063</v>
      </c>
      <c r="I540" t="s">
        <v>85</v>
      </c>
      <c r="J540" s="2" t="s">
        <v>3540</v>
      </c>
    </row>
    <row r="541" spans="1:10" x14ac:dyDescent="0.25">
      <c r="A541" t="s">
        <v>3541</v>
      </c>
      <c r="B541" t="s">
        <v>3542</v>
      </c>
      <c r="C541" t="s">
        <v>1539</v>
      </c>
      <c r="D541" t="s">
        <v>3543</v>
      </c>
      <c r="E541" t="s">
        <v>3544</v>
      </c>
      <c r="F541" t="s">
        <v>3545</v>
      </c>
      <c r="G541" s="6" t="s">
        <v>23</v>
      </c>
      <c r="H541" s="1">
        <v>34717</v>
      </c>
      <c r="I541" t="s">
        <v>85</v>
      </c>
      <c r="J541" s="2" t="s">
        <v>3546</v>
      </c>
    </row>
    <row r="542" spans="1:10" x14ac:dyDescent="0.25">
      <c r="A542" t="s">
        <v>3547</v>
      </c>
      <c r="B542" t="s">
        <v>3548</v>
      </c>
      <c r="C542" t="s">
        <v>3549</v>
      </c>
      <c r="D542" t="s">
        <v>3550</v>
      </c>
      <c r="E542" t="s">
        <v>3551</v>
      </c>
      <c r="F542" t="s">
        <v>3552</v>
      </c>
      <c r="G542" s="6" t="s">
        <v>15</v>
      </c>
      <c r="H542" s="1">
        <v>37393</v>
      </c>
      <c r="I542" t="s">
        <v>304</v>
      </c>
      <c r="J542" s="2" t="s">
        <v>3553</v>
      </c>
    </row>
    <row r="543" spans="1:10" x14ac:dyDescent="0.25">
      <c r="A543" t="s">
        <v>3554</v>
      </c>
      <c r="B543" t="s">
        <v>3555</v>
      </c>
      <c r="C543" t="s">
        <v>3556</v>
      </c>
      <c r="D543" t="s">
        <v>3557</v>
      </c>
      <c r="E543" t="s">
        <v>3558</v>
      </c>
      <c r="F543" t="s">
        <v>3559</v>
      </c>
      <c r="G543" s="6" t="s">
        <v>23</v>
      </c>
      <c r="H543" s="1">
        <v>35436</v>
      </c>
      <c r="I543" t="s">
        <v>221</v>
      </c>
      <c r="J543" s="2">
        <v>43287</v>
      </c>
    </row>
    <row r="544" spans="1:10" x14ac:dyDescent="0.25">
      <c r="A544" t="s">
        <v>3560</v>
      </c>
      <c r="B544" t="s">
        <v>3561</v>
      </c>
      <c r="C544" t="s">
        <v>3562</v>
      </c>
      <c r="D544" t="s">
        <v>3563</v>
      </c>
      <c r="E544" t="s">
        <v>3564</v>
      </c>
      <c r="F544" t="s">
        <v>3565</v>
      </c>
      <c r="G544" s="6" t="s">
        <v>23</v>
      </c>
      <c r="H544" s="1">
        <v>36941</v>
      </c>
      <c r="I544" t="s">
        <v>461</v>
      </c>
      <c r="J544" s="2">
        <v>44540</v>
      </c>
    </row>
    <row r="545" spans="1:10" x14ac:dyDescent="0.25">
      <c r="A545" t="s">
        <v>3566</v>
      </c>
      <c r="B545" t="s">
        <v>3567</v>
      </c>
      <c r="C545" t="s">
        <v>3568</v>
      </c>
      <c r="D545" t="s">
        <v>3569</v>
      </c>
      <c r="E545" t="s">
        <v>3570</v>
      </c>
      <c r="F545" t="s">
        <v>3571</v>
      </c>
      <c r="G545" s="6" t="s">
        <v>23</v>
      </c>
      <c r="H545" s="1">
        <v>35914</v>
      </c>
      <c r="I545" t="s">
        <v>183</v>
      </c>
      <c r="J545" s="2" t="s">
        <v>3572</v>
      </c>
    </row>
    <row r="546" spans="1:10" x14ac:dyDescent="0.25">
      <c r="A546" t="s">
        <v>3573</v>
      </c>
      <c r="B546" t="s">
        <v>3574</v>
      </c>
      <c r="C546" t="s">
        <v>3575</v>
      </c>
      <c r="D546" t="s">
        <v>3576</v>
      </c>
      <c r="E546" t="s">
        <v>3577</v>
      </c>
      <c r="F546" t="s">
        <v>3578</v>
      </c>
      <c r="G546" s="6" t="s">
        <v>23</v>
      </c>
      <c r="H546" s="1">
        <v>36373</v>
      </c>
      <c r="I546" t="s">
        <v>221</v>
      </c>
      <c r="J546" s="2" t="s">
        <v>3579</v>
      </c>
    </row>
    <row r="547" spans="1:10" x14ac:dyDescent="0.25">
      <c r="A547" t="s">
        <v>3580</v>
      </c>
      <c r="B547" t="s">
        <v>3581</v>
      </c>
      <c r="C547" t="s">
        <v>3582</v>
      </c>
      <c r="D547" t="s">
        <v>3583</v>
      </c>
      <c r="E547" t="s">
        <v>3584</v>
      </c>
      <c r="F547" t="s">
        <v>3585</v>
      </c>
      <c r="G547" s="6" t="s">
        <v>15</v>
      </c>
      <c r="H547" s="1">
        <v>33067</v>
      </c>
      <c r="I547" t="s">
        <v>100</v>
      </c>
      <c r="J547" s="2" t="s">
        <v>3586</v>
      </c>
    </row>
    <row r="548" spans="1:10" x14ac:dyDescent="0.25">
      <c r="A548" t="s">
        <v>3587</v>
      </c>
      <c r="B548" t="s">
        <v>3588</v>
      </c>
      <c r="C548" t="s">
        <v>3589</v>
      </c>
      <c r="D548" t="s">
        <v>3590</v>
      </c>
      <c r="E548" t="s">
        <v>3591</v>
      </c>
      <c r="F548" t="s">
        <v>3592</v>
      </c>
      <c r="G548" s="6" t="s">
        <v>23</v>
      </c>
      <c r="H548" s="1">
        <v>35790</v>
      </c>
      <c r="I548" t="s">
        <v>290</v>
      </c>
      <c r="J548" s="2">
        <v>44206</v>
      </c>
    </row>
    <row r="549" spans="1:10" x14ac:dyDescent="0.25">
      <c r="A549" t="s">
        <v>3593</v>
      </c>
      <c r="B549" t="s">
        <v>3594</v>
      </c>
      <c r="C549" t="s">
        <v>3595</v>
      </c>
      <c r="D549" t="s">
        <v>3596</v>
      </c>
      <c r="E549" t="s">
        <v>3597</v>
      </c>
      <c r="F549" t="s">
        <v>3598</v>
      </c>
      <c r="G549" s="6" t="s">
        <v>23</v>
      </c>
      <c r="H549" s="1">
        <v>33101</v>
      </c>
      <c r="I549" t="s">
        <v>205</v>
      </c>
      <c r="J549" s="2">
        <v>45178</v>
      </c>
    </row>
    <row r="550" spans="1:10" x14ac:dyDescent="0.25">
      <c r="A550" t="s">
        <v>3599</v>
      </c>
      <c r="B550" t="s">
        <v>3600</v>
      </c>
      <c r="C550" t="s">
        <v>3601</v>
      </c>
      <c r="D550" t="s">
        <v>3602</v>
      </c>
      <c r="E550" t="s">
        <v>3603</v>
      </c>
      <c r="F550" t="s">
        <v>3604</v>
      </c>
      <c r="G550" s="6" t="s">
        <v>23</v>
      </c>
      <c r="H550" s="1">
        <v>37872</v>
      </c>
      <c r="I550" t="s">
        <v>461</v>
      </c>
      <c r="J550" s="2">
        <v>44719</v>
      </c>
    </row>
    <row r="551" spans="1:10" x14ac:dyDescent="0.25">
      <c r="A551" t="s">
        <v>3605</v>
      </c>
      <c r="B551" t="s">
        <v>3606</v>
      </c>
      <c r="C551" t="s">
        <v>3607</v>
      </c>
      <c r="D551" t="s">
        <v>3608</v>
      </c>
      <c r="E551" t="s">
        <v>3609</v>
      </c>
      <c r="F551" t="s">
        <v>3610</v>
      </c>
      <c r="G551" s="6" t="s">
        <v>15</v>
      </c>
      <c r="H551" s="1">
        <v>36985</v>
      </c>
      <c r="I551" t="s">
        <v>40</v>
      </c>
      <c r="J551" s="2" t="s">
        <v>3611</v>
      </c>
    </row>
    <row r="552" spans="1:10" x14ac:dyDescent="0.25">
      <c r="A552" t="s">
        <v>3612</v>
      </c>
      <c r="B552" t="s">
        <v>3613</v>
      </c>
      <c r="C552" t="s">
        <v>3614</v>
      </c>
      <c r="D552" t="s">
        <v>3615</v>
      </c>
      <c r="E552" t="s">
        <v>3616</v>
      </c>
      <c r="F552" t="s">
        <v>3617</v>
      </c>
      <c r="G552" s="6" t="s">
        <v>23</v>
      </c>
      <c r="H552" s="1">
        <v>38135</v>
      </c>
      <c r="I552" t="s">
        <v>197</v>
      </c>
      <c r="J552" s="2" t="s">
        <v>3618</v>
      </c>
    </row>
    <row r="553" spans="1:10" x14ac:dyDescent="0.25">
      <c r="A553" t="s">
        <v>3619</v>
      </c>
      <c r="B553" t="s">
        <v>3620</v>
      </c>
      <c r="C553" t="s">
        <v>3621</v>
      </c>
      <c r="D553" t="s">
        <v>3622</v>
      </c>
      <c r="E553" t="s">
        <v>3623</v>
      </c>
      <c r="F553" t="s">
        <v>3624</v>
      </c>
      <c r="G553" s="6" t="s">
        <v>23</v>
      </c>
      <c r="H553" s="1">
        <v>33077</v>
      </c>
      <c r="I553" t="s">
        <v>77</v>
      </c>
      <c r="J553" s="2" t="s">
        <v>3625</v>
      </c>
    </row>
    <row r="554" spans="1:10" x14ac:dyDescent="0.25">
      <c r="A554" t="s">
        <v>3626</v>
      </c>
      <c r="B554" t="s">
        <v>3627</v>
      </c>
      <c r="C554" t="s">
        <v>3628</v>
      </c>
      <c r="D554" t="s">
        <v>3629</v>
      </c>
      <c r="E554" t="s">
        <v>3630</v>
      </c>
      <c r="F554" t="s">
        <v>3631</v>
      </c>
      <c r="G554" s="6" t="s">
        <v>15</v>
      </c>
      <c r="H554" s="1">
        <v>38085</v>
      </c>
      <c r="I554" t="s">
        <v>304</v>
      </c>
      <c r="J554" s="2" t="s">
        <v>3632</v>
      </c>
    </row>
    <row r="555" spans="1:10" x14ac:dyDescent="0.25">
      <c r="A555" t="s">
        <v>3633</v>
      </c>
      <c r="B555" t="s">
        <v>3634</v>
      </c>
      <c r="C555" t="s">
        <v>3635</v>
      </c>
      <c r="D555" t="s">
        <v>3636</v>
      </c>
      <c r="E555" t="s">
        <v>3637</v>
      </c>
      <c r="F555" t="s">
        <v>3638</v>
      </c>
      <c r="G555" s="6" t="s">
        <v>23</v>
      </c>
      <c r="H555" s="1">
        <v>38170</v>
      </c>
      <c r="I555" t="s">
        <v>156</v>
      </c>
      <c r="J555" s="2" t="s">
        <v>3639</v>
      </c>
    </row>
    <row r="556" spans="1:10" x14ac:dyDescent="0.25">
      <c r="A556" t="s">
        <v>3640</v>
      </c>
      <c r="B556" t="s">
        <v>3641</v>
      </c>
      <c r="C556" t="s">
        <v>3642</v>
      </c>
      <c r="D556" t="s">
        <v>3643</v>
      </c>
      <c r="E556" t="s">
        <v>3644</v>
      </c>
      <c r="F556" t="s">
        <v>3645</v>
      </c>
      <c r="G556" s="6" t="s">
        <v>23</v>
      </c>
      <c r="H556" s="1">
        <v>37829</v>
      </c>
      <c r="I556" t="s">
        <v>92</v>
      </c>
      <c r="J556" s="2">
        <v>43252</v>
      </c>
    </row>
    <row r="557" spans="1:10" x14ac:dyDescent="0.25">
      <c r="A557" t="s">
        <v>3646</v>
      </c>
      <c r="B557" t="s">
        <v>3647</v>
      </c>
      <c r="C557" t="s">
        <v>3648</v>
      </c>
      <c r="D557" t="s">
        <v>3649</v>
      </c>
      <c r="E557" t="s">
        <v>3650</v>
      </c>
      <c r="F557" t="s">
        <v>3651</v>
      </c>
      <c r="G557" s="6" t="s">
        <v>23</v>
      </c>
      <c r="H557" s="1">
        <v>33030</v>
      </c>
      <c r="I557" t="s">
        <v>48</v>
      </c>
      <c r="J557" s="2">
        <v>45333</v>
      </c>
    </row>
    <row r="558" spans="1:10" x14ac:dyDescent="0.25">
      <c r="A558" t="s">
        <v>3652</v>
      </c>
      <c r="B558" t="s">
        <v>3653</v>
      </c>
      <c r="C558" t="s">
        <v>3387</v>
      </c>
      <c r="D558" t="s">
        <v>3654</v>
      </c>
      <c r="E558" t="s">
        <v>3655</v>
      </c>
      <c r="F558" t="s">
        <v>3656</v>
      </c>
      <c r="G558" s="6" t="s">
        <v>23</v>
      </c>
      <c r="H558" s="1">
        <v>36691</v>
      </c>
      <c r="I558" t="s">
        <v>122</v>
      </c>
      <c r="J558" s="2" t="s">
        <v>3657</v>
      </c>
    </row>
    <row r="559" spans="1:10" x14ac:dyDescent="0.25">
      <c r="A559" t="s">
        <v>3658</v>
      </c>
      <c r="B559" t="s">
        <v>3659</v>
      </c>
      <c r="C559" t="s">
        <v>3660</v>
      </c>
      <c r="D559" t="s">
        <v>3661</v>
      </c>
      <c r="E559" t="s">
        <v>3662</v>
      </c>
      <c r="F559" t="s">
        <v>3663</v>
      </c>
      <c r="G559" s="6" t="s">
        <v>23</v>
      </c>
      <c r="H559" s="1">
        <v>36161</v>
      </c>
      <c r="I559" t="s">
        <v>108</v>
      </c>
      <c r="J559" s="2" t="s">
        <v>3664</v>
      </c>
    </row>
    <row r="560" spans="1:10" x14ac:dyDescent="0.25">
      <c r="A560" t="s">
        <v>3665</v>
      </c>
      <c r="B560" t="s">
        <v>3666</v>
      </c>
      <c r="C560" t="s">
        <v>3667</v>
      </c>
      <c r="D560" t="s">
        <v>3668</v>
      </c>
      <c r="E560" t="s">
        <v>3669</v>
      </c>
      <c r="F560" t="s">
        <v>3670</v>
      </c>
      <c r="G560" s="6" t="s">
        <v>15</v>
      </c>
      <c r="H560" s="1">
        <v>34077</v>
      </c>
      <c r="I560" t="s">
        <v>486</v>
      </c>
      <c r="J560" s="2">
        <v>44501</v>
      </c>
    </row>
    <row r="561" spans="1:10" x14ac:dyDescent="0.25">
      <c r="A561" t="s">
        <v>3671</v>
      </c>
      <c r="B561" t="s">
        <v>3672</v>
      </c>
      <c r="C561" t="s">
        <v>3673</v>
      </c>
      <c r="D561" t="s">
        <v>3674</v>
      </c>
      <c r="E561" t="s">
        <v>3675</v>
      </c>
      <c r="F561" t="s">
        <v>3676</v>
      </c>
      <c r="G561" s="6" t="s">
        <v>15</v>
      </c>
      <c r="H561" s="1">
        <v>35438</v>
      </c>
      <c r="I561" t="s">
        <v>85</v>
      </c>
      <c r="J561" s="2" t="s">
        <v>136</v>
      </c>
    </row>
    <row r="562" spans="1:10" x14ac:dyDescent="0.25">
      <c r="A562" t="s">
        <v>3677</v>
      </c>
      <c r="B562" t="s">
        <v>3678</v>
      </c>
      <c r="C562" t="s">
        <v>3679</v>
      </c>
      <c r="D562" t="s">
        <v>3680</v>
      </c>
      <c r="E562" t="s">
        <v>3681</v>
      </c>
      <c r="F562" t="s">
        <v>3682</v>
      </c>
      <c r="G562" s="6" t="s">
        <v>15</v>
      </c>
      <c r="H562" s="1">
        <v>36832</v>
      </c>
      <c r="I562" t="s">
        <v>486</v>
      </c>
      <c r="J562" s="2">
        <v>44995</v>
      </c>
    </row>
    <row r="563" spans="1:10" x14ac:dyDescent="0.25">
      <c r="A563" t="s">
        <v>3683</v>
      </c>
      <c r="B563" t="s">
        <v>3684</v>
      </c>
      <c r="C563" t="s">
        <v>3685</v>
      </c>
      <c r="D563" t="s">
        <v>3686</v>
      </c>
      <c r="E563" t="s">
        <v>3687</v>
      </c>
      <c r="F563" t="s">
        <v>3688</v>
      </c>
      <c r="G563" s="6" t="s">
        <v>15</v>
      </c>
      <c r="H563" s="1">
        <v>33335</v>
      </c>
      <c r="I563" t="s">
        <v>48</v>
      </c>
      <c r="J563" s="2" t="s">
        <v>3689</v>
      </c>
    </row>
    <row r="564" spans="1:10" x14ac:dyDescent="0.25">
      <c r="A564" t="s">
        <v>3690</v>
      </c>
      <c r="B564" t="s">
        <v>3691</v>
      </c>
      <c r="C564" t="s">
        <v>3692</v>
      </c>
      <c r="D564" t="s">
        <v>3693</v>
      </c>
      <c r="E564" t="s">
        <v>3694</v>
      </c>
      <c r="F564" t="s">
        <v>3695</v>
      </c>
      <c r="G564" s="6" t="s">
        <v>23</v>
      </c>
      <c r="H564" s="1">
        <v>35884</v>
      </c>
      <c r="I564" t="s">
        <v>85</v>
      </c>
      <c r="J564" s="2" t="s">
        <v>3696</v>
      </c>
    </row>
    <row r="565" spans="1:10" x14ac:dyDescent="0.25">
      <c r="A565" t="s">
        <v>3697</v>
      </c>
      <c r="B565" t="s">
        <v>3698</v>
      </c>
      <c r="C565" t="s">
        <v>3699</v>
      </c>
      <c r="D565" t="s">
        <v>3700</v>
      </c>
      <c r="E565" t="s">
        <v>3701</v>
      </c>
      <c r="F565" t="s">
        <v>3702</v>
      </c>
      <c r="G565" s="6" t="s">
        <v>23</v>
      </c>
      <c r="H565" s="1">
        <v>35419</v>
      </c>
      <c r="I565" t="s">
        <v>393</v>
      </c>
      <c r="J565" s="2">
        <v>43528</v>
      </c>
    </row>
    <row r="566" spans="1:10" x14ac:dyDescent="0.25">
      <c r="A566" t="s">
        <v>3703</v>
      </c>
      <c r="B566" t="s">
        <v>3704</v>
      </c>
      <c r="C566" t="s">
        <v>3705</v>
      </c>
      <c r="D566" t="s">
        <v>3706</v>
      </c>
      <c r="E566" t="s">
        <v>3707</v>
      </c>
      <c r="F566" t="s">
        <v>3708</v>
      </c>
      <c r="G566" s="6" t="s">
        <v>15</v>
      </c>
      <c r="H566" s="1">
        <v>39148</v>
      </c>
      <c r="I566" t="s">
        <v>32</v>
      </c>
      <c r="J566" s="2" t="s">
        <v>3709</v>
      </c>
    </row>
    <row r="567" spans="1:10" x14ac:dyDescent="0.25">
      <c r="A567" t="s">
        <v>3710</v>
      </c>
      <c r="B567" t="s">
        <v>3711</v>
      </c>
      <c r="C567" t="s">
        <v>3712</v>
      </c>
      <c r="D567" t="s">
        <v>3713</v>
      </c>
      <c r="E567" t="s">
        <v>3714</v>
      </c>
      <c r="F567" t="s">
        <v>3715</v>
      </c>
      <c r="G567" s="6" t="s">
        <v>15</v>
      </c>
      <c r="H567" s="1">
        <v>37593</v>
      </c>
      <c r="I567" t="s">
        <v>255</v>
      </c>
      <c r="J567" s="2">
        <v>43933</v>
      </c>
    </row>
    <row r="568" spans="1:10" x14ac:dyDescent="0.25">
      <c r="A568" t="s">
        <v>3716</v>
      </c>
      <c r="B568" t="s">
        <v>3717</v>
      </c>
      <c r="C568" t="s">
        <v>3718</v>
      </c>
      <c r="D568" t="s">
        <v>3719</v>
      </c>
      <c r="E568" t="s">
        <v>3720</v>
      </c>
      <c r="F568" t="s">
        <v>3721</v>
      </c>
      <c r="G568" s="6" t="s">
        <v>15</v>
      </c>
      <c r="H568" s="1">
        <v>36763</v>
      </c>
      <c r="I568" t="s">
        <v>501</v>
      </c>
      <c r="J568" s="2" t="s">
        <v>1094</v>
      </c>
    </row>
    <row r="569" spans="1:10" x14ac:dyDescent="0.25">
      <c r="A569" t="s">
        <v>3722</v>
      </c>
      <c r="B569" t="s">
        <v>3723</v>
      </c>
      <c r="C569" t="s">
        <v>3724</v>
      </c>
      <c r="D569" t="s">
        <v>3725</v>
      </c>
      <c r="E569" t="s">
        <v>3726</v>
      </c>
      <c r="F569" t="s">
        <v>3727</v>
      </c>
      <c r="G569" s="6" t="s">
        <v>15</v>
      </c>
      <c r="H569" s="1">
        <v>36739</v>
      </c>
      <c r="I569" t="s">
        <v>461</v>
      </c>
      <c r="J569" s="2">
        <v>44207</v>
      </c>
    </row>
    <row r="570" spans="1:10" x14ac:dyDescent="0.25">
      <c r="A570" t="s">
        <v>3728</v>
      </c>
      <c r="B570" t="s">
        <v>3729</v>
      </c>
      <c r="C570" t="s">
        <v>3730</v>
      </c>
      <c r="D570" t="s">
        <v>3731</v>
      </c>
      <c r="E570" t="s">
        <v>3732</v>
      </c>
      <c r="F570" t="s">
        <v>3733</v>
      </c>
      <c r="G570" s="6" t="s">
        <v>23</v>
      </c>
      <c r="H570" s="1">
        <v>36211</v>
      </c>
      <c r="I570" t="s">
        <v>573</v>
      </c>
      <c r="J570" s="2" t="s">
        <v>3734</v>
      </c>
    </row>
    <row r="571" spans="1:10" x14ac:dyDescent="0.25">
      <c r="A571" t="s">
        <v>3735</v>
      </c>
      <c r="B571" t="s">
        <v>3736</v>
      </c>
      <c r="C571" t="s">
        <v>3737</v>
      </c>
      <c r="D571" t="s">
        <v>3738</v>
      </c>
      <c r="E571" t="s">
        <v>3739</v>
      </c>
      <c r="F571" t="s">
        <v>3740</v>
      </c>
      <c r="G571" s="6" t="s">
        <v>15</v>
      </c>
      <c r="H571" s="1">
        <v>38511</v>
      </c>
      <c r="I571" t="s">
        <v>290</v>
      </c>
      <c r="J571" s="2">
        <v>43283</v>
      </c>
    </row>
    <row r="572" spans="1:10" x14ac:dyDescent="0.25">
      <c r="A572" t="s">
        <v>3741</v>
      </c>
      <c r="B572" t="s">
        <v>3742</v>
      </c>
      <c r="C572" t="s">
        <v>3743</v>
      </c>
      <c r="D572" t="s">
        <v>3744</v>
      </c>
      <c r="E572" t="s">
        <v>3745</v>
      </c>
      <c r="F572" t="s">
        <v>3746</v>
      </c>
      <c r="G572" s="6" t="s">
        <v>15</v>
      </c>
      <c r="H572" s="1">
        <v>37738</v>
      </c>
      <c r="I572" t="s">
        <v>108</v>
      </c>
      <c r="J572" s="2" t="s">
        <v>3747</v>
      </c>
    </row>
    <row r="573" spans="1:10" x14ac:dyDescent="0.25">
      <c r="A573" t="s">
        <v>3748</v>
      </c>
      <c r="B573" t="s">
        <v>3749</v>
      </c>
      <c r="C573" t="s">
        <v>3750</v>
      </c>
      <c r="D573" t="s">
        <v>3751</v>
      </c>
      <c r="E573" t="s">
        <v>3752</v>
      </c>
      <c r="F573" t="s">
        <v>3753</v>
      </c>
      <c r="G573" s="6" t="s">
        <v>15</v>
      </c>
      <c r="H573" s="1">
        <v>34424</v>
      </c>
      <c r="I573" t="s">
        <v>85</v>
      </c>
      <c r="J573" s="2" t="s">
        <v>3754</v>
      </c>
    </row>
    <row r="574" spans="1:10" x14ac:dyDescent="0.25">
      <c r="A574" t="s">
        <v>3755</v>
      </c>
      <c r="B574" t="s">
        <v>3756</v>
      </c>
      <c r="C574" t="s">
        <v>3757</v>
      </c>
      <c r="D574" t="s">
        <v>3758</v>
      </c>
      <c r="E574" t="s">
        <v>3759</v>
      </c>
      <c r="F574" t="s">
        <v>3760</v>
      </c>
      <c r="G574" s="6" t="s">
        <v>23</v>
      </c>
      <c r="H574" s="1">
        <v>32883</v>
      </c>
      <c r="I574" t="s">
        <v>775</v>
      </c>
      <c r="J574" s="2" t="s">
        <v>3761</v>
      </c>
    </row>
    <row r="575" spans="1:10" x14ac:dyDescent="0.25">
      <c r="A575" t="s">
        <v>3762</v>
      </c>
      <c r="B575" t="s">
        <v>3763</v>
      </c>
      <c r="C575" t="s">
        <v>3764</v>
      </c>
      <c r="D575" t="s">
        <v>3765</v>
      </c>
      <c r="E575" t="s">
        <v>3766</v>
      </c>
      <c r="F575" t="s">
        <v>3767</v>
      </c>
      <c r="G575" s="6" t="s">
        <v>23</v>
      </c>
      <c r="H575" s="1">
        <v>33660</v>
      </c>
      <c r="I575" t="s">
        <v>775</v>
      </c>
      <c r="J575" s="2">
        <v>44536</v>
      </c>
    </row>
    <row r="576" spans="1:10" x14ac:dyDescent="0.25">
      <c r="A576" t="s">
        <v>3768</v>
      </c>
      <c r="B576" t="s">
        <v>3769</v>
      </c>
      <c r="C576" t="s">
        <v>3770</v>
      </c>
      <c r="D576" t="s">
        <v>3771</v>
      </c>
      <c r="E576" t="s">
        <v>3772</v>
      </c>
      <c r="F576" t="s">
        <v>3773</v>
      </c>
      <c r="G576" s="6" t="s">
        <v>15</v>
      </c>
      <c r="H576" s="1">
        <v>38927</v>
      </c>
      <c r="I576" t="s">
        <v>183</v>
      </c>
      <c r="J576" s="2" t="s">
        <v>3774</v>
      </c>
    </row>
    <row r="577" spans="1:10" x14ac:dyDescent="0.25">
      <c r="A577" t="s">
        <v>3775</v>
      </c>
      <c r="B577" t="s">
        <v>3776</v>
      </c>
      <c r="C577" t="s">
        <v>3777</v>
      </c>
      <c r="D577" t="s">
        <v>3778</v>
      </c>
      <c r="E577" t="s">
        <v>3779</v>
      </c>
      <c r="F577" t="s">
        <v>3780</v>
      </c>
      <c r="G577" s="6" t="s">
        <v>15</v>
      </c>
      <c r="H577" s="1">
        <v>39087</v>
      </c>
      <c r="I577" t="s">
        <v>304</v>
      </c>
      <c r="J577" s="2">
        <v>45207</v>
      </c>
    </row>
    <row r="578" spans="1:10" x14ac:dyDescent="0.25">
      <c r="A578" t="s">
        <v>3781</v>
      </c>
      <c r="B578" t="s">
        <v>3782</v>
      </c>
      <c r="C578" t="s">
        <v>3783</v>
      </c>
      <c r="D578" t="s">
        <v>3784</v>
      </c>
      <c r="E578" t="s">
        <v>3785</v>
      </c>
      <c r="F578" t="s">
        <v>3786</v>
      </c>
      <c r="G578" s="6" t="s">
        <v>23</v>
      </c>
      <c r="H578" s="1">
        <v>34379</v>
      </c>
      <c r="I578" t="s">
        <v>248</v>
      </c>
      <c r="J578" s="2" t="s">
        <v>3787</v>
      </c>
    </row>
    <row r="579" spans="1:10" x14ac:dyDescent="0.25">
      <c r="A579" t="s">
        <v>3788</v>
      </c>
      <c r="B579" t="s">
        <v>3789</v>
      </c>
      <c r="C579" t="s">
        <v>3790</v>
      </c>
      <c r="D579" t="s">
        <v>3791</v>
      </c>
      <c r="E579" t="s">
        <v>3792</v>
      </c>
      <c r="F579" t="s">
        <v>3793</v>
      </c>
      <c r="G579" s="6" t="s">
        <v>15</v>
      </c>
      <c r="H579" s="1">
        <v>38500</v>
      </c>
      <c r="I579" t="s">
        <v>32</v>
      </c>
      <c r="J579" s="2" t="s">
        <v>3794</v>
      </c>
    </row>
    <row r="580" spans="1:10" x14ac:dyDescent="0.25">
      <c r="A580" t="s">
        <v>3795</v>
      </c>
      <c r="B580" t="s">
        <v>3796</v>
      </c>
      <c r="C580" t="s">
        <v>3797</v>
      </c>
      <c r="D580" t="s">
        <v>3798</v>
      </c>
      <c r="E580" t="s">
        <v>3799</v>
      </c>
      <c r="F580" t="s">
        <v>3800</v>
      </c>
      <c r="G580" s="6" t="s">
        <v>23</v>
      </c>
      <c r="H580" s="1">
        <v>34620</v>
      </c>
      <c r="I580" t="s">
        <v>486</v>
      </c>
      <c r="J580" s="2" t="s">
        <v>3801</v>
      </c>
    </row>
    <row r="581" spans="1:10" x14ac:dyDescent="0.25">
      <c r="A581" t="s">
        <v>3802</v>
      </c>
      <c r="B581" t="s">
        <v>3803</v>
      </c>
      <c r="C581" t="s">
        <v>2151</v>
      </c>
      <c r="D581" t="s">
        <v>3804</v>
      </c>
      <c r="E581" t="s">
        <v>3805</v>
      </c>
      <c r="F581" t="s">
        <v>3806</v>
      </c>
      <c r="G581" s="6" t="s">
        <v>15</v>
      </c>
      <c r="H581" s="1">
        <v>37938</v>
      </c>
      <c r="I581" t="s">
        <v>92</v>
      </c>
      <c r="J581" s="2">
        <v>44656</v>
      </c>
    </row>
    <row r="582" spans="1:10" x14ac:dyDescent="0.25">
      <c r="A582" t="s">
        <v>3807</v>
      </c>
      <c r="B582" t="s">
        <v>3808</v>
      </c>
      <c r="C582" t="s">
        <v>3809</v>
      </c>
      <c r="D582" t="s">
        <v>3810</v>
      </c>
      <c r="E582" t="s">
        <v>3811</v>
      </c>
      <c r="F582" t="s">
        <v>3812</v>
      </c>
      <c r="G582" s="6" t="s">
        <v>15</v>
      </c>
      <c r="H582" s="1">
        <v>38825</v>
      </c>
      <c r="I582" t="s">
        <v>70</v>
      </c>
      <c r="J582" s="2" t="s">
        <v>3813</v>
      </c>
    </row>
    <row r="583" spans="1:10" x14ac:dyDescent="0.25">
      <c r="A583" t="s">
        <v>3814</v>
      </c>
      <c r="B583" t="s">
        <v>3815</v>
      </c>
      <c r="C583" t="s">
        <v>3816</v>
      </c>
      <c r="D583" t="s">
        <v>3817</v>
      </c>
      <c r="E583" t="s">
        <v>3818</v>
      </c>
      <c r="F583" t="s">
        <v>3819</v>
      </c>
      <c r="G583" s="6" t="s">
        <v>23</v>
      </c>
      <c r="H583" s="1">
        <v>37201</v>
      </c>
      <c r="I583" t="s">
        <v>85</v>
      </c>
      <c r="J583" s="2">
        <v>43872</v>
      </c>
    </row>
    <row r="584" spans="1:10" x14ac:dyDescent="0.25">
      <c r="A584" t="s">
        <v>3820</v>
      </c>
      <c r="B584" t="s">
        <v>3821</v>
      </c>
      <c r="C584" t="s">
        <v>1639</v>
      </c>
      <c r="D584" t="s">
        <v>3822</v>
      </c>
      <c r="E584" t="s">
        <v>3823</v>
      </c>
      <c r="F584" t="s">
        <v>3824</v>
      </c>
      <c r="G584" s="6" t="s">
        <v>23</v>
      </c>
      <c r="H584" s="1">
        <v>38365</v>
      </c>
      <c r="I584" t="s">
        <v>255</v>
      </c>
      <c r="J584" s="2" t="s">
        <v>3825</v>
      </c>
    </row>
    <row r="585" spans="1:10" x14ac:dyDescent="0.25">
      <c r="A585" t="s">
        <v>3826</v>
      </c>
      <c r="B585" t="s">
        <v>3827</v>
      </c>
      <c r="C585" t="s">
        <v>3828</v>
      </c>
      <c r="D585" t="s">
        <v>3829</v>
      </c>
      <c r="E585" t="s">
        <v>3830</v>
      </c>
      <c r="F585" t="s">
        <v>3831</v>
      </c>
      <c r="G585" s="6" t="s">
        <v>23</v>
      </c>
      <c r="H585" s="1">
        <v>38243</v>
      </c>
      <c r="I585" t="s">
        <v>122</v>
      </c>
      <c r="J585" s="2">
        <v>44236</v>
      </c>
    </row>
    <row r="586" spans="1:10" x14ac:dyDescent="0.25">
      <c r="A586" t="s">
        <v>3832</v>
      </c>
      <c r="B586" t="s">
        <v>3833</v>
      </c>
      <c r="C586" t="s">
        <v>3834</v>
      </c>
      <c r="D586" t="s">
        <v>3835</v>
      </c>
      <c r="E586" t="s">
        <v>3836</v>
      </c>
      <c r="F586" t="s">
        <v>3837</v>
      </c>
      <c r="G586" s="6" t="s">
        <v>23</v>
      </c>
      <c r="H586" s="1">
        <v>36827</v>
      </c>
      <c r="I586" t="s">
        <v>92</v>
      </c>
      <c r="J586" s="2" t="s">
        <v>3838</v>
      </c>
    </row>
    <row r="587" spans="1:10" x14ac:dyDescent="0.25">
      <c r="A587" t="s">
        <v>3839</v>
      </c>
      <c r="B587" t="s">
        <v>3840</v>
      </c>
      <c r="C587" t="s">
        <v>3841</v>
      </c>
      <c r="D587" t="s">
        <v>3842</v>
      </c>
      <c r="E587" t="s">
        <v>3843</v>
      </c>
      <c r="F587" t="s">
        <v>3844</v>
      </c>
      <c r="G587" s="6" t="s">
        <v>23</v>
      </c>
      <c r="H587" s="1">
        <v>35176</v>
      </c>
      <c r="I587" t="s">
        <v>197</v>
      </c>
      <c r="J587" s="2">
        <v>43684</v>
      </c>
    </row>
    <row r="588" spans="1:10" x14ac:dyDescent="0.25">
      <c r="A588" t="s">
        <v>3845</v>
      </c>
      <c r="B588" t="s">
        <v>3846</v>
      </c>
      <c r="C588" t="s">
        <v>3847</v>
      </c>
      <c r="D588" t="s">
        <v>3848</v>
      </c>
      <c r="E588" t="s">
        <v>3849</v>
      </c>
      <c r="F588" t="s">
        <v>3850</v>
      </c>
      <c r="G588" s="6" t="s">
        <v>15</v>
      </c>
      <c r="H588" s="1">
        <v>36382</v>
      </c>
      <c r="I588" t="s">
        <v>248</v>
      </c>
      <c r="J588" s="2" t="s">
        <v>2236</v>
      </c>
    </row>
    <row r="589" spans="1:10" x14ac:dyDescent="0.25">
      <c r="A589" t="s">
        <v>3851</v>
      </c>
      <c r="B589" t="s">
        <v>3852</v>
      </c>
      <c r="C589" t="s">
        <v>3853</v>
      </c>
      <c r="D589" t="s">
        <v>3854</v>
      </c>
      <c r="E589" t="s">
        <v>3855</v>
      </c>
      <c r="F589" t="s">
        <v>3856</v>
      </c>
      <c r="G589" s="6" t="s">
        <v>15</v>
      </c>
      <c r="H589" s="1">
        <v>37064</v>
      </c>
      <c r="I589" t="s">
        <v>24</v>
      </c>
      <c r="J589" s="2">
        <v>43229</v>
      </c>
    </row>
    <row r="590" spans="1:10" x14ac:dyDescent="0.25">
      <c r="A590" t="s">
        <v>3857</v>
      </c>
      <c r="B590" t="s">
        <v>3858</v>
      </c>
      <c r="C590" t="s">
        <v>3859</v>
      </c>
      <c r="D590" t="s">
        <v>1091</v>
      </c>
      <c r="E590" t="s">
        <v>3860</v>
      </c>
      <c r="F590" t="s">
        <v>3861</v>
      </c>
      <c r="G590" s="6" t="s">
        <v>15</v>
      </c>
      <c r="H590" s="1">
        <v>38127</v>
      </c>
      <c r="I590" t="s">
        <v>176</v>
      </c>
      <c r="J590" s="2" t="s">
        <v>3862</v>
      </c>
    </row>
    <row r="591" spans="1:10" x14ac:dyDescent="0.25">
      <c r="A591" t="s">
        <v>3863</v>
      </c>
      <c r="B591" t="s">
        <v>3864</v>
      </c>
      <c r="C591" t="s">
        <v>3865</v>
      </c>
      <c r="D591" t="s">
        <v>3866</v>
      </c>
      <c r="E591" t="s">
        <v>3867</v>
      </c>
      <c r="F591" t="s">
        <v>3868</v>
      </c>
      <c r="G591" s="6" t="s">
        <v>23</v>
      </c>
      <c r="H591" s="1">
        <v>34935</v>
      </c>
      <c r="I591" t="s">
        <v>16</v>
      </c>
      <c r="J591" s="2" t="s">
        <v>3869</v>
      </c>
    </row>
    <row r="592" spans="1:10" x14ac:dyDescent="0.25">
      <c r="A592" t="s">
        <v>3870</v>
      </c>
      <c r="B592" t="s">
        <v>3871</v>
      </c>
      <c r="C592" t="s">
        <v>3872</v>
      </c>
      <c r="D592" t="s">
        <v>3873</v>
      </c>
      <c r="E592" t="s">
        <v>3874</v>
      </c>
      <c r="F592" t="s">
        <v>3875</v>
      </c>
      <c r="G592" s="6" t="s">
        <v>15</v>
      </c>
      <c r="H592" s="1">
        <v>35650</v>
      </c>
      <c r="I592" t="s">
        <v>573</v>
      </c>
      <c r="J592" s="2" t="s">
        <v>3876</v>
      </c>
    </row>
    <row r="593" spans="1:10" x14ac:dyDescent="0.25">
      <c r="A593" t="s">
        <v>3877</v>
      </c>
      <c r="B593" t="s">
        <v>3878</v>
      </c>
      <c r="C593" t="s">
        <v>3879</v>
      </c>
      <c r="D593" t="s">
        <v>3880</v>
      </c>
      <c r="E593" t="s">
        <v>3881</v>
      </c>
      <c r="F593" t="s">
        <v>3882</v>
      </c>
      <c r="G593" s="6" t="s">
        <v>15</v>
      </c>
      <c r="H593" s="1">
        <v>35485</v>
      </c>
      <c r="I593" t="s">
        <v>248</v>
      </c>
      <c r="J593" s="2" t="s">
        <v>3883</v>
      </c>
    </row>
    <row r="594" spans="1:10" x14ac:dyDescent="0.25">
      <c r="A594" t="s">
        <v>3884</v>
      </c>
      <c r="B594" t="s">
        <v>3885</v>
      </c>
      <c r="C594" t="s">
        <v>3886</v>
      </c>
      <c r="D594" t="s">
        <v>3887</v>
      </c>
      <c r="E594" t="s">
        <v>3888</v>
      </c>
      <c r="F594" t="s">
        <v>3889</v>
      </c>
      <c r="G594" s="6" t="s">
        <v>23</v>
      </c>
      <c r="H594" s="1">
        <v>35375</v>
      </c>
      <c r="I594" t="s">
        <v>92</v>
      </c>
      <c r="J594" s="2">
        <v>43745</v>
      </c>
    </row>
    <row r="595" spans="1:10" x14ac:dyDescent="0.25">
      <c r="A595" t="s">
        <v>3890</v>
      </c>
      <c r="B595" t="s">
        <v>3891</v>
      </c>
      <c r="C595" t="s">
        <v>3892</v>
      </c>
      <c r="D595" t="s">
        <v>3893</v>
      </c>
      <c r="E595" t="s">
        <v>3894</v>
      </c>
      <c r="F595" t="s">
        <v>3895</v>
      </c>
      <c r="G595" s="6" t="s">
        <v>23</v>
      </c>
      <c r="H595" s="1">
        <v>33544</v>
      </c>
      <c r="I595" t="s">
        <v>501</v>
      </c>
      <c r="J595" s="2">
        <v>44805</v>
      </c>
    </row>
    <row r="596" spans="1:10" x14ac:dyDescent="0.25">
      <c r="A596" t="s">
        <v>3896</v>
      </c>
      <c r="B596" t="s">
        <v>3897</v>
      </c>
      <c r="C596" t="s">
        <v>3380</v>
      </c>
      <c r="D596" t="s">
        <v>3898</v>
      </c>
      <c r="E596" t="s">
        <v>3899</v>
      </c>
      <c r="F596" t="s">
        <v>3900</v>
      </c>
      <c r="G596" s="6" t="s">
        <v>15</v>
      </c>
      <c r="H596" s="1">
        <v>36070</v>
      </c>
      <c r="I596" t="s">
        <v>32</v>
      </c>
      <c r="J596" s="2" t="s">
        <v>2038</v>
      </c>
    </row>
    <row r="597" spans="1:10" x14ac:dyDescent="0.25">
      <c r="A597" t="s">
        <v>3901</v>
      </c>
      <c r="B597" t="s">
        <v>3902</v>
      </c>
      <c r="C597" t="s">
        <v>3903</v>
      </c>
      <c r="D597" t="s">
        <v>3904</v>
      </c>
      <c r="E597" t="s">
        <v>3905</v>
      </c>
      <c r="F597" t="s">
        <v>3906</v>
      </c>
      <c r="G597" s="6" t="s">
        <v>15</v>
      </c>
      <c r="H597" s="1">
        <v>33725</v>
      </c>
      <c r="I597" t="s">
        <v>24</v>
      </c>
      <c r="J597" s="2">
        <v>45453</v>
      </c>
    </row>
    <row r="598" spans="1:10" x14ac:dyDescent="0.25">
      <c r="A598" t="s">
        <v>3907</v>
      </c>
      <c r="B598" t="s">
        <v>3908</v>
      </c>
      <c r="C598" t="s">
        <v>3909</v>
      </c>
      <c r="D598" t="s">
        <v>3910</v>
      </c>
      <c r="E598" t="s">
        <v>3911</v>
      </c>
      <c r="F598" t="s">
        <v>3912</v>
      </c>
      <c r="G598" s="6" t="s">
        <v>15</v>
      </c>
      <c r="H598" s="1">
        <v>38095</v>
      </c>
      <c r="I598" t="s">
        <v>100</v>
      </c>
      <c r="J598" s="2" t="s">
        <v>3913</v>
      </c>
    </row>
    <row r="599" spans="1:10" x14ac:dyDescent="0.25">
      <c r="A599" t="s">
        <v>3914</v>
      </c>
      <c r="B599" t="s">
        <v>3915</v>
      </c>
      <c r="C599" t="s">
        <v>3916</v>
      </c>
      <c r="D599" t="s">
        <v>3917</v>
      </c>
      <c r="E599" t="s">
        <v>3918</v>
      </c>
      <c r="F599" t="s">
        <v>3919</v>
      </c>
      <c r="G599" s="6" t="s">
        <v>15</v>
      </c>
      <c r="H599" s="1">
        <v>37011</v>
      </c>
      <c r="I599" t="s">
        <v>108</v>
      </c>
      <c r="J599" s="2" t="s">
        <v>3920</v>
      </c>
    </row>
    <row r="600" spans="1:10" x14ac:dyDescent="0.25">
      <c r="A600" t="s">
        <v>3921</v>
      </c>
      <c r="B600" t="s">
        <v>3922</v>
      </c>
      <c r="C600" t="s">
        <v>3461</v>
      </c>
      <c r="D600" t="s">
        <v>3923</v>
      </c>
      <c r="E600" t="s">
        <v>3924</v>
      </c>
      <c r="F600" t="s">
        <v>3925</v>
      </c>
      <c r="G600" s="6" t="s">
        <v>23</v>
      </c>
      <c r="H600" s="1">
        <v>37233</v>
      </c>
      <c r="I600" t="s">
        <v>221</v>
      </c>
      <c r="J600" s="2">
        <v>44508</v>
      </c>
    </row>
    <row r="601" spans="1:10" x14ac:dyDescent="0.25">
      <c r="A601" t="s">
        <v>3926</v>
      </c>
      <c r="B601" t="s">
        <v>3927</v>
      </c>
      <c r="C601" t="s">
        <v>3928</v>
      </c>
      <c r="D601" t="s">
        <v>3929</v>
      </c>
      <c r="E601" t="s">
        <v>3930</v>
      </c>
      <c r="F601" t="s">
        <v>3931</v>
      </c>
      <c r="G601" s="6" t="s">
        <v>15</v>
      </c>
      <c r="H601" s="1">
        <v>37057</v>
      </c>
      <c r="I601" t="s">
        <v>77</v>
      </c>
      <c r="J601" s="2" t="s">
        <v>3932</v>
      </c>
    </row>
    <row r="602" spans="1:10" x14ac:dyDescent="0.25">
      <c r="A602" t="s">
        <v>3933</v>
      </c>
      <c r="B602" t="s">
        <v>3934</v>
      </c>
      <c r="C602" t="s">
        <v>3935</v>
      </c>
      <c r="D602" t="s">
        <v>3936</v>
      </c>
      <c r="E602" t="s">
        <v>3937</v>
      </c>
      <c r="F602" t="s">
        <v>3938</v>
      </c>
      <c r="G602" s="6" t="s">
        <v>23</v>
      </c>
      <c r="H602" s="1">
        <v>38682</v>
      </c>
      <c r="I602" t="s">
        <v>176</v>
      </c>
      <c r="J602" s="2" t="s">
        <v>3939</v>
      </c>
    </row>
    <row r="603" spans="1:10" x14ac:dyDescent="0.25">
      <c r="A603" t="s">
        <v>3940</v>
      </c>
      <c r="B603" t="s">
        <v>3941</v>
      </c>
      <c r="C603" t="s">
        <v>3942</v>
      </c>
      <c r="D603" t="s">
        <v>3943</v>
      </c>
      <c r="E603" t="s">
        <v>3944</v>
      </c>
      <c r="F603" t="s">
        <v>3945</v>
      </c>
      <c r="G603" s="6" t="s">
        <v>23</v>
      </c>
      <c r="H603" s="1">
        <v>32906</v>
      </c>
      <c r="I603" t="s">
        <v>56</v>
      </c>
      <c r="J603" s="2" t="s">
        <v>3946</v>
      </c>
    </row>
    <row r="604" spans="1:10" x14ac:dyDescent="0.25">
      <c r="A604" t="s">
        <v>3947</v>
      </c>
      <c r="B604" t="s">
        <v>3948</v>
      </c>
      <c r="C604" t="s">
        <v>3949</v>
      </c>
      <c r="D604" t="s">
        <v>3950</v>
      </c>
      <c r="E604" t="s">
        <v>3951</v>
      </c>
      <c r="F604" t="s">
        <v>3952</v>
      </c>
      <c r="G604" s="6" t="s">
        <v>23</v>
      </c>
      <c r="H604" s="1">
        <v>36621</v>
      </c>
      <c r="I604" t="s">
        <v>255</v>
      </c>
      <c r="J604" s="2">
        <v>43647</v>
      </c>
    </row>
    <row r="605" spans="1:10" x14ac:dyDescent="0.25">
      <c r="A605" t="s">
        <v>3953</v>
      </c>
      <c r="B605" t="s">
        <v>3954</v>
      </c>
      <c r="C605" t="s">
        <v>3955</v>
      </c>
      <c r="D605" t="s">
        <v>3956</v>
      </c>
      <c r="E605" t="s">
        <v>3957</v>
      </c>
      <c r="F605" t="s">
        <v>3958</v>
      </c>
      <c r="G605" s="6" t="s">
        <v>15</v>
      </c>
      <c r="H605" s="1">
        <v>38148</v>
      </c>
      <c r="I605" t="s">
        <v>213</v>
      </c>
      <c r="J605" s="2" t="s">
        <v>3959</v>
      </c>
    </row>
    <row r="606" spans="1:10" x14ac:dyDescent="0.25">
      <c r="A606" t="s">
        <v>3960</v>
      </c>
      <c r="B606" t="s">
        <v>3961</v>
      </c>
      <c r="C606" t="s">
        <v>3962</v>
      </c>
      <c r="D606" t="s">
        <v>3963</v>
      </c>
      <c r="E606" t="s">
        <v>3964</v>
      </c>
      <c r="F606" t="s">
        <v>3965</v>
      </c>
      <c r="G606" s="6" t="s">
        <v>15</v>
      </c>
      <c r="H606" s="1">
        <v>38338</v>
      </c>
      <c r="I606" t="s">
        <v>100</v>
      </c>
      <c r="J606" s="2" t="s">
        <v>3966</v>
      </c>
    </row>
    <row r="607" spans="1:10" x14ac:dyDescent="0.25">
      <c r="A607" t="s">
        <v>3967</v>
      </c>
      <c r="B607" t="s">
        <v>3968</v>
      </c>
      <c r="C607" t="s">
        <v>3210</v>
      </c>
      <c r="D607" t="s">
        <v>3969</v>
      </c>
      <c r="E607" t="s">
        <v>3970</v>
      </c>
      <c r="F607" t="s">
        <v>3971</v>
      </c>
      <c r="G607" s="6" t="s">
        <v>15</v>
      </c>
      <c r="H607" s="1">
        <v>38402</v>
      </c>
      <c r="I607" t="s">
        <v>255</v>
      </c>
      <c r="J607" s="2" t="s">
        <v>3972</v>
      </c>
    </row>
    <row r="608" spans="1:10" x14ac:dyDescent="0.25">
      <c r="A608" t="s">
        <v>3973</v>
      </c>
      <c r="B608" t="s">
        <v>3974</v>
      </c>
      <c r="C608" t="s">
        <v>3975</v>
      </c>
      <c r="D608" t="s">
        <v>3976</v>
      </c>
      <c r="E608" t="s">
        <v>3977</v>
      </c>
      <c r="F608" t="s">
        <v>3978</v>
      </c>
      <c r="G608" s="6" t="s">
        <v>23</v>
      </c>
      <c r="H608" s="1">
        <v>37902</v>
      </c>
      <c r="I608" t="s">
        <v>183</v>
      </c>
      <c r="J608" s="2">
        <v>43870</v>
      </c>
    </row>
    <row r="609" spans="1:10" x14ac:dyDescent="0.25">
      <c r="A609" t="s">
        <v>3979</v>
      </c>
      <c r="B609" t="s">
        <v>3980</v>
      </c>
      <c r="C609" t="s">
        <v>3981</v>
      </c>
      <c r="D609" t="s">
        <v>3982</v>
      </c>
      <c r="E609" t="s">
        <v>3983</v>
      </c>
      <c r="F609" t="s">
        <v>3984</v>
      </c>
      <c r="G609" s="6" t="s">
        <v>23</v>
      </c>
      <c r="H609" s="1">
        <v>37381</v>
      </c>
      <c r="I609" t="s">
        <v>77</v>
      </c>
      <c r="J609" s="2">
        <v>44537</v>
      </c>
    </row>
    <row r="610" spans="1:10" x14ac:dyDescent="0.25">
      <c r="A610" t="s">
        <v>3985</v>
      </c>
      <c r="B610" t="s">
        <v>3986</v>
      </c>
      <c r="C610" t="s">
        <v>3987</v>
      </c>
      <c r="D610" t="s">
        <v>3988</v>
      </c>
      <c r="E610" t="s">
        <v>3989</v>
      </c>
      <c r="F610" t="s">
        <v>3990</v>
      </c>
      <c r="G610" s="6" t="s">
        <v>23</v>
      </c>
      <c r="H610" s="1">
        <v>38537</v>
      </c>
      <c r="I610" t="s">
        <v>70</v>
      </c>
      <c r="J610" s="2">
        <v>45516</v>
      </c>
    </row>
    <row r="611" spans="1:10" x14ac:dyDescent="0.25">
      <c r="A611" t="s">
        <v>3991</v>
      </c>
      <c r="B611" t="s">
        <v>3992</v>
      </c>
      <c r="C611" t="s">
        <v>3993</v>
      </c>
      <c r="D611" t="s">
        <v>3994</v>
      </c>
      <c r="E611" t="s">
        <v>3995</v>
      </c>
      <c r="F611" t="s">
        <v>3996</v>
      </c>
      <c r="G611" s="6" t="s">
        <v>23</v>
      </c>
      <c r="H611" s="1">
        <v>38955</v>
      </c>
      <c r="I611" t="s">
        <v>100</v>
      </c>
      <c r="J611" s="2">
        <v>44081</v>
      </c>
    </row>
    <row r="612" spans="1:10" x14ac:dyDescent="0.25">
      <c r="A612" t="s">
        <v>3997</v>
      </c>
      <c r="B612" t="s">
        <v>3998</v>
      </c>
      <c r="C612" t="s">
        <v>3999</v>
      </c>
      <c r="D612" t="s">
        <v>4000</v>
      </c>
      <c r="E612" t="s">
        <v>4001</v>
      </c>
      <c r="F612" t="s">
        <v>4002</v>
      </c>
      <c r="G612" s="6" t="s">
        <v>15</v>
      </c>
      <c r="H612" s="1">
        <v>37733</v>
      </c>
      <c r="I612" t="s">
        <v>213</v>
      </c>
      <c r="J612" s="2" t="s">
        <v>4003</v>
      </c>
    </row>
    <row r="613" spans="1:10" x14ac:dyDescent="0.25">
      <c r="A613" t="s">
        <v>4004</v>
      </c>
      <c r="B613" t="s">
        <v>4005</v>
      </c>
      <c r="C613" t="s">
        <v>4006</v>
      </c>
      <c r="D613" t="s">
        <v>4007</v>
      </c>
      <c r="E613" t="s">
        <v>4008</v>
      </c>
      <c r="F613" t="s">
        <v>4009</v>
      </c>
      <c r="G613" s="6" t="s">
        <v>15</v>
      </c>
      <c r="H613" s="1">
        <v>34518</v>
      </c>
      <c r="I613" t="s">
        <v>92</v>
      </c>
      <c r="J613" s="2" t="s">
        <v>4010</v>
      </c>
    </row>
    <row r="614" spans="1:10" x14ac:dyDescent="0.25">
      <c r="A614" t="s">
        <v>4011</v>
      </c>
      <c r="B614" t="s">
        <v>4012</v>
      </c>
      <c r="C614" t="s">
        <v>4013</v>
      </c>
      <c r="D614" t="s">
        <v>4014</v>
      </c>
      <c r="E614" t="s">
        <v>4015</v>
      </c>
      <c r="F614" t="s">
        <v>4016</v>
      </c>
      <c r="G614" s="6" t="s">
        <v>15</v>
      </c>
      <c r="H614" s="1">
        <v>34209</v>
      </c>
      <c r="I614" t="s">
        <v>176</v>
      </c>
      <c r="J614" s="2" t="s">
        <v>4017</v>
      </c>
    </row>
    <row r="615" spans="1:10" x14ac:dyDescent="0.25">
      <c r="A615" t="s">
        <v>4018</v>
      </c>
      <c r="B615" t="s">
        <v>4019</v>
      </c>
      <c r="C615" t="s">
        <v>4020</v>
      </c>
      <c r="D615" t="s">
        <v>4021</v>
      </c>
      <c r="E615" t="s">
        <v>4022</v>
      </c>
      <c r="F615" t="s">
        <v>4023</v>
      </c>
      <c r="G615" s="6" t="s">
        <v>23</v>
      </c>
      <c r="H615" s="1">
        <v>36381</v>
      </c>
      <c r="I615" t="s">
        <v>122</v>
      </c>
      <c r="J615" s="2">
        <v>43954</v>
      </c>
    </row>
    <row r="616" spans="1:10" x14ac:dyDescent="0.25">
      <c r="A616" t="s">
        <v>4024</v>
      </c>
      <c r="B616" t="s">
        <v>4025</v>
      </c>
      <c r="C616" t="s">
        <v>4026</v>
      </c>
      <c r="D616" t="s">
        <v>4027</v>
      </c>
      <c r="E616" t="s">
        <v>4028</v>
      </c>
      <c r="F616" t="s">
        <v>4029</v>
      </c>
      <c r="G616" s="6" t="s">
        <v>15</v>
      </c>
      <c r="H616" s="1">
        <v>34034</v>
      </c>
      <c r="I616" t="s">
        <v>290</v>
      </c>
      <c r="J616" s="2">
        <v>43838</v>
      </c>
    </row>
    <row r="617" spans="1:10" x14ac:dyDescent="0.25">
      <c r="A617" t="s">
        <v>4030</v>
      </c>
      <c r="B617" t="s">
        <v>4031</v>
      </c>
      <c r="C617" t="s">
        <v>2280</v>
      </c>
      <c r="D617" t="s">
        <v>4032</v>
      </c>
      <c r="E617" t="s">
        <v>4033</v>
      </c>
      <c r="F617" t="s">
        <v>4034</v>
      </c>
      <c r="G617" s="6" t="s">
        <v>23</v>
      </c>
      <c r="H617" s="1">
        <v>35994</v>
      </c>
      <c r="I617" t="s">
        <v>176</v>
      </c>
      <c r="J617" s="2">
        <v>44716</v>
      </c>
    </row>
    <row r="618" spans="1:10" x14ac:dyDescent="0.25">
      <c r="A618" t="s">
        <v>4035</v>
      </c>
      <c r="B618" t="s">
        <v>4036</v>
      </c>
      <c r="C618" t="s">
        <v>4037</v>
      </c>
      <c r="D618" t="s">
        <v>4038</v>
      </c>
      <c r="E618" t="s">
        <v>4039</v>
      </c>
      <c r="F618" t="s">
        <v>4040</v>
      </c>
      <c r="G618" s="6" t="s">
        <v>23</v>
      </c>
      <c r="H618" s="1">
        <v>33794</v>
      </c>
      <c r="I618" t="s">
        <v>213</v>
      </c>
      <c r="J618" s="2">
        <v>44473</v>
      </c>
    </row>
    <row r="619" spans="1:10" x14ac:dyDescent="0.25">
      <c r="A619" t="s">
        <v>4041</v>
      </c>
      <c r="B619" t="s">
        <v>4042</v>
      </c>
      <c r="C619" t="s">
        <v>4043</v>
      </c>
      <c r="D619" t="s">
        <v>4044</v>
      </c>
      <c r="E619" t="s">
        <v>4045</v>
      </c>
      <c r="F619" t="s">
        <v>4046</v>
      </c>
      <c r="G619" s="6" t="s">
        <v>15</v>
      </c>
      <c r="H619" s="1">
        <v>37224</v>
      </c>
      <c r="I619" t="s">
        <v>122</v>
      </c>
      <c r="J619" s="2">
        <v>44660</v>
      </c>
    </row>
    <row r="620" spans="1:10" x14ac:dyDescent="0.25">
      <c r="A620" t="s">
        <v>4047</v>
      </c>
      <c r="B620" t="s">
        <v>4048</v>
      </c>
      <c r="C620" t="s">
        <v>4049</v>
      </c>
      <c r="D620" t="s">
        <v>4050</v>
      </c>
      <c r="E620" t="s">
        <v>4051</v>
      </c>
      <c r="F620" t="s">
        <v>4052</v>
      </c>
      <c r="G620" s="6" t="s">
        <v>23</v>
      </c>
      <c r="H620" s="1">
        <v>35799</v>
      </c>
      <c r="I620" t="s">
        <v>85</v>
      </c>
      <c r="J620" s="2">
        <v>45233</v>
      </c>
    </row>
    <row r="621" spans="1:10" x14ac:dyDescent="0.25">
      <c r="A621" t="s">
        <v>4053</v>
      </c>
      <c r="B621" t="s">
        <v>4054</v>
      </c>
      <c r="C621" t="s">
        <v>4055</v>
      </c>
      <c r="D621" t="s">
        <v>4056</v>
      </c>
      <c r="E621" t="s">
        <v>4057</v>
      </c>
      <c r="F621" t="s">
        <v>4058</v>
      </c>
      <c r="G621" s="6" t="s">
        <v>15</v>
      </c>
      <c r="H621" s="1">
        <v>33696</v>
      </c>
      <c r="I621" t="s">
        <v>56</v>
      </c>
      <c r="J621" s="2">
        <v>43383</v>
      </c>
    </row>
    <row r="622" spans="1:10" x14ac:dyDescent="0.25">
      <c r="A622" t="s">
        <v>4059</v>
      </c>
      <c r="B622" t="s">
        <v>4060</v>
      </c>
      <c r="C622" t="s">
        <v>4061</v>
      </c>
      <c r="D622" t="s">
        <v>4062</v>
      </c>
      <c r="E622" t="s">
        <v>4063</v>
      </c>
      <c r="F622" t="s">
        <v>4064</v>
      </c>
      <c r="G622" s="6" t="s">
        <v>15</v>
      </c>
      <c r="H622" s="1">
        <v>34592</v>
      </c>
      <c r="I622" t="s">
        <v>205</v>
      </c>
      <c r="J622" s="2">
        <v>43931</v>
      </c>
    </row>
    <row r="623" spans="1:10" x14ac:dyDescent="0.25">
      <c r="A623" t="s">
        <v>4065</v>
      </c>
      <c r="B623" t="s">
        <v>4066</v>
      </c>
      <c r="C623" t="s">
        <v>4067</v>
      </c>
      <c r="D623" t="s">
        <v>4068</v>
      </c>
      <c r="E623" t="s">
        <v>4069</v>
      </c>
      <c r="F623" t="s">
        <v>4070</v>
      </c>
      <c r="G623" s="6" t="s">
        <v>23</v>
      </c>
      <c r="H623" s="1">
        <v>37649</v>
      </c>
      <c r="I623" t="s">
        <v>32</v>
      </c>
      <c r="J623" s="2" t="s">
        <v>4071</v>
      </c>
    </row>
    <row r="624" spans="1:10" x14ac:dyDescent="0.25">
      <c r="A624" t="s">
        <v>4072</v>
      </c>
      <c r="B624" t="s">
        <v>4073</v>
      </c>
      <c r="C624" t="s">
        <v>4074</v>
      </c>
      <c r="D624" t="s">
        <v>4075</v>
      </c>
      <c r="E624" t="s">
        <v>4076</v>
      </c>
      <c r="F624" t="s">
        <v>4077</v>
      </c>
      <c r="G624" s="6" t="s">
        <v>15</v>
      </c>
      <c r="H624" s="1">
        <v>38331</v>
      </c>
      <c r="I624" t="s">
        <v>461</v>
      </c>
      <c r="J624" s="2" t="s">
        <v>4078</v>
      </c>
    </row>
    <row r="625" spans="1:10" x14ac:dyDescent="0.25">
      <c r="A625" t="s">
        <v>4079</v>
      </c>
      <c r="B625" t="s">
        <v>4080</v>
      </c>
      <c r="C625" t="s">
        <v>4081</v>
      </c>
      <c r="D625" t="s">
        <v>4082</v>
      </c>
      <c r="E625" t="s">
        <v>4083</v>
      </c>
      <c r="F625" t="s">
        <v>4084</v>
      </c>
      <c r="G625" s="6" t="s">
        <v>15</v>
      </c>
      <c r="H625" s="1">
        <v>35385</v>
      </c>
      <c r="I625" t="s">
        <v>48</v>
      </c>
      <c r="J625" s="2" t="s">
        <v>4085</v>
      </c>
    </row>
    <row r="626" spans="1:10" x14ac:dyDescent="0.25">
      <c r="A626" t="s">
        <v>4086</v>
      </c>
      <c r="B626" t="s">
        <v>4087</v>
      </c>
      <c r="C626" t="s">
        <v>4088</v>
      </c>
      <c r="D626" t="s">
        <v>4089</v>
      </c>
      <c r="E626" t="s">
        <v>4090</v>
      </c>
      <c r="F626" t="s">
        <v>4091</v>
      </c>
      <c r="G626" s="6" t="s">
        <v>15</v>
      </c>
      <c r="H626" s="1">
        <v>36980</v>
      </c>
      <c r="I626" t="s">
        <v>183</v>
      </c>
      <c r="J626" s="2">
        <v>43287</v>
      </c>
    </row>
    <row r="627" spans="1:10" x14ac:dyDescent="0.25">
      <c r="A627" t="s">
        <v>4092</v>
      </c>
      <c r="B627" t="s">
        <v>4093</v>
      </c>
      <c r="C627" t="s">
        <v>4094</v>
      </c>
      <c r="D627" t="s">
        <v>4095</v>
      </c>
      <c r="E627" t="s">
        <v>4096</v>
      </c>
      <c r="F627" t="s">
        <v>4097</v>
      </c>
      <c r="G627" s="6" t="s">
        <v>23</v>
      </c>
      <c r="H627" s="1">
        <v>33536</v>
      </c>
      <c r="I627" t="s">
        <v>205</v>
      </c>
      <c r="J627" s="2" t="s">
        <v>3076</v>
      </c>
    </row>
    <row r="628" spans="1:10" x14ac:dyDescent="0.25">
      <c r="A628" t="s">
        <v>4098</v>
      </c>
      <c r="B628" t="s">
        <v>4099</v>
      </c>
      <c r="C628" t="s">
        <v>4100</v>
      </c>
      <c r="D628" t="s">
        <v>4101</v>
      </c>
      <c r="E628" t="s">
        <v>4102</v>
      </c>
      <c r="F628" t="s">
        <v>4103</v>
      </c>
      <c r="G628" s="6" t="s">
        <v>23</v>
      </c>
      <c r="H628" s="1">
        <v>38367</v>
      </c>
      <c r="I628" t="s">
        <v>573</v>
      </c>
      <c r="J628" s="2" t="s">
        <v>4104</v>
      </c>
    </row>
    <row r="629" spans="1:10" x14ac:dyDescent="0.25">
      <c r="A629" t="s">
        <v>4105</v>
      </c>
      <c r="B629" t="s">
        <v>4106</v>
      </c>
      <c r="C629" t="s">
        <v>4107</v>
      </c>
      <c r="D629" t="s">
        <v>4108</v>
      </c>
      <c r="E629" t="s">
        <v>4109</v>
      </c>
      <c r="F629" t="s">
        <v>4110</v>
      </c>
      <c r="G629" s="6" t="s">
        <v>23</v>
      </c>
      <c r="H629" s="1">
        <v>36114</v>
      </c>
      <c r="I629" t="s">
        <v>122</v>
      </c>
      <c r="J629" s="2">
        <v>45598</v>
      </c>
    </row>
    <row r="630" spans="1:10" x14ac:dyDescent="0.25">
      <c r="A630" t="s">
        <v>4111</v>
      </c>
      <c r="B630" t="s">
        <v>4112</v>
      </c>
      <c r="C630" t="s">
        <v>4113</v>
      </c>
      <c r="D630" t="s">
        <v>4114</v>
      </c>
      <c r="E630" t="s">
        <v>4115</v>
      </c>
      <c r="F630" t="s">
        <v>4116</v>
      </c>
      <c r="G630" s="6" t="s">
        <v>15</v>
      </c>
      <c r="H630" s="1">
        <v>37380</v>
      </c>
      <c r="I630" t="s">
        <v>48</v>
      </c>
      <c r="J630" s="2" t="s">
        <v>2236</v>
      </c>
    </row>
    <row r="631" spans="1:10" x14ac:dyDescent="0.25">
      <c r="A631" t="s">
        <v>4117</v>
      </c>
      <c r="B631" t="s">
        <v>4118</v>
      </c>
      <c r="C631" t="s">
        <v>4119</v>
      </c>
      <c r="D631" t="s">
        <v>4120</v>
      </c>
      <c r="E631" t="s">
        <v>4121</v>
      </c>
      <c r="F631" t="s">
        <v>4122</v>
      </c>
      <c r="G631" s="6" t="s">
        <v>23</v>
      </c>
      <c r="H631" s="1">
        <v>34871</v>
      </c>
      <c r="I631" t="s">
        <v>92</v>
      </c>
      <c r="J631" s="2">
        <v>45150</v>
      </c>
    </row>
    <row r="632" spans="1:10" x14ac:dyDescent="0.25">
      <c r="A632" t="s">
        <v>4123</v>
      </c>
      <c r="B632" t="s">
        <v>4124</v>
      </c>
      <c r="C632" t="s">
        <v>4125</v>
      </c>
      <c r="D632" t="s">
        <v>4126</v>
      </c>
      <c r="E632" t="s">
        <v>4127</v>
      </c>
      <c r="F632" t="s">
        <v>4128</v>
      </c>
      <c r="G632" s="6" t="s">
        <v>15</v>
      </c>
      <c r="H632" s="1">
        <v>35950</v>
      </c>
      <c r="I632" t="s">
        <v>108</v>
      </c>
      <c r="J632" s="2" t="s">
        <v>4129</v>
      </c>
    </row>
    <row r="633" spans="1:10" x14ac:dyDescent="0.25">
      <c r="A633" t="s">
        <v>4130</v>
      </c>
      <c r="B633" t="s">
        <v>4131</v>
      </c>
      <c r="C633" t="s">
        <v>4132</v>
      </c>
      <c r="D633" t="s">
        <v>4133</v>
      </c>
      <c r="E633" t="s">
        <v>4134</v>
      </c>
      <c r="F633" t="s">
        <v>4135</v>
      </c>
      <c r="G633" s="6" t="s">
        <v>23</v>
      </c>
      <c r="H633" s="1">
        <v>36024</v>
      </c>
      <c r="I633" t="s">
        <v>108</v>
      </c>
      <c r="J633" s="2">
        <v>44692</v>
      </c>
    </row>
    <row r="634" spans="1:10" x14ac:dyDescent="0.25">
      <c r="A634" t="s">
        <v>4136</v>
      </c>
      <c r="B634" t="s">
        <v>4137</v>
      </c>
      <c r="C634" t="s">
        <v>4138</v>
      </c>
      <c r="D634" t="s">
        <v>4139</v>
      </c>
      <c r="E634" t="s">
        <v>4140</v>
      </c>
      <c r="F634" t="s">
        <v>4141</v>
      </c>
      <c r="G634" s="6" t="s">
        <v>15</v>
      </c>
      <c r="H634" s="1">
        <v>38323</v>
      </c>
      <c r="I634" t="s">
        <v>197</v>
      </c>
      <c r="J634" s="2">
        <v>45233</v>
      </c>
    </row>
    <row r="635" spans="1:10" x14ac:dyDescent="0.25">
      <c r="A635" t="s">
        <v>4142</v>
      </c>
      <c r="B635" t="s">
        <v>4143</v>
      </c>
      <c r="C635" t="s">
        <v>4144</v>
      </c>
      <c r="D635" t="s">
        <v>4145</v>
      </c>
      <c r="E635" t="s">
        <v>4146</v>
      </c>
      <c r="F635" t="s">
        <v>4147</v>
      </c>
      <c r="G635" s="6" t="s">
        <v>15</v>
      </c>
      <c r="H635" s="1">
        <v>35868</v>
      </c>
      <c r="I635" t="s">
        <v>501</v>
      </c>
      <c r="J635" s="2">
        <v>44501</v>
      </c>
    </row>
    <row r="636" spans="1:10" x14ac:dyDescent="0.25">
      <c r="A636" t="s">
        <v>4148</v>
      </c>
      <c r="B636" t="s">
        <v>4149</v>
      </c>
      <c r="C636" t="s">
        <v>2138</v>
      </c>
      <c r="D636" t="s">
        <v>4150</v>
      </c>
      <c r="E636" t="s">
        <v>4151</v>
      </c>
      <c r="F636" t="s">
        <v>4152</v>
      </c>
      <c r="G636" s="6" t="s">
        <v>23</v>
      </c>
      <c r="H636" s="1">
        <v>37158</v>
      </c>
      <c r="I636" t="s">
        <v>197</v>
      </c>
      <c r="J636" s="2" t="s">
        <v>4153</v>
      </c>
    </row>
    <row r="637" spans="1:10" x14ac:dyDescent="0.25">
      <c r="A637" t="s">
        <v>4154</v>
      </c>
      <c r="B637" t="s">
        <v>4155</v>
      </c>
      <c r="C637" t="s">
        <v>4156</v>
      </c>
      <c r="D637" t="s">
        <v>4157</v>
      </c>
      <c r="E637" t="s">
        <v>4158</v>
      </c>
      <c r="F637" t="s">
        <v>4159</v>
      </c>
      <c r="G637" s="6" t="s">
        <v>23</v>
      </c>
      <c r="H637" s="1">
        <v>38856</v>
      </c>
      <c r="I637" t="s">
        <v>290</v>
      </c>
      <c r="J637" s="2" t="s">
        <v>3527</v>
      </c>
    </row>
    <row r="638" spans="1:10" x14ac:dyDescent="0.25">
      <c r="A638" t="s">
        <v>4160</v>
      </c>
      <c r="B638" t="s">
        <v>4161</v>
      </c>
      <c r="C638" t="s">
        <v>4162</v>
      </c>
      <c r="D638" t="s">
        <v>4163</v>
      </c>
      <c r="E638" t="s">
        <v>4164</v>
      </c>
      <c r="F638" t="s">
        <v>4165</v>
      </c>
      <c r="G638" s="6" t="s">
        <v>23</v>
      </c>
      <c r="H638" s="1">
        <v>38607</v>
      </c>
      <c r="I638" t="s">
        <v>122</v>
      </c>
      <c r="J638" s="2">
        <v>45114</v>
      </c>
    </row>
    <row r="639" spans="1:10" x14ac:dyDescent="0.25">
      <c r="A639" t="s">
        <v>4166</v>
      </c>
      <c r="B639" t="s">
        <v>4167</v>
      </c>
      <c r="C639" t="s">
        <v>4168</v>
      </c>
      <c r="D639" t="s">
        <v>4169</v>
      </c>
      <c r="E639" t="s">
        <v>4170</v>
      </c>
      <c r="F639" t="s">
        <v>4171</v>
      </c>
      <c r="G639" s="6" t="s">
        <v>23</v>
      </c>
      <c r="H639" s="1">
        <v>33931</v>
      </c>
      <c r="I639" t="s">
        <v>85</v>
      </c>
      <c r="J639" s="2" t="s">
        <v>4172</v>
      </c>
    </row>
    <row r="640" spans="1:10" x14ac:dyDescent="0.25">
      <c r="A640" t="s">
        <v>4173</v>
      </c>
      <c r="B640" t="s">
        <v>4174</v>
      </c>
      <c r="C640" t="s">
        <v>4175</v>
      </c>
      <c r="D640" t="s">
        <v>4176</v>
      </c>
      <c r="E640" t="s">
        <v>4177</v>
      </c>
      <c r="F640" t="s">
        <v>4178</v>
      </c>
      <c r="G640" s="6" t="s">
        <v>23</v>
      </c>
      <c r="H640" s="1">
        <v>33768</v>
      </c>
      <c r="I640" t="s">
        <v>32</v>
      </c>
      <c r="J640" s="2">
        <v>45177</v>
      </c>
    </row>
    <row r="641" spans="1:10" x14ac:dyDescent="0.25">
      <c r="A641" t="s">
        <v>4179</v>
      </c>
      <c r="B641" t="s">
        <v>4180</v>
      </c>
      <c r="C641" t="s">
        <v>4181</v>
      </c>
      <c r="D641" t="s">
        <v>4182</v>
      </c>
      <c r="E641" t="s">
        <v>4183</v>
      </c>
      <c r="F641" t="s">
        <v>4184</v>
      </c>
      <c r="G641" s="6" t="s">
        <v>23</v>
      </c>
      <c r="H641" s="1">
        <v>35607</v>
      </c>
      <c r="I641" t="s">
        <v>156</v>
      </c>
      <c r="J641" s="2" t="s">
        <v>4185</v>
      </c>
    </row>
    <row r="642" spans="1:10" x14ac:dyDescent="0.25">
      <c r="A642" t="s">
        <v>4186</v>
      </c>
      <c r="B642" t="s">
        <v>4187</v>
      </c>
      <c r="C642" t="s">
        <v>4188</v>
      </c>
      <c r="D642" t="s">
        <v>4189</v>
      </c>
      <c r="E642" t="s">
        <v>4190</v>
      </c>
      <c r="F642" t="s">
        <v>4191</v>
      </c>
      <c r="G642" s="6" t="s">
        <v>23</v>
      </c>
      <c r="H642" s="1">
        <v>38646</v>
      </c>
      <c r="I642" t="s">
        <v>221</v>
      </c>
      <c r="J642" s="2" t="s">
        <v>835</v>
      </c>
    </row>
    <row r="643" spans="1:10" x14ac:dyDescent="0.25">
      <c r="A643" t="s">
        <v>4192</v>
      </c>
      <c r="B643" t="s">
        <v>4193</v>
      </c>
      <c r="C643" t="s">
        <v>4194</v>
      </c>
      <c r="D643" t="s">
        <v>4195</v>
      </c>
      <c r="E643" t="s">
        <v>4196</v>
      </c>
      <c r="F643" t="s">
        <v>4197</v>
      </c>
      <c r="G643" s="6" t="s">
        <v>23</v>
      </c>
      <c r="H643" s="1">
        <v>34565</v>
      </c>
      <c r="I643" t="s">
        <v>290</v>
      </c>
      <c r="J643" s="2">
        <v>44814</v>
      </c>
    </row>
    <row r="644" spans="1:10" x14ac:dyDescent="0.25">
      <c r="A644" t="s">
        <v>4198</v>
      </c>
      <c r="B644" t="s">
        <v>4199</v>
      </c>
      <c r="C644" t="s">
        <v>4200</v>
      </c>
      <c r="D644" t="s">
        <v>4201</v>
      </c>
      <c r="E644" t="s">
        <v>4202</v>
      </c>
      <c r="F644" t="s">
        <v>4203</v>
      </c>
      <c r="G644" s="6" t="s">
        <v>23</v>
      </c>
      <c r="H644" s="1">
        <v>37358</v>
      </c>
      <c r="I644" t="s">
        <v>197</v>
      </c>
      <c r="J644" s="2">
        <v>43650</v>
      </c>
    </row>
    <row r="645" spans="1:10" x14ac:dyDescent="0.25">
      <c r="A645" t="s">
        <v>4204</v>
      </c>
      <c r="B645" t="s">
        <v>4205</v>
      </c>
      <c r="C645" t="s">
        <v>4206</v>
      </c>
      <c r="D645" t="s">
        <v>4207</v>
      </c>
      <c r="E645" t="s">
        <v>4208</v>
      </c>
      <c r="F645" t="s">
        <v>4209</v>
      </c>
      <c r="G645" s="6" t="s">
        <v>23</v>
      </c>
      <c r="H645" s="1">
        <v>37514</v>
      </c>
      <c r="I645" t="s">
        <v>304</v>
      </c>
      <c r="J645" s="2" t="s">
        <v>4210</v>
      </c>
    </row>
    <row r="646" spans="1:10" x14ac:dyDescent="0.25">
      <c r="A646" t="s">
        <v>4211</v>
      </c>
      <c r="B646" t="s">
        <v>4212</v>
      </c>
      <c r="C646" t="s">
        <v>4213</v>
      </c>
      <c r="D646" t="s">
        <v>4214</v>
      </c>
      <c r="E646" t="s">
        <v>4215</v>
      </c>
      <c r="F646" t="s">
        <v>4216</v>
      </c>
      <c r="G646" s="6" t="s">
        <v>15</v>
      </c>
      <c r="H646" s="1">
        <v>37348</v>
      </c>
      <c r="I646" t="s">
        <v>24</v>
      </c>
      <c r="J646" s="2">
        <v>43475</v>
      </c>
    </row>
    <row r="647" spans="1:10" x14ac:dyDescent="0.25">
      <c r="A647" t="s">
        <v>4217</v>
      </c>
      <c r="B647" t="s">
        <v>4218</v>
      </c>
      <c r="C647" t="s">
        <v>4219</v>
      </c>
      <c r="D647" t="s">
        <v>4220</v>
      </c>
      <c r="E647" t="s">
        <v>4221</v>
      </c>
      <c r="F647" t="s">
        <v>4222</v>
      </c>
      <c r="G647" s="6" t="s">
        <v>23</v>
      </c>
      <c r="H647" s="1">
        <v>34783</v>
      </c>
      <c r="I647" t="s">
        <v>213</v>
      </c>
      <c r="J647" s="2">
        <v>43285</v>
      </c>
    </row>
    <row r="648" spans="1:10" x14ac:dyDescent="0.25">
      <c r="A648" t="s">
        <v>4223</v>
      </c>
      <c r="B648" t="s">
        <v>4224</v>
      </c>
      <c r="C648" t="s">
        <v>4225</v>
      </c>
      <c r="D648" t="s">
        <v>4226</v>
      </c>
      <c r="E648" t="s">
        <v>4227</v>
      </c>
      <c r="F648" t="s">
        <v>4228</v>
      </c>
      <c r="G648" s="6" t="s">
        <v>15</v>
      </c>
      <c r="H648" s="1">
        <v>36373</v>
      </c>
      <c r="I648" t="s">
        <v>197</v>
      </c>
      <c r="J648" s="2" t="s">
        <v>4229</v>
      </c>
    </row>
    <row r="649" spans="1:10" x14ac:dyDescent="0.25">
      <c r="A649" t="s">
        <v>4230</v>
      </c>
      <c r="B649" t="s">
        <v>4231</v>
      </c>
      <c r="C649" t="s">
        <v>4232</v>
      </c>
      <c r="D649" t="s">
        <v>4233</v>
      </c>
      <c r="E649" t="s">
        <v>4234</v>
      </c>
      <c r="F649" t="s">
        <v>4235</v>
      </c>
      <c r="G649" s="6" t="s">
        <v>23</v>
      </c>
      <c r="H649" s="1">
        <v>35025</v>
      </c>
      <c r="I649" t="s">
        <v>32</v>
      </c>
      <c r="J649" s="2" t="s">
        <v>4236</v>
      </c>
    </row>
    <row r="650" spans="1:10" x14ac:dyDescent="0.25">
      <c r="A650" t="s">
        <v>4237</v>
      </c>
      <c r="B650" t="s">
        <v>4238</v>
      </c>
      <c r="C650" t="s">
        <v>4239</v>
      </c>
      <c r="D650" t="s">
        <v>4240</v>
      </c>
      <c r="E650" t="s">
        <v>4241</v>
      </c>
      <c r="F650" t="s">
        <v>4242</v>
      </c>
      <c r="G650" s="6" t="s">
        <v>23</v>
      </c>
      <c r="H650" s="1">
        <v>35759</v>
      </c>
      <c r="I650" t="s">
        <v>156</v>
      </c>
      <c r="J650" s="2">
        <v>45575</v>
      </c>
    </row>
    <row r="651" spans="1:10" x14ac:dyDescent="0.25">
      <c r="A651" t="s">
        <v>4243</v>
      </c>
      <c r="B651" t="s">
        <v>4244</v>
      </c>
      <c r="C651" t="s">
        <v>4245</v>
      </c>
      <c r="D651" t="s">
        <v>4246</v>
      </c>
      <c r="E651" t="s">
        <v>4247</v>
      </c>
      <c r="F651" t="s">
        <v>4248</v>
      </c>
      <c r="G651" s="6" t="s">
        <v>23</v>
      </c>
      <c r="H651" s="1">
        <v>38964</v>
      </c>
      <c r="I651" t="s">
        <v>77</v>
      </c>
      <c r="J651" s="2" t="s">
        <v>4249</v>
      </c>
    </row>
    <row r="652" spans="1:10" x14ac:dyDescent="0.25">
      <c r="A652" t="s">
        <v>4250</v>
      </c>
      <c r="B652" t="s">
        <v>4251</v>
      </c>
      <c r="C652" t="s">
        <v>4252</v>
      </c>
      <c r="D652" t="s">
        <v>4253</v>
      </c>
      <c r="E652" t="s">
        <v>4254</v>
      </c>
      <c r="F652" t="s">
        <v>4255</v>
      </c>
      <c r="G652" s="6" t="s">
        <v>15</v>
      </c>
      <c r="H652" s="1">
        <v>33918</v>
      </c>
      <c r="I652" t="s">
        <v>92</v>
      </c>
      <c r="J652" s="2" t="s">
        <v>4256</v>
      </c>
    </row>
    <row r="653" spans="1:10" x14ac:dyDescent="0.25">
      <c r="A653" t="s">
        <v>4257</v>
      </c>
      <c r="B653" t="s">
        <v>4258</v>
      </c>
      <c r="C653" t="s">
        <v>4259</v>
      </c>
      <c r="D653" t="s">
        <v>4260</v>
      </c>
      <c r="E653" t="s">
        <v>4261</v>
      </c>
      <c r="F653" t="s">
        <v>4262</v>
      </c>
      <c r="G653" s="6" t="s">
        <v>15</v>
      </c>
      <c r="H653" s="1">
        <v>39161</v>
      </c>
      <c r="I653" t="s">
        <v>573</v>
      </c>
      <c r="J653" s="2">
        <v>43202</v>
      </c>
    </row>
    <row r="654" spans="1:10" x14ac:dyDescent="0.25">
      <c r="A654" t="s">
        <v>4263</v>
      </c>
      <c r="B654" t="s">
        <v>4264</v>
      </c>
      <c r="C654" t="s">
        <v>4265</v>
      </c>
      <c r="D654" t="s">
        <v>4266</v>
      </c>
      <c r="E654" t="s">
        <v>4267</v>
      </c>
      <c r="F654" t="s">
        <v>4268</v>
      </c>
      <c r="G654" s="6" t="s">
        <v>23</v>
      </c>
      <c r="H654" s="1">
        <v>34018</v>
      </c>
      <c r="I654" t="s">
        <v>248</v>
      </c>
      <c r="J654" s="2" t="s">
        <v>4269</v>
      </c>
    </row>
    <row r="655" spans="1:10" x14ac:dyDescent="0.25">
      <c r="A655" t="s">
        <v>4270</v>
      </c>
      <c r="B655" t="s">
        <v>4271</v>
      </c>
      <c r="C655" t="s">
        <v>4272</v>
      </c>
      <c r="D655" t="s">
        <v>4273</v>
      </c>
      <c r="E655" t="s">
        <v>4274</v>
      </c>
      <c r="F655" t="s">
        <v>4275</v>
      </c>
      <c r="G655" s="6" t="s">
        <v>23</v>
      </c>
      <c r="H655" s="1">
        <v>35702</v>
      </c>
      <c r="I655" t="s">
        <v>85</v>
      </c>
      <c r="J655" s="2" t="s">
        <v>4276</v>
      </c>
    </row>
    <row r="656" spans="1:10" x14ac:dyDescent="0.25">
      <c r="A656" t="s">
        <v>4277</v>
      </c>
      <c r="B656" t="s">
        <v>4278</v>
      </c>
      <c r="C656" t="s">
        <v>738</v>
      </c>
      <c r="D656" t="s">
        <v>4279</v>
      </c>
      <c r="E656" t="s">
        <v>4280</v>
      </c>
      <c r="F656" t="s">
        <v>4281</v>
      </c>
      <c r="G656" s="6" t="s">
        <v>15</v>
      </c>
      <c r="H656" s="1">
        <v>34230</v>
      </c>
      <c r="I656" t="s">
        <v>183</v>
      </c>
      <c r="J656" s="2" t="s">
        <v>4282</v>
      </c>
    </row>
    <row r="657" spans="1:10" x14ac:dyDescent="0.25">
      <c r="A657" t="s">
        <v>4283</v>
      </c>
      <c r="B657" t="s">
        <v>4284</v>
      </c>
      <c r="C657" t="s">
        <v>4285</v>
      </c>
      <c r="D657" t="s">
        <v>4286</v>
      </c>
      <c r="E657" t="s">
        <v>4287</v>
      </c>
      <c r="F657" t="s">
        <v>4288</v>
      </c>
      <c r="G657" s="6" t="s">
        <v>23</v>
      </c>
      <c r="H657" s="1">
        <v>33108</v>
      </c>
      <c r="I657" t="s">
        <v>16</v>
      </c>
      <c r="J657" s="2">
        <v>45992</v>
      </c>
    </row>
    <row r="658" spans="1:10" x14ac:dyDescent="0.25">
      <c r="A658" t="s">
        <v>4289</v>
      </c>
      <c r="B658" t="s">
        <v>4290</v>
      </c>
      <c r="C658" t="s">
        <v>4291</v>
      </c>
      <c r="D658" t="s">
        <v>4292</v>
      </c>
      <c r="E658" t="s">
        <v>4293</v>
      </c>
      <c r="F658" t="s">
        <v>4294</v>
      </c>
      <c r="G658" s="6" t="s">
        <v>23</v>
      </c>
      <c r="H658" s="1">
        <v>36972</v>
      </c>
      <c r="I658" t="s">
        <v>24</v>
      </c>
      <c r="J658" s="2">
        <v>44805</v>
      </c>
    </row>
    <row r="659" spans="1:10" x14ac:dyDescent="0.25">
      <c r="A659" t="s">
        <v>4295</v>
      </c>
      <c r="B659" t="s">
        <v>4296</v>
      </c>
      <c r="C659" t="s">
        <v>4297</v>
      </c>
      <c r="D659" t="s">
        <v>4298</v>
      </c>
      <c r="E659" t="s">
        <v>4299</v>
      </c>
      <c r="F659" t="s">
        <v>4300</v>
      </c>
      <c r="G659" s="6" t="s">
        <v>23</v>
      </c>
      <c r="H659" s="1">
        <v>35778</v>
      </c>
      <c r="I659" t="s">
        <v>16</v>
      </c>
      <c r="J659" s="2">
        <v>44689</v>
      </c>
    </row>
    <row r="660" spans="1:10" x14ac:dyDescent="0.25">
      <c r="A660" t="s">
        <v>4301</v>
      </c>
      <c r="B660" t="s">
        <v>4302</v>
      </c>
      <c r="C660" t="s">
        <v>4303</v>
      </c>
      <c r="D660" t="s">
        <v>4304</v>
      </c>
      <c r="E660" t="s">
        <v>4305</v>
      </c>
      <c r="F660" t="s">
        <v>4306</v>
      </c>
      <c r="G660" s="6" t="s">
        <v>23</v>
      </c>
      <c r="H660" s="1">
        <v>38661</v>
      </c>
      <c r="I660" t="s">
        <v>56</v>
      </c>
      <c r="J660" s="2" t="s">
        <v>4307</v>
      </c>
    </row>
    <row r="661" spans="1:10" x14ac:dyDescent="0.25">
      <c r="A661" t="s">
        <v>4308</v>
      </c>
      <c r="B661" t="s">
        <v>4309</v>
      </c>
      <c r="C661" t="s">
        <v>4310</v>
      </c>
      <c r="D661" t="s">
        <v>4311</v>
      </c>
      <c r="E661" t="s">
        <v>4312</v>
      </c>
      <c r="F661" t="s">
        <v>4313</v>
      </c>
      <c r="G661" s="6" t="s">
        <v>15</v>
      </c>
      <c r="H661" s="1">
        <v>36396</v>
      </c>
      <c r="I661" t="s">
        <v>573</v>
      </c>
      <c r="J661" s="2" t="s">
        <v>2062</v>
      </c>
    </row>
    <row r="662" spans="1:10" x14ac:dyDescent="0.25">
      <c r="A662" t="s">
        <v>4314</v>
      </c>
      <c r="B662" t="s">
        <v>4315</v>
      </c>
      <c r="C662" t="s">
        <v>4316</v>
      </c>
      <c r="D662" t="s">
        <v>4317</v>
      </c>
      <c r="E662" t="s">
        <v>4318</v>
      </c>
      <c r="F662" t="s">
        <v>4319</v>
      </c>
      <c r="G662" s="6" t="s">
        <v>15</v>
      </c>
      <c r="H662" s="1">
        <v>34512</v>
      </c>
      <c r="I662" t="s">
        <v>248</v>
      </c>
      <c r="J662" s="2" t="s">
        <v>4320</v>
      </c>
    </row>
    <row r="663" spans="1:10" x14ac:dyDescent="0.25">
      <c r="A663" t="s">
        <v>4321</v>
      </c>
      <c r="B663" t="s">
        <v>4322</v>
      </c>
      <c r="C663" t="s">
        <v>4323</v>
      </c>
      <c r="D663" t="s">
        <v>4324</v>
      </c>
      <c r="E663" t="s">
        <v>4325</v>
      </c>
      <c r="F663" t="s">
        <v>4326</v>
      </c>
      <c r="G663" s="6" t="s">
        <v>15</v>
      </c>
      <c r="H663" s="1">
        <v>35746</v>
      </c>
      <c r="I663" t="s">
        <v>16</v>
      </c>
      <c r="J663" s="2">
        <v>45505</v>
      </c>
    </row>
    <row r="664" spans="1:10" x14ac:dyDescent="0.25">
      <c r="A664" t="s">
        <v>4327</v>
      </c>
      <c r="B664" t="s">
        <v>4328</v>
      </c>
      <c r="C664" t="s">
        <v>4329</v>
      </c>
      <c r="D664" t="s">
        <v>4330</v>
      </c>
      <c r="E664" t="s">
        <v>4331</v>
      </c>
      <c r="F664" t="s">
        <v>4332</v>
      </c>
      <c r="G664" s="6" t="s">
        <v>15</v>
      </c>
      <c r="H664" s="1">
        <v>38043</v>
      </c>
      <c r="I664" t="s">
        <v>156</v>
      </c>
      <c r="J664" s="2">
        <v>44603</v>
      </c>
    </row>
    <row r="665" spans="1:10" x14ac:dyDescent="0.25">
      <c r="A665" t="s">
        <v>4333</v>
      </c>
      <c r="B665" t="s">
        <v>4334</v>
      </c>
      <c r="C665" t="s">
        <v>4335</v>
      </c>
      <c r="D665" t="s">
        <v>4336</v>
      </c>
      <c r="E665" t="s">
        <v>4337</v>
      </c>
      <c r="F665" t="s">
        <v>4338</v>
      </c>
      <c r="G665" s="6" t="s">
        <v>23</v>
      </c>
      <c r="H665" s="1">
        <v>33022</v>
      </c>
      <c r="I665" t="s">
        <v>16</v>
      </c>
      <c r="J665" s="2" t="s">
        <v>3153</v>
      </c>
    </row>
    <row r="666" spans="1:10" x14ac:dyDescent="0.25">
      <c r="A666" t="s">
        <v>4339</v>
      </c>
      <c r="B666" t="s">
        <v>4340</v>
      </c>
      <c r="C666" t="s">
        <v>4341</v>
      </c>
      <c r="D666" t="s">
        <v>4342</v>
      </c>
      <c r="E666" t="s">
        <v>4343</v>
      </c>
      <c r="F666" t="s">
        <v>4344</v>
      </c>
      <c r="G666" s="6" t="s">
        <v>15</v>
      </c>
      <c r="H666" s="1">
        <v>37441</v>
      </c>
      <c r="I666" t="s">
        <v>16</v>
      </c>
      <c r="J666" s="2" t="s">
        <v>4345</v>
      </c>
    </row>
    <row r="667" spans="1:10" x14ac:dyDescent="0.25">
      <c r="A667" t="s">
        <v>4346</v>
      </c>
      <c r="B667" t="s">
        <v>4347</v>
      </c>
      <c r="C667" t="s">
        <v>4348</v>
      </c>
      <c r="D667" t="s">
        <v>4349</v>
      </c>
      <c r="E667" t="s">
        <v>4350</v>
      </c>
      <c r="F667" t="s">
        <v>4351</v>
      </c>
      <c r="G667" s="6" t="s">
        <v>15</v>
      </c>
      <c r="H667" s="1">
        <v>34202</v>
      </c>
      <c r="I667" t="s">
        <v>48</v>
      </c>
      <c r="J667" s="2" t="s">
        <v>4352</v>
      </c>
    </row>
    <row r="668" spans="1:10" x14ac:dyDescent="0.25">
      <c r="A668" t="s">
        <v>4353</v>
      </c>
      <c r="B668" t="s">
        <v>4354</v>
      </c>
      <c r="C668" t="s">
        <v>4355</v>
      </c>
      <c r="D668" t="s">
        <v>4356</v>
      </c>
      <c r="E668" t="s">
        <v>4357</v>
      </c>
      <c r="F668" t="s">
        <v>4358</v>
      </c>
      <c r="G668" s="6" t="s">
        <v>15</v>
      </c>
      <c r="H668" s="1">
        <v>38436</v>
      </c>
      <c r="I668" t="s">
        <v>221</v>
      </c>
      <c r="J668" s="2" t="s">
        <v>4359</v>
      </c>
    </row>
    <row r="669" spans="1:10" x14ac:dyDescent="0.25">
      <c r="A669" t="s">
        <v>4360</v>
      </c>
      <c r="B669" t="s">
        <v>4361</v>
      </c>
      <c r="C669" t="s">
        <v>4362</v>
      </c>
      <c r="D669" t="s">
        <v>4363</v>
      </c>
      <c r="E669" t="s">
        <v>4364</v>
      </c>
      <c r="F669" t="s">
        <v>4365</v>
      </c>
      <c r="G669" s="6" t="s">
        <v>23</v>
      </c>
      <c r="H669" s="1">
        <v>37895</v>
      </c>
      <c r="I669" t="s">
        <v>100</v>
      </c>
      <c r="J669" s="2" t="s">
        <v>4366</v>
      </c>
    </row>
    <row r="670" spans="1:10" x14ac:dyDescent="0.25">
      <c r="A670" t="s">
        <v>4367</v>
      </c>
      <c r="B670" t="s">
        <v>4368</v>
      </c>
      <c r="C670" t="s">
        <v>4369</v>
      </c>
      <c r="D670" t="s">
        <v>4370</v>
      </c>
      <c r="E670" t="s">
        <v>4371</v>
      </c>
      <c r="F670" t="s">
        <v>4372</v>
      </c>
      <c r="G670" s="6" t="s">
        <v>23</v>
      </c>
      <c r="H670" s="1">
        <v>37290</v>
      </c>
      <c r="I670" t="s">
        <v>304</v>
      </c>
      <c r="J670" s="2">
        <v>44568</v>
      </c>
    </row>
    <row r="671" spans="1:10" x14ac:dyDescent="0.25">
      <c r="A671" t="s">
        <v>4373</v>
      </c>
      <c r="B671" t="s">
        <v>4374</v>
      </c>
      <c r="C671" t="s">
        <v>4375</v>
      </c>
      <c r="D671" t="s">
        <v>4376</v>
      </c>
      <c r="E671" t="s">
        <v>4377</v>
      </c>
      <c r="F671" t="s">
        <v>4378</v>
      </c>
      <c r="G671" s="6" t="s">
        <v>23</v>
      </c>
      <c r="H671" s="1">
        <v>34555</v>
      </c>
      <c r="I671" t="s">
        <v>197</v>
      </c>
      <c r="J671" s="2">
        <v>43378</v>
      </c>
    </row>
    <row r="672" spans="1:10" x14ac:dyDescent="0.25">
      <c r="A672" t="s">
        <v>4379</v>
      </c>
      <c r="B672" t="s">
        <v>4380</v>
      </c>
      <c r="C672" t="s">
        <v>530</v>
      </c>
      <c r="D672" t="s">
        <v>4381</v>
      </c>
      <c r="E672" t="s">
        <v>4382</v>
      </c>
      <c r="F672" t="s">
        <v>4383</v>
      </c>
      <c r="G672" s="6" t="s">
        <v>15</v>
      </c>
      <c r="H672" s="1">
        <v>33357</v>
      </c>
      <c r="I672" t="s">
        <v>213</v>
      </c>
      <c r="J672" s="2">
        <v>43531</v>
      </c>
    </row>
    <row r="673" spans="1:10" x14ac:dyDescent="0.25">
      <c r="A673" t="s">
        <v>4384</v>
      </c>
      <c r="B673" t="s">
        <v>4385</v>
      </c>
      <c r="C673" t="s">
        <v>4386</v>
      </c>
      <c r="D673" t="s">
        <v>4387</v>
      </c>
      <c r="E673" t="s">
        <v>4388</v>
      </c>
      <c r="F673" t="s">
        <v>4389</v>
      </c>
      <c r="G673" s="6" t="s">
        <v>15</v>
      </c>
      <c r="H673" s="1">
        <v>33690</v>
      </c>
      <c r="I673" t="s">
        <v>16</v>
      </c>
      <c r="J673" s="2" t="s">
        <v>3036</v>
      </c>
    </row>
    <row r="674" spans="1:10" x14ac:dyDescent="0.25">
      <c r="A674" t="s">
        <v>4390</v>
      </c>
      <c r="B674" t="s">
        <v>4391</v>
      </c>
      <c r="C674" t="s">
        <v>4392</v>
      </c>
      <c r="D674" t="s">
        <v>4393</v>
      </c>
      <c r="E674" t="s">
        <v>4394</v>
      </c>
      <c r="F674" t="s">
        <v>4395</v>
      </c>
      <c r="G674" s="6" t="s">
        <v>23</v>
      </c>
      <c r="H674" s="1">
        <v>38805</v>
      </c>
      <c r="I674" t="s">
        <v>85</v>
      </c>
      <c r="J674" s="2">
        <v>44811</v>
      </c>
    </row>
    <row r="675" spans="1:10" x14ac:dyDescent="0.25">
      <c r="A675" t="s">
        <v>4396</v>
      </c>
      <c r="B675" t="s">
        <v>4397</v>
      </c>
      <c r="C675" t="s">
        <v>4398</v>
      </c>
      <c r="D675" t="s">
        <v>4399</v>
      </c>
      <c r="E675" t="s">
        <v>4400</v>
      </c>
      <c r="F675" t="s">
        <v>4401</v>
      </c>
      <c r="G675" s="6" t="s">
        <v>15</v>
      </c>
      <c r="H675" s="1">
        <v>34945</v>
      </c>
      <c r="I675" t="s">
        <v>24</v>
      </c>
      <c r="J675" s="2" t="s">
        <v>874</v>
      </c>
    </row>
    <row r="676" spans="1:10" x14ac:dyDescent="0.25">
      <c r="A676" t="s">
        <v>4402</v>
      </c>
      <c r="B676" t="s">
        <v>4403</v>
      </c>
      <c r="C676" t="s">
        <v>4404</v>
      </c>
      <c r="D676" t="s">
        <v>4405</v>
      </c>
      <c r="E676" t="s">
        <v>4406</v>
      </c>
      <c r="F676" t="s">
        <v>4407</v>
      </c>
      <c r="G676" s="6" t="s">
        <v>23</v>
      </c>
      <c r="H676" s="1">
        <v>37303</v>
      </c>
      <c r="I676" t="s">
        <v>176</v>
      </c>
      <c r="J676" s="2">
        <v>43714</v>
      </c>
    </row>
    <row r="677" spans="1:10" x14ac:dyDescent="0.25">
      <c r="A677" t="s">
        <v>4408</v>
      </c>
      <c r="B677" t="s">
        <v>4409</v>
      </c>
      <c r="C677" t="s">
        <v>4410</v>
      </c>
      <c r="D677" t="s">
        <v>4411</v>
      </c>
      <c r="E677" t="s">
        <v>4412</v>
      </c>
      <c r="F677" t="s">
        <v>4413</v>
      </c>
      <c r="G677" s="6" t="s">
        <v>23</v>
      </c>
      <c r="H677" s="1">
        <v>37402</v>
      </c>
      <c r="I677" t="s">
        <v>108</v>
      </c>
      <c r="J677" s="2" t="s">
        <v>4414</v>
      </c>
    </row>
    <row r="678" spans="1:10" x14ac:dyDescent="0.25">
      <c r="A678" t="s">
        <v>4415</v>
      </c>
      <c r="B678" t="s">
        <v>4416</v>
      </c>
      <c r="C678" t="s">
        <v>4417</v>
      </c>
      <c r="D678" t="s">
        <v>4418</v>
      </c>
      <c r="E678" t="s">
        <v>4419</v>
      </c>
      <c r="F678" t="s">
        <v>4420</v>
      </c>
      <c r="G678" s="6" t="s">
        <v>23</v>
      </c>
      <c r="H678" s="1">
        <v>36043</v>
      </c>
      <c r="I678" t="s">
        <v>92</v>
      </c>
      <c r="J678" s="2" t="s">
        <v>4421</v>
      </c>
    </row>
    <row r="679" spans="1:10" x14ac:dyDescent="0.25">
      <c r="A679" t="s">
        <v>4422</v>
      </c>
      <c r="B679" t="s">
        <v>4423</v>
      </c>
      <c r="C679" t="s">
        <v>4424</v>
      </c>
      <c r="D679" t="s">
        <v>4425</v>
      </c>
      <c r="E679" t="s">
        <v>4426</v>
      </c>
      <c r="F679" t="s">
        <v>4427</v>
      </c>
      <c r="G679" s="6" t="s">
        <v>15</v>
      </c>
      <c r="H679" s="1">
        <v>36313</v>
      </c>
      <c r="I679" t="s">
        <v>156</v>
      </c>
      <c r="J679" s="2" t="s">
        <v>4428</v>
      </c>
    </row>
    <row r="680" spans="1:10" x14ac:dyDescent="0.25">
      <c r="A680" t="s">
        <v>4429</v>
      </c>
      <c r="B680" t="s">
        <v>4430</v>
      </c>
      <c r="C680" t="s">
        <v>4431</v>
      </c>
      <c r="D680" t="s">
        <v>4432</v>
      </c>
      <c r="E680" t="s">
        <v>4433</v>
      </c>
      <c r="F680" t="s">
        <v>4434</v>
      </c>
      <c r="G680" s="6" t="s">
        <v>23</v>
      </c>
      <c r="H680" s="1">
        <v>37639</v>
      </c>
      <c r="I680" t="s">
        <v>775</v>
      </c>
      <c r="J680" s="2" t="s">
        <v>4435</v>
      </c>
    </row>
    <row r="681" spans="1:10" x14ac:dyDescent="0.25">
      <c r="A681" t="s">
        <v>4436</v>
      </c>
      <c r="B681" t="s">
        <v>4437</v>
      </c>
      <c r="C681" t="s">
        <v>4438</v>
      </c>
      <c r="D681" t="s">
        <v>4439</v>
      </c>
      <c r="E681" t="s">
        <v>4440</v>
      </c>
      <c r="F681" t="s">
        <v>4441</v>
      </c>
      <c r="G681" s="6" t="s">
        <v>15</v>
      </c>
      <c r="H681" s="1">
        <v>36883</v>
      </c>
      <c r="I681" t="s">
        <v>501</v>
      </c>
      <c r="J681" s="2" t="s">
        <v>4442</v>
      </c>
    </row>
    <row r="682" spans="1:10" x14ac:dyDescent="0.25">
      <c r="A682" t="s">
        <v>4443</v>
      </c>
      <c r="B682" t="s">
        <v>4444</v>
      </c>
      <c r="C682" t="s">
        <v>4445</v>
      </c>
      <c r="D682" t="s">
        <v>4446</v>
      </c>
      <c r="E682" t="s">
        <v>4447</v>
      </c>
      <c r="F682" t="s">
        <v>4448</v>
      </c>
      <c r="G682" s="6" t="s">
        <v>15</v>
      </c>
      <c r="H682" s="1">
        <v>38259</v>
      </c>
      <c r="I682" t="s">
        <v>156</v>
      </c>
      <c r="J682" s="2">
        <v>45261</v>
      </c>
    </row>
    <row r="683" spans="1:10" x14ac:dyDescent="0.25">
      <c r="A683" t="s">
        <v>4449</v>
      </c>
      <c r="B683" t="s">
        <v>4450</v>
      </c>
      <c r="C683" t="s">
        <v>4451</v>
      </c>
      <c r="D683" t="s">
        <v>1287</v>
      </c>
      <c r="E683" t="s">
        <v>4452</v>
      </c>
      <c r="F683" t="s">
        <v>4453</v>
      </c>
      <c r="G683" s="6" t="s">
        <v>15</v>
      </c>
      <c r="H683" s="1">
        <v>35651</v>
      </c>
      <c r="I683" t="s">
        <v>92</v>
      </c>
      <c r="J683" s="2" t="s">
        <v>1740</v>
      </c>
    </row>
    <row r="684" spans="1:10" x14ac:dyDescent="0.25">
      <c r="A684" t="s">
        <v>4454</v>
      </c>
      <c r="B684" t="s">
        <v>4455</v>
      </c>
      <c r="C684" t="s">
        <v>2992</v>
      </c>
      <c r="D684" t="s">
        <v>4456</v>
      </c>
      <c r="E684" t="s">
        <v>4457</v>
      </c>
      <c r="F684" t="s">
        <v>4458</v>
      </c>
      <c r="G684" s="6" t="s">
        <v>15</v>
      </c>
      <c r="H684" s="1">
        <v>34832</v>
      </c>
      <c r="I684" t="s">
        <v>304</v>
      </c>
      <c r="J684" s="2" t="s">
        <v>4459</v>
      </c>
    </row>
    <row r="685" spans="1:10" x14ac:dyDescent="0.25">
      <c r="A685" t="s">
        <v>4460</v>
      </c>
      <c r="B685" t="s">
        <v>4461</v>
      </c>
      <c r="C685" t="s">
        <v>4462</v>
      </c>
      <c r="D685" t="s">
        <v>4463</v>
      </c>
      <c r="E685" t="s">
        <v>4464</v>
      </c>
      <c r="F685" t="s">
        <v>4465</v>
      </c>
      <c r="G685" s="6" t="s">
        <v>23</v>
      </c>
      <c r="H685" s="1">
        <v>37074</v>
      </c>
      <c r="I685" t="s">
        <v>85</v>
      </c>
      <c r="J685" s="2">
        <v>44359</v>
      </c>
    </row>
    <row r="686" spans="1:10" x14ac:dyDescent="0.25">
      <c r="A686" t="s">
        <v>4466</v>
      </c>
      <c r="B686" t="s">
        <v>4467</v>
      </c>
      <c r="C686" t="s">
        <v>4468</v>
      </c>
      <c r="D686" t="s">
        <v>4469</v>
      </c>
      <c r="E686" t="s">
        <v>4470</v>
      </c>
      <c r="F686" t="s">
        <v>4471</v>
      </c>
      <c r="G686" s="6" t="s">
        <v>23</v>
      </c>
      <c r="H686" s="1">
        <v>39111</v>
      </c>
      <c r="I686" t="s">
        <v>197</v>
      </c>
      <c r="J686" s="2" t="s">
        <v>3433</v>
      </c>
    </row>
    <row r="687" spans="1:10" x14ac:dyDescent="0.25">
      <c r="A687" t="s">
        <v>4472</v>
      </c>
      <c r="B687" t="s">
        <v>4473</v>
      </c>
      <c r="C687" t="s">
        <v>4474</v>
      </c>
      <c r="D687" t="s">
        <v>4475</v>
      </c>
      <c r="E687" t="s">
        <v>4476</v>
      </c>
      <c r="F687" t="s">
        <v>4477</v>
      </c>
      <c r="G687" s="6" t="s">
        <v>23</v>
      </c>
      <c r="H687" s="1">
        <v>34193</v>
      </c>
      <c r="I687" t="s">
        <v>16</v>
      </c>
      <c r="J687" s="2" t="s">
        <v>4478</v>
      </c>
    </row>
    <row r="688" spans="1:10" x14ac:dyDescent="0.25">
      <c r="A688" t="s">
        <v>4479</v>
      </c>
      <c r="B688" t="s">
        <v>4480</v>
      </c>
      <c r="C688" t="s">
        <v>4481</v>
      </c>
      <c r="D688" t="s">
        <v>3668</v>
      </c>
      <c r="E688" t="s">
        <v>4482</v>
      </c>
      <c r="F688" t="s">
        <v>4483</v>
      </c>
      <c r="G688" s="6" t="s">
        <v>15</v>
      </c>
      <c r="H688" s="1">
        <v>35208</v>
      </c>
      <c r="I688" t="s">
        <v>213</v>
      </c>
      <c r="J688" s="2">
        <v>43531</v>
      </c>
    </row>
    <row r="689" spans="1:10" x14ac:dyDescent="0.25">
      <c r="A689" t="s">
        <v>4484</v>
      </c>
      <c r="B689" t="s">
        <v>4485</v>
      </c>
      <c r="C689" t="s">
        <v>4486</v>
      </c>
      <c r="D689" t="s">
        <v>4487</v>
      </c>
      <c r="E689" t="s">
        <v>4488</v>
      </c>
      <c r="F689" t="s">
        <v>4489</v>
      </c>
      <c r="G689" s="6" t="s">
        <v>23</v>
      </c>
      <c r="H689" s="1">
        <v>37237</v>
      </c>
      <c r="I689" t="s">
        <v>197</v>
      </c>
      <c r="J689" s="2">
        <v>43411</v>
      </c>
    </row>
    <row r="690" spans="1:10" x14ac:dyDescent="0.25">
      <c r="A690" t="s">
        <v>4490</v>
      </c>
      <c r="B690" t="s">
        <v>4491</v>
      </c>
      <c r="C690" t="s">
        <v>4492</v>
      </c>
      <c r="D690" t="s">
        <v>4493</v>
      </c>
      <c r="E690" t="s">
        <v>4494</v>
      </c>
      <c r="F690" t="s">
        <v>4495</v>
      </c>
      <c r="G690" s="6" t="s">
        <v>23</v>
      </c>
      <c r="H690" s="1">
        <v>34830</v>
      </c>
      <c r="I690" t="s">
        <v>290</v>
      </c>
      <c r="J690" s="2">
        <v>44084</v>
      </c>
    </row>
    <row r="691" spans="1:10" x14ac:dyDescent="0.25">
      <c r="A691" t="s">
        <v>4496</v>
      </c>
      <c r="B691" t="s">
        <v>4497</v>
      </c>
      <c r="C691" t="s">
        <v>4498</v>
      </c>
      <c r="D691" t="s">
        <v>4499</v>
      </c>
      <c r="E691" t="s">
        <v>4500</v>
      </c>
      <c r="F691" t="s">
        <v>4501</v>
      </c>
      <c r="G691" s="6" t="s">
        <v>23</v>
      </c>
      <c r="H691" s="1">
        <v>34766</v>
      </c>
      <c r="I691" t="s">
        <v>108</v>
      </c>
      <c r="J691" s="2" t="s">
        <v>4502</v>
      </c>
    </row>
    <row r="692" spans="1:10" x14ac:dyDescent="0.25">
      <c r="A692" t="s">
        <v>4503</v>
      </c>
      <c r="B692" t="s">
        <v>4504</v>
      </c>
      <c r="C692" t="s">
        <v>4505</v>
      </c>
      <c r="D692" t="s">
        <v>4506</v>
      </c>
      <c r="E692" t="s">
        <v>4507</v>
      </c>
      <c r="F692" t="s">
        <v>4508</v>
      </c>
      <c r="G692" s="6" t="s">
        <v>23</v>
      </c>
      <c r="H692" s="1">
        <v>37223</v>
      </c>
      <c r="I692" t="s">
        <v>16</v>
      </c>
      <c r="J692" s="2" t="s">
        <v>4509</v>
      </c>
    </row>
    <row r="693" spans="1:10" x14ac:dyDescent="0.25">
      <c r="A693" t="s">
        <v>4510</v>
      </c>
      <c r="B693" t="s">
        <v>4511</v>
      </c>
      <c r="C693" t="s">
        <v>4512</v>
      </c>
      <c r="D693" t="s">
        <v>4513</v>
      </c>
      <c r="E693" t="s">
        <v>4514</v>
      </c>
      <c r="F693" t="s">
        <v>4515</v>
      </c>
      <c r="G693" s="6" t="s">
        <v>23</v>
      </c>
      <c r="H693" s="1">
        <v>36767</v>
      </c>
      <c r="I693" t="s">
        <v>290</v>
      </c>
      <c r="J693" s="2" t="s">
        <v>4516</v>
      </c>
    </row>
    <row r="694" spans="1:10" x14ac:dyDescent="0.25">
      <c r="A694" t="s">
        <v>4517</v>
      </c>
      <c r="B694" t="s">
        <v>4518</v>
      </c>
      <c r="C694" t="s">
        <v>4519</v>
      </c>
      <c r="D694" t="s">
        <v>4520</v>
      </c>
      <c r="E694" t="s">
        <v>4521</v>
      </c>
      <c r="F694" t="s">
        <v>4522</v>
      </c>
      <c r="G694" s="6" t="s">
        <v>23</v>
      </c>
      <c r="H694" s="1">
        <v>38823</v>
      </c>
      <c r="I694" t="s">
        <v>77</v>
      </c>
      <c r="J694" s="2">
        <v>43987</v>
      </c>
    </row>
    <row r="695" spans="1:10" x14ac:dyDescent="0.25">
      <c r="A695" t="s">
        <v>4523</v>
      </c>
      <c r="B695" t="s">
        <v>4524</v>
      </c>
      <c r="C695" t="s">
        <v>4525</v>
      </c>
      <c r="D695" t="s">
        <v>4526</v>
      </c>
      <c r="E695" t="s">
        <v>4527</v>
      </c>
      <c r="F695" t="s">
        <v>4528</v>
      </c>
      <c r="G695" s="6" t="s">
        <v>15</v>
      </c>
      <c r="H695" s="1">
        <v>33225</v>
      </c>
      <c r="I695" t="s">
        <v>290</v>
      </c>
      <c r="J695" s="2">
        <v>45271</v>
      </c>
    </row>
    <row r="696" spans="1:10" x14ac:dyDescent="0.25">
      <c r="A696" t="s">
        <v>4529</v>
      </c>
      <c r="B696" t="s">
        <v>4530</v>
      </c>
      <c r="C696" t="s">
        <v>4531</v>
      </c>
      <c r="D696" t="s">
        <v>4532</v>
      </c>
      <c r="E696" t="s">
        <v>4533</v>
      </c>
      <c r="F696" t="s">
        <v>4534</v>
      </c>
      <c r="G696" s="6" t="s">
        <v>23</v>
      </c>
      <c r="H696" s="1">
        <v>38471</v>
      </c>
      <c r="I696" t="s">
        <v>486</v>
      </c>
      <c r="J696" s="2">
        <v>44844</v>
      </c>
    </row>
    <row r="697" spans="1:10" x14ac:dyDescent="0.25">
      <c r="A697" t="s">
        <v>4535</v>
      </c>
      <c r="B697" t="s">
        <v>4536</v>
      </c>
      <c r="C697" t="s">
        <v>3342</v>
      </c>
      <c r="D697" t="s">
        <v>4537</v>
      </c>
      <c r="E697" t="s">
        <v>4538</v>
      </c>
      <c r="F697" t="s">
        <v>4539</v>
      </c>
      <c r="G697" s="6" t="s">
        <v>15</v>
      </c>
      <c r="H697" s="1">
        <v>36263</v>
      </c>
      <c r="I697" t="s">
        <v>183</v>
      </c>
      <c r="J697" s="2" t="s">
        <v>4540</v>
      </c>
    </row>
    <row r="698" spans="1:10" x14ac:dyDescent="0.25">
      <c r="A698" t="s">
        <v>4541</v>
      </c>
      <c r="B698" t="s">
        <v>4542</v>
      </c>
      <c r="C698" t="s">
        <v>4543</v>
      </c>
      <c r="D698" t="s">
        <v>4544</v>
      </c>
      <c r="E698" t="s">
        <v>4545</v>
      </c>
      <c r="F698" t="s">
        <v>4546</v>
      </c>
      <c r="G698" s="6" t="s">
        <v>23</v>
      </c>
      <c r="H698" s="1">
        <v>38132</v>
      </c>
      <c r="I698" t="s">
        <v>486</v>
      </c>
      <c r="J698" s="2" t="s">
        <v>2574</v>
      </c>
    </row>
    <row r="699" spans="1:10" x14ac:dyDescent="0.25">
      <c r="A699" t="s">
        <v>4547</v>
      </c>
      <c r="B699" t="s">
        <v>4548</v>
      </c>
      <c r="C699" t="s">
        <v>4549</v>
      </c>
      <c r="D699" t="s">
        <v>4550</v>
      </c>
      <c r="E699" t="s">
        <v>4551</v>
      </c>
      <c r="F699" t="s">
        <v>4552</v>
      </c>
      <c r="G699" s="6" t="s">
        <v>15</v>
      </c>
      <c r="H699" s="1">
        <v>38678</v>
      </c>
      <c r="I699" t="s">
        <v>205</v>
      </c>
      <c r="J699" s="2">
        <v>45483</v>
      </c>
    </row>
    <row r="700" spans="1:10" x14ac:dyDescent="0.25">
      <c r="A700" t="s">
        <v>4553</v>
      </c>
      <c r="B700" t="s">
        <v>4554</v>
      </c>
      <c r="C700" t="s">
        <v>4555</v>
      </c>
      <c r="D700" t="s">
        <v>4556</v>
      </c>
      <c r="E700" t="s">
        <v>4557</v>
      </c>
      <c r="F700" t="s">
        <v>4558</v>
      </c>
      <c r="G700" s="6" t="s">
        <v>15</v>
      </c>
      <c r="H700" s="1">
        <v>34413</v>
      </c>
      <c r="I700" t="s">
        <v>221</v>
      </c>
      <c r="J700" s="2" t="s">
        <v>4559</v>
      </c>
    </row>
    <row r="701" spans="1:10" x14ac:dyDescent="0.25">
      <c r="A701" t="s">
        <v>4560</v>
      </c>
      <c r="B701" t="s">
        <v>4561</v>
      </c>
      <c r="C701" t="s">
        <v>4562</v>
      </c>
      <c r="D701" t="s">
        <v>4563</v>
      </c>
      <c r="E701" t="s">
        <v>4564</v>
      </c>
      <c r="F701" t="s">
        <v>4565</v>
      </c>
      <c r="G701" s="6" t="s">
        <v>15</v>
      </c>
      <c r="H701" s="1">
        <v>35695</v>
      </c>
      <c r="I701" t="s">
        <v>32</v>
      </c>
      <c r="J701" s="2">
        <v>45083</v>
      </c>
    </row>
    <row r="702" spans="1:10" x14ac:dyDescent="0.25">
      <c r="A702" t="s">
        <v>4566</v>
      </c>
      <c r="B702" t="s">
        <v>4567</v>
      </c>
      <c r="C702" t="s">
        <v>4568</v>
      </c>
      <c r="D702" t="s">
        <v>4569</v>
      </c>
      <c r="E702" t="s">
        <v>4570</v>
      </c>
      <c r="F702" t="s">
        <v>4571</v>
      </c>
      <c r="G702" s="6" t="s">
        <v>15</v>
      </c>
      <c r="H702" s="1">
        <v>32881</v>
      </c>
      <c r="I702" t="s">
        <v>156</v>
      </c>
      <c r="J702" s="2" t="s">
        <v>4572</v>
      </c>
    </row>
    <row r="703" spans="1:10" x14ac:dyDescent="0.25">
      <c r="A703" t="s">
        <v>4573</v>
      </c>
      <c r="B703" t="s">
        <v>4574</v>
      </c>
      <c r="C703" t="s">
        <v>4575</v>
      </c>
      <c r="D703" t="s">
        <v>4576</v>
      </c>
      <c r="E703" t="s">
        <v>4577</v>
      </c>
      <c r="F703" t="s">
        <v>4578</v>
      </c>
      <c r="G703" s="6" t="s">
        <v>15</v>
      </c>
      <c r="H703" s="1">
        <v>35536</v>
      </c>
      <c r="I703" t="s">
        <v>176</v>
      </c>
      <c r="J703" s="2">
        <v>43169</v>
      </c>
    </row>
    <row r="704" spans="1:10" x14ac:dyDescent="0.25">
      <c r="A704" t="s">
        <v>4579</v>
      </c>
      <c r="B704" t="s">
        <v>4580</v>
      </c>
      <c r="C704" t="s">
        <v>4581</v>
      </c>
      <c r="D704" t="s">
        <v>4582</v>
      </c>
      <c r="E704" t="s">
        <v>4583</v>
      </c>
      <c r="F704" t="s">
        <v>4584</v>
      </c>
      <c r="G704" s="6" t="s">
        <v>15</v>
      </c>
      <c r="H704" s="1">
        <v>36511</v>
      </c>
      <c r="I704" t="s">
        <v>486</v>
      </c>
      <c r="J704" s="2">
        <v>45480</v>
      </c>
    </row>
    <row r="705" spans="1:10" x14ac:dyDescent="0.25">
      <c r="A705" t="s">
        <v>4585</v>
      </c>
      <c r="B705" t="s">
        <v>4586</v>
      </c>
      <c r="C705" t="s">
        <v>4587</v>
      </c>
      <c r="D705" t="s">
        <v>4588</v>
      </c>
      <c r="E705" t="s">
        <v>4589</v>
      </c>
      <c r="F705" t="s">
        <v>4590</v>
      </c>
      <c r="G705" s="6" t="s">
        <v>15</v>
      </c>
      <c r="H705" s="1">
        <v>39029</v>
      </c>
      <c r="I705" t="s">
        <v>92</v>
      </c>
      <c r="J705" s="2" t="s">
        <v>4591</v>
      </c>
    </row>
    <row r="706" spans="1:10" x14ac:dyDescent="0.25">
      <c r="A706" t="s">
        <v>4592</v>
      </c>
      <c r="B706" t="s">
        <v>4593</v>
      </c>
      <c r="C706" t="s">
        <v>4594</v>
      </c>
      <c r="D706" t="s">
        <v>4595</v>
      </c>
      <c r="E706" t="s">
        <v>4596</v>
      </c>
      <c r="F706" t="s">
        <v>4597</v>
      </c>
      <c r="G706" s="6" t="s">
        <v>15</v>
      </c>
      <c r="H706" s="1">
        <v>34810</v>
      </c>
      <c r="I706" t="s">
        <v>573</v>
      </c>
      <c r="J706" s="2" t="s">
        <v>4598</v>
      </c>
    </row>
    <row r="707" spans="1:10" x14ac:dyDescent="0.25">
      <c r="A707" t="s">
        <v>4599</v>
      </c>
      <c r="B707" t="s">
        <v>4600</v>
      </c>
      <c r="C707" t="s">
        <v>4601</v>
      </c>
      <c r="D707" t="s">
        <v>4602</v>
      </c>
      <c r="E707" t="s">
        <v>4603</v>
      </c>
      <c r="F707" t="s">
        <v>4604</v>
      </c>
      <c r="G707" s="6" t="s">
        <v>15</v>
      </c>
      <c r="H707" s="1">
        <v>38710</v>
      </c>
      <c r="I707" t="s">
        <v>56</v>
      </c>
      <c r="J707" s="2" t="s">
        <v>4605</v>
      </c>
    </row>
    <row r="708" spans="1:10" x14ac:dyDescent="0.25">
      <c r="A708" t="s">
        <v>4606</v>
      </c>
      <c r="B708" t="s">
        <v>4607</v>
      </c>
      <c r="C708" t="s">
        <v>4608</v>
      </c>
      <c r="D708" t="s">
        <v>4609</v>
      </c>
      <c r="E708" t="s">
        <v>4610</v>
      </c>
      <c r="F708" t="s">
        <v>4611</v>
      </c>
      <c r="G708" s="6" t="s">
        <v>15</v>
      </c>
      <c r="H708" s="1">
        <v>36907</v>
      </c>
      <c r="I708" t="s">
        <v>486</v>
      </c>
      <c r="J708" s="2">
        <v>43683</v>
      </c>
    </row>
    <row r="709" spans="1:10" x14ac:dyDescent="0.25">
      <c r="A709" t="s">
        <v>4612</v>
      </c>
      <c r="B709" t="s">
        <v>4613</v>
      </c>
      <c r="C709" t="s">
        <v>4614</v>
      </c>
      <c r="D709" t="s">
        <v>4615</v>
      </c>
      <c r="E709" t="s">
        <v>4616</v>
      </c>
      <c r="F709" t="s">
        <v>4617</v>
      </c>
      <c r="G709" s="6" t="s">
        <v>15</v>
      </c>
      <c r="H709" s="1">
        <v>35143</v>
      </c>
      <c r="I709" t="s">
        <v>213</v>
      </c>
      <c r="J709" s="2" t="s">
        <v>4618</v>
      </c>
    </row>
    <row r="710" spans="1:10" x14ac:dyDescent="0.25">
      <c r="A710" t="s">
        <v>4619</v>
      </c>
      <c r="B710" t="s">
        <v>4620</v>
      </c>
      <c r="C710" t="s">
        <v>4621</v>
      </c>
      <c r="D710" t="s">
        <v>4622</v>
      </c>
      <c r="E710" t="s">
        <v>4623</v>
      </c>
      <c r="F710" t="s">
        <v>4624</v>
      </c>
      <c r="G710" s="6" t="s">
        <v>15</v>
      </c>
      <c r="H710" s="1">
        <v>33282</v>
      </c>
      <c r="I710" t="s">
        <v>77</v>
      </c>
      <c r="J710" s="2">
        <v>43253</v>
      </c>
    </row>
    <row r="711" spans="1:10" x14ac:dyDescent="0.25">
      <c r="A711" t="s">
        <v>4625</v>
      </c>
      <c r="B711" t="s">
        <v>4626</v>
      </c>
      <c r="C711" t="s">
        <v>4627</v>
      </c>
      <c r="D711" t="s">
        <v>4628</v>
      </c>
      <c r="E711" t="s">
        <v>4629</v>
      </c>
      <c r="F711" t="s">
        <v>4630</v>
      </c>
      <c r="G711" s="6" t="s">
        <v>15</v>
      </c>
      <c r="H711" s="1">
        <v>35168</v>
      </c>
      <c r="I711" t="s">
        <v>32</v>
      </c>
      <c r="J711" s="2" t="s">
        <v>4631</v>
      </c>
    </row>
    <row r="712" spans="1:10" x14ac:dyDescent="0.25">
      <c r="A712" t="s">
        <v>4632</v>
      </c>
      <c r="B712" t="s">
        <v>4633</v>
      </c>
      <c r="C712" t="s">
        <v>4634</v>
      </c>
      <c r="D712" t="s">
        <v>4635</v>
      </c>
      <c r="E712" t="s">
        <v>4636</v>
      </c>
      <c r="F712" t="s">
        <v>4637</v>
      </c>
      <c r="G712" s="6" t="s">
        <v>15</v>
      </c>
      <c r="H712" s="1">
        <v>36346</v>
      </c>
      <c r="I712" t="s">
        <v>501</v>
      </c>
      <c r="J712" s="2">
        <v>43345</v>
      </c>
    </row>
    <row r="713" spans="1:10" x14ac:dyDescent="0.25">
      <c r="A713" t="s">
        <v>4638</v>
      </c>
      <c r="B713" t="s">
        <v>4639</v>
      </c>
      <c r="C713" t="s">
        <v>4640</v>
      </c>
      <c r="D713" t="s">
        <v>4641</v>
      </c>
      <c r="E713" t="s">
        <v>4642</v>
      </c>
      <c r="F713" t="s">
        <v>4643</v>
      </c>
      <c r="G713" s="6" t="s">
        <v>15</v>
      </c>
      <c r="H713" s="1">
        <v>38272</v>
      </c>
      <c r="I713" t="s">
        <v>393</v>
      </c>
      <c r="J713" s="2" t="s">
        <v>3876</v>
      </c>
    </row>
    <row r="714" spans="1:10" x14ac:dyDescent="0.25">
      <c r="A714" t="s">
        <v>4644</v>
      </c>
      <c r="B714" t="s">
        <v>4645</v>
      </c>
      <c r="C714" t="s">
        <v>4646</v>
      </c>
      <c r="D714" t="s">
        <v>4647</v>
      </c>
      <c r="E714" t="s">
        <v>4648</v>
      </c>
      <c r="F714" t="s">
        <v>4649</v>
      </c>
      <c r="G714" s="6" t="s">
        <v>15</v>
      </c>
      <c r="H714" s="1">
        <v>34394</v>
      </c>
      <c r="I714" t="s">
        <v>304</v>
      </c>
      <c r="J714" s="2" t="s">
        <v>4650</v>
      </c>
    </row>
    <row r="715" spans="1:10" x14ac:dyDescent="0.25">
      <c r="A715" t="s">
        <v>4651</v>
      </c>
      <c r="B715" t="s">
        <v>4652</v>
      </c>
      <c r="C715" t="s">
        <v>4653</v>
      </c>
      <c r="D715" t="s">
        <v>4654</v>
      </c>
      <c r="E715" t="s">
        <v>4655</v>
      </c>
      <c r="F715" t="s">
        <v>4656</v>
      </c>
      <c r="G715" s="6" t="s">
        <v>15</v>
      </c>
      <c r="H715" s="1">
        <v>33949</v>
      </c>
      <c r="I715" t="s">
        <v>304</v>
      </c>
      <c r="J715" s="2" t="s">
        <v>4657</v>
      </c>
    </row>
    <row r="716" spans="1:10" x14ac:dyDescent="0.25">
      <c r="A716" t="s">
        <v>4658</v>
      </c>
      <c r="B716" t="s">
        <v>4659</v>
      </c>
      <c r="C716" t="s">
        <v>126</v>
      </c>
      <c r="D716" t="s">
        <v>4660</v>
      </c>
      <c r="E716" t="s">
        <v>4661</v>
      </c>
      <c r="F716" t="s">
        <v>4662</v>
      </c>
      <c r="G716" s="6" t="s">
        <v>23</v>
      </c>
      <c r="H716" s="1">
        <v>33070</v>
      </c>
      <c r="I716" t="s">
        <v>486</v>
      </c>
      <c r="J716" s="2">
        <v>43195</v>
      </c>
    </row>
    <row r="717" spans="1:10" x14ac:dyDescent="0.25">
      <c r="A717" t="s">
        <v>4663</v>
      </c>
      <c r="B717" t="s">
        <v>4664</v>
      </c>
      <c r="C717" t="s">
        <v>4665</v>
      </c>
      <c r="D717" t="s">
        <v>4666</v>
      </c>
      <c r="E717" t="s">
        <v>4667</v>
      </c>
      <c r="F717" t="s">
        <v>4668</v>
      </c>
      <c r="G717" s="6" t="s">
        <v>15</v>
      </c>
      <c r="H717" s="1">
        <v>35895</v>
      </c>
      <c r="I717" t="s">
        <v>290</v>
      </c>
      <c r="J717" s="2" t="s">
        <v>702</v>
      </c>
    </row>
    <row r="718" spans="1:10" x14ac:dyDescent="0.25">
      <c r="A718" t="s">
        <v>4669</v>
      </c>
      <c r="B718" t="s">
        <v>4670</v>
      </c>
      <c r="C718" t="s">
        <v>4671</v>
      </c>
      <c r="D718" t="s">
        <v>4672</v>
      </c>
      <c r="E718" t="s">
        <v>4673</v>
      </c>
      <c r="F718" t="s">
        <v>4674</v>
      </c>
      <c r="G718" s="6" t="s">
        <v>15</v>
      </c>
      <c r="H718" s="1">
        <v>36479</v>
      </c>
      <c r="I718" t="s">
        <v>255</v>
      </c>
      <c r="J718" s="2">
        <v>43200</v>
      </c>
    </row>
    <row r="719" spans="1:10" x14ac:dyDescent="0.25">
      <c r="A719" t="s">
        <v>4675</v>
      </c>
      <c r="B719" t="s">
        <v>4676</v>
      </c>
      <c r="C719" t="s">
        <v>4677</v>
      </c>
      <c r="D719" t="s">
        <v>4678</v>
      </c>
      <c r="E719" t="s">
        <v>4679</v>
      </c>
      <c r="F719" t="s">
        <v>4680</v>
      </c>
      <c r="G719" s="6" t="s">
        <v>23</v>
      </c>
      <c r="H719" s="1">
        <v>35376</v>
      </c>
      <c r="I719" t="s">
        <v>775</v>
      </c>
      <c r="J719" s="2">
        <v>45293</v>
      </c>
    </row>
    <row r="720" spans="1:10" x14ac:dyDescent="0.25">
      <c r="A720" t="s">
        <v>4681</v>
      </c>
      <c r="B720" t="s">
        <v>4682</v>
      </c>
      <c r="C720" t="s">
        <v>4683</v>
      </c>
      <c r="D720" t="s">
        <v>4684</v>
      </c>
      <c r="E720" t="s">
        <v>4685</v>
      </c>
      <c r="F720" t="s">
        <v>4686</v>
      </c>
      <c r="G720" s="6" t="s">
        <v>15</v>
      </c>
      <c r="H720" s="1">
        <v>37835</v>
      </c>
      <c r="I720" t="s">
        <v>70</v>
      </c>
      <c r="J720" s="2" t="s">
        <v>4687</v>
      </c>
    </row>
    <row r="721" spans="1:10" x14ac:dyDescent="0.25">
      <c r="A721" t="s">
        <v>4688</v>
      </c>
      <c r="B721" t="s">
        <v>4689</v>
      </c>
      <c r="C721" t="s">
        <v>4690</v>
      </c>
      <c r="D721" t="s">
        <v>4691</v>
      </c>
      <c r="E721" t="s">
        <v>4692</v>
      </c>
      <c r="F721" t="s">
        <v>4693</v>
      </c>
      <c r="G721" s="6" t="s">
        <v>15</v>
      </c>
      <c r="H721" s="1">
        <v>35112</v>
      </c>
      <c r="I721" t="s">
        <v>24</v>
      </c>
      <c r="J721" s="2" t="s">
        <v>4694</v>
      </c>
    </row>
    <row r="722" spans="1:10" x14ac:dyDescent="0.25">
      <c r="A722" t="s">
        <v>4695</v>
      </c>
      <c r="B722" t="s">
        <v>4696</v>
      </c>
      <c r="C722" t="s">
        <v>4697</v>
      </c>
      <c r="D722" t="s">
        <v>4698</v>
      </c>
      <c r="E722" t="s">
        <v>4699</v>
      </c>
      <c r="F722" t="s">
        <v>4700</v>
      </c>
      <c r="G722" s="6" t="s">
        <v>15</v>
      </c>
      <c r="H722" s="1">
        <v>33543</v>
      </c>
      <c r="I722" t="s">
        <v>221</v>
      </c>
      <c r="J722" s="2" t="s">
        <v>4701</v>
      </c>
    </row>
    <row r="723" spans="1:10" x14ac:dyDescent="0.25">
      <c r="A723" t="s">
        <v>4702</v>
      </c>
      <c r="B723" t="s">
        <v>4703</v>
      </c>
      <c r="C723" t="s">
        <v>4704</v>
      </c>
      <c r="D723" t="s">
        <v>4705</v>
      </c>
      <c r="E723" t="s">
        <v>4706</v>
      </c>
      <c r="F723" t="s">
        <v>4707</v>
      </c>
      <c r="G723" s="6" t="s">
        <v>23</v>
      </c>
      <c r="H723" s="1">
        <v>37678</v>
      </c>
      <c r="I723" t="s">
        <v>248</v>
      </c>
      <c r="J723" s="2">
        <v>45049</v>
      </c>
    </row>
    <row r="724" spans="1:10" x14ac:dyDescent="0.25">
      <c r="A724" t="s">
        <v>4708</v>
      </c>
      <c r="B724" t="s">
        <v>4709</v>
      </c>
      <c r="C724" t="s">
        <v>4710</v>
      </c>
      <c r="D724" t="s">
        <v>4711</v>
      </c>
      <c r="E724" t="s">
        <v>4712</v>
      </c>
      <c r="F724" t="s">
        <v>4713</v>
      </c>
      <c r="G724" s="6" t="s">
        <v>15</v>
      </c>
      <c r="H724" s="1">
        <v>34033</v>
      </c>
      <c r="I724" t="s">
        <v>100</v>
      </c>
      <c r="J724" s="2" t="s">
        <v>4714</v>
      </c>
    </row>
    <row r="725" spans="1:10" x14ac:dyDescent="0.25">
      <c r="A725" t="s">
        <v>4715</v>
      </c>
      <c r="B725" t="s">
        <v>4716</v>
      </c>
      <c r="C725" t="s">
        <v>4717</v>
      </c>
      <c r="D725" t="s">
        <v>4718</v>
      </c>
      <c r="E725" t="s">
        <v>4719</v>
      </c>
      <c r="F725" t="s">
        <v>4720</v>
      </c>
      <c r="G725" s="6" t="s">
        <v>23</v>
      </c>
      <c r="H725" s="1">
        <v>36977</v>
      </c>
      <c r="I725" t="s">
        <v>176</v>
      </c>
      <c r="J725" s="2" t="s">
        <v>4721</v>
      </c>
    </row>
    <row r="726" spans="1:10" x14ac:dyDescent="0.25">
      <c r="A726" t="s">
        <v>4722</v>
      </c>
      <c r="B726" t="s">
        <v>4723</v>
      </c>
      <c r="C726" t="s">
        <v>4724</v>
      </c>
      <c r="D726" t="s">
        <v>4725</v>
      </c>
      <c r="E726" t="s">
        <v>4726</v>
      </c>
      <c r="F726" t="s">
        <v>4727</v>
      </c>
      <c r="G726" s="6" t="s">
        <v>15</v>
      </c>
      <c r="H726" s="1">
        <v>36854</v>
      </c>
      <c r="I726" t="s">
        <v>122</v>
      </c>
      <c r="J726" s="2" t="s">
        <v>4728</v>
      </c>
    </row>
    <row r="727" spans="1:10" x14ac:dyDescent="0.25">
      <c r="A727" t="s">
        <v>4729</v>
      </c>
      <c r="B727" t="s">
        <v>4730</v>
      </c>
      <c r="C727" t="s">
        <v>3743</v>
      </c>
      <c r="D727" t="s">
        <v>4731</v>
      </c>
      <c r="E727" t="s">
        <v>4732</v>
      </c>
      <c r="F727" t="s">
        <v>4733</v>
      </c>
      <c r="G727" s="6" t="s">
        <v>23</v>
      </c>
      <c r="H727" s="1">
        <v>35539</v>
      </c>
      <c r="I727" t="s">
        <v>501</v>
      </c>
      <c r="J727" s="2">
        <v>43351</v>
      </c>
    </row>
    <row r="728" spans="1:10" x14ac:dyDescent="0.25">
      <c r="A728" t="s">
        <v>4734</v>
      </c>
      <c r="B728" t="s">
        <v>4735</v>
      </c>
      <c r="C728" t="s">
        <v>4736</v>
      </c>
      <c r="D728" t="s">
        <v>4737</v>
      </c>
      <c r="E728" t="s">
        <v>4738</v>
      </c>
      <c r="F728" t="s">
        <v>4739</v>
      </c>
      <c r="G728" s="6" t="s">
        <v>23</v>
      </c>
      <c r="H728" s="1">
        <v>33196</v>
      </c>
      <c r="I728" t="s">
        <v>486</v>
      </c>
      <c r="J728" s="2">
        <v>44323</v>
      </c>
    </row>
    <row r="729" spans="1:10" x14ac:dyDescent="0.25">
      <c r="A729" t="s">
        <v>4740</v>
      </c>
      <c r="B729" t="s">
        <v>4741</v>
      </c>
      <c r="C729" t="s">
        <v>4742</v>
      </c>
      <c r="D729" t="s">
        <v>4743</v>
      </c>
      <c r="E729" t="s">
        <v>4744</v>
      </c>
      <c r="F729" t="s">
        <v>4745</v>
      </c>
      <c r="G729" s="6" t="s">
        <v>23</v>
      </c>
      <c r="H729" s="1">
        <v>36217</v>
      </c>
      <c r="I729" t="s">
        <v>32</v>
      </c>
      <c r="J729" s="2">
        <v>44232</v>
      </c>
    </row>
    <row r="730" spans="1:10" x14ac:dyDescent="0.25">
      <c r="A730" t="s">
        <v>4746</v>
      </c>
      <c r="B730" t="s">
        <v>4747</v>
      </c>
      <c r="C730" t="s">
        <v>4748</v>
      </c>
      <c r="D730" t="s">
        <v>4749</v>
      </c>
      <c r="E730" t="s">
        <v>4750</v>
      </c>
      <c r="F730" t="s">
        <v>4751</v>
      </c>
      <c r="G730" s="6" t="s">
        <v>15</v>
      </c>
      <c r="H730" s="1">
        <v>37169</v>
      </c>
      <c r="I730" t="s">
        <v>248</v>
      </c>
      <c r="J730" s="2">
        <v>44900</v>
      </c>
    </row>
    <row r="731" spans="1:10" x14ac:dyDescent="0.25">
      <c r="A731" t="s">
        <v>4752</v>
      </c>
      <c r="B731" t="s">
        <v>4753</v>
      </c>
      <c r="C731" t="s">
        <v>4754</v>
      </c>
      <c r="D731" t="s">
        <v>4755</v>
      </c>
      <c r="E731" t="s">
        <v>4756</v>
      </c>
      <c r="F731" t="s">
        <v>4757</v>
      </c>
      <c r="G731" s="6" t="s">
        <v>23</v>
      </c>
      <c r="H731" s="1">
        <v>33595</v>
      </c>
      <c r="I731" t="s">
        <v>183</v>
      </c>
      <c r="J731" s="2" t="s">
        <v>4758</v>
      </c>
    </row>
    <row r="732" spans="1:10" x14ac:dyDescent="0.25">
      <c r="A732" t="s">
        <v>4759</v>
      </c>
      <c r="B732" t="s">
        <v>4760</v>
      </c>
      <c r="C732" t="s">
        <v>4761</v>
      </c>
      <c r="D732" t="s">
        <v>4762</v>
      </c>
      <c r="E732" t="s">
        <v>4763</v>
      </c>
      <c r="F732" t="s">
        <v>4764</v>
      </c>
      <c r="G732" s="6" t="s">
        <v>23</v>
      </c>
      <c r="H732" s="1">
        <v>33252</v>
      </c>
      <c r="I732" t="s">
        <v>290</v>
      </c>
      <c r="J732" s="2">
        <v>44505</v>
      </c>
    </row>
    <row r="733" spans="1:10" x14ac:dyDescent="0.25">
      <c r="A733" t="s">
        <v>4765</v>
      </c>
      <c r="B733" t="s">
        <v>4766</v>
      </c>
      <c r="C733" t="s">
        <v>4767</v>
      </c>
      <c r="D733" t="s">
        <v>4768</v>
      </c>
      <c r="E733" t="s">
        <v>4769</v>
      </c>
      <c r="F733" t="s">
        <v>4770</v>
      </c>
      <c r="G733" s="6" t="s">
        <v>23</v>
      </c>
      <c r="H733" s="1">
        <v>37975</v>
      </c>
      <c r="I733" t="s">
        <v>122</v>
      </c>
      <c r="J733" s="2" t="s">
        <v>4771</v>
      </c>
    </row>
    <row r="734" spans="1:10" x14ac:dyDescent="0.25">
      <c r="A734" t="s">
        <v>4772</v>
      </c>
      <c r="B734" t="s">
        <v>4773</v>
      </c>
      <c r="C734" t="s">
        <v>4774</v>
      </c>
      <c r="D734" t="s">
        <v>4775</v>
      </c>
      <c r="E734" t="s">
        <v>4776</v>
      </c>
      <c r="F734" t="s">
        <v>4777</v>
      </c>
      <c r="G734" s="6" t="s">
        <v>23</v>
      </c>
      <c r="H734" s="1">
        <v>34100</v>
      </c>
      <c r="I734" t="s">
        <v>100</v>
      </c>
      <c r="J734" s="2">
        <v>43497</v>
      </c>
    </row>
    <row r="735" spans="1:10" x14ac:dyDescent="0.25">
      <c r="A735" t="s">
        <v>4778</v>
      </c>
      <c r="B735" t="s">
        <v>4779</v>
      </c>
      <c r="C735" t="s">
        <v>4780</v>
      </c>
      <c r="D735" t="s">
        <v>4781</v>
      </c>
      <c r="E735" t="s">
        <v>4782</v>
      </c>
      <c r="F735" t="s">
        <v>4783</v>
      </c>
      <c r="G735" s="6" t="s">
        <v>15</v>
      </c>
      <c r="H735" s="1">
        <v>38962</v>
      </c>
      <c r="I735" t="s">
        <v>290</v>
      </c>
      <c r="J735" s="2" t="s">
        <v>4784</v>
      </c>
    </row>
    <row r="736" spans="1:10" x14ac:dyDescent="0.25">
      <c r="A736" t="s">
        <v>4785</v>
      </c>
      <c r="B736" t="s">
        <v>4786</v>
      </c>
      <c r="C736" t="s">
        <v>4787</v>
      </c>
      <c r="D736" t="s">
        <v>4788</v>
      </c>
      <c r="E736" t="s">
        <v>4789</v>
      </c>
      <c r="F736" t="s">
        <v>4790</v>
      </c>
      <c r="G736" s="6" t="s">
        <v>15</v>
      </c>
      <c r="H736" s="1">
        <v>35784</v>
      </c>
      <c r="I736" t="s">
        <v>122</v>
      </c>
      <c r="J736" s="2" t="s">
        <v>4791</v>
      </c>
    </row>
    <row r="737" spans="1:10" x14ac:dyDescent="0.25">
      <c r="A737" t="s">
        <v>4792</v>
      </c>
      <c r="B737" t="s">
        <v>4793</v>
      </c>
      <c r="C737" t="s">
        <v>4794</v>
      </c>
      <c r="D737" t="s">
        <v>4795</v>
      </c>
      <c r="E737" t="s">
        <v>4796</v>
      </c>
      <c r="F737" t="s">
        <v>4797</v>
      </c>
      <c r="G737" s="6" t="s">
        <v>15</v>
      </c>
      <c r="H737" s="1">
        <v>34354</v>
      </c>
      <c r="I737" t="s">
        <v>573</v>
      </c>
      <c r="J737" s="2" t="s">
        <v>4798</v>
      </c>
    </row>
    <row r="738" spans="1:10" x14ac:dyDescent="0.25">
      <c r="A738" t="s">
        <v>4799</v>
      </c>
      <c r="B738" t="s">
        <v>4800</v>
      </c>
      <c r="C738" t="s">
        <v>4801</v>
      </c>
      <c r="D738" t="s">
        <v>4802</v>
      </c>
      <c r="E738" t="s">
        <v>4803</v>
      </c>
      <c r="F738" t="s">
        <v>4804</v>
      </c>
      <c r="G738" s="6" t="s">
        <v>23</v>
      </c>
      <c r="H738" s="1">
        <v>38473</v>
      </c>
      <c r="I738" t="s">
        <v>70</v>
      </c>
      <c r="J738" s="2">
        <v>45363</v>
      </c>
    </row>
    <row r="739" spans="1:10" x14ac:dyDescent="0.25">
      <c r="A739" t="s">
        <v>4805</v>
      </c>
      <c r="B739" t="s">
        <v>4806</v>
      </c>
      <c r="C739" t="s">
        <v>4807</v>
      </c>
      <c r="D739" t="s">
        <v>4808</v>
      </c>
      <c r="E739" t="s">
        <v>4809</v>
      </c>
      <c r="F739" t="s">
        <v>4810</v>
      </c>
      <c r="G739" s="6" t="s">
        <v>23</v>
      </c>
      <c r="H739" s="1">
        <v>35092</v>
      </c>
      <c r="I739" t="s">
        <v>205</v>
      </c>
      <c r="J739" s="2">
        <v>43200</v>
      </c>
    </row>
    <row r="740" spans="1:10" x14ac:dyDescent="0.25">
      <c r="A740" t="s">
        <v>4811</v>
      </c>
      <c r="B740" t="s">
        <v>4812</v>
      </c>
      <c r="C740" t="s">
        <v>4813</v>
      </c>
      <c r="D740" t="s">
        <v>4814</v>
      </c>
      <c r="E740" t="s">
        <v>4815</v>
      </c>
      <c r="F740" t="s">
        <v>4816</v>
      </c>
      <c r="G740" s="6" t="s">
        <v>15</v>
      </c>
      <c r="H740" s="1">
        <v>37235</v>
      </c>
      <c r="I740" t="s">
        <v>56</v>
      </c>
      <c r="J740" s="2">
        <v>44599</v>
      </c>
    </row>
    <row r="741" spans="1:10" x14ac:dyDescent="0.25">
      <c r="A741" t="s">
        <v>4817</v>
      </c>
      <c r="B741" t="s">
        <v>4818</v>
      </c>
      <c r="C741" t="s">
        <v>482</v>
      </c>
      <c r="D741" t="s">
        <v>4819</v>
      </c>
      <c r="E741" t="s">
        <v>4820</v>
      </c>
      <c r="F741" t="s">
        <v>4821</v>
      </c>
      <c r="G741" s="6" t="s">
        <v>15</v>
      </c>
      <c r="H741" s="1">
        <v>36349</v>
      </c>
      <c r="I741" t="s">
        <v>221</v>
      </c>
      <c r="J741" s="2" t="s">
        <v>4822</v>
      </c>
    </row>
    <row r="742" spans="1:10" x14ac:dyDescent="0.25">
      <c r="A742" t="s">
        <v>4823</v>
      </c>
      <c r="B742" t="s">
        <v>4824</v>
      </c>
      <c r="C742" t="s">
        <v>4825</v>
      </c>
      <c r="D742" t="s">
        <v>4826</v>
      </c>
      <c r="E742" t="s">
        <v>4827</v>
      </c>
      <c r="F742" t="s">
        <v>4828</v>
      </c>
      <c r="G742" s="6" t="s">
        <v>15</v>
      </c>
      <c r="H742" s="1">
        <v>34696</v>
      </c>
      <c r="I742" t="s">
        <v>205</v>
      </c>
      <c r="J742" s="2" t="s">
        <v>4829</v>
      </c>
    </row>
    <row r="743" spans="1:10" x14ac:dyDescent="0.25">
      <c r="A743" t="s">
        <v>4830</v>
      </c>
      <c r="B743" t="s">
        <v>4831</v>
      </c>
      <c r="C743" t="s">
        <v>4832</v>
      </c>
      <c r="D743" t="s">
        <v>4833</v>
      </c>
      <c r="E743" t="s">
        <v>4834</v>
      </c>
      <c r="F743" t="s">
        <v>4835</v>
      </c>
      <c r="G743" s="6" t="s">
        <v>23</v>
      </c>
      <c r="H743" s="1">
        <v>38744</v>
      </c>
      <c r="I743" t="s">
        <v>255</v>
      </c>
      <c r="J743" s="2" t="s">
        <v>4836</v>
      </c>
    </row>
    <row r="744" spans="1:10" x14ac:dyDescent="0.25">
      <c r="A744" t="s">
        <v>4837</v>
      </c>
      <c r="B744" t="s">
        <v>4838</v>
      </c>
      <c r="C744" t="s">
        <v>4839</v>
      </c>
      <c r="D744" t="s">
        <v>4840</v>
      </c>
      <c r="E744" t="s">
        <v>4841</v>
      </c>
      <c r="F744" t="s">
        <v>4842</v>
      </c>
      <c r="G744" s="6" t="s">
        <v>23</v>
      </c>
      <c r="H744" s="1">
        <v>37886</v>
      </c>
      <c r="I744" t="s">
        <v>255</v>
      </c>
      <c r="J744" s="2">
        <v>44987</v>
      </c>
    </row>
    <row r="745" spans="1:10" x14ac:dyDescent="0.25">
      <c r="A745" t="s">
        <v>4843</v>
      </c>
      <c r="B745" t="s">
        <v>4844</v>
      </c>
      <c r="C745" t="s">
        <v>1154</v>
      </c>
      <c r="D745" t="s">
        <v>4845</v>
      </c>
      <c r="E745" t="s">
        <v>4846</v>
      </c>
      <c r="F745" t="s">
        <v>4847</v>
      </c>
      <c r="G745" s="6" t="s">
        <v>23</v>
      </c>
      <c r="H745" s="1">
        <v>35222</v>
      </c>
      <c r="I745" t="s">
        <v>40</v>
      </c>
      <c r="J745" s="2" t="s">
        <v>4848</v>
      </c>
    </row>
    <row r="746" spans="1:10" x14ac:dyDescent="0.25">
      <c r="A746" t="s">
        <v>4849</v>
      </c>
      <c r="B746" t="s">
        <v>4850</v>
      </c>
      <c r="C746" t="s">
        <v>4851</v>
      </c>
      <c r="D746" t="s">
        <v>4852</v>
      </c>
      <c r="E746" t="s">
        <v>4853</v>
      </c>
      <c r="F746" t="s">
        <v>4854</v>
      </c>
      <c r="G746" s="6" t="s">
        <v>23</v>
      </c>
      <c r="H746" s="1">
        <v>35769</v>
      </c>
      <c r="I746" t="s">
        <v>573</v>
      </c>
      <c r="J746" s="2" t="s">
        <v>4855</v>
      </c>
    </row>
    <row r="747" spans="1:10" x14ac:dyDescent="0.25">
      <c r="A747" t="s">
        <v>4856</v>
      </c>
      <c r="B747" t="s">
        <v>4857</v>
      </c>
      <c r="C747" t="s">
        <v>4858</v>
      </c>
      <c r="D747" t="s">
        <v>4859</v>
      </c>
      <c r="E747" t="s">
        <v>4860</v>
      </c>
      <c r="F747" t="s">
        <v>4861</v>
      </c>
      <c r="G747" s="6" t="s">
        <v>23</v>
      </c>
      <c r="H747" s="1">
        <v>35116</v>
      </c>
      <c r="I747" t="s">
        <v>92</v>
      </c>
      <c r="J747" s="2">
        <v>45515</v>
      </c>
    </row>
    <row r="748" spans="1:10" x14ac:dyDescent="0.25">
      <c r="A748" t="s">
        <v>4862</v>
      </c>
      <c r="B748" t="s">
        <v>4863</v>
      </c>
      <c r="C748" t="s">
        <v>4864</v>
      </c>
      <c r="D748" t="s">
        <v>4865</v>
      </c>
      <c r="E748" t="s">
        <v>4866</v>
      </c>
      <c r="F748" t="s">
        <v>4867</v>
      </c>
      <c r="G748" s="6" t="s">
        <v>15</v>
      </c>
      <c r="H748" s="1">
        <v>38991</v>
      </c>
      <c r="I748" t="s">
        <v>40</v>
      </c>
      <c r="J748" s="2">
        <v>43925</v>
      </c>
    </row>
    <row r="749" spans="1:10" x14ac:dyDescent="0.25">
      <c r="A749" t="s">
        <v>4868</v>
      </c>
      <c r="B749" t="s">
        <v>4869</v>
      </c>
      <c r="C749" t="s">
        <v>4870</v>
      </c>
      <c r="D749" t="s">
        <v>4871</v>
      </c>
      <c r="E749" t="s">
        <v>4872</v>
      </c>
      <c r="F749" t="s">
        <v>4873</v>
      </c>
      <c r="G749" s="6" t="s">
        <v>15</v>
      </c>
      <c r="H749" s="1">
        <v>33007</v>
      </c>
      <c r="I749" t="s">
        <v>32</v>
      </c>
      <c r="J749" s="2">
        <v>44023</v>
      </c>
    </row>
    <row r="750" spans="1:10" x14ac:dyDescent="0.25">
      <c r="A750" t="s">
        <v>4874</v>
      </c>
      <c r="B750" t="s">
        <v>4875</v>
      </c>
      <c r="C750" t="s">
        <v>4876</v>
      </c>
      <c r="D750" t="s">
        <v>4877</v>
      </c>
      <c r="E750" t="s">
        <v>4878</v>
      </c>
      <c r="F750" t="s">
        <v>4879</v>
      </c>
      <c r="G750" s="6" t="s">
        <v>23</v>
      </c>
      <c r="H750" s="1">
        <v>37368</v>
      </c>
      <c r="I750" t="s">
        <v>775</v>
      </c>
      <c r="J750" s="2">
        <v>43628</v>
      </c>
    </row>
    <row r="751" spans="1:10" x14ac:dyDescent="0.25">
      <c r="A751" t="s">
        <v>4880</v>
      </c>
      <c r="B751" t="s">
        <v>4881</v>
      </c>
      <c r="C751" t="s">
        <v>4882</v>
      </c>
      <c r="D751" t="s">
        <v>4883</v>
      </c>
      <c r="E751" t="s">
        <v>4884</v>
      </c>
      <c r="F751" t="s">
        <v>4885</v>
      </c>
      <c r="G751" s="6" t="s">
        <v>15</v>
      </c>
      <c r="H751" s="1">
        <v>39129</v>
      </c>
      <c r="I751" t="s">
        <v>108</v>
      </c>
      <c r="J751" s="2" t="s">
        <v>2397</v>
      </c>
    </row>
    <row r="752" spans="1:10" x14ac:dyDescent="0.25">
      <c r="A752" t="s">
        <v>4886</v>
      </c>
      <c r="B752" t="s">
        <v>4887</v>
      </c>
      <c r="C752" t="s">
        <v>4888</v>
      </c>
      <c r="D752" t="s">
        <v>4889</v>
      </c>
      <c r="E752" t="s">
        <v>4890</v>
      </c>
      <c r="F752" t="s">
        <v>4891</v>
      </c>
      <c r="G752" s="6" t="s">
        <v>23</v>
      </c>
      <c r="H752" s="1">
        <v>35968</v>
      </c>
      <c r="I752" t="s">
        <v>56</v>
      </c>
      <c r="J752" s="2">
        <v>45540</v>
      </c>
    </row>
    <row r="753" spans="1:10" x14ac:dyDescent="0.25">
      <c r="A753" t="s">
        <v>4892</v>
      </c>
      <c r="B753" t="s">
        <v>4893</v>
      </c>
      <c r="C753" t="s">
        <v>4894</v>
      </c>
      <c r="D753" t="s">
        <v>4895</v>
      </c>
      <c r="E753" t="s">
        <v>4896</v>
      </c>
      <c r="F753" t="s">
        <v>4897</v>
      </c>
      <c r="G753" s="6" t="s">
        <v>23</v>
      </c>
      <c r="H753" s="1">
        <v>33189</v>
      </c>
      <c r="I753" t="s">
        <v>100</v>
      </c>
      <c r="J753" s="2" t="s">
        <v>2615</v>
      </c>
    </row>
    <row r="754" spans="1:10" x14ac:dyDescent="0.25">
      <c r="A754" t="s">
        <v>4898</v>
      </c>
      <c r="B754" t="s">
        <v>4899</v>
      </c>
      <c r="C754" t="s">
        <v>764</v>
      </c>
      <c r="D754" t="s">
        <v>4900</v>
      </c>
      <c r="E754" t="s">
        <v>4901</v>
      </c>
      <c r="F754" t="s">
        <v>4902</v>
      </c>
      <c r="G754" s="6" t="s">
        <v>23</v>
      </c>
      <c r="H754" s="1">
        <v>39153</v>
      </c>
      <c r="I754" t="s">
        <v>205</v>
      </c>
      <c r="J754" s="2">
        <v>44052</v>
      </c>
    </row>
    <row r="755" spans="1:10" x14ac:dyDescent="0.25">
      <c r="A755" t="s">
        <v>4903</v>
      </c>
      <c r="B755" t="s">
        <v>4904</v>
      </c>
      <c r="C755" t="s">
        <v>4905</v>
      </c>
      <c r="D755" t="s">
        <v>4906</v>
      </c>
      <c r="E755" t="s">
        <v>4907</v>
      </c>
      <c r="F755" t="s">
        <v>4908</v>
      </c>
      <c r="G755" s="6" t="s">
        <v>15</v>
      </c>
      <c r="H755" s="1">
        <v>38797</v>
      </c>
      <c r="I755" t="s">
        <v>70</v>
      </c>
      <c r="J755" s="2">
        <v>44480</v>
      </c>
    </row>
    <row r="756" spans="1:10" x14ac:dyDescent="0.25">
      <c r="A756" t="s">
        <v>4909</v>
      </c>
      <c r="B756" t="s">
        <v>4910</v>
      </c>
      <c r="C756" t="s">
        <v>4911</v>
      </c>
      <c r="D756" t="s">
        <v>4912</v>
      </c>
      <c r="E756" t="s">
        <v>4913</v>
      </c>
      <c r="F756" t="s">
        <v>4914</v>
      </c>
      <c r="G756" s="6" t="s">
        <v>23</v>
      </c>
      <c r="H756" s="1">
        <v>32996</v>
      </c>
      <c r="I756" t="s">
        <v>248</v>
      </c>
      <c r="J756" s="2" t="s">
        <v>4605</v>
      </c>
    </row>
    <row r="757" spans="1:10" x14ac:dyDescent="0.25">
      <c r="A757" t="s">
        <v>4915</v>
      </c>
      <c r="B757" t="s">
        <v>4916</v>
      </c>
      <c r="C757" t="s">
        <v>4917</v>
      </c>
      <c r="D757" t="s">
        <v>4918</v>
      </c>
      <c r="E757" t="s">
        <v>4919</v>
      </c>
      <c r="F757" t="s">
        <v>4920</v>
      </c>
      <c r="G757" s="6" t="s">
        <v>23</v>
      </c>
      <c r="H757" s="1">
        <v>34497</v>
      </c>
      <c r="I757" t="s">
        <v>290</v>
      </c>
      <c r="J757" s="2" t="s">
        <v>4359</v>
      </c>
    </row>
    <row r="758" spans="1:10" x14ac:dyDescent="0.25">
      <c r="A758" t="s">
        <v>4921</v>
      </c>
      <c r="B758" t="s">
        <v>4922</v>
      </c>
      <c r="C758" t="s">
        <v>4923</v>
      </c>
      <c r="D758" t="s">
        <v>4924</v>
      </c>
      <c r="E758" t="s">
        <v>4925</v>
      </c>
      <c r="F758" t="s">
        <v>4926</v>
      </c>
      <c r="G758" s="6" t="s">
        <v>23</v>
      </c>
      <c r="H758" s="1">
        <v>38347</v>
      </c>
      <c r="I758" t="s">
        <v>486</v>
      </c>
      <c r="J758" s="2">
        <v>45393</v>
      </c>
    </row>
    <row r="759" spans="1:10" x14ac:dyDescent="0.25">
      <c r="A759" t="s">
        <v>4927</v>
      </c>
      <c r="B759" t="s">
        <v>4928</v>
      </c>
      <c r="C759" t="s">
        <v>4929</v>
      </c>
      <c r="D759" t="s">
        <v>4930</v>
      </c>
      <c r="E759" t="s">
        <v>4931</v>
      </c>
      <c r="F759" t="s">
        <v>4932</v>
      </c>
      <c r="G759" s="6" t="s">
        <v>15</v>
      </c>
      <c r="H759" s="1">
        <v>33171</v>
      </c>
      <c r="I759" t="s">
        <v>205</v>
      </c>
      <c r="J759" s="2" t="s">
        <v>4933</v>
      </c>
    </row>
    <row r="760" spans="1:10" x14ac:dyDescent="0.25">
      <c r="A760" t="s">
        <v>4934</v>
      </c>
      <c r="B760" t="s">
        <v>4935</v>
      </c>
      <c r="C760" t="s">
        <v>4936</v>
      </c>
      <c r="D760" t="s">
        <v>4937</v>
      </c>
      <c r="E760" t="s">
        <v>4938</v>
      </c>
      <c r="F760" t="s">
        <v>4939</v>
      </c>
      <c r="G760" s="6" t="s">
        <v>23</v>
      </c>
      <c r="H760" s="1">
        <v>36889</v>
      </c>
      <c r="I760" t="s">
        <v>183</v>
      </c>
      <c r="J760" s="2">
        <v>43229</v>
      </c>
    </row>
    <row r="761" spans="1:10" x14ac:dyDescent="0.25">
      <c r="A761" t="s">
        <v>4940</v>
      </c>
      <c r="B761" t="s">
        <v>4941</v>
      </c>
      <c r="C761" t="s">
        <v>4942</v>
      </c>
      <c r="D761" t="s">
        <v>4943</v>
      </c>
      <c r="E761" t="s">
        <v>4944</v>
      </c>
      <c r="F761" t="s">
        <v>4945</v>
      </c>
      <c r="G761" s="6" t="s">
        <v>23</v>
      </c>
      <c r="H761" s="1">
        <v>39004</v>
      </c>
      <c r="I761" t="s">
        <v>85</v>
      </c>
      <c r="J761" s="2" t="s">
        <v>4946</v>
      </c>
    </row>
    <row r="762" spans="1:10" x14ac:dyDescent="0.25">
      <c r="A762" t="s">
        <v>4947</v>
      </c>
      <c r="B762" t="s">
        <v>4948</v>
      </c>
      <c r="C762" t="s">
        <v>4949</v>
      </c>
      <c r="D762" t="s">
        <v>4950</v>
      </c>
      <c r="E762" t="s">
        <v>4951</v>
      </c>
      <c r="F762" t="s">
        <v>4952</v>
      </c>
      <c r="G762" s="6" t="s">
        <v>23</v>
      </c>
      <c r="H762" s="1">
        <v>36859</v>
      </c>
      <c r="I762" t="s">
        <v>100</v>
      </c>
      <c r="J762" s="2" t="s">
        <v>2243</v>
      </c>
    </row>
    <row r="763" spans="1:10" x14ac:dyDescent="0.25">
      <c r="A763" t="s">
        <v>4953</v>
      </c>
      <c r="B763" t="s">
        <v>4954</v>
      </c>
      <c r="C763" t="s">
        <v>4955</v>
      </c>
      <c r="D763" t="s">
        <v>4956</v>
      </c>
      <c r="E763" t="s">
        <v>4957</v>
      </c>
      <c r="F763" t="s">
        <v>4958</v>
      </c>
      <c r="G763" s="6" t="s">
        <v>15</v>
      </c>
      <c r="H763" s="1">
        <v>35581</v>
      </c>
      <c r="I763" t="s">
        <v>100</v>
      </c>
      <c r="J763" s="2" t="s">
        <v>2756</v>
      </c>
    </row>
    <row r="764" spans="1:10" x14ac:dyDescent="0.25">
      <c r="A764" t="s">
        <v>4959</v>
      </c>
      <c r="B764" t="s">
        <v>4960</v>
      </c>
      <c r="C764" t="s">
        <v>4961</v>
      </c>
      <c r="D764" t="s">
        <v>4962</v>
      </c>
      <c r="E764" t="s">
        <v>4963</v>
      </c>
      <c r="F764" t="s">
        <v>4964</v>
      </c>
      <c r="G764" s="6" t="s">
        <v>15</v>
      </c>
      <c r="H764" s="1">
        <v>39194</v>
      </c>
      <c r="I764" t="s">
        <v>108</v>
      </c>
      <c r="J764" s="2" t="s">
        <v>1276</v>
      </c>
    </row>
    <row r="765" spans="1:10" x14ac:dyDescent="0.25">
      <c r="A765" t="s">
        <v>4965</v>
      </c>
      <c r="B765" t="s">
        <v>4966</v>
      </c>
      <c r="C765" t="s">
        <v>4967</v>
      </c>
      <c r="D765" t="s">
        <v>4968</v>
      </c>
      <c r="E765" t="s">
        <v>4969</v>
      </c>
      <c r="F765" t="s">
        <v>4970</v>
      </c>
      <c r="G765" s="6" t="s">
        <v>23</v>
      </c>
      <c r="H765" s="1">
        <v>33618</v>
      </c>
      <c r="I765" t="s">
        <v>40</v>
      </c>
      <c r="J765" s="2" t="s">
        <v>4971</v>
      </c>
    </row>
    <row r="766" spans="1:10" x14ac:dyDescent="0.25">
      <c r="A766" t="s">
        <v>4972</v>
      </c>
      <c r="B766" t="s">
        <v>4973</v>
      </c>
      <c r="C766" t="s">
        <v>4974</v>
      </c>
      <c r="D766" t="s">
        <v>4975</v>
      </c>
      <c r="E766" t="s">
        <v>4976</v>
      </c>
      <c r="F766" t="s">
        <v>4977</v>
      </c>
      <c r="G766" s="6" t="s">
        <v>15</v>
      </c>
      <c r="H766" s="1">
        <v>33016</v>
      </c>
      <c r="I766" t="s">
        <v>56</v>
      </c>
      <c r="J766" s="2" t="s">
        <v>4978</v>
      </c>
    </row>
    <row r="767" spans="1:10" x14ac:dyDescent="0.25">
      <c r="A767" t="s">
        <v>4979</v>
      </c>
      <c r="B767" t="s">
        <v>4980</v>
      </c>
      <c r="C767" t="s">
        <v>4981</v>
      </c>
      <c r="D767" t="s">
        <v>4982</v>
      </c>
      <c r="E767" t="s">
        <v>4983</v>
      </c>
      <c r="F767" t="s">
        <v>4984</v>
      </c>
      <c r="G767" s="6" t="s">
        <v>23</v>
      </c>
      <c r="H767" s="1">
        <v>36667</v>
      </c>
      <c r="I767" t="s">
        <v>183</v>
      </c>
      <c r="J767" s="2">
        <v>45297</v>
      </c>
    </row>
    <row r="768" spans="1:10" x14ac:dyDescent="0.25">
      <c r="A768" t="s">
        <v>4985</v>
      </c>
      <c r="B768" t="s">
        <v>4986</v>
      </c>
      <c r="C768" t="s">
        <v>4987</v>
      </c>
      <c r="D768" t="s">
        <v>4988</v>
      </c>
      <c r="E768" t="s">
        <v>4989</v>
      </c>
      <c r="F768" t="s">
        <v>4990</v>
      </c>
      <c r="G768" s="6" t="s">
        <v>15</v>
      </c>
      <c r="H768" s="1">
        <v>37697</v>
      </c>
      <c r="I768" t="s">
        <v>70</v>
      </c>
      <c r="J768" s="2" t="s">
        <v>241</v>
      </c>
    </row>
    <row r="769" spans="1:10" x14ac:dyDescent="0.25">
      <c r="A769" t="s">
        <v>4991</v>
      </c>
      <c r="B769" t="s">
        <v>4992</v>
      </c>
      <c r="C769" t="s">
        <v>4993</v>
      </c>
      <c r="D769" t="s">
        <v>4994</v>
      </c>
      <c r="E769" t="s">
        <v>4995</v>
      </c>
      <c r="F769" t="s">
        <v>4996</v>
      </c>
      <c r="G769" s="6" t="s">
        <v>23</v>
      </c>
      <c r="H769" s="1">
        <v>38542</v>
      </c>
      <c r="I769" t="s">
        <v>40</v>
      </c>
      <c r="J769" s="2" t="s">
        <v>4997</v>
      </c>
    </row>
    <row r="770" spans="1:10" x14ac:dyDescent="0.25">
      <c r="A770" t="s">
        <v>4998</v>
      </c>
      <c r="B770" t="s">
        <v>4999</v>
      </c>
      <c r="C770" t="s">
        <v>5000</v>
      </c>
      <c r="D770" t="s">
        <v>5001</v>
      </c>
      <c r="E770" t="s">
        <v>5002</v>
      </c>
      <c r="F770" t="s">
        <v>5003</v>
      </c>
      <c r="G770" s="6" t="s">
        <v>23</v>
      </c>
      <c r="H770" s="1">
        <v>34867</v>
      </c>
      <c r="I770" t="s">
        <v>290</v>
      </c>
      <c r="J770" s="2">
        <v>43686</v>
      </c>
    </row>
    <row r="771" spans="1:10" x14ac:dyDescent="0.25">
      <c r="A771" t="s">
        <v>5004</v>
      </c>
      <c r="B771" t="s">
        <v>5005</v>
      </c>
      <c r="C771" t="s">
        <v>5006</v>
      </c>
      <c r="D771" t="s">
        <v>5007</v>
      </c>
      <c r="E771" t="s">
        <v>5008</v>
      </c>
      <c r="F771" t="s">
        <v>5009</v>
      </c>
      <c r="G771" s="6" t="s">
        <v>23</v>
      </c>
      <c r="H771" s="1">
        <v>37727</v>
      </c>
      <c r="I771" t="s">
        <v>40</v>
      </c>
      <c r="J771" s="2" t="s">
        <v>5010</v>
      </c>
    </row>
    <row r="772" spans="1:10" x14ac:dyDescent="0.25">
      <c r="A772" t="s">
        <v>5011</v>
      </c>
      <c r="B772" t="s">
        <v>5012</v>
      </c>
      <c r="C772" t="s">
        <v>5013</v>
      </c>
      <c r="D772" t="s">
        <v>5014</v>
      </c>
      <c r="E772" t="s">
        <v>5015</v>
      </c>
      <c r="F772" t="s">
        <v>5016</v>
      </c>
      <c r="G772" s="6" t="s">
        <v>23</v>
      </c>
      <c r="H772" s="1">
        <v>37650</v>
      </c>
      <c r="I772" t="s">
        <v>221</v>
      </c>
      <c r="J772" s="2">
        <v>43532</v>
      </c>
    </row>
    <row r="773" spans="1:10" x14ac:dyDescent="0.25">
      <c r="A773" t="s">
        <v>5017</v>
      </c>
      <c r="B773" t="s">
        <v>5018</v>
      </c>
      <c r="C773" t="s">
        <v>5019</v>
      </c>
      <c r="D773" t="s">
        <v>5020</v>
      </c>
      <c r="E773" t="s">
        <v>5021</v>
      </c>
      <c r="F773" t="s">
        <v>5022</v>
      </c>
      <c r="G773" s="6" t="s">
        <v>15</v>
      </c>
      <c r="H773" s="1">
        <v>38189</v>
      </c>
      <c r="I773" t="s">
        <v>122</v>
      </c>
      <c r="J773" s="2" t="s">
        <v>5023</v>
      </c>
    </row>
    <row r="774" spans="1:10" x14ac:dyDescent="0.25">
      <c r="A774" t="s">
        <v>5024</v>
      </c>
      <c r="B774" t="s">
        <v>5025</v>
      </c>
      <c r="C774" t="s">
        <v>5026</v>
      </c>
      <c r="D774" t="s">
        <v>5027</v>
      </c>
      <c r="E774" t="s">
        <v>5028</v>
      </c>
      <c r="F774" t="s">
        <v>5029</v>
      </c>
      <c r="G774" s="6" t="s">
        <v>15</v>
      </c>
      <c r="H774" s="1">
        <v>37064</v>
      </c>
      <c r="I774" t="s">
        <v>176</v>
      </c>
      <c r="J774" s="2" t="s">
        <v>3966</v>
      </c>
    </row>
    <row r="775" spans="1:10" x14ac:dyDescent="0.25">
      <c r="A775" t="s">
        <v>5030</v>
      </c>
      <c r="B775" t="s">
        <v>5031</v>
      </c>
      <c r="C775" t="s">
        <v>5032</v>
      </c>
      <c r="D775" t="s">
        <v>5033</v>
      </c>
      <c r="E775" t="s">
        <v>5034</v>
      </c>
      <c r="F775" t="s">
        <v>5035</v>
      </c>
      <c r="G775" s="6" t="s">
        <v>23</v>
      </c>
      <c r="H775" s="1">
        <v>37901</v>
      </c>
      <c r="I775" t="s">
        <v>221</v>
      </c>
      <c r="J775" s="2">
        <v>43350</v>
      </c>
    </row>
    <row r="776" spans="1:10" x14ac:dyDescent="0.25">
      <c r="A776" t="s">
        <v>5036</v>
      </c>
      <c r="B776" t="s">
        <v>5037</v>
      </c>
      <c r="C776" t="s">
        <v>5038</v>
      </c>
      <c r="D776" t="s">
        <v>5039</v>
      </c>
      <c r="E776" t="s">
        <v>5040</v>
      </c>
      <c r="F776" t="s">
        <v>5041</v>
      </c>
      <c r="G776" s="6" t="s">
        <v>23</v>
      </c>
      <c r="H776" s="1">
        <v>35031</v>
      </c>
      <c r="I776" t="s">
        <v>248</v>
      </c>
      <c r="J776" s="2">
        <v>44632</v>
      </c>
    </row>
    <row r="777" spans="1:10" x14ac:dyDescent="0.25">
      <c r="A777" t="s">
        <v>5042</v>
      </c>
      <c r="B777" t="s">
        <v>5043</v>
      </c>
      <c r="C777" t="s">
        <v>5044</v>
      </c>
      <c r="D777" t="s">
        <v>5045</v>
      </c>
      <c r="E777" t="s">
        <v>5046</v>
      </c>
      <c r="F777" t="s">
        <v>5047</v>
      </c>
      <c r="G777" s="6" t="s">
        <v>15</v>
      </c>
      <c r="H777" s="1">
        <v>38835</v>
      </c>
      <c r="I777" t="s">
        <v>77</v>
      </c>
      <c r="J777" s="2" t="s">
        <v>908</v>
      </c>
    </row>
    <row r="778" spans="1:10" x14ac:dyDescent="0.25">
      <c r="A778" t="s">
        <v>5048</v>
      </c>
      <c r="B778" t="s">
        <v>5049</v>
      </c>
      <c r="C778" t="s">
        <v>5050</v>
      </c>
      <c r="D778" t="s">
        <v>5051</v>
      </c>
      <c r="E778" t="s">
        <v>5052</v>
      </c>
      <c r="F778" t="s">
        <v>5053</v>
      </c>
      <c r="G778" s="6" t="s">
        <v>15</v>
      </c>
      <c r="H778" s="1">
        <v>36687</v>
      </c>
      <c r="I778" t="s">
        <v>40</v>
      </c>
      <c r="J778" s="2" t="s">
        <v>5054</v>
      </c>
    </row>
    <row r="779" spans="1:10" x14ac:dyDescent="0.25">
      <c r="A779" t="s">
        <v>5055</v>
      </c>
      <c r="B779" t="s">
        <v>5056</v>
      </c>
      <c r="C779" t="s">
        <v>5057</v>
      </c>
      <c r="D779" t="s">
        <v>5058</v>
      </c>
      <c r="E779" t="s">
        <v>5059</v>
      </c>
      <c r="F779" t="s">
        <v>5060</v>
      </c>
      <c r="G779" s="6" t="s">
        <v>15</v>
      </c>
      <c r="H779" s="1">
        <v>34304</v>
      </c>
      <c r="I779" t="s">
        <v>24</v>
      </c>
      <c r="J779" s="2">
        <v>44318</v>
      </c>
    </row>
    <row r="780" spans="1:10" x14ac:dyDescent="0.25">
      <c r="A780" t="s">
        <v>5061</v>
      </c>
      <c r="B780" t="s">
        <v>5062</v>
      </c>
      <c r="C780" t="s">
        <v>5063</v>
      </c>
      <c r="D780" t="s">
        <v>5064</v>
      </c>
      <c r="E780" t="s">
        <v>5065</v>
      </c>
      <c r="F780" t="s">
        <v>5066</v>
      </c>
      <c r="G780" s="6" t="s">
        <v>15</v>
      </c>
      <c r="H780" s="1">
        <v>34915</v>
      </c>
      <c r="I780" t="s">
        <v>108</v>
      </c>
      <c r="J780" s="2">
        <v>43956</v>
      </c>
    </row>
    <row r="781" spans="1:10" x14ac:dyDescent="0.25">
      <c r="A781" t="s">
        <v>5067</v>
      </c>
      <c r="B781" t="s">
        <v>5068</v>
      </c>
      <c r="C781" t="s">
        <v>5069</v>
      </c>
      <c r="D781" t="s">
        <v>5070</v>
      </c>
      <c r="E781" t="s">
        <v>5071</v>
      </c>
      <c r="F781" t="s">
        <v>5072</v>
      </c>
      <c r="G781" s="6" t="s">
        <v>15</v>
      </c>
      <c r="H781" s="1">
        <v>38932</v>
      </c>
      <c r="I781" t="s">
        <v>48</v>
      </c>
      <c r="J781" s="2" t="s">
        <v>5073</v>
      </c>
    </row>
    <row r="782" spans="1:10" x14ac:dyDescent="0.25">
      <c r="A782" t="s">
        <v>5074</v>
      </c>
      <c r="B782" t="s">
        <v>5075</v>
      </c>
      <c r="C782" t="s">
        <v>5076</v>
      </c>
      <c r="D782" t="s">
        <v>5077</v>
      </c>
      <c r="E782" t="s">
        <v>5078</v>
      </c>
      <c r="F782" t="s">
        <v>5079</v>
      </c>
      <c r="G782" s="6" t="s">
        <v>23</v>
      </c>
      <c r="H782" s="1">
        <v>36335</v>
      </c>
      <c r="I782" t="s">
        <v>56</v>
      </c>
      <c r="J782" s="2" t="s">
        <v>5080</v>
      </c>
    </row>
    <row r="783" spans="1:10" x14ac:dyDescent="0.25">
      <c r="A783" t="s">
        <v>5081</v>
      </c>
      <c r="B783" t="s">
        <v>5082</v>
      </c>
      <c r="C783" t="s">
        <v>5083</v>
      </c>
      <c r="D783" t="s">
        <v>5084</v>
      </c>
      <c r="E783" t="s">
        <v>5085</v>
      </c>
      <c r="F783" t="s">
        <v>5086</v>
      </c>
      <c r="G783" s="6" t="s">
        <v>23</v>
      </c>
      <c r="H783" s="1">
        <v>34456</v>
      </c>
      <c r="I783" t="s">
        <v>70</v>
      </c>
      <c r="J783" s="2">
        <v>44532</v>
      </c>
    </row>
    <row r="784" spans="1:10" x14ac:dyDescent="0.25">
      <c r="A784" t="s">
        <v>5087</v>
      </c>
      <c r="B784" t="s">
        <v>5088</v>
      </c>
      <c r="C784" t="s">
        <v>5089</v>
      </c>
      <c r="D784" t="s">
        <v>5090</v>
      </c>
      <c r="E784" t="s">
        <v>5091</v>
      </c>
      <c r="F784" t="s">
        <v>5092</v>
      </c>
      <c r="G784" s="6" t="s">
        <v>23</v>
      </c>
      <c r="H784" s="1">
        <v>34878</v>
      </c>
      <c r="I784" t="s">
        <v>70</v>
      </c>
      <c r="J784" s="2" t="s">
        <v>5093</v>
      </c>
    </row>
    <row r="785" spans="1:10" x14ac:dyDescent="0.25">
      <c r="A785" t="s">
        <v>5094</v>
      </c>
      <c r="B785" t="s">
        <v>5095</v>
      </c>
      <c r="C785" t="s">
        <v>5096</v>
      </c>
      <c r="D785" t="s">
        <v>5097</v>
      </c>
      <c r="E785" t="s">
        <v>5098</v>
      </c>
      <c r="F785" t="s">
        <v>5099</v>
      </c>
      <c r="G785" s="6" t="s">
        <v>23</v>
      </c>
      <c r="H785" s="1">
        <v>34478</v>
      </c>
      <c r="I785" t="s">
        <v>85</v>
      </c>
      <c r="J785" s="2" t="s">
        <v>5100</v>
      </c>
    </row>
    <row r="786" spans="1:10" x14ac:dyDescent="0.25">
      <c r="A786" t="s">
        <v>5101</v>
      </c>
      <c r="B786" t="s">
        <v>5102</v>
      </c>
      <c r="C786" t="s">
        <v>5103</v>
      </c>
      <c r="D786" t="s">
        <v>5104</v>
      </c>
      <c r="E786" t="s">
        <v>5105</v>
      </c>
      <c r="F786" t="s">
        <v>5106</v>
      </c>
      <c r="G786" s="6" t="s">
        <v>15</v>
      </c>
      <c r="H786" s="1">
        <v>33034</v>
      </c>
      <c r="I786" t="s">
        <v>77</v>
      </c>
      <c r="J786" s="2" t="s">
        <v>867</v>
      </c>
    </row>
    <row r="787" spans="1:10" x14ac:dyDescent="0.25">
      <c r="A787" t="s">
        <v>5107</v>
      </c>
      <c r="B787" t="s">
        <v>5108</v>
      </c>
      <c r="C787" t="s">
        <v>5109</v>
      </c>
      <c r="D787" t="s">
        <v>5110</v>
      </c>
      <c r="E787" t="s">
        <v>5111</v>
      </c>
      <c r="F787" t="s">
        <v>5112</v>
      </c>
      <c r="G787" s="6" t="s">
        <v>23</v>
      </c>
      <c r="H787" s="1">
        <v>33147</v>
      </c>
      <c r="I787" t="s">
        <v>156</v>
      </c>
      <c r="J787" s="2">
        <v>44445</v>
      </c>
    </row>
    <row r="788" spans="1:10" x14ac:dyDescent="0.25">
      <c r="A788" t="s">
        <v>5113</v>
      </c>
      <c r="B788" t="s">
        <v>5114</v>
      </c>
      <c r="C788" t="s">
        <v>5115</v>
      </c>
      <c r="D788" t="s">
        <v>5116</v>
      </c>
      <c r="E788" t="s">
        <v>5117</v>
      </c>
      <c r="F788" t="s">
        <v>5118</v>
      </c>
      <c r="G788" s="6" t="s">
        <v>15</v>
      </c>
      <c r="H788" s="1">
        <v>33900</v>
      </c>
      <c r="I788" t="s">
        <v>176</v>
      </c>
      <c r="J788" s="2">
        <v>45546</v>
      </c>
    </row>
    <row r="789" spans="1:10" x14ac:dyDescent="0.25">
      <c r="A789" t="s">
        <v>5119</v>
      </c>
      <c r="B789" t="s">
        <v>5120</v>
      </c>
      <c r="C789" t="s">
        <v>5121</v>
      </c>
      <c r="D789" t="s">
        <v>5122</v>
      </c>
      <c r="E789" t="s">
        <v>5123</v>
      </c>
      <c r="F789" t="s">
        <v>5124</v>
      </c>
      <c r="G789" s="6" t="s">
        <v>15</v>
      </c>
      <c r="H789" s="1">
        <v>35588</v>
      </c>
      <c r="I789" t="s">
        <v>486</v>
      </c>
      <c r="J789" s="2" t="s">
        <v>5125</v>
      </c>
    </row>
    <row r="790" spans="1:10" x14ac:dyDescent="0.25">
      <c r="A790" t="s">
        <v>5126</v>
      </c>
      <c r="B790" t="s">
        <v>5127</v>
      </c>
      <c r="C790" t="s">
        <v>5128</v>
      </c>
      <c r="D790" t="s">
        <v>5129</v>
      </c>
      <c r="E790" t="s">
        <v>5130</v>
      </c>
      <c r="F790" t="s">
        <v>5131</v>
      </c>
      <c r="G790" s="6" t="s">
        <v>15</v>
      </c>
      <c r="H790" s="1">
        <v>34770</v>
      </c>
      <c r="I790" t="s">
        <v>108</v>
      </c>
      <c r="J790" s="2" t="s">
        <v>2223</v>
      </c>
    </row>
    <row r="791" spans="1:10" x14ac:dyDescent="0.25">
      <c r="A791" t="s">
        <v>5132</v>
      </c>
      <c r="B791" t="s">
        <v>5133</v>
      </c>
      <c r="C791" t="s">
        <v>5134</v>
      </c>
      <c r="D791" t="s">
        <v>5135</v>
      </c>
      <c r="E791" t="s">
        <v>5136</v>
      </c>
      <c r="F791" t="s">
        <v>5137</v>
      </c>
      <c r="G791" s="6" t="s">
        <v>15</v>
      </c>
      <c r="H791" s="1">
        <v>38254</v>
      </c>
      <c r="I791" t="s">
        <v>92</v>
      </c>
      <c r="J791" s="2" t="s">
        <v>5138</v>
      </c>
    </row>
    <row r="792" spans="1:10" x14ac:dyDescent="0.25">
      <c r="A792" t="s">
        <v>5139</v>
      </c>
      <c r="B792" t="s">
        <v>5140</v>
      </c>
      <c r="C792" t="s">
        <v>5141</v>
      </c>
      <c r="D792" t="s">
        <v>5142</v>
      </c>
      <c r="E792" t="s">
        <v>5143</v>
      </c>
      <c r="F792" t="s">
        <v>5144</v>
      </c>
      <c r="G792" s="6" t="s">
        <v>15</v>
      </c>
      <c r="H792" s="1">
        <v>37214</v>
      </c>
      <c r="I792" t="s">
        <v>501</v>
      </c>
      <c r="J792" s="2" t="s">
        <v>5145</v>
      </c>
    </row>
    <row r="793" spans="1:10" x14ac:dyDescent="0.25">
      <c r="A793" t="s">
        <v>5146</v>
      </c>
      <c r="B793" t="s">
        <v>5147</v>
      </c>
      <c r="C793" t="s">
        <v>5148</v>
      </c>
      <c r="D793" t="s">
        <v>5149</v>
      </c>
      <c r="E793" t="s">
        <v>5150</v>
      </c>
      <c r="F793" t="s">
        <v>5151</v>
      </c>
      <c r="G793" s="6" t="s">
        <v>23</v>
      </c>
      <c r="H793" s="1">
        <v>34780</v>
      </c>
      <c r="I793" t="s">
        <v>501</v>
      </c>
      <c r="J793" s="2">
        <v>45607</v>
      </c>
    </row>
    <row r="794" spans="1:10" x14ac:dyDescent="0.25">
      <c r="A794" t="s">
        <v>5152</v>
      </c>
      <c r="B794" t="s">
        <v>5153</v>
      </c>
      <c r="C794" t="s">
        <v>5154</v>
      </c>
      <c r="D794" t="s">
        <v>5155</v>
      </c>
      <c r="E794" t="s">
        <v>5156</v>
      </c>
      <c r="F794" t="s">
        <v>5157</v>
      </c>
      <c r="G794" s="6" t="s">
        <v>15</v>
      </c>
      <c r="H794" s="1">
        <v>33813</v>
      </c>
      <c r="I794" t="s">
        <v>70</v>
      </c>
      <c r="J794" s="2">
        <v>43961</v>
      </c>
    </row>
    <row r="795" spans="1:10" x14ac:dyDescent="0.25">
      <c r="A795" t="s">
        <v>5158</v>
      </c>
      <c r="B795" t="s">
        <v>5159</v>
      </c>
      <c r="C795" t="s">
        <v>5160</v>
      </c>
      <c r="D795" t="s">
        <v>5161</v>
      </c>
      <c r="E795" t="s">
        <v>5162</v>
      </c>
      <c r="F795" t="s">
        <v>5163</v>
      </c>
      <c r="G795" s="6" t="s">
        <v>15</v>
      </c>
      <c r="H795" s="1">
        <v>34590</v>
      </c>
      <c r="I795" t="s">
        <v>16</v>
      </c>
      <c r="J795" s="2">
        <v>44144</v>
      </c>
    </row>
    <row r="796" spans="1:10" x14ac:dyDescent="0.25">
      <c r="A796" t="s">
        <v>5164</v>
      </c>
      <c r="B796" t="s">
        <v>5165</v>
      </c>
      <c r="C796" t="s">
        <v>5166</v>
      </c>
      <c r="D796" t="s">
        <v>5167</v>
      </c>
      <c r="E796" t="s">
        <v>5168</v>
      </c>
      <c r="F796" t="s">
        <v>5169</v>
      </c>
      <c r="G796" s="6" t="s">
        <v>15</v>
      </c>
      <c r="H796" s="1">
        <v>37257</v>
      </c>
      <c r="I796" t="s">
        <v>92</v>
      </c>
      <c r="J796" s="2" t="s">
        <v>5170</v>
      </c>
    </row>
    <row r="797" spans="1:10" x14ac:dyDescent="0.25">
      <c r="A797" t="s">
        <v>5171</v>
      </c>
      <c r="B797" t="s">
        <v>5172</v>
      </c>
      <c r="C797" t="s">
        <v>5173</v>
      </c>
      <c r="D797" t="s">
        <v>5174</v>
      </c>
      <c r="E797" t="s">
        <v>5175</v>
      </c>
      <c r="F797" t="s">
        <v>5176</v>
      </c>
      <c r="G797" s="6" t="s">
        <v>15</v>
      </c>
      <c r="H797" s="1">
        <v>33138</v>
      </c>
      <c r="I797" t="s">
        <v>56</v>
      </c>
      <c r="J797" s="2">
        <v>44719</v>
      </c>
    </row>
    <row r="798" spans="1:10" x14ac:dyDescent="0.25">
      <c r="A798" t="s">
        <v>5177</v>
      </c>
      <c r="B798" t="s">
        <v>5178</v>
      </c>
      <c r="C798" t="s">
        <v>5179</v>
      </c>
      <c r="D798" t="s">
        <v>5180</v>
      </c>
      <c r="E798" t="s">
        <v>5181</v>
      </c>
      <c r="F798" t="s">
        <v>5182</v>
      </c>
      <c r="G798" s="6" t="s">
        <v>15</v>
      </c>
      <c r="H798" s="1">
        <v>38934</v>
      </c>
      <c r="I798" t="s">
        <v>197</v>
      </c>
      <c r="J798" s="2" t="s">
        <v>1127</v>
      </c>
    </row>
    <row r="799" spans="1:10" x14ac:dyDescent="0.25">
      <c r="A799" t="s">
        <v>5183</v>
      </c>
      <c r="B799" t="s">
        <v>5184</v>
      </c>
      <c r="C799" t="s">
        <v>5185</v>
      </c>
      <c r="D799" t="s">
        <v>5186</v>
      </c>
      <c r="E799" t="s">
        <v>5187</v>
      </c>
      <c r="F799" t="s">
        <v>5188</v>
      </c>
      <c r="G799" s="6" t="s">
        <v>15</v>
      </c>
      <c r="H799" s="1">
        <v>36109</v>
      </c>
      <c r="I799" t="s">
        <v>56</v>
      </c>
      <c r="J799" s="2" t="s">
        <v>5189</v>
      </c>
    </row>
    <row r="800" spans="1:10" x14ac:dyDescent="0.25">
      <c r="A800" t="s">
        <v>5190</v>
      </c>
      <c r="B800" t="s">
        <v>5191</v>
      </c>
      <c r="C800" t="s">
        <v>5192</v>
      </c>
      <c r="D800" t="s">
        <v>5193</v>
      </c>
      <c r="E800" t="s">
        <v>5194</v>
      </c>
      <c r="F800" t="s">
        <v>5195</v>
      </c>
      <c r="G800" s="6" t="s">
        <v>15</v>
      </c>
      <c r="H800" s="1">
        <v>38519</v>
      </c>
      <c r="I800" t="s">
        <v>100</v>
      </c>
      <c r="J800" s="2" t="s">
        <v>5196</v>
      </c>
    </row>
    <row r="801" spans="1:10" x14ac:dyDescent="0.25">
      <c r="A801" t="s">
        <v>5197</v>
      </c>
      <c r="B801" t="s">
        <v>5198</v>
      </c>
      <c r="C801" t="s">
        <v>5199</v>
      </c>
      <c r="D801" t="s">
        <v>5200</v>
      </c>
      <c r="E801" t="s">
        <v>5201</v>
      </c>
      <c r="F801" t="s">
        <v>5202</v>
      </c>
      <c r="G801" s="6" t="s">
        <v>15</v>
      </c>
      <c r="H801" s="1">
        <v>36064</v>
      </c>
      <c r="I801" t="s">
        <v>573</v>
      </c>
      <c r="J801" s="2" t="s">
        <v>5100</v>
      </c>
    </row>
    <row r="802" spans="1:10" x14ac:dyDescent="0.25">
      <c r="A802" t="s">
        <v>5203</v>
      </c>
      <c r="B802" t="s">
        <v>5204</v>
      </c>
      <c r="C802" t="s">
        <v>5205</v>
      </c>
      <c r="D802" t="s">
        <v>5206</v>
      </c>
      <c r="E802" t="s">
        <v>5207</v>
      </c>
      <c r="F802" t="s">
        <v>5208</v>
      </c>
      <c r="G802" s="6" t="s">
        <v>15</v>
      </c>
      <c r="H802" s="1">
        <v>35004</v>
      </c>
      <c r="I802" t="s">
        <v>77</v>
      </c>
      <c r="J802" s="2" t="s">
        <v>427</v>
      </c>
    </row>
    <row r="803" spans="1:10" x14ac:dyDescent="0.25">
      <c r="A803" t="s">
        <v>5209</v>
      </c>
      <c r="B803" t="s">
        <v>5210</v>
      </c>
      <c r="C803" t="s">
        <v>5211</v>
      </c>
      <c r="D803" t="s">
        <v>5212</v>
      </c>
      <c r="E803" t="s">
        <v>5213</v>
      </c>
      <c r="F803" t="s">
        <v>5214</v>
      </c>
      <c r="G803" s="6" t="s">
        <v>23</v>
      </c>
      <c r="H803" s="1">
        <v>38283</v>
      </c>
      <c r="I803" t="s">
        <v>56</v>
      </c>
      <c r="J803" s="2">
        <v>43743</v>
      </c>
    </row>
    <row r="804" spans="1:10" x14ac:dyDescent="0.25">
      <c r="A804" t="s">
        <v>5215</v>
      </c>
      <c r="B804" t="s">
        <v>5216</v>
      </c>
      <c r="C804" t="s">
        <v>5217</v>
      </c>
      <c r="D804" t="s">
        <v>5218</v>
      </c>
      <c r="E804" t="s">
        <v>5219</v>
      </c>
      <c r="F804" t="s">
        <v>5220</v>
      </c>
      <c r="G804" s="6" t="s">
        <v>15</v>
      </c>
      <c r="H804" s="1">
        <v>38526</v>
      </c>
      <c r="I804" t="s">
        <v>32</v>
      </c>
      <c r="J804" s="2">
        <v>44536</v>
      </c>
    </row>
    <row r="805" spans="1:10" x14ac:dyDescent="0.25">
      <c r="A805" t="s">
        <v>5221</v>
      </c>
      <c r="B805" t="s">
        <v>5222</v>
      </c>
      <c r="C805" t="s">
        <v>4020</v>
      </c>
      <c r="D805" t="s">
        <v>5223</v>
      </c>
      <c r="E805" t="s">
        <v>5224</v>
      </c>
      <c r="F805" t="s">
        <v>5225</v>
      </c>
      <c r="G805" s="6" t="s">
        <v>15</v>
      </c>
      <c r="H805" s="1">
        <v>38386</v>
      </c>
      <c r="I805" t="s">
        <v>156</v>
      </c>
      <c r="J805" s="2" t="s">
        <v>5226</v>
      </c>
    </row>
    <row r="806" spans="1:10" x14ac:dyDescent="0.25">
      <c r="A806" t="s">
        <v>5227</v>
      </c>
      <c r="B806" t="s">
        <v>5228</v>
      </c>
      <c r="C806" t="s">
        <v>5229</v>
      </c>
      <c r="D806" t="s">
        <v>5230</v>
      </c>
      <c r="E806" t="s">
        <v>5231</v>
      </c>
      <c r="F806" t="s">
        <v>5232</v>
      </c>
      <c r="G806" s="6" t="s">
        <v>15</v>
      </c>
      <c r="H806" s="1">
        <v>38077</v>
      </c>
      <c r="I806" t="s">
        <v>100</v>
      </c>
      <c r="J806" s="2" t="s">
        <v>5233</v>
      </c>
    </row>
    <row r="807" spans="1:10" x14ac:dyDescent="0.25">
      <c r="A807" t="s">
        <v>5234</v>
      </c>
      <c r="B807" t="s">
        <v>5235</v>
      </c>
      <c r="C807" t="s">
        <v>5236</v>
      </c>
      <c r="D807" t="s">
        <v>5237</v>
      </c>
      <c r="E807" t="s">
        <v>5238</v>
      </c>
      <c r="F807" t="s">
        <v>5239</v>
      </c>
      <c r="G807" s="6" t="s">
        <v>15</v>
      </c>
      <c r="H807" s="1">
        <v>37842</v>
      </c>
      <c r="I807" t="s">
        <v>56</v>
      </c>
      <c r="J807" s="2">
        <v>44357</v>
      </c>
    </row>
    <row r="808" spans="1:10" x14ac:dyDescent="0.25">
      <c r="A808" t="s">
        <v>5240</v>
      </c>
      <c r="B808" t="s">
        <v>5241</v>
      </c>
      <c r="C808" t="s">
        <v>1757</v>
      </c>
      <c r="D808" t="s">
        <v>5242</v>
      </c>
      <c r="E808" t="s">
        <v>5243</v>
      </c>
      <c r="F808" t="s">
        <v>5244</v>
      </c>
      <c r="G808" s="6" t="s">
        <v>15</v>
      </c>
      <c r="H808" s="1">
        <v>38983</v>
      </c>
      <c r="I808" t="s">
        <v>85</v>
      </c>
      <c r="J808" s="2" t="s">
        <v>5245</v>
      </c>
    </row>
    <row r="809" spans="1:10" x14ac:dyDescent="0.25">
      <c r="A809" t="s">
        <v>5246</v>
      </c>
      <c r="B809" t="s">
        <v>5247</v>
      </c>
      <c r="C809" t="s">
        <v>5248</v>
      </c>
      <c r="D809" t="s">
        <v>5249</v>
      </c>
      <c r="E809" t="s">
        <v>5250</v>
      </c>
      <c r="F809" t="s">
        <v>5251</v>
      </c>
      <c r="G809" s="6" t="s">
        <v>23</v>
      </c>
      <c r="H809" s="1">
        <v>35772</v>
      </c>
      <c r="I809" t="s">
        <v>176</v>
      </c>
      <c r="J809" s="2" t="s">
        <v>5252</v>
      </c>
    </row>
    <row r="810" spans="1:10" x14ac:dyDescent="0.25">
      <c r="A810" t="s">
        <v>5253</v>
      </c>
      <c r="B810" t="s">
        <v>5254</v>
      </c>
      <c r="C810" t="s">
        <v>5255</v>
      </c>
      <c r="D810" t="s">
        <v>5256</v>
      </c>
      <c r="E810" t="s">
        <v>5257</v>
      </c>
      <c r="F810" t="s">
        <v>5258</v>
      </c>
      <c r="G810" s="6" t="s">
        <v>23</v>
      </c>
      <c r="H810" s="1">
        <v>35779</v>
      </c>
      <c r="I810" t="s">
        <v>255</v>
      </c>
      <c r="J810" s="2" t="s">
        <v>5259</v>
      </c>
    </row>
    <row r="811" spans="1:10" x14ac:dyDescent="0.25">
      <c r="A811" t="s">
        <v>5260</v>
      </c>
      <c r="B811" t="s">
        <v>5261</v>
      </c>
      <c r="C811" t="s">
        <v>5262</v>
      </c>
      <c r="D811" t="s">
        <v>5263</v>
      </c>
      <c r="E811" t="s">
        <v>5264</v>
      </c>
      <c r="F811" t="s">
        <v>5265</v>
      </c>
      <c r="G811" s="6" t="s">
        <v>15</v>
      </c>
      <c r="H811" s="1">
        <v>33153</v>
      </c>
      <c r="I811" t="s">
        <v>221</v>
      </c>
      <c r="J811" s="2">
        <v>43160</v>
      </c>
    </row>
    <row r="812" spans="1:10" x14ac:dyDescent="0.25">
      <c r="A812" t="s">
        <v>5266</v>
      </c>
      <c r="B812" t="s">
        <v>5267</v>
      </c>
      <c r="C812" t="s">
        <v>5268</v>
      </c>
      <c r="D812" t="s">
        <v>5269</v>
      </c>
      <c r="E812" t="s">
        <v>5270</v>
      </c>
      <c r="F812" t="s">
        <v>5271</v>
      </c>
      <c r="G812" s="6" t="s">
        <v>15</v>
      </c>
      <c r="H812" s="1">
        <v>33354</v>
      </c>
      <c r="I812" t="s">
        <v>24</v>
      </c>
      <c r="J812" s="2" t="s">
        <v>5272</v>
      </c>
    </row>
    <row r="813" spans="1:10" x14ac:dyDescent="0.25">
      <c r="A813" t="s">
        <v>5273</v>
      </c>
      <c r="B813" t="s">
        <v>5274</v>
      </c>
      <c r="C813" t="s">
        <v>5275</v>
      </c>
      <c r="D813" t="s">
        <v>5276</v>
      </c>
      <c r="E813" t="s">
        <v>5277</v>
      </c>
      <c r="F813" t="s">
        <v>5278</v>
      </c>
      <c r="G813" s="6" t="s">
        <v>15</v>
      </c>
      <c r="H813" s="1">
        <v>36765</v>
      </c>
      <c r="I813" t="s">
        <v>122</v>
      </c>
      <c r="J813" s="2">
        <v>43779</v>
      </c>
    </row>
    <row r="814" spans="1:10" x14ac:dyDescent="0.25">
      <c r="A814" t="s">
        <v>5279</v>
      </c>
      <c r="B814" t="s">
        <v>5280</v>
      </c>
      <c r="C814" t="s">
        <v>5281</v>
      </c>
      <c r="D814" t="s">
        <v>5282</v>
      </c>
      <c r="E814" t="s">
        <v>5283</v>
      </c>
      <c r="F814" t="s">
        <v>5284</v>
      </c>
      <c r="G814" s="6" t="s">
        <v>15</v>
      </c>
      <c r="H814" s="1">
        <v>35894</v>
      </c>
      <c r="I814" t="s">
        <v>461</v>
      </c>
      <c r="J814" s="2" t="s">
        <v>5285</v>
      </c>
    </row>
    <row r="815" spans="1:10" x14ac:dyDescent="0.25">
      <c r="A815" t="s">
        <v>5286</v>
      </c>
      <c r="B815" t="s">
        <v>5287</v>
      </c>
      <c r="C815" t="s">
        <v>5288</v>
      </c>
      <c r="D815" t="s">
        <v>5289</v>
      </c>
      <c r="E815" t="s">
        <v>5290</v>
      </c>
      <c r="F815" t="s">
        <v>5291</v>
      </c>
      <c r="G815" s="6" t="s">
        <v>23</v>
      </c>
      <c r="H815" s="1">
        <v>34158</v>
      </c>
      <c r="I815" t="s">
        <v>290</v>
      </c>
      <c r="J815" s="2" t="s">
        <v>2615</v>
      </c>
    </row>
    <row r="816" spans="1:10" x14ac:dyDescent="0.25">
      <c r="A816" t="s">
        <v>5292</v>
      </c>
      <c r="B816" t="s">
        <v>5293</v>
      </c>
      <c r="C816" t="s">
        <v>5294</v>
      </c>
      <c r="D816" t="s">
        <v>5295</v>
      </c>
      <c r="E816" t="s">
        <v>5296</v>
      </c>
      <c r="F816" t="s">
        <v>5297</v>
      </c>
      <c r="G816" s="6" t="s">
        <v>15</v>
      </c>
      <c r="H816" s="1">
        <v>37564</v>
      </c>
      <c r="I816" t="s">
        <v>56</v>
      </c>
      <c r="J816" s="2" t="s">
        <v>5298</v>
      </c>
    </row>
    <row r="817" spans="1:10" x14ac:dyDescent="0.25">
      <c r="A817" t="s">
        <v>5299</v>
      </c>
      <c r="B817" t="s">
        <v>5300</v>
      </c>
      <c r="C817" t="s">
        <v>5301</v>
      </c>
      <c r="D817" t="s">
        <v>5302</v>
      </c>
      <c r="E817" t="s">
        <v>5303</v>
      </c>
      <c r="F817" t="s">
        <v>5304</v>
      </c>
      <c r="G817" s="6" t="s">
        <v>15</v>
      </c>
      <c r="H817" s="1">
        <v>33226</v>
      </c>
      <c r="I817" t="s">
        <v>255</v>
      </c>
      <c r="J817" s="2">
        <v>43258</v>
      </c>
    </row>
    <row r="818" spans="1:10" x14ac:dyDescent="0.25">
      <c r="A818" t="s">
        <v>5305</v>
      </c>
      <c r="B818" t="s">
        <v>5306</v>
      </c>
      <c r="C818" t="s">
        <v>5307</v>
      </c>
      <c r="D818" t="s">
        <v>5308</v>
      </c>
      <c r="E818" t="s">
        <v>5309</v>
      </c>
      <c r="F818" t="s">
        <v>5310</v>
      </c>
      <c r="G818" s="6" t="s">
        <v>15</v>
      </c>
      <c r="H818" s="1">
        <v>33255</v>
      </c>
      <c r="I818" t="s">
        <v>183</v>
      </c>
      <c r="J818" s="2" t="s">
        <v>4366</v>
      </c>
    </row>
    <row r="819" spans="1:10" x14ac:dyDescent="0.25">
      <c r="A819" t="s">
        <v>5311</v>
      </c>
      <c r="B819" t="s">
        <v>5312</v>
      </c>
      <c r="C819" t="s">
        <v>5313</v>
      </c>
      <c r="D819" t="s">
        <v>5314</v>
      </c>
      <c r="E819" t="s">
        <v>5315</v>
      </c>
      <c r="F819" t="s">
        <v>5316</v>
      </c>
      <c r="G819" s="6" t="s">
        <v>23</v>
      </c>
      <c r="H819" s="1">
        <v>38059</v>
      </c>
      <c r="I819" t="s">
        <v>501</v>
      </c>
      <c r="J819" s="2" t="s">
        <v>2996</v>
      </c>
    </row>
    <row r="820" spans="1:10" x14ac:dyDescent="0.25">
      <c r="A820" t="s">
        <v>5317</v>
      </c>
      <c r="B820" t="s">
        <v>5318</v>
      </c>
      <c r="C820" t="s">
        <v>5319</v>
      </c>
      <c r="D820" t="s">
        <v>5320</v>
      </c>
      <c r="E820" t="s">
        <v>5321</v>
      </c>
      <c r="F820" t="s">
        <v>5322</v>
      </c>
      <c r="G820" s="6" t="s">
        <v>23</v>
      </c>
      <c r="H820" s="1">
        <v>38915</v>
      </c>
      <c r="I820" t="s">
        <v>183</v>
      </c>
      <c r="J820" s="2" t="s">
        <v>2729</v>
      </c>
    </row>
    <row r="821" spans="1:10" x14ac:dyDescent="0.25">
      <c r="A821" t="s">
        <v>5323</v>
      </c>
      <c r="B821" t="s">
        <v>5324</v>
      </c>
      <c r="C821" t="s">
        <v>5325</v>
      </c>
      <c r="D821" t="s">
        <v>5326</v>
      </c>
      <c r="E821" t="s">
        <v>5327</v>
      </c>
      <c r="F821" t="s">
        <v>5328</v>
      </c>
      <c r="G821" s="6" t="s">
        <v>23</v>
      </c>
      <c r="H821" s="1">
        <v>34874</v>
      </c>
      <c r="I821" t="s">
        <v>176</v>
      </c>
      <c r="J821" s="2" t="s">
        <v>2594</v>
      </c>
    </row>
    <row r="822" spans="1:10" x14ac:dyDescent="0.25">
      <c r="A822" t="s">
        <v>5329</v>
      </c>
      <c r="B822" t="s">
        <v>5330</v>
      </c>
      <c r="C822" t="s">
        <v>1710</v>
      </c>
      <c r="D822" t="s">
        <v>5331</v>
      </c>
      <c r="E822" t="s">
        <v>5332</v>
      </c>
      <c r="F822" t="s">
        <v>5333</v>
      </c>
      <c r="G822" s="6" t="s">
        <v>23</v>
      </c>
      <c r="H822" s="1">
        <v>39209</v>
      </c>
      <c r="I822" t="s">
        <v>40</v>
      </c>
      <c r="J822" s="2">
        <v>45170</v>
      </c>
    </row>
    <row r="823" spans="1:10" x14ac:dyDescent="0.25">
      <c r="A823" t="s">
        <v>5334</v>
      </c>
      <c r="B823" t="s">
        <v>5335</v>
      </c>
      <c r="C823" t="s">
        <v>5336</v>
      </c>
      <c r="D823" t="s">
        <v>5337</v>
      </c>
      <c r="E823" t="s">
        <v>5338</v>
      </c>
      <c r="F823" t="s">
        <v>5339</v>
      </c>
      <c r="G823" s="6" t="s">
        <v>15</v>
      </c>
      <c r="H823" s="1">
        <v>33266</v>
      </c>
      <c r="I823" t="s">
        <v>290</v>
      </c>
      <c r="J823" s="2" t="s">
        <v>4352</v>
      </c>
    </row>
    <row r="824" spans="1:10" x14ac:dyDescent="0.25">
      <c r="A824" t="s">
        <v>5340</v>
      </c>
      <c r="B824" t="s">
        <v>5341</v>
      </c>
      <c r="C824" t="s">
        <v>5342</v>
      </c>
      <c r="D824" t="s">
        <v>5343</v>
      </c>
      <c r="E824" t="s">
        <v>5344</v>
      </c>
      <c r="F824" t="s">
        <v>5345</v>
      </c>
      <c r="G824" s="6" t="s">
        <v>23</v>
      </c>
      <c r="H824" s="1">
        <v>34345</v>
      </c>
      <c r="I824" t="s">
        <v>501</v>
      </c>
      <c r="J824" s="2" t="s">
        <v>5346</v>
      </c>
    </row>
    <row r="825" spans="1:10" x14ac:dyDescent="0.25">
      <c r="A825" t="s">
        <v>5347</v>
      </c>
      <c r="B825" t="s">
        <v>5348</v>
      </c>
      <c r="C825" t="s">
        <v>5154</v>
      </c>
      <c r="D825" t="s">
        <v>5349</v>
      </c>
      <c r="E825" t="s">
        <v>5350</v>
      </c>
      <c r="F825" t="s">
        <v>5351</v>
      </c>
      <c r="G825" s="6" t="s">
        <v>23</v>
      </c>
      <c r="H825" s="1">
        <v>35252</v>
      </c>
      <c r="I825" t="s">
        <v>304</v>
      </c>
      <c r="J825" s="2">
        <v>43170</v>
      </c>
    </row>
    <row r="826" spans="1:10" x14ac:dyDescent="0.25">
      <c r="A826" t="s">
        <v>5352</v>
      </c>
      <c r="B826" t="s">
        <v>5353</v>
      </c>
      <c r="C826" t="s">
        <v>5354</v>
      </c>
      <c r="D826" t="s">
        <v>5355</v>
      </c>
      <c r="E826" t="s">
        <v>5356</v>
      </c>
      <c r="F826" t="s">
        <v>5357</v>
      </c>
      <c r="G826" s="6" t="s">
        <v>23</v>
      </c>
      <c r="H826" s="1">
        <v>38592</v>
      </c>
      <c r="I826" t="s">
        <v>32</v>
      </c>
      <c r="J826" s="2" t="s">
        <v>2310</v>
      </c>
    </row>
    <row r="827" spans="1:10" x14ac:dyDescent="0.25">
      <c r="A827" t="s">
        <v>5358</v>
      </c>
      <c r="B827" t="s">
        <v>5359</v>
      </c>
      <c r="C827" t="s">
        <v>5360</v>
      </c>
      <c r="D827" t="s">
        <v>5361</v>
      </c>
      <c r="E827" t="s">
        <v>5362</v>
      </c>
      <c r="F827" t="s">
        <v>5363</v>
      </c>
      <c r="G827" s="6" t="s">
        <v>15</v>
      </c>
      <c r="H827" s="1">
        <v>39102</v>
      </c>
      <c r="I827" t="s">
        <v>85</v>
      </c>
      <c r="J827" s="2">
        <v>43440</v>
      </c>
    </row>
    <row r="828" spans="1:10" x14ac:dyDescent="0.25">
      <c r="A828" t="s">
        <v>5364</v>
      </c>
      <c r="B828" t="s">
        <v>5365</v>
      </c>
      <c r="C828" t="s">
        <v>5366</v>
      </c>
      <c r="D828" t="s">
        <v>5367</v>
      </c>
      <c r="E828" t="s">
        <v>5368</v>
      </c>
      <c r="F828" t="s">
        <v>5369</v>
      </c>
      <c r="G828" s="6" t="s">
        <v>23</v>
      </c>
      <c r="H828" s="1">
        <v>33752</v>
      </c>
      <c r="I828" t="s">
        <v>24</v>
      </c>
      <c r="J828" s="2" t="s">
        <v>3586</v>
      </c>
    </row>
    <row r="829" spans="1:10" x14ac:dyDescent="0.25">
      <c r="A829" t="s">
        <v>5370</v>
      </c>
      <c r="B829" t="s">
        <v>5371</v>
      </c>
      <c r="C829" t="s">
        <v>5372</v>
      </c>
      <c r="D829" t="s">
        <v>5373</v>
      </c>
      <c r="E829" t="s">
        <v>5374</v>
      </c>
      <c r="F829" t="s">
        <v>5375</v>
      </c>
      <c r="G829" s="6" t="s">
        <v>23</v>
      </c>
      <c r="H829" s="1">
        <v>38538</v>
      </c>
      <c r="I829" t="s">
        <v>77</v>
      </c>
      <c r="J829" s="2">
        <v>45513</v>
      </c>
    </row>
    <row r="830" spans="1:10" x14ac:dyDescent="0.25">
      <c r="A830" t="s">
        <v>5376</v>
      </c>
      <c r="B830" t="s">
        <v>5377</v>
      </c>
      <c r="C830" t="s">
        <v>4088</v>
      </c>
      <c r="D830" t="s">
        <v>5378</v>
      </c>
      <c r="E830" t="s">
        <v>5379</v>
      </c>
      <c r="F830" t="s">
        <v>5380</v>
      </c>
      <c r="G830" s="6" t="s">
        <v>15</v>
      </c>
      <c r="H830" s="1">
        <v>33902</v>
      </c>
      <c r="I830" t="s">
        <v>92</v>
      </c>
      <c r="J830" s="2">
        <v>45387</v>
      </c>
    </row>
    <row r="831" spans="1:10" x14ac:dyDescent="0.25">
      <c r="A831" t="s">
        <v>5381</v>
      </c>
      <c r="B831" t="s">
        <v>5382</v>
      </c>
      <c r="C831" t="s">
        <v>5383</v>
      </c>
      <c r="D831" t="s">
        <v>5384</v>
      </c>
      <c r="E831" t="s">
        <v>5385</v>
      </c>
      <c r="F831" t="s">
        <v>5386</v>
      </c>
      <c r="G831" s="6" t="s">
        <v>15</v>
      </c>
      <c r="H831" s="1">
        <v>33299</v>
      </c>
      <c r="I831" t="s">
        <v>108</v>
      </c>
      <c r="J831" s="2" t="s">
        <v>5387</v>
      </c>
    </row>
    <row r="832" spans="1:10" x14ac:dyDescent="0.25">
      <c r="A832" t="s">
        <v>5388</v>
      </c>
      <c r="B832" t="s">
        <v>5389</v>
      </c>
      <c r="C832" t="s">
        <v>5390</v>
      </c>
      <c r="D832" t="s">
        <v>5391</v>
      </c>
      <c r="E832" t="s">
        <v>5392</v>
      </c>
      <c r="F832" t="s">
        <v>5393</v>
      </c>
      <c r="G832" s="6" t="s">
        <v>15</v>
      </c>
      <c r="H832" s="1">
        <v>34954</v>
      </c>
      <c r="I832" t="s">
        <v>92</v>
      </c>
      <c r="J832" s="2" t="s">
        <v>5394</v>
      </c>
    </row>
    <row r="833" spans="1:10" x14ac:dyDescent="0.25">
      <c r="A833" t="s">
        <v>5395</v>
      </c>
      <c r="B833" t="s">
        <v>5396</v>
      </c>
      <c r="C833" t="s">
        <v>5397</v>
      </c>
      <c r="D833" t="s">
        <v>5398</v>
      </c>
      <c r="E833" t="s">
        <v>5399</v>
      </c>
      <c r="F833" t="s">
        <v>5400</v>
      </c>
      <c r="G833" s="6" t="s">
        <v>15</v>
      </c>
      <c r="H833" s="1">
        <v>36138</v>
      </c>
      <c r="I833" t="s">
        <v>255</v>
      </c>
      <c r="J833" s="2" t="s">
        <v>3022</v>
      </c>
    </row>
    <row r="834" spans="1:10" x14ac:dyDescent="0.25">
      <c r="A834" t="s">
        <v>5401</v>
      </c>
      <c r="B834" t="s">
        <v>5402</v>
      </c>
      <c r="C834" t="s">
        <v>5403</v>
      </c>
      <c r="D834" t="s">
        <v>5404</v>
      </c>
      <c r="E834" t="s">
        <v>5405</v>
      </c>
      <c r="F834" t="s">
        <v>5406</v>
      </c>
      <c r="G834" s="6" t="s">
        <v>15</v>
      </c>
      <c r="H834" s="1">
        <v>36753</v>
      </c>
      <c r="I834" t="s">
        <v>176</v>
      </c>
      <c r="J834" s="2">
        <v>43262</v>
      </c>
    </row>
    <row r="835" spans="1:10" x14ac:dyDescent="0.25">
      <c r="A835" t="s">
        <v>5407</v>
      </c>
      <c r="B835" t="s">
        <v>5408</v>
      </c>
      <c r="C835" t="s">
        <v>5409</v>
      </c>
      <c r="D835" t="s">
        <v>2001</v>
      </c>
      <c r="E835" t="s">
        <v>5410</v>
      </c>
      <c r="F835" t="s">
        <v>5411</v>
      </c>
      <c r="G835" s="6" t="s">
        <v>23</v>
      </c>
      <c r="H835" s="1">
        <v>38442</v>
      </c>
      <c r="I835" t="s">
        <v>197</v>
      </c>
      <c r="J835" s="2" t="s">
        <v>5412</v>
      </c>
    </row>
    <row r="836" spans="1:10" x14ac:dyDescent="0.25">
      <c r="A836" t="s">
        <v>5413</v>
      </c>
      <c r="B836" t="s">
        <v>5414</v>
      </c>
      <c r="C836" t="s">
        <v>5415</v>
      </c>
      <c r="D836" t="s">
        <v>5416</v>
      </c>
      <c r="E836" t="s">
        <v>5417</v>
      </c>
      <c r="F836" t="s">
        <v>5418</v>
      </c>
      <c r="G836" s="6" t="s">
        <v>15</v>
      </c>
      <c r="H836" s="1">
        <v>38378</v>
      </c>
      <c r="I836" t="s">
        <v>197</v>
      </c>
      <c r="J836" s="2" t="s">
        <v>5419</v>
      </c>
    </row>
    <row r="837" spans="1:10" x14ac:dyDescent="0.25">
      <c r="A837" t="s">
        <v>5420</v>
      </c>
      <c r="B837" t="s">
        <v>5421</v>
      </c>
      <c r="C837" t="s">
        <v>5422</v>
      </c>
      <c r="D837" t="s">
        <v>1724</v>
      </c>
      <c r="E837" t="s">
        <v>5423</v>
      </c>
      <c r="F837" t="s">
        <v>5424</v>
      </c>
      <c r="G837" s="6" t="s">
        <v>15</v>
      </c>
      <c r="H837" s="1">
        <v>33876</v>
      </c>
      <c r="I837" t="s">
        <v>205</v>
      </c>
      <c r="J837" s="2" t="s">
        <v>5425</v>
      </c>
    </row>
    <row r="838" spans="1:10" x14ac:dyDescent="0.25">
      <c r="A838" t="s">
        <v>5426</v>
      </c>
      <c r="B838" t="s">
        <v>5427</v>
      </c>
      <c r="C838" t="s">
        <v>5428</v>
      </c>
      <c r="D838" t="s">
        <v>5429</v>
      </c>
      <c r="E838" t="s">
        <v>5430</v>
      </c>
      <c r="F838" t="s">
        <v>5431</v>
      </c>
      <c r="G838" s="6" t="s">
        <v>15</v>
      </c>
      <c r="H838" s="1">
        <v>34037</v>
      </c>
      <c r="I838" t="s">
        <v>290</v>
      </c>
      <c r="J838" s="2">
        <v>45414</v>
      </c>
    </row>
    <row r="839" spans="1:10" x14ac:dyDescent="0.25">
      <c r="A839" t="s">
        <v>5432</v>
      </c>
      <c r="B839" t="s">
        <v>5433</v>
      </c>
      <c r="C839" t="s">
        <v>5434</v>
      </c>
      <c r="D839" t="s">
        <v>5435</v>
      </c>
      <c r="E839" t="s">
        <v>5436</v>
      </c>
      <c r="F839" t="s">
        <v>5437</v>
      </c>
      <c r="G839" s="6" t="s">
        <v>15</v>
      </c>
      <c r="H839" s="1">
        <v>37529</v>
      </c>
      <c r="I839" t="s">
        <v>85</v>
      </c>
      <c r="J839" s="2">
        <v>43925</v>
      </c>
    </row>
    <row r="840" spans="1:10" x14ac:dyDescent="0.25">
      <c r="A840" t="s">
        <v>5438</v>
      </c>
      <c r="B840" t="s">
        <v>5439</v>
      </c>
      <c r="C840" t="s">
        <v>5440</v>
      </c>
      <c r="D840" t="s">
        <v>5441</v>
      </c>
      <c r="E840" t="s">
        <v>5442</v>
      </c>
      <c r="F840" t="s">
        <v>5443</v>
      </c>
      <c r="G840" s="6" t="s">
        <v>23</v>
      </c>
      <c r="H840" s="1">
        <v>33682</v>
      </c>
      <c r="I840" t="s">
        <v>77</v>
      </c>
      <c r="J840" s="2" t="s">
        <v>5444</v>
      </c>
    </row>
    <row r="841" spans="1:10" x14ac:dyDescent="0.25">
      <c r="A841" t="s">
        <v>5445</v>
      </c>
      <c r="B841" t="s">
        <v>5446</v>
      </c>
      <c r="C841" t="s">
        <v>5447</v>
      </c>
      <c r="D841" t="s">
        <v>5448</v>
      </c>
      <c r="E841" t="s">
        <v>5449</v>
      </c>
      <c r="F841" t="s">
        <v>5450</v>
      </c>
      <c r="G841" s="6" t="s">
        <v>15</v>
      </c>
      <c r="H841" s="1">
        <v>35972</v>
      </c>
      <c r="I841" t="s">
        <v>32</v>
      </c>
      <c r="J841" s="2" t="s">
        <v>5451</v>
      </c>
    </row>
    <row r="842" spans="1:10" x14ac:dyDescent="0.25">
      <c r="A842" t="s">
        <v>5452</v>
      </c>
      <c r="B842" t="s">
        <v>5453</v>
      </c>
      <c r="C842" t="s">
        <v>5454</v>
      </c>
      <c r="D842" t="s">
        <v>5455</v>
      </c>
      <c r="E842" t="s">
        <v>5456</v>
      </c>
      <c r="F842" t="s">
        <v>5457</v>
      </c>
      <c r="G842" s="6" t="s">
        <v>23</v>
      </c>
      <c r="H842" s="1">
        <v>36339</v>
      </c>
      <c r="I842" t="s">
        <v>40</v>
      </c>
      <c r="J842" s="2">
        <v>43899</v>
      </c>
    </row>
    <row r="843" spans="1:10" x14ac:dyDescent="0.25">
      <c r="A843" t="s">
        <v>5458</v>
      </c>
      <c r="B843" t="s">
        <v>5459</v>
      </c>
      <c r="C843" t="s">
        <v>5460</v>
      </c>
      <c r="D843" t="s">
        <v>5461</v>
      </c>
      <c r="E843" t="s">
        <v>5462</v>
      </c>
      <c r="F843" t="s">
        <v>5463</v>
      </c>
      <c r="G843" s="6" t="s">
        <v>23</v>
      </c>
      <c r="H843" s="1">
        <v>32884</v>
      </c>
      <c r="I843" t="s">
        <v>16</v>
      </c>
      <c r="J843" s="2">
        <v>45089</v>
      </c>
    </row>
    <row r="844" spans="1:10" x14ac:dyDescent="0.25">
      <c r="A844" t="s">
        <v>5464</v>
      </c>
      <c r="B844" t="s">
        <v>5465</v>
      </c>
      <c r="C844" t="s">
        <v>5466</v>
      </c>
      <c r="D844" t="s">
        <v>5467</v>
      </c>
      <c r="E844" t="s">
        <v>5468</v>
      </c>
      <c r="F844" t="s">
        <v>5469</v>
      </c>
      <c r="G844" s="6" t="s">
        <v>15</v>
      </c>
      <c r="H844" s="1">
        <v>35688</v>
      </c>
      <c r="I844" t="s">
        <v>56</v>
      </c>
      <c r="J844" s="2" t="s">
        <v>4728</v>
      </c>
    </row>
    <row r="845" spans="1:10" x14ac:dyDescent="0.25">
      <c r="A845" t="s">
        <v>5470</v>
      </c>
      <c r="B845" t="s">
        <v>5471</v>
      </c>
      <c r="C845" t="s">
        <v>5472</v>
      </c>
      <c r="D845" t="s">
        <v>5473</v>
      </c>
      <c r="E845" t="s">
        <v>5474</v>
      </c>
      <c r="F845" t="s">
        <v>5475</v>
      </c>
      <c r="G845" s="6" t="s">
        <v>23</v>
      </c>
      <c r="H845" s="1">
        <v>36087</v>
      </c>
      <c r="I845" t="s">
        <v>70</v>
      </c>
      <c r="J845" s="2">
        <v>44207</v>
      </c>
    </row>
    <row r="846" spans="1:10" x14ac:dyDescent="0.25">
      <c r="A846" t="s">
        <v>5476</v>
      </c>
      <c r="B846" t="s">
        <v>5477</v>
      </c>
      <c r="C846" t="s">
        <v>5478</v>
      </c>
      <c r="D846" t="s">
        <v>5479</v>
      </c>
      <c r="E846" t="s">
        <v>5480</v>
      </c>
      <c r="F846" t="s">
        <v>5481</v>
      </c>
      <c r="G846" s="6" t="s">
        <v>15</v>
      </c>
      <c r="H846" s="1">
        <v>34906</v>
      </c>
      <c r="I846" t="s">
        <v>486</v>
      </c>
      <c r="J846" s="2">
        <v>43167</v>
      </c>
    </row>
    <row r="847" spans="1:10" x14ac:dyDescent="0.25">
      <c r="A847" t="s">
        <v>5482</v>
      </c>
      <c r="B847" t="s">
        <v>5483</v>
      </c>
      <c r="C847" t="s">
        <v>5484</v>
      </c>
      <c r="D847" t="s">
        <v>5485</v>
      </c>
      <c r="E847" t="s">
        <v>5486</v>
      </c>
      <c r="F847" t="s">
        <v>5487</v>
      </c>
      <c r="G847" s="6" t="s">
        <v>23</v>
      </c>
      <c r="H847" s="1">
        <v>38532</v>
      </c>
      <c r="I847" t="s">
        <v>221</v>
      </c>
      <c r="J847" s="2" t="s">
        <v>5488</v>
      </c>
    </row>
    <row r="848" spans="1:10" x14ac:dyDescent="0.25">
      <c r="A848" t="s">
        <v>5489</v>
      </c>
      <c r="B848" t="s">
        <v>5490</v>
      </c>
      <c r="C848" t="s">
        <v>5491</v>
      </c>
      <c r="D848" t="s">
        <v>5492</v>
      </c>
      <c r="E848" t="s">
        <v>5493</v>
      </c>
      <c r="F848" t="s">
        <v>5494</v>
      </c>
      <c r="G848" s="6" t="s">
        <v>23</v>
      </c>
      <c r="H848" s="1">
        <v>35626</v>
      </c>
      <c r="I848" t="s">
        <v>290</v>
      </c>
      <c r="J848" s="2" t="s">
        <v>5495</v>
      </c>
    </row>
    <row r="849" spans="1:10" x14ac:dyDescent="0.25">
      <c r="A849" t="s">
        <v>5496</v>
      </c>
      <c r="B849" t="s">
        <v>5497</v>
      </c>
      <c r="C849" t="s">
        <v>5498</v>
      </c>
      <c r="D849" t="s">
        <v>5499</v>
      </c>
      <c r="E849" t="s">
        <v>5500</v>
      </c>
      <c r="F849" t="s">
        <v>5501</v>
      </c>
      <c r="G849" s="6" t="s">
        <v>23</v>
      </c>
      <c r="H849" s="1">
        <v>35547</v>
      </c>
      <c r="I849" t="s">
        <v>573</v>
      </c>
      <c r="J849" s="2" t="s">
        <v>5502</v>
      </c>
    </row>
    <row r="850" spans="1:10" x14ac:dyDescent="0.25">
      <c r="A850" t="s">
        <v>5503</v>
      </c>
      <c r="B850" t="s">
        <v>5504</v>
      </c>
      <c r="C850" t="s">
        <v>5505</v>
      </c>
      <c r="D850" t="s">
        <v>5506</v>
      </c>
      <c r="E850" t="s">
        <v>5507</v>
      </c>
      <c r="F850" t="s">
        <v>5508</v>
      </c>
      <c r="G850" s="6" t="s">
        <v>23</v>
      </c>
      <c r="H850" s="1">
        <v>36414</v>
      </c>
      <c r="I850" t="s">
        <v>48</v>
      </c>
      <c r="J850" s="2" t="s">
        <v>5509</v>
      </c>
    </row>
    <row r="851" spans="1:10" x14ac:dyDescent="0.25">
      <c r="A851" t="s">
        <v>5510</v>
      </c>
      <c r="B851" t="s">
        <v>5511</v>
      </c>
      <c r="C851" t="s">
        <v>5512</v>
      </c>
      <c r="D851" t="s">
        <v>5513</v>
      </c>
      <c r="E851" t="s">
        <v>5514</v>
      </c>
      <c r="F851" t="s">
        <v>5515</v>
      </c>
      <c r="G851" s="6" t="s">
        <v>23</v>
      </c>
      <c r="H851" s="1">
        <v>35395</v>
      </c>
      <c r="I851" t="s">
        <v>24</v>
      </c>
      <c r="J851" s="2" t="s">
        <v>5516</v>
      </c>
    </row>
    <row r="852" spans="1:10" x14ac:dyDescent="0.25">
      <c r="A852" t="s">
        <v>5517</v>
      </c>
      <c r="B852" t="s">
        <v>5518</v>
      </c>
      <c r="C852" t="s">
        <v>5519</v>
      </c>
      <c r="D852" t="s">
        <v>5520</v>
      </c>
      <c r="E852" t="s">
        <v>5521</v>
      </c>
      <c r="F852" t="s">
        <v>5522</v>
      </c>
      <c r="G852" s="6" t="s">
        <v>15</v>
      </c>
      <c r="H852" s="1">
        <v>38716</v>
      </c>
      <c r="I852" t="s">
        <v>70</v>
      </c>
      <c r="J852" s="2" t="s">
        <v>5523</v>
      </c>
    </row>
    <row r="853" spans="1:10" x14ac:dyDescent="0.25">
      <c r="A853" t="s">
        <v>5524</v>
      </c>
      <c r="B853" t="s">
        <v>5525</v>
      </c>
      <c r="C853" t="s">
        <v>5526</v>
      </c>
      <c r="D853" t="s">
        <v>5527</v>
      </c>
      <c r="E853" t="s">
        <v>5528</v>
      </c>
      <c r="F853" t="s">
        <v>5529</v>
      </c>
      <c r="G853" s="6" t="s">
        <v>23</v>
      </c>
      <c r="H853" s="1">
        <v>39004</v>
      </c>
      <c r="I853" t="s">
        <v>40</v>
      </c>
      <c r="J853" s="2" t="s">
        <v>5530</v>
      </c>
    </row>
    <row r="854" spans="1:10" x14ac:dyDescent="0.25">
      <c r="A854" t="s">
        <v>5531</v>
      </c>
      <c r="B854" t="s">
        <v>5532</v>
      </c>
      <c r="C854" t="s">
        <v>5533</v>
      </c>
      <c r="D854" t="s">
        <v>5534</v>
      </c>
      <c r="E854" t="s">
        <v>5535</v>
      </c>
      <c r="F854" t="s">
        <v>5536</v>
      </c>
      <c r="G854" s="6" t="s">
        <v>15</v>
      </c>
      <c r="H854" s="1">
        <v>36623</v>
      </c>
      <c r="I854" t="s">
        <v>183</v>
      </c>
      <c r="J854" s="2">
        <v>44840</v>
      </c>
    </row>
    <row r="855" spans="1:10" x14ac:dyDescent="0.25">
      <c r="A855" t="s">
        <v>5537</v>
      </c>
      <c r="B855" t="s">
        <v>5538</v>
      </c>
      <c r="C855" t="s">
        <v>5539</v>
      </c>
      <c r="D855" t="s">
        <v>5540</v>
      </c>
      <c r="E855" t="s">
        <v>5541</v>
      </c>
      <c r="F855" t="s">
        <v>5542</v>
      </c>
      <c r="G855" s="6" t="s">
        <v>23</v>
      </c>
      <c r="H855" s="1">
        <v>36283</v>
      </c>
      <c r="I855" t="s">
        <v>156</v>
      </c>
      <c r="J855" s="2">
        <v>43960</v>
      </c>
    </row>
    <row r="856" spans="1:10" x14ac:dyDescent="0.25">
      <c r="A856" t="s">
        <v>5543</v>
      </c>
      <c r="B856" t="s">
        <v>5544</v>
      </c>
      <c r="C856" t="s">
        <v>5545</v>
      </c>
      <c r="D856" t="s">
        <v>5546</v>
      </c>
      <c r="E856" t="s">
        <v>5547</v>
      </c>
      <c r="F856" t="s">
        <v>5548</v>
      </c>
      <c r="G856" s="6" t="s">
        <v>23</v>
      </c>
      <c r="H856" s="1">
        <v>37424</v>
      </c>
      <c r="I856" t="s">
        <v>40</v>
      </c>
      <c r="J856" s="2">
        <v>43380</v>
      </c>
    </row>
    <row r="857" spans="1:10" x14ac:dyDescent="0.25">
      <c r="A857" t="s">
        <v>5549</v>
      </c>
      <c r="B857" t="s">
        <v>5550</v>
      </c>
      <c r="C857" t="s">
        <v>5551</v>
      </c>
      <c r="D857" t="s">
        <v>5552</v>
      </c>
      <c r="E857" t="s">
        <v>5553</v>
      </c>
      <c r="F857" t="s">
        <v>5554</v>
      </c>
      <c r="G857" s="6" t="s">
        <v>23</v>
      </c>
      <c r="H857" s="1">
        <v>39119</v>
      </c>
      <c r="I857" t="s">
        <v>486</v>
      </c>
      <c r="J857" s="2" t="s">
        <v>5555</v>
      </c>
    </row>
    <row r="858" spans="1:10" x14ac:dyDescent="0.25">
      <c r="A858" t="s">
        <v>5556</v>
      </c>
      <c r="B858" t="s">
        <v>5557</v>
      </c>
      <c r="C858" t="s">
        <v>5558</v>
      </c>
      <c r="D858" t="s">
        <v>5559</v>
      </c>
      <c r="E858" t="s">
        <v>5560</v>
      </c>
      <c r="F858" t="s">
        <v>5561</v>
      </c>
      <c r="G858" s="6" t="s">
        <v>23</v>
      </c>
      <c r="H858" s="1">
        <v>37034</v>
      </c>
      <c r="I858" t="s">
        <v>205</v>
      </c>
      <c r="J858" s="2">
        <v>44443</v>
      </c>
    </row>
    <row r="859" spans="1:10" x14ac:dyDescent="0.25">
      <c r="A859" t="s">
        <v>5562</v>
      </c>
      <c r="B859" t="s">
        <v>5563</v>
      </c>
      <c r="C859" t="s">
        <v>5564</v>
      </c>
      <c r="D859" t="s">
        <v>5565</v>
      </c>
      <c r="E859" t="s">
        <v>5566</v>
      </c>
      <c r="F859" t="s">
        <v>5567</v>
      </c>
      <c r="G859" s="6" t="s">
        <v>23</v>
      </c>
      <c r="H859" s="1">
        <v>36131</v>
      </c>
      <c r="I859" t="s">
        <v>213</v>
      </c>
      <c r="J859" s="2" t="s">
        <v>2443</v>
      </c>
    </row>
    <row r="860" spans="1:10" x14ac:dyDescent="0.25">
      <c r="A860" t="s">
        <v>5568</v>
      </c>
      <c r="B860" t="s">
        <v>5569</v>
      </c>
      <c r="C860" t="s">
        <v>5570</v>
      </c>
      <c r="D860" t="s">
        <v>5571</v>
      </c>
      <c r="E860" t="s">
        <v>5572</v>
      </c>
      <c r="F860" t="s">
        <v>5573</v>
      </c>
      <c r="G860" s="6" t="s">
        <v>23</v>
      </c>
      <c r="H860" s="1">
        <v>34411</v>
      </c>
      <c r="I860" t="s">
        <v>205</v>
      </c>
      <c r="J860" s="2" t="s">
        <v>2763</v>
      </c>
    </row>
    <row r="861" spans="1:10" x14ac:dyDescent="0.25">
      <c r="A861" t="s">
        <v>5574</v>
      </c>
      <c r="B861" t="s">
        <v>5575</v>
      </c>
      <c r="C861" t="s">
        <v>5576</v>
      </c>
      <c r="D861" t="s">
        <v>5577</v>
      </c>
      <c r="E861" t="s">
        <v>5578</v>
      </c>
      <c r="F861" t="s">
        <v>5579</v>
      </c>
      <c r="G861" s="6" t="s">
        <v>15</v>
      </c>
      <c r="H861" s="1">
        <v>35628</v>
      </c>
      <c r="I861" t="s">
        <v>100</v>
      </c>
      <c r="J861" s="2" t="s">
        <v>5580</v>
      </c>
    </row>
    <row r="862" spans="1:10" x14ac:dyDescent="0.25">
      <c r="A862" t="s">
        <v>5581</v>
      </c>
      <c r="B862" t="s">
        <v>5582</v>
      </c>
      <c r="C862" t="s">
        <v>5583</v>
      </c>
      <c r="D862" t="s">
        <v>5584</v>
      </c>
      <c r="E862" t="s">
        <v>5585</v>
      </c>
      <c r="F862" t="s">
        <v>5586</v>
      </c>
      <c r="G862" s="6" t="s">
        <v>15</v>
      </c>
      <c r="H862" s="1">
        <v>39028</v>
      </c>
      <c r="I862" t="s">
        <v>183</v>
      </c>
      <c r="J862" s="2" t="s">
        <v>5587</v>
      </c>
    </row>
    <row r="863" spans="1:10" x14ac:dyDescent="0.25">
      <c r="A863" t="s">
        <v>5588</v>
      </c>
      <c r="B863" t="s">
        <v>5589</v>
      </c>
      <c r="C863" t="s">
        <v>5590</v>
      </c>
      <c r="D863" t="s">
        <v>5591</v>
      </c>
      <c r="E863" t="s">
        <v>5592</v>
      </c>
      <c r="F863" t="s">
        <v>5593</v>
      </c>
      <c r="G863" s="6" t="s">
        <v>23</v>
      </c>
      <c r="H863" s="1">
        <v>33313</v>
      </c>
      <c r="I863" t="s">
        <v>221</v>
      </c>
      <c r="J863" s="2" t="s">
        <v>3761</v>
      </c>
    </row>
    <row r="864" spans="1:10" x14ac:dyDescent="0.25">
      <c r="A864" t="s">
        <v>5594</v>
      </c>
      <c r="B864" t="s">
        <v>5595</v>
      </c>
      <c r="C864" t="s">
        <v>3993</v>
      </c>
      <c r="D864" t="s">
        <v>5596</v>
      </c>
      <c r="E864" t="s">
        <v>5597</v>
      </c>
      <c r="F864" t="s">
        <v>5598</v>
      </c>
      <c r="G864" s="6" t="s">
        <v>23</v>
      </c>
      <c r="H864" s="1">
        <v>38543</v>
      </c>
      <c r="I864" t="s">
        <v>56</v>
      </c>
      <c r="J864" s="2" t="s">
        <v>4509</v>
      </c>
    </row>
    <row r="865" spans="1:10" x14ac:dyDescent="0.25">
      <c r="A865" t="s">
        <v>5599</v>
      </c>
      <c r="B865" t="s">
        <v>5600</v>
      </c>
      <c r="C865" t="s">
        <v>5601</v>
      </c>
      <c r="D865" t="s">
        <v>5602</v>
      </c>
      <c r="E865" t="s">
        <v>5603</v>
      </c>
      <c r="F865" t="s">
        <v>5604</v>
      </c>
      <c r="G865" s="6" t="s">
        <v>15</v>
      </c>
      <c r="H865" s="1">
        <v>36906</v>
      </c>
      <c r="I865" t="s">
        <v>304</v>
      </c>
      <c r="J865" s="2" t="s">
        <v>5605</v>
      </c>
    </row>
    <row r="866" spans="1:10" x14ac:dyDescent="0.25">
      <c r="A866" t="s">
        <v>5606</v>
      </c>
      <c r="B866" t="s">
        <v>5607</v>
      </c>
      <c r="C866" t="s">
        <v>5608</v>
      </c>
      <c r="D866" t="s">
        <v>5609</v>
      </c>
      <c r="E866" t="s">
        <v>5610</v>
      </c>
      <c r="F866" t="s">
        <v>5611</v>
      </c>
      <c r="G866" s="6" t="s">
        <v>23</v>
      </c>
      <c r="H866" s="1">
        <v>34201</v>
      </c>
      <c r="I866" t="s">
        <v>122</v>
      </c>
      <c r="J866" s="2" t="s">
        <v>5612</v>
      </c>
    </row>
    <row r="867" spans="1:10" x14ac:dyDescent="0.25">
      <c r="A867" t="s">
        <v>5613</v>
      </c>
      <c r="B867" t="s">
        <v>5614</v>
      </c>
      <c r="C867" t="s">
        <v>1083</v>
      </c>
      <c r="D867" t="s">
        <v>5615</v>
      </c>
      <c r="E867" t="s">
        <v>5616</v>
      </c>
      <c r="F867" t="s">
        <v>5617</v>
      </c>
      <c r="G867" s="6" t="s">
        <v>23</v>
      </c>
      <c r="H867" s="1">
        <v>33549</v>
      </c>
      <c r="I867" t="s">
        <v>156</v>
      </c>
      <c r="J867" s="2" t="s">
        <v>5618</v>
      </c>
    </row>
    <row r="868" spans="1:10" x14ac:dyDescent="0.25">
      <c r="A868" t="s">
        <v>5619</v>
      </c>
      <c r="B868" t="s">
        <v>5620</v>
      </c>
      <c r="C868" t="s">
        <v>5621</v>
      </c>
      <c r="D868" t="s">
        <v>5622</v>
      </c>
      <c r="E868" t="s">
        <v>5623</v>
      </c>
      <c r="F868" t="s">
        <v>5624</v>
      </c>
      <c r="G868" s="6" t="s">
        <v>23</v>
      </c>
      <c r="H868" s="1">
        <v>34605</v>
      </c>
      <c r="I868" t="s">
        <v>70</v>
      </c>
      <c r="J868" s="2">
        <v>45108</v>
      </c>
    </row>
    <row r="869" spans="1:10" x14ac:dyDescent="0.25">
      <c r="A869" t="s">
        <v>5625</v>
      </c>
      <c r="B869" t="s">
        <v>5626</v>
      </c>
      <c r="C869" t="s">
        <v>5627</v>
      </c>
      <c r="D869" t="s">
        <v>5628</v>
      </c>
      <c r="E869" t="s">
        <v>5629</v>
      </c>
      <c r="F869" t="s">
        <v>5630</v>
      </c>
      <c r="G869" s="6" t="s">
        <v>23</v>
      </c>
      <c r="H869" s="1">
        <v>37606</v>
      </c>
      <c r="I869" t="s">
        <v>393</v>
      </c>
      <c r="J869" s="2" t="s">
        <v>5631</v>
      </c>
    </row>
    <row r="870" spans="1:10" x14ac:dyDescent="0.25">
      <c r="A870" t="s">
        <v>5632</v>
      </c>
      <c r="B870" t="s">
        <v>5633</v>
      </c>
      <c r="C870" t="s">
        <v>5634</v>
      </c>
      <c r="D870" t="s">
        <v>5635</v>
      </c>
      <c r="E870" t="s">
        <v>5636</v>
      </c>
      <c r="F870" t="s">
        <v>5637</v>
      </c>
      <c r="G870" s="6" t="s">
        <v>15</v>
      </c>
      <c r="H870" s="1">
        <v>33330</v>
      </c>
      <c r="I870" t="s">
        <v>122</v>
      </c>
      <c r="J870" s="2" t="s">
        <v>5638</v>
      </c>
    </row>
    <row r="871" spans="1:10" x14ac:dyDescent="0.25">
      <c r="A871" t="s">
        <v>5639</v>
      </c>
      <c r="B871" t="s">
        <v>5640</v>
      </c>
      <c r="C871" t="s">
        <v>5641</v>
      </c>
      <c r="D871" t="s">
        <v>5642</v>
      </c>
      <c r="E871" t="s">
        <v>5643</v>
      </c>
      <c r="F871" t="s">
        <v>5644</v>
      </c>
      <c r="G871" s="6" t="s">
        <v>15</v>
      </c>
      <c r="H871" s="1">
        <v>34783</v>
      </c>
      <c r="I871" t="s">
        <v>461</v>
      </c>
      <c r="J871" s="2" t="s">
        <v>5645</v>
      </c>
    </row>
    <row r="872" spans="1:10" x14ac:dyDescent="0.25">
      <c r="A872" t="s">
        <v>5646</v>
      </c>
      <c r="B872" t="s">
        <v>5647</v>
      </c>
      <c r="C872" t="s">
        <v>5648</v>
      </c>
      <c r="D872" t="s">
        <v>5649</v>
      </c>
      <c r="E872" t="s">
        <v>5650</v>
      </c>
      <c r="F872" t="s">
        <v>5651</v>
      </c>
      <c r="G872" s="6" t="s">
        <v>15</v>
      </c>
      <c r="H872" s="1">
        <v>34424</v>
      </c>
      <c r="I872" t="s">
        <v>24</v>
      </c>
      <c r="J872" s="2">
        <v>45601</v>
      </c>
    </row>
    <row r="873" spans="1:10" x14ac:dyDescent="0.25">
      <c r="A873" t="s">
        <v>5652</v>
      </c>
      <c r="B873" t="s">
        <v>5653</v>
      </c>
      <c r="C873" t="s">
        <v>5654</v>
      </c>
      <c r="D873" t="s">
        <v>5655</v>
      </c>
      <c r="E873" t="s">
        <v>5656</v>
      </c>
      <c r="F873" t="s">
        <v>5657</v>
      </c>
      <c r="G873" s="6" t="s">
        <v>15</v>
      </c>
      <c r="H873" s="1">
        <v>38331</v>
      </c>
      <c r="I873" t="s">
        <v>77</v>
      </c>
      <c r="J873" s="2" t="s">
        <v>325</v>
      </c>
    </row>
    <row r="874" spans="1:10" x14ac:dyDescent="0.25">
      <c r="A874" t="s">
        <v>5658</v>
      </c>
      <c r="B874" t="s">
        <v>5659</v>
      </c>
      <c r="C874" t="s">
        <v>5660</v>
      </c>
      <c r="D874" t="s">
        <v>5661</v>
      </c>
      <c r="E874" t="s">
        <v>5662</v>
      </c>
      <c r="F874" t="s">
        <v>5663</v>
      </c>
      <c r="G874" s="6" t="s">
        <v>23</v>
      </c>
      <c r="H874" s="1">
        <v>37151</v>
      </c>
      <c r="I874" t="s">
        <v>501</v>
      </c>
      <c r="J874" s="2" t="s">
        <v>5664</v>
      </c>
    </row>
    <row r="875" spans="1:10" x14ac:dyDescent="0.25">
      <c r="A875" t="s">
        <v>5665</v>
      </c>
      <c r="B875" t="s">
        <v>5666</v>
      </c>
      <c r="C875" t="s">
        <v>5667</v>
      </c>
      <c r="D875" t="s">
        <v>5668</v>
      </c>
      <c r="E875" t="s">
        <v>5669</v>
      </c>
      <c r="F875" t="s">
        <v>5670</v>
      </c>
      <c r="G875" s="6" t="s">
        <v>23</v>
      </c>
      <c r="H875" s="1">
        <v>34586</v>
      </c>
      <c r="I875" t="s">
        <v>573</v>
      </c>
      <c r="J875" s="2" t="s">
        <v>5605</v>
      </c>
    </row>
    <row r="876" spans="1:10" x14ac:dyDescent="0.25">
      <c r="A876" t="s">
        <v>5671</v>
      </c>
      <c r="B876" t="s">
        <v>5672</v>
      </c>
      <c r="C876" t="s">
        <v>5673</v>
      </c>
      <c r="D876" t="s">
        <v>5674</v>
      </c>
      <c r="E876" t="s">
        <v>5675</v>
      </c>
      <c r="F876" t="s">
        <v>5676</v>
      </c>
      <c r="G876" s="6" t="s">
        <v>23</v>
      </c>
      <c r="H876" s="1">
        <v>33785</v>
      </c>
      <c r="I876" t="s">
        <v>56</v>
      </c>
      <c r="J876" s="2" t="s">
        <v>5677</v>
      </c>
    </row>
    <row r="877" spans="1:10" x14ac:dyDescent="0.25">
      <c r="A877" t="s">
        <v>5678</v>
      </c>
      <c r="B877" t="s">
        <v>5679</v>
      </c>
      <c r="C877" t="s">
        <v>5680</v>
      </c>
      <c r="D877" t="s">
        <v>5681</v>
      </c>
      <c r="E877" t="s">
        <v>5682</v>
      </c>
      <c r="F877" t="s">
        <v>5683</v>
      </c>
      <c r="G877" s="6" t="s">
        <v>23</v>
      </c>
      <c r="H877" s="1">
        <v>33285</v>
      </c>
      <c r="I877" t="s">
        <v>100</v>
      </c>
      <c r="J877" s="2" t="s">
        <v>5684</v>
      </c>
    </row>
    <row r="878" spans="1:10" x14ac:dyDescent="0.25">
      <c r="A878" t="s">
        <v>5685</v>
      </c>
      <c r="B878" t="s">
        <v>5686</v>
      </c>
      <c r="C878" t="s">
        <v>5687</v>
      </c>
      <c r="D878" t="s">
        <v>5688</v>
      </c>
      <c r="E878" t="s">
        <v>5689</v>
      </c>
      <c r="F878" t="s">
        <v>5690</v>
      </c>
      <c r="G878" s="6" t="s">
        <v>15</v>
      </c>
      <c r="H878" s="1">
        <v>35874</v>
      </c>
      <c r="I878" t="s">
        <v>205</v>
      </c>
      <c r="J878" s="2">
        <v>43710</v>
      </c>
    </row>
    <row r="879" spans="1:10" x14ac:dyDescent="0.25">
      <c r="A879" t="s">
        <v>5691</v>
      </c>
      <c r="B879" t="s">
        <v>5692</v>
      </c>
      <c r="C879" t="s">
        <v>5693</v>
      </c>
      <c r="D879" t="s">
        <v>5694</v>
      </c>
      <c r="E879" t="s">
        <v>5695</v>
      </c>
      <c r="F879" t="s">
        <v>5696</v>
      </c>
      <c r="G879" s="6" t="s">
        <v>23</v>
      </c>
      <c r="H879" s="1">
        <v>33627</v>
      </c>
      <c r="I879" t="s">
        <v>48</v>
      </c>
      <c r="J879" s="2" t="s">
        <v>5697</v>
      </c>
    </row>
    <row r="880" spans="1:10" x14ac:dyDescent="0.25">
      <c r="A880" t="s">
        <v>5698</v>
      </c>
      <c r="B880" t="s">
        <v>5699</v>
      </c>
      <c r="C880" t="s">
        <v>4431</v>
      </c>
      <c r="D880" t="s">
        <v>5700</v>
      </c>
      <c r="E880" t="s">
        <v>5701</v>
      </c>
      <c r="F880" t="s">
        <v>5702</v>
      </c>
      <c r="G880" s="6" t="s">
        <v>23</v>
      </c>
      <c r="H880" s="1">
        <v>32891</v>
      </c>
      <c r="I880" t="s">
        <v>48</v>
      </c>
      <c r="J880" s="2" t="s">
        <v>5703</v>
      </c>
    </row>
    <row r="881" spans="1:10" x14ac:dyDescent="0.25">
      <c r="A881" t="s">
        <v>5704</v>
      </c>
      <c r="B881" t="s">
        <v>5705</v>
      </c>
      <c r="C881" t="s">
        <v>5706</v>
      </c>
      <c r="D881" t="s">
        <v>5707</v>
      </c>
      <c r="E881" t="s">
        <v>5708</v>
      </c>
      <c r="F881" t="s">
        <v>5709</v>
      </c>
      <c r="G881" s="6" t="s">
        <v>23</v>
      </c>
      <c r="H881" s="1">
        <v>39201</v>
      </c>
      <c r="I881" t="s">
        <v>176</v>
      </c>
      <c r="J881" s="2">
        <v>43687</v>
      </c>
    </row>
    <row r="882" spans="1:10" x14ac:dyDescent="0.25">
      <c r="A882" t="s">
        <v>5710</v>
      </c>
      <c r="B882" t="s">
        <v>5711</v>
      </c>
      <c r="C882" t="s">
        <v>5712</v>
      </c>
      <c r="D882" t="s">
        <v>5713</v>
      </c>
      <c r="E882" t="s">
        <v>5714</v>
      </c>
      <c r="F882" t="s">
        <v>5715</v>
      </c>
      <c r="G882" s="6" t="s">
        <v>15</v>
      </c>
      <c r="H882" s="1">
        <v>35949</v>
      </c>
      <c r="I882" t="s">
        <v>85</v>
      </c>
      <c r="J882" s="2">
        <v>45478</v>
      </c>
    </row>
    <row r="883" spans="1:10" x14ac:dyDescent="0.25">
      <c r="A883" t="s">
        <v>5716</v>
      </c>
      <c r="B883" t="s">
        <v>5717</v>
      </c>
      <c r="C883" t="s">
        <v>5718</v>
      </c>
      <c r="D883" t="s">
        <v>5719</v>
      </c>
      <c r="E883" t="s">
        <v>5720</v>
      </c>
      <c r="F883" t="s">
        <v>5721</v>
      </c>
      <c r="G883" s="6" t="s">
        <v>15</v>
      </c>
      <c r="H883" s="1">
        <v>37880</v>
      </c>
      <c r="I883" t="s">
        <v>16</v>
      </c>
      <c r="J883" s="2" t="s">
        <v>5722</v>
      </c>
    </row>
    <row r="884" spans="1:10" x14ac:dyDescent="0.25">
      <c r="A884" t="s">
        <v>5723</v>
      </c>
      <c r="B884" t="s">
        <v>5724</v>
      </c>
      <c r="C884" t="s">
        <v>5725</v>
      </c>
      <c r="D884" t="s">
        <v>5726</v>
      </c>
      <c r="E884" t="s">
        <v>5727</v>
      </c>
      <c r="F884" t="s">
        <v>5728</v>
      </c>
      <c r="G884" s="6" t="s">
        <v>15</v>
      </c>
      <c r="H884" s="1">
        <v>38937</v>
      </c>
      <c r="I884" t="s">
        <v>290</v>
      </c>
      <c r="J884" s="2" t="s">
        <v>5073</v>
      </c>
    </row>
    <row r="885" spans="1:10" x14ac:dyDescent="0.25">
      <c r="A885" t="s">
        <v>5729</v>
      </c>
      <c r="B885" t="s">
        <v>5730</v>
      </c>
      <c r="C885" t="s">
        <v>5731</v>
      </c>
      <c r="D885" t="s">
        <v>5732</v>
      </c>
      <c r="E885" t="s">
        <v>5733</v>
      </c>
      <c r="F885" t="s">
        <v>5734</v>
      </c>
      <c r="G885" s="6" t="s">
        <v>23</v>
      </c>
      <c r="H885" s="1">
        <v>39190</v>
      </c>
      <c r="I885" t="s">
        <v>205</v>
      </c>
      <c r="J885" s="2" t="s">
        <v>1127</v>
      </c>
    </row>
    <row r="886" spans="1:10" x14ac:dyDescent="0.25">
      <c r="A886" t="s">
        <v>5735</v>
      </c>
      <c r="B886" t="s">
        <v>5736</v>
      </c>
      <c r="C886" t="s">
        <v>5737</v>
      </c>
      <c r="D886" t="s">
        <v>3982</v>
      </c>
      <c r="E886" t="s">
        <v>5738</v>
      </c>
      <c r="F886" t="s">
        <v>5739</v>
      </c>
      <c r="G886" s="6" t="s">
        <v>23</v>
      </c>
      <c r="H886" s="1">
        <v>33251</v>
      </c>
      <c r="I886" t="s">
        <v>205</v>
      </c>
      <c r="J886" s="2" t="s">
        <v>3364</v>
      </c>
    </row>
    <row r="887" spans="1:10" x14ac:dyDescent="0.25">
      <c r="A887" t="s">
        <v>5740</v>
      </c>
      <c r="B887" t="s">
        <v>5741</v>
      </c>
      <c r="C887" t="s">
        <v>5742</v>
      </c>
      <c r="D887" t="s">
        <v>5743</v>
      </c>
      <c r="E887" t="s">
        <v>5744</v>
      </c>
      <c r="F887" t="s">
        <v>5745</v>
      </c>
      <c r="G887" s="6" t="s">
        <v>23</v>
      </c>
      <c r="H887" s="1">
        <v>37403</v>
      </c>
      <c r="I887" t="s">
        <v>290</v>
      </c>
      <c r="J887" s="2" t="s">
        <v>607</v>
      </c>
    </row>
    <row r="888" spans="1:10" x14ac:dyDescent="0.25">
      <c r="A888" t="s">
        <v>5746</v>
      </c>
      <c r="B888" t="s">
        <v>5747</v>
      </c>
      <c r="C888" t="s">
        <v>5748</v>
      </c>
      <c r="D888" t="s">
        <v>5749</v>
      </c>
      <c r="E888" t="s">
        <v>5750</v>
      </c>
      <c r="F888" t="s">
        <v>5751</v>
      </c>
      <c r="G888" s="6" t="s">
        <v>15</v>
      </c>
      <c r="H888" s="1">
        <v>37793</v>
      </c>
      <c r="I888" t="s">
        <v>156</v>
      </c>
      <c r="J888" s="2">
        <v>44604</v>
      </c>
    </row>
    <row r="889" spans="1:10" x14ac:dyDescent="0.25">
      <c r="A889" t="s">
        <v>5752</v>
      </c>
      <c r="B889" t="s">
        <v>5753</v>
      </c>
      <c r="C889" t="s">
        <v>5754</v>
      </c>
      <c r="D889" t="s">
        <v>5755</v>
      </c>
      <c r="E889" t="s">
        <v>5756</v>
      </c>
      <c r="F889" t="s">
        <v>5757</v>
      </c>
      <c r="G889" s="6" t="s">
        <v>23</v>
      </c>
      <c r="H889" s="1">
        <v>37909</v>
      </c>
      <c r="I889" t="s">
        <v>393</v>
      </c>
      <c r="J889" s="2" t="s">
        <v>5758</v>
      </c>
    </row>
    <row r="890" spans="1:10" x14ac:dyDescent="0.25">
      <c r="A890" t="s">
        <v>5759</v>
      </c>
      <c r="B890" t="s">
        <v>5760</v>
      </c>
      <c r="C890" t="s">
        <v>5761</v>
      </c>
      <c r="D890" t="s">
        <v>2578</v>
      </c>
      <c r="E890" t="s">
        <v>5762</v>
      </c>
      <c r="F890" t="s">
        <v>5763</v>
      </c>
      <c r="G890" s="6" t="s">
        <v>23</v>
      </c>
      <c r="H890" s="1">
        <v>37633</v>
      </c>
      <c r="I890" t="s">
        <v>501</v>
      </c>
      <c r="J890" s="2" t="s">
        <v>5764</v>
      </c>
    </row>
    <row r="891" spans="1:10" x14ac:dyDescent="0.25">
      <c r="A891" t="s">
        <v>5765</v>
      </c>
      <c r="B891" t="s">
        <v>5766</v>
      </c>
      <c r="C891" t="s">
        <v>5767</v>
      </c>
      <c r="D891" t="s">
        <v>5768</v>
      </c>
      <c r="E891" t="s">
        <v>5769</v>
      </c>
      <c r="F891" t="s">
        <v>5770</v>
      </c>
      <c r="G891" s="6" t="s">
        <v>23</v>
      </c>
      <c r="H891" s="1">
        <v>37543</v>
      </c>
      <c r="I891" t="s">
        <v>32</v>
      </c>
      <c r="J891" s="2" t="s">
        <v>5771</v>
      </c>
    </row>
    <row r="892" spans="1:10" x14ac:dyDescent="0.25">
      <c r="A892" t="s">
        <v>5772</v>
      </c>
      <c r="B892" t="s">
        <v>5773</v>
      </c>
      <c r="C892" t="s">
        <v>5774</v>
      </c>
      <c r="D892" t="s">
        <v>5775</v>
      </c>
      <c r="E892" t="s">
        <v>5776</v>
      </c>
      <c r="F892" t="s">
        <v>5777</v>
      </c>
      <c r="G892" s="6" t="s">
        <v>23</v>
      </c>
      <c r="H892" s="1">
        <v>34927</v>
      </c>
      <c r="I892" t="s">
        <v>183</v>
      </c>
      <c r="J892" s="2" t="s">
        <v>5778</v>
      </c>
    </row>
    <row r="893" spans="1:10" x14ac:dyDescent="0.25">
      <c r="A893" t="s">
        <v>5779</v>
      </c>
      <c r="B893" t="s">
        <v>5780</v>
      </c>
      <c r="C893" t="s">
        <v>5781</v>
      </c>
      <c r="D893" t="s">
        <v>5782</v>
      </c>
      <c r="E893" t="s">
        <v>5783</v>
      </c>
      <c r="F893" t="s">
        <v>5784</v>
      </c>
      <c r="G893" s="6" t="s">
        <v>23</v>
      </c>
      <c r="H893" s="1">
        <v>33108</v>
      </c>
      <c r="I893" t="s">
        <v>85</v>
      </c>
      <c r="J893" s="2" t="s">
        <v>5785</v>
      </c>
    </row>
    <row r="894" spans="1:10" x14ac:dyDescent="0.25">
      <c r="A894" t="s">
        <v>5786</v>
      </c>
      <c r="B894" t="s">
        <v>5787</v>
      </c>
      <c r="C894" t="s">
        <v>5788</v>
      </c>
      <c r="D894" t="s">
        <v>5789</v>
      </c>
      <c r="E894" t="s">
        <v>5790</v>
      </c>
      <c r="F894" t="s">
        <v>5791</v>
      </c>
      <c r="G894" s="6" t="s">
        <v>15</v>
      </c>
      <c r="H894" s="1">
        <v>36983</v>
      </c>
      <c r="I894" t="s">
        <v>461</v>
      </c>
      <c r="J894" s="2">
        <v>43167</v>
      </c>
    </row>
    <row r="895" spans="1:10" x14ac:dyDescent="0.25">
      <c r="A895" t="s">
        <v>5792</v>
      </c>
      <c r="B895" t="s">
        <v>5793</v>
      </c>
      <c r="C895" t="s">
        <v>5794</v>
      </c>
      <c r="D895" t="s">
        <v>5795</v>
      </c>
      <c r="E895" t="s">
        <v>5796</v>
      </c>
      <c r="F895" t="s">
        <v>5797</v>
      </c>
      <c r="G895" s="6" t="s">
        <v>15</v>
      </c>
      <c r="H895" s="1">
        <v>37877</v>
      </c>
      <c r="I895" t="s">
        <v>290</v>
      </c>
      <c r="J895" s="2">
        <v>43500</v>
      </c>
    </row>
    <row r="896" spans="1:10" x14ac:dyDescent="0.25">
      <c r="A896" t="s">
        <v>5798</v>
      </c>
      <c r="B896" t="s">
        <v>5799</v>
      </c>
      <c r="C896" t="s">
        <v>5800</v>
      </c>
      <c r="D896" t="s">
        <v>5801</v>
      </c>
      <c r="E896" t="s">
        <v>5802</v>
      </c>
      <c r="F896" t="s">
        <v>5803</v>
      </c>
      <c r="G896" s="6" t="s">
        <v>23</v>
      </c>
      <c r="H896" s="1">
        <v>37692</v>
      </c>
      <c r="I896" t="s">
        <v>156</v>
      </c>
      <c r="J896" s="2">
        <v>44624</v>
      </c>
    </row>
    <row r="897" spans="1:10" x14ac:dyDescent="0.25">
      <c r="A897" t="s">
        <v>5804</v>
      </c>
      <c r="B897" t="s">
        <v>5805</v>
      </c>
      <c r="C897" t="s">
        <v>5806</v>
      </c>
      <c r="D897" t="s">
        <v>5807</v>
      </c>
      <c r="E897" t="s">
        <v>5808</v>
      </c>
      <c r="F897" t="s">
        <v>5809</v>
      </c>
      <c r="G897" s="6" t="s">
        <v>15</v>
      </c>
      <c r="H897" s="1">
        <v>33859</v>
      </c>
      <c r="I897" t="s">
        <v>304</v>
      </c>
      <c r="J897" s="2" t="s">
        <v>5810</v>
      </c>
    </row>
    <row r="898" spans="1:10" x14ac:dyDescent="0.25">
      <c r="A898" t="s">
        <v>5811</v>
      </c>
      <c r="B898" t="s">
        <v>5812</v>
      </c>
      <c r="C898" t="s">
        <v>5813</v>
      </c>
      <c r="D898" t="s">
        <v>5814</v>
      </c>
      <c r="E898" t="s">
        <v>5815</v>
      </c>
      <c r="F898" t="s">
        <v>5816</v>
      </c>
      <c r="G898" s="6" t="s">
        <v>23</v>
      </c>
      <c r="H898" s="1">
        <v>38729</v>
      </c>
      <c r="I898" t="s">
        <v>92</v>
      </c>
      <c r="J898" s="2">
        <v>45326</v>
      </c>
    </row>
    <row r="899" spans="1:10" x14ac:dyDescent="0.25">
      <c r="A899" t="s">
        <v>5817</v>
      </c>
      <c r="B899" t="s">
        <v>5818</v>
      </c>
      <c r="C899" t="s">
        <v>5819</v>
      </c>
      <c r="D899" t="s">
        <v>5820</v>
      </c>
      <c r="E899" t="s">
        <v>5821</v>
      </c>
      <c r="F899" t="s">
        <v>5822</v>
      </c>
      <c r="G899" s="6" t="s">
        <v>15</v>
      </c>
      <c r="H899" s="1">
        <v>35521</v>
      </c>
      <c r="I899" t="s">
        <v>775</v>
      </c>
      <c r="J899" s="2" t="s">
        <v>5419</v>
      </c>
    </row>
    <row r="900" spans="1:10" x14ac:dyDescent="0.25">
      <c r="A900" t="s">
        <v>5823</v>
      </c>
      <c r="B900" t="s">
        <v>5824</v>
      </c>
      <c r="C900" t="s">
        <v>5825</v>
      </c>
      <c r="D900" t="s">
        <v>5826</v>
      </c>
      <c r="E900" t="s">
        <v>5827</v>
      </c>
      <c r="F900" t="s">
        <v>5828</v>
      </c>
      <c r="G900" s="6" t="s">
        <v>15</v>
      </c>
      <c r="H900" s="1">
        <v>34937</v>
      </c>
      <c r="I900" t="s">
        <v>573</v>
      </c>
      <c r="J900" s="2">
        <v>43475</v>
      </c>
    </row>
    <row r="901" spans="1:10" x14ac:dyDescent="0.25">
      <c r="A901" t="s">
        <v>5829</v>
      </c>
      <c r="B901" t="s">
        <v>5830</v>
      </c>
      <c r="C901" t="s">
        <v>5831</v>
      </c>
      <c r="D901" t="s">
        <v>5832</v>
      </c>
      <c r="E901" t="s">
        <v>5833</v>
      </c>
      <c r="F901" t="s">
        <v>5834</v>
      </c>
      <c r="G901" s="6" t="s">
        <v>23</v>
      </c>
      <c r="H901" s="1">
        <v>34135</v>
      </c>
      <c r="I901" t="s">
        <v>16</v>
      </c>
      <c r="J901" s="2">
        <v>44777</v>
      </c>
    </row>
    <row r="902" spans="1:10" x14ac:dyDescent="0.25">
      <c r="A902" t="s">
        <v>5835</v>
      </c>
      <c r="B902" t="s">
        <v>5836</v>
      </c>
      <c r="C902" t="s">
        <v>5837</v>
      </c>
      <c r="D902" t="s">
        <v>513</v>
      </c>
      <c r="E902" t="s">
        <v>5838</v>
      </c>
      <c r="F902" t="s">
        <v>5839</v>
      </c>
      <c r="G902" s="6" t="s">
        <v>15</v>
      </c>
      <c r="H902" s="1">
        <v>38113</v>
      </c>
      <c r="I902" t="s">
        <v>176</v>
      </c>
      <c r="J902" s="2">
        <v>43960</v>
      </c>
    </row>
    <row r="903" spans="1:10" x14ac:dyDescent="0.25">
      <c r="A903" t="s">
        <v>5840</v>
      </c>
      <c r="B903" t="s">
        <v>5841</v>
      </c>
      <c r="C903" t="s">
        <v>5842</v>
      </c>
      <c r="D903" t="s">
        <v>5843</v>
      </c>
      <c r="E903" t="s">
        <v>5844</v>
      </c>
      <c r="F903" t="s">
        <v>5845</v>
      </c>
      <c r="G903" s="6" t="s">
        <v>15</v>
      </c>
      <c r="H903" s="1">
        <v>33070</v>
      </c>
      <c r="I903" t="s">
        <v>501</v>
      </c>
      <c r="J903" s="2" t="s">
        <v>5846</v>
      </c>
    </row>
    <row r="904" spans="1:10" x14ac:dyDescent="0.25">
      <c r="A904" t="s">
        <v>5847</v>
      </c>
      <c r="B904" t="s">
        <v>5848</v>
      </c>
      <c r="C904" t="s">
        <v>5849</v>
      </c>
      <c r="D904" t="s">
        <v>5850</v>
      </c>
      <c r="E904" t="s">
        <v>5851</v>
      </c>
      <c r="F904" t="s">
        <v>5852</v>
      </c>
      <c r="G904" s="6" t="s">
        <v>15</v>
      </c>
      <c r="H904" s="1">
        <v>39078</v>
      </c>
      <c r="I904" t="s">
        <v>248</v>
      </c>
      <c r="J904" s="2" t="s">
        <v>5853</v>
      </c>
    </row>
    <row r="905" spans="1:10" x14ac:dyDescent="0.25">
      <c r="A905" t="s">
        <v>5854</v>
      </c>
      <c r="B905" t="s">
        <v>5855</v>
      </c>
      <c r="C905" t="s">
        <v>5856</v>
      </c>
      <c r="D905" t="s">
        <v>5857</v>
      </c>
      <c r="E905" t="s">
        <v>5858</v>
      </c>
      <c r="F905" t="s">
        <v>5859</v>
      </c>
      <c r="G905" s="6" t="s">
        <v>23</v>
      </c>
      <c r="H905" s="1">
        <v>33910</v>
      </c>
      <c r="I905" t="s">
        <v>108</v>
      </c>
      <c r="J905" s="2" t="s">
        <v>5860</v>
      </c>
    </row>
    <row r="906" spans="1:10" x14ac:dyDescent="0.25">
      <c r="A906" t="s">
        <v>5861</v>
      </c>
      <c r="B906" t="s">
        <v>5862</v>
      </c>
      <c r="C906" t="s">
        <v>2557</v>
      </c>
      <c r="D906" t="s">
        <v>5863</v>
      </c>
      <c r="E906" t="s">
        <v>5864</v>
      </c>
      <c r="F906" t="s">
        <v>5865</v>
      </c>
      <c r="G906" s="6" t="s">
        <v>23</v>
      </c>
      <c r="H906" s="1">
        <v>34867</v>
      </c>
      <c r="I906" t="s">
        <v>393</v>
      </c>
      <c r="J906" s="2" t="s">
        <v>5866</v>
      </c>
    </row>
    <row r="907" spans="1:10" x14ac:dyDescent="0.25">
      <c r="A907" t="s">
        <v>5867</v>
      </c>
      <c r="B907" t="s">
        <v>5868</v>
      </c>
      <c r="C907" t="s">
        <v>4955</v>
      </c>
      <c r="D907" t="s">
        <v>5869</v>
      </c>
      <c r="E907" t="s">
        <v>5870</v>
      </c>
      <c r="F907" t="s">
        <v>5871</v>
      </c>
      <c r="G907" s="6" t="s">
        <v>15</v>
      </c>
      <c r="H907" s="1">
        <v>38591</v>
      </c>
      <c r="I907" t="s">
        <v>183</v>
      </c>
      <c r="J907" s="2" t="s">
        <v>5412</v>
      </c>
    </row>
    <row r="908" spans="1:10" x14ac:dyDescent="0.25">
      <c r="A908" t="s">
        <v>5872</v>
      </c>
      <c r="B908" t="s">
        <v>5873</v>
      </c>
      <c r="C908" t="s">
        <v>5874</v>
      </c>
      <c r="D908" t="s">
        <v>5875</v>
      </c>
      <c r="E908" t="s">
        <v>5876</v>
      </c>
      <c r="F908" t="s">
        <v>5877</v>
      </c>
      <c r="G908" s="6" t="s">
        <v>15</v>
      </c>
      <c r="H908" s="1">
        <v>37653</v>
      </c>
      <c r="I908" t="s">
        <v>461</v>
      </c>
      <c r="J908" s="2">
        <v>45416</v>
      </c>
    </row>
    <row r="909" spans="1:10" x14ac:dyDescent="0.25">
      <c r="A909" t="s">
        <v>5878</v>
      </c>
      <c r="B909" t="s">
        <v>5879</v>
      </c>
      <c r="C909" t="s">
        <v>5880</v>
      </c>
      <c r="D909" t="s">
        <v>5881</v>
      </c>
      <c r="E909" t="s">
        <v>5882</v>
      </c>
      <c r="F909" t="s">
        <v>5883</v>
      </c>
      <c r="G909" s="6" t="s">
        <v>15</v>
      </c>
      <c r="H909" s="1">
        <v>36053</v>
      </c>
      <c r="I909" t="s">
        <v>393</v>
      </c>
      <c r="J909" s="2">
        <v>43167</v>
      </c>
    </row>
    <row r="910" spans="1:10" x14ac:dyDescent="0.25">
      <c r="A910" t="s">
        <v>5884</v>
      </c>
      <c r="B910" t="s">
        <v>5885</v>
      </c>
      <c r="C910" t="s">
        <v>5886</v>
      </c>
      <c r="D910" t="s">
        <v>5887</v>
      </c>
      <c r="E910" t="s">
        <v>5888</v>
      </c>
      <c r="F910" t="s">
        <v>5889</v>
      </c>
      <c r="G910" s="6" t="s">
        <v>15</v>
      </c>
      <c r="H910" s="1">
        <v>37378</v>
      </c>
      <c r="I910" t="s">
        <v>24</v>
      </c>
      <c r="J910" s="2">
        <v>45325</v>
      </c>
    </row>
    <row r="911" spans="1:10" x14ac:dyDescent="0.25">
      <c r="A911" t="s">
        <v>5890</v>
      </c>
      <c r="B911" t="s">
        <v>5891</v>
      </c>
      <c r="C911" t="s">
        <v>5892</v>
      </c>
      <c r="D911" t="s">
        <v>5893</v>
      </c>
      <c r="E911" t="s">
        <v>5894</v>
      </c>
      <c r="F911" t="s">
        <v>5895</v>
      </c>
      <c r="G911" s="6" t="s">
        <v>23</v>
      </c>
      <c r="H911" s="1">
        <v>35151</v>
      </c>
      <c r="I911" t="s">
        <v>100</v>
      </c>
      <c r="J911" s="2">
        <v>45604</v>
      </c>
    </row>
    <row r="912" spans="1:10" x14ac:dyDescent="0.25">
      <c r="A912" t="s">
        <v>5896</v>
      </c>
      <c r="B912" t="s">
        <v>5897</v>
      </c>
      <c r="C912" t="s">
        <v>5898</v>
      </c>
      <c r="D912" t="s">
        <v>5899</v>
      </c>
      <c r="E912" t="s">
        <v>5900</v>
      </c>
      <c r="F912" t="s">
        <v>5901</v>
      </c>
      <c r="G912" s="6" t="s">
        <v>15</v>
      </c>
      <c r="H912" s="1">
        <v>36439</v>
      </c>
      <c r="I912" t="s">
        <v>16</v>
      </c>
      <c r="J912" s="2" t="s">
        <v>2676</v>
      </c>
    </row>
    <row r="913" spans="1:10" x14ac:dyDescent="0.25">
      <c r="A913" t="s">
        <v>5902</v>
      </c>
      <c r="B913" t="s">
        <v>5903</v>
      </c>
      <c r="C913" t="s">
        <v>5904</v>
      </c>
      <c r="D913" t="s">
        <v>5905</v>
      </c>
      <c r="E913" t="s">
        <v>5906</v>
      </c>
      <c r="F913" t="s">
        <v>5907</v>
      </c>
      <c r="G913" s="6" t="s">
        <v>23</v>
      </c>
      <c r="H913" s="1">
        <v>34421</v>
      </c>
      <c r="I913" t="s">
        <v>501</v>
      </c>
      <c r="J913" s="2">
        <v>43314</v>
      </c>
    </row>
    <row r="914" spans="1:10" x14ac:dyDescent="0.25">
      <c r="A914" t="s">
        <v>5908</v>
      </c>
      <c r="B914" t="s">
        <v>5909</v>
      </c>
      <c r="C914" t="s">
        <v>5910</v>
      </c>
      <c r="D914" t="s">
        <v>5911</v>
      </c>
      <c r="E914" t="s">
        <v>5912</v>
      </c>
      <c r="F914" t="s">
        <v>5913</v>
      </c>
      <c r="G914" s="6" t="s">
        <v>23</v>
      </c>
      <c r="H914" s="1">
        <v>35487</v>
      </c>
      <c r="I914" t="s">
        <v>108</v>
      </c>
      <c r="J914" s="2" t="s">
        <v>5914</v>
      </c>
    </row>
    <row r="915" spans="1:10" x14ac:dyDescent="0.25">
      <c r="A915" t="s">
        <v>5915</v>
      </c>
      <c r="B915" t="s">
        <v>5916</v>
      </c>
      <c r="C915" t="s">
        <v>5917</v>
      </c>
      <c r="D915" t="s">
        <v>5918</v>
      </c>
      <c r="E915" t="s">
        <v>5919</v>
      </c>
      <c r="F915" t="s">
        <v>5920</v>
      </c>
      <c r="G915" s="6" t="s">
        <v>15</v>
      </c>
      <c r="H915" s="1">
        <v>36108</v>
      </c>
      <c r="I915" t="s">
        <v>122</v>
      </c>
      <c r="J915" s="2" t="s">
        <v>5921</v>
      </c>
    </row>
    <row r="916" spans="1:10" x14ac:dyDescent="0.25">
      <c r="A916" t="s">
        <v>5922</v>
      </c>
      <c r="B916" t="s">
        <v>5923</v>
      </c>
      <c r="C916" t="s">
        <v>3316</v>
      </c>
      <c r="D916" t="s">
        <v>5924</v>
      </c>
      <c r="E916" t="s">
        <v>5925</v>
      </c>
      <c r="F916" t="s">
        <v>5926</v>
      </c>
      <c r="G916" s="6" t="s">
        <v>15</v>
      </c>
      <c r="H916" s="1">
        <v>36908</v>
      </c>
      <c r="I916" t="s">
        <v>393</v>
      </c>
      <c r="J916" s="2" t="s">
        <v>5927</v>
      </c>
    </row>
    <row r="917" spans="1:10" x14ac:dyDescent="0.25">
      <c r="A917" t="s">
        <v>5928</v>
      </c>
      <c r="B917" t="s">
        <v>5929</v>
      </c>
      <c r="C917" t="s">
        <v>5930</v>
      </c>
      <c r="D917" t="s">
        <v>5931</v>
      </c>
      <c r="E917" t="s">
        <v>5932</v>
      </c>
      <c r="F917" t="s">
        <v>5933</v>
      </c>
      <c r="G917" s="6" t="s">
        <v>15</v>
      </c>
      <c r="H917" s="1">
        <v>38768</v>
      </c>
      <c r="I917" t="s">
        <v>48</v>
      </c>
      <c r="J917" s="2" t="s">
        <v>2989</v>
      </c>
    </row>
    <row r="918" spans="1:10" x14ac:dyDescent="0.25">
      <c r="A918" t="s">
        <v>5934</v>
      </c>
      <c r="B918" t="s">
        <v>5935</v>
      </c>
      <c r="C918" t="s">
        <v>5936</v>
      </c>
      <c r="D918" t="s">
        <v>5937</v>
      </c>
      <c r="E918" t="s">
        <v>5938</v>
      </c>
      <c r="F918" t="s">
        <v>5939</v>
      </c>
      <c r="G918" s="6" t="s">
        <v>23</v>
      </c>
      <c r="H918" s="1">
        <v>37568</v>
      </c>
      <c r="I918" t="s">
        <v>213</v>
      </c>
      <c r="J918" s="2" t="s">
        <v>5940</v>
      </c>
    </row>
    <row r="919" spans="1:10" x14ac:dyDescent="0.25">
      <c r="A919" t="s">
        <v>5941</v>
      </c>
      <c r="B919" t="s">
        <v>5942</v>
      </c>
      <c r="C919" t="s">
        <v>5943</v>
      </c>
      <c r="D919" t="s">
        <v>5944</v>
      </c>
      <c r="E919" t="s">
        <v>5945</v>
      </c>
      <c r="F919" t="s">
        <v>5946</v>
      </c>
      <c r="G919" s="6" t="s">
        <v>15</v>
      </c>
      <c r="H919" s="1">
        <v>34293</v>
      </c>
      <c r="I919" t="s">
        <v>573</v>
      </c>
      <c r="J919" s="2">
        <v>44719</v>
      </c>
    </row>
    <row r="920" spans="1:10" x14ac:dyDescent="0.25">
      <c r="A920" t="s">
        <v>5947</v>
      </c>
      <c r="B920" t="s">
        <v>5948</v>
      </c>
      <c r="C920" t="s">
        <v>5949</v>
      </c>
      <c r="D920" t="s">
        <v>5950</v>
      </c>
      <c r="E920" t="s">
        <v>5951</v>
      </c>
      <c r="F920" t="s">
        <v>5952</v>
      </c>
      <c r="G920" s="6" t="s">
        <v>23</v>
      </c>
      <c r="H920" s="1">
        <v>35601</v>
      </c>
      <c r="I920" t="s">
        <v>205</v>
      </c>
      <c r="J920" s="2">
        <v>43925</v>
      </c>
    </row>
    <row r="921" spans="1:10" x14ac:dyDescent="0.25">
      <c r="A921" t="s">
        <v>5953</v>
      </c>
      <c r="B921" t="s">
        <v>5954</v>
      </c>
      <c r="C921" t="s">
        <v>5955</v>
      </c>
      <c r="D921" t="s">
        <v>5956</v>
      </c>
      <c r="E921" t="s">
        <v>5957</v>
      </c>
      <c r="F921" t="s">
        <v>5958</v>
      </c>
      <c r="G921" s="6" t="s">
        <v>15</v>
      </c>
      <c r="H921" s="1">
        <v>33947</v>
      </c>
      <c r="I921" t="s">
        <v>77</v>
      </c>
      <c r="J921" s="2" t="s">
        <v>2129</v>
      </c>
    </row>
    <row r="922" spans="1:10" x14ac:dyDescent="0.25">
      <c r="A922" t="s">
        <v>5959</v>
      </c>
      <c r="B922" t="s">
        <v>5960</v>
      </c>
      <c r="C922" t="s">
        <v>5961</v>
      </c>
      <c r="D922" t="s">
        <v>5962</v>
      </c>
      <c r="E922" t="s">
        <v>5963</v>
      </c>
      <c r="F922" t="s">
        <v>5964</v>
      </c>
      <c r="G922" s="6" t="s">
        <v>23</v>
      </c>
      <c r="H922" s="1">
        <v>34602</v>
      </c>
      <c r="I922" t="s">
        <v>197</v>
      </c>
      <c r="J922" s="2">
        <v>45419</v>
      </c>
    </row>
    <row r="923" spans="1:10" x14ac:dyDescent="0.25">
      <c r="A923" t="s">
        <v>5965</v>
      </c>
      <c r="B923" t="s">
        <v>5966</v>
      </c>
      <c r="C923" t="s">
        <v>5967</v>
      </c>
      <c r="D923" t="s">
        <v>5968</v>
      </c>
      <c r="E923" t="s">
        <v>5969</v>
      </c>
      <c r="F923" t="s">
        <v>5970</v>
      </c>
      <c r="G923" s="6" t="s">
        <v>15</v>
      </c>
      <c r="H923" s="1">
        <v>38664</v>
      </c>
      <c r="I923" t="s">
        <v>100</v>
      </c>
      <c r="J923" s="2" t="s">
        <v>5971</v>
      </c>
    </row>
    <row r="924" spans="1:10" x14ac:dyDescent="0.25">
      <c r="A924" t="s">
        <v>5972</v>
      </c>
      <c r="B924" t="s">
        <v>5973</v>
      </c>
      <c r="C924" t="s">
        <v>4369</v>
      </c>
      <c r="D924" t="s">
        <v>5974</v>
      </c>
      <c r="E924" t="s">
        <v>5975</v>
      </c>
      <c r="F924" t="s">
        <v>5976</v>
      </c>
      <c r="G924" s="6" t="s">
        <v>23</v>
      </c>
      <c r="H924" s="1">
        <v>36213</v>
      </c>
      <c r="I924" t="s">
        <v>255</v>
      </c>
      <c r="J924" s="2">
        <v>44414</v>
      </c>
    </row>
    <row r="925" spans="1:10" x14ac:dyDescent="0.25">
      <c r="A925" t="s">
        <v>5977</v>
      </c>
      <c r="B925" t="s">
        <v>5978</v>
      </c>
      <c r="C925" t="s">
        <v>5979</v>
      </c>
      <c r="D925" t="s">
        <v>5980</v>
      </c>
      <c r="E925" t="s">
        <v>5981</v>
      </c>
      <c r="F925" t="s">
        <v>5982</v>
      </c>
      <c r="G925" s="6" t="s">
        <v>23</v>
      </c>
      <c r="H925" s="1">
        <v>39144</v>
      </c>
      <c r="I925" t="s">
        <v>775</v>
      </c>
      <c r="J925" s="2">
        <v>43564</v>
      </c>
    </row>
    <row r="926" spans="1:10" x14ac:dyDescent="0.25">
      <c r="A926" t="s">
        <v>5983</v>
      </c>
      <c r="B926" t="s">
        <v>5984</v>
      </c>
      <c r="C926" t="s">
        <v>5985</v>
      </c>
      <c r="D926" t="s">
        <v>5986</v>
      </c>
      <c r="E926" t="s">
        <v>5987</v>
      </c>
      <c r="F926" t="s">
        <v>5988</v>
      </c>
      <c r="G926" s="6" t="s">
        <v>23</v>
      </c>
      <c r="H926" s="1">
        <v>34293</v>
      </c>
      <c r="I926" t="s">
        <v>77</v>
      </c>
      <c r="J926" s="2">
        <v>45051</v>
      </c>
    </row>
    <row r="927" spans="1:10" x14ac:dyDescent="0.25">
      <c r="A927" t="s">
        <v>5989</v>
      </c>
      <c r="B927" t="s">
        <v>5990</v>
      </c>
      <c r="C927" t="s">
        <v>5991</v>
      </c>
      <c r="D927" t="s">
        <v>5992</v>
      </c>
      <c r="E927" t="s">
        <v>5993</v>
      </c>
      <c r="F927" t="s">
        <v>5994</v>
      </c>
      <c r="G927" s="6" t="s">
        <v>23</v>
      </c>
      <c r="H927" s="1">
        <v>34321</v>
      </c>
      <c r="I927" t="s">
        <v>40</v>
      </c>
      <c r="J927" s="2">
        <v>44776</v>
      </c>
    </row>
    <row r="928" spans="1:10" x14ac:dyDescent="0.25">
      <c r="A928" t="s">
        <v>5995</v>
      </c>
      <c r="B928" t="s">
        <v>5996</v>
      </c>
      <c r="C928" t="s">
        <v>5997</v>
      </c>
      <c r="D928" t="s">
        <v>5998</v>
      </c>
      <c r="E928" t="s">
        <v>5999</v>
      </c>
      <c r="F928" t="s">
        <v>6000</v>
      </c>
      <c r="G928" s="6" t="s">
        <v>23</v>
      </c>
      <c r="H928" s="1">
        <v>37908</v>
      </c>
      <c r="I928" t="s">
        <v>24</v>
      </c>
      <c r="J928" s="2">
        <v>44288</v>
      </c>
    </row>
    <row r="929" spans="1:10" x14ac:dyDescent="0.25">
      <c r="A929" t="s">
        <v>6001</v>
      </c>
      <c r="B929" t="s">
        <v>6002</v>
      </c>
      <c r="C929" t="s">
        <v>6003</v>
      </c>
      <c r="D929" t="s">
        <v>6004</v>
      </c>
      <c r="E929" t="s">
        <v>6005</v>
      </c>
      <c r="F929" t="s">
        <v>6006</v>
      </c>
      <c r="G929" s="6" t="s">
        <v>15</v>
      </c>
      <c r="H929" s="1">
        <v>36233</v>
      </c>
      <c r="I929" t="s">
        <v>255</v>
      </c>
      <c r="J929" s="2">
        <v>43375</v>
      </c>
    </row>
    <row r="930" spans="1:10" x14ac:dyDescent="0.25">
      <c r="A930" t="s">
        <v>6007</v>
      </c>
      <c r="B930" t="s">
        <v>6008</v>
      </c>
      <c r="C930" t="s">
        <v>6009</v>
      </c>
      <c r="D930" t="s">
        <v>6010</v>
      </c>
      <c r="E930" t="s">
        <v>6011</v>
      </c>
      <c r="F930" t="s">
        <v>6012</v>
      </c>
      <c r="G930" s="6" t="s">
        <v>23</v>
      </c>
      <c r="H930" s="1">
        <v>33490</v>
      </c>
      <c r="I930" t="s">
        <v>32</v>
      </c>
      <c r="J930" s="2">
        <v>44835</v>
      </c>
    </row>
    <row r="931" spans="1:10" x14ac:dyDescent="0.25">
      <c r="A931" t="s">
        <v>6013</v>
      </c>
      <c r="B931" t="s">
        <v>6014</v>
      </c>
      <c r="C931" t="s">
        <v>6015</v>
      </c>
      <c r="D931" t="s">
        <v>6016</v>
      </c>
      <c r="E931" t="s">
        <v>6017</v>
      </c>
      <c r="F931" t="s">
        <v>6018</v>
      </c>
      <c r="G931" s="6" t="s">
        <v>15</v>
      </c>
      <c r="H931" s="1">
        <v>36979</v>
      </c>
      <c r="I931" t="s">
        <v>40</v>
      </c>
      <c r="J931" s="2">
        <v>44081</v>
      </c>
    </row>
    <row r="932" spans="1:10" x14ac:dyDescent="0.25">
      <c r="A932" t="s">
        <v>6019</v>
      </c>
      <c r="B932" t="s">
        <v>6020</v>
      </c>
      <c r="C932" t="s">
        <v>6021</v>
      </c>
      <c r="D932" t="s">
        <v>6022</v>
      </c>
      <c r="E932" t="s">
        <v>6023</v>
      </c>
      <c r="F932" t="s">
        <v>6024</v>
      </c>
      <c r="G932" s="6" t="s">
        <v>15</v>
      </c>
      <c r="H932" s="1">
        <v>37196</v>
      </c>
      <c r="I932" t="s">
        <v>213</v>
      </c>
      <c r="J932" s="2">
        <v>43289</v>
      </c>
    </row>
    <row r="933" spans="1:10" x14ac:dyDescent="0.25">
      <c r="A933" t="s">
        <v>6025</v>
      </c>
      <c r="B933" t="s">
        <v>6026</v>
      </c>
      <c r="C933" t="s">
        <v>6027</v>
      </c>
      <c r="D933" t="s">
        <v>6028</v>
      </c>
      <c r="E933" t="s">
        <v>6029</v>
      </c>
      <c r="F933" t="s">
        <v>6030</v>
      </c>
      <c r="G933" s="6" t="s">
        <v>15</v>
      </c>
      <c r="H933" s="1">
        <v>36034</v>
      </c>
      <c r="I933" t="s">
        <v>213</v>
      </c>
      <c r="J933" s="2" t="s">
        <v>6031</v>
      </c>
    </row>
    <row r="934" spans="1:10" x14ac:dyDescent="0.25">
      <c r="A934" t="s">
        <v>6032</v>
      </c>
      <c r="B934" t="s">
        <v>6033</v>
      </c>
      <c r="C934" t="s">
        <v>2497</v>
      </c>
      <c r="D934" t="s">
        <v>6034</v>
      </c>
      <c r="E934" t="s">
        <v>6035</v>
      </c>
      <c r="F934" t="s">
        <v>6036</v>
      </c>
      <c r="G934" s="6" t="s">
        <v>15</v>
      </c>
      <c r="H934" s="1">
        <v>35023</v>
      </c>
      <c r="I934" t="s">
        <v>92</v>
      </c>
      <c r="J934" s="2">
        <v>45144</v>
      </c>
    </row>
    <row r="935" spans="1:10" x14ac:dyDescent="0.25">
      <c r="A935" t="s">
        <v>6037</v>
      </c>
      <c r="B935" t="s">
        <v>6038</v>
      </c>
      <c r="C935" t="s">
        <v>6039</v>
      </c>
      <c r="D935" t="s">
        <v>6040</v>
      </c>
      <c r="E935" t="s">
        <v>6041</v>
      </c>
      <c r="F935" t="s">
        <v>6042</v>
      </c>
      <c r="G935" s="6" t="s">
        <v>15</v>
      </c>
      <c r="H935" s="1">
        <v>33931</v>
      </c>
      <c r="I935" t="s">
        <v>213</v>
      </c>
      <c r="J935" s="2" t="s">
        <v>6043</v>
      </c>
    </row>
    <row r="936" spans="1:10" x14ac:dyDescent="0.25">
      <c r="A936" t="s">
        <v>6044</v>
      </c>
      <c r="B936" t="s">
        <v>6045</v>
      </c>
      <c r="C936" t="s">
        <v>6046</v>
      </c>
      <c r="D936" t="s">
        <v>6047</v>
      </c>
      <c r="E936" t="s">
        <v>6048</v>
      </c>
      <c r="F936" t="s">
        <v>6049</v>
      </c>
      <c r="G936" s="6" t="s">
        <v>23</v>
      </c>
      <c r="H936" s="1">
        <v>37782</v>
      </c>
      <c r="I936" t="s">
        <v>205</v>
      </c>
      <c r="J936" s="2">
        <v>45357</v>
      </c>
    </row>
    <row r="937" spans="1:10" x14ac:dyDescent="0.25">
      <c r="A937" t="s">
        <v>6050</v>
      </c>
      <c r="B937" t="s">
        <v>6051</v>
      </c>
      <c r="C937" t="s">
        <v>6052</v>
      </c>
      <c r="D937" t="s">
        <v>6053</v>
      </c>
      <c r="E937" t="s">
        <v>6054</v>
      </c>
      <c r="F937" t="s">
        <v>6055</v>
      </c>
      <c r="G937" s="6" t="s">
        <v>15</v>
      </c>
      <c r="H937" s="1">
        <v>38980</v>
      </c>
      <c r="I937" t="s">
        <v>100</v>
      </c>
      <c r="J937" s="2" t="s">
        <v>1954</v>
      </c>
    </row>
    <row r="938" spans="1:10" x14ac:dyDescent="0.25">
      <c r="A938" t="s">
        <v>6056</v>
      </c>
      <c r="B938" t="s">
        <v>6057</v>
      </c>
      <c r="C938" t="s">
        <v>6058</v>
      </c>
      <c r="D938" t="s">
        <v>6059</v>
      </c>
      <c r="E938" t="s">
        <v>6060</v>
      </c>
      <c r="F938" t="s">
        <v>6061</v>
      </c>
      <c r="G938" s="6" t="s">
        <v>15</v>
      </c>
      <c r="H938" s="1">
        <v>34848</v>
      </c>
      <c r="I938" t="s">
        <v>24</v>
      </c>
      <c r="J938" s="2" t="s">
        <v>6062</v>
      </c>
    </row>
    <row r="939" spans="1:10" x14ac:dyDescent="0.25">
      <c r="A939" t="s">
        <v>6063</v>
      </c>
      <c r="B939" t="s">
        <v>6064</v>
      </c>
      <c r="C939" t="s">
        <v>6065</v>
      </c>
      <c r="D939" t="s">
        <v>6066</v>
      </c>
      <c r="E939" t="s">
        <v>6067</v>
      </c>
      <c r="F939" t="s">
        <v>6068</v>
      </c>
      <c r="G939" s="6" t="s">
        <v>23</v>
      </c>
      <c r="H939" s="1">
        <v>33299</v>
      </c>
      <c r="I939" t="s">
        <v>221</v>
      </c>
      <c r="J939" s="2">
        <v>45051</v>
      </c>
    </row>
    <row r="940" spans="1:10" x14ac:dyDescent="0.25">
      <c r="A940" t="s">
        <v>6069</v>
      </c>
      <c r="B940" t="s">
        <v>6070</v>
      </c>
      <c r="C940" t="s">
        <v>6071</v>
      </c>
      <c r="D940" t="s">
        <v>6072</v>
      </c>
      <c r="E940" t="s">
        <v>6073</v>
      </c>
      <c r="F940" t="s">
        <v>6074</v>
      </c>
      <c r="G940" s="6" t="s">
        <v>15</v>
      </c>
      <c r="H940" s="1">
        <v>39173</v>
      </c>
      <c r="I940" t="s">
        <v>100</v>
      </c>
      <c r="J940" s="2">
        <v>43720</v>
      </c>
    </row>
    <row r="941" spans="1:10" x14ac:dyDescent="0.25">
      <c r="A941" t="s">
        <v>6075</v>
      </c>
      <c r="B941" t="s">
        <v>6076</v>
      </c>
      <c r="C941" t="s">
        <v>6077</v>
      </c>
      <c r="D941" t="s">
        <v>6078</v>
      </c>
      <c r="E941" t="s">
        <v>6079</v>
      </c>
      <c r="F941" t="s">
        <v>6080</v>
      </c>
      <c r="G941" s="6" t="s">
        <v>15</v>
      </c>
      <c r="H941" s="1">
        <v>37774</v>
      </c>
      <c r="I941" t="s">
        <v>221</v>
      </c>
      <c r="J941" s="2">
        <v>43924</v>
      </c>
    </row>
    <row r="942" spans="1:10" x14ac:dyDescent="0.25">
      <c r="A942" t="s">
        <v>6081</v>
      </c>
      <c r="B942" t="s">
        <v>6082</v>
      </c>
      <c r="C942" t="s">
        <v>6083</v>
      </c>
      <c r="D942" t="s">
        <v>6084</v>
      </c>
      <c r="E942" t="s">
        <v>6085</v>
      </c>
      <c r="F942" t="s">
        <v>6086</v>
      </c>
      <c r="G942" s="6" t="s">
        <v>15</v>
      </c>
      <c r="H942" s="1">
        <v>34537</v>
      </c>
      <c r="I942" t="s">
        <v>290</v>
      </c>
      <c r="J942" s="2">
        <v>44717</v>
      </c>
    </row>
    <row r="943" spans="1:10" x14ac:dyDescent="0.25">
      <c r="A943" t="s">
        <v>6087</v>
      </c>
      <c r="B943" t="s">
        <v>6088</v>
      </c>
      <c r="C943" t="s">
        <v>6089</v>
      </c>
      <c r="D943" t="s">
        <v>6090</v>
      </c>
      <c r="E943" t="s">
        <v>6091</v>
      </c>
      <c r="F943" t="s">
        <v>6092</v>
      </c>
      <c r="G943" s="6" t="s">
        <v>23</v>
      </c>
      <c r="H943" s="1">
        <v>35779</v>
      </c>
      <c r="I943" t="s">
        <v>461</v>
      </c>
      <c r="J943" s="2" t="s">
        <v>6093</v>
      </c>
    </row>
    <row r="944" spans="1:10" x14ac:dyDescent="0.25">
      <c r="A944" t="s">
        <v>6094</v>
      </c>
      <c r="B944" t="s">
        <v>6095</v>
      </c>
      <c r="C944" t="s">
        <v>6096</v>
      </c>
      <c r="D944" t="s">
        <v>6097</v>
      </c>
      <c r="E944" t="s">
        <v>6098</v>
      </c>
      <c r="F944" t="s">
        <v>6099</v>
      </c>
      <c r="G944" s="6" t="s">
        <v>23</v>
      </c>
      <c r="H944" s="1">
        <v>37693</v>
      </c>
      <c r="I944" t="s">
        <v>85</v>
      </c>
      <c r="J944" s="2" t="s">
        <v>6100</v>
      </c>
    </row>
    <row r="945" spans="1:10" x14ac:dyDescent="0.25">
      <c r="A945" t="s">
        <v>6101</v>
      </c>
      <c r="B945" t="s">
        <v>6102</v>
      </c>
      <c r="C945" t="s">
        <v>6103</v>
      </c>
      <c r="D945" t="s">
        <v>6104</v>
      </c>
      <c r="E945" t="s">
        <v>6105</v>
      </c>
      <c r="F945" t="s">
        <v>6106</v>
      </c>
      <c r="G945" s="6" t="s">
        <v>15</v>
      </c>
      <c r="H945" s="1">
        <v>38086</v>
      </c>
      <c r="I945" t="s">
        <v>197</v>
      </c>
      <c r="J945" s="2" t="s">
        <v>4249</v>
      </c>
    </row>
    <row r="946" spans="1:10" x14ac:dyDescent="0.25">
      <c r="A946" t="s">
        <v>6107</v>
      </c>
      <c r="B946" t="s">
        <v>6108</v>
      </c>
      <c r="C946" t="s">
        <v>6109</v>
      </c>
      <c r="D946" t="s">
        <v>6110</v>
      </c>
      <c r="E946" t="s">
        <v>6111</v>
      </c>
      <c r="F946" t="s">
        <v>6112</v>
      </c>
      <c r="G946" s="6" t="s">
        <v>23</v>
      </c>
      <c r="H946" s="1">
        <v>38050</v>
      </c>
      <c r="I946" t="s">
        <v>40</v>
      </c>
      <c r="J946" s="2" t="s">
        <v>6113</v>
      </c>
    </row>
    <row r="947" spans="1:10" x14ac:dyDescent="0.25">
      <c r="A947" t="s">
        <v>6114</v>
      </c>
      <c r="B947" t="s">
        <v>6115</v>
      </c>
      <c r="C947" t="s">
        <v>5533</v>
      </c>
      <c r="D947" t="s">
        <v>6116</v>
      </c>
      <c r="E947" t="s">
        <v>6117</v>
      </c>
      <c r="F947" t="s">
        <v>6118</v>
      </c>
      <c r="G947" s="6" t="s">
        <v>15</v>
      </c>
      <c r="H947" s="1">
        <v>37776</v>
      </c>
      <c r="I947" t="s">
        <v>176</v>
      </c>
      <c r="J947" s="2" t="s">
        <v>6119</v>
      </c>
    </row>
    <row r="948" spans="1:10" x14ac:dyDescent="0.25">
      <c r="A948" t="s">
        <v>6120</v>
      </c>
      <c r="B948" t="s">
        <v>6121</v>
      </c>
      <c r="C948" t="s">
        <v>6122</v>
      </c>
      <c r="D948" t="s">
        <v>6123</v>
      </c>
      <c r="E948" t="s">
        <v>6124</v>
      </c>
      <c r="F948" t="s">
        <v>6125</v>
      </c>
      <c r="G948" s="6" t="s">
        <v>15</v>
      </c>
      <c r="H948" s="1">
        <v>37544</v>
      </c>
      <c r="I948" t="s">
        <v>56</v>
      </c>
      <c r="J948" s="2">
        <v>44657</v>
      </c>
    </row>
    <row r="949" spans="1:10" x14ac:dyDescent="0.25">
      <c r="A949" t="s">
        <v>6126</v>
      </c>
      <c r="B949" t="s">
        <v>6127</v>
      </c>
      <c r="C949" t="s">
        <v>6128</v>
      </c>
      <c r="D949" t="s">
        <v>6129</v>
      </c>
      <c r="E949" t="s">
        <v>6130</v>
      </c>
      <c r="F949" t="s">
        <v>6131</v>
      </c>
      <c r="G949" s="6" t="s">
        <v>23</v>
      </c>
      <c r="H949" s="1">
        <v>36183</v>
      </c>
      <c r="I949" t="s">
        <v>32</v>
      </c>
      <c r="J949" s="2" t="s">
        <v>6132</v>
      </c>
    </row>
    <row r="950" spans="1:10" x14ac:dyDescent="0.25">
      <c r="A950" t="s">
        <v>6133</v>
      </c>
      <c r="B950" t="s">
        <v>6134</v>
      </c>
      <c r="C950" t="s">
        <v>6135</v>
      </c>
      <c r="D950" t="s">
        <v>6136</v>
      </c>
      <c r="E950" t="s">
        <v>6137</v>
      </c>
      <c r="F950" t="s">
        <v>6138</v>
      </c>
      <c r="G950" s="6" t="s">
        <v>23</v>
      </c>
      <c r="H950" s="1">
        <v>34658</v>
      </c>
      <c r="I950" t="s">
        <v>213</v>
      </c>
      <c r="J950" s="2">
        <v>43283</v>
      </c>
    </row>
    <row r="951" spans="1:10" x14ac:dyDescent="0.25">
      <c r="A951" t="s">
        <v>6139</v>
      </c>
      <c r="B951" t="s">
        <v>6140</v>
      </c>
      <c r="C951" t="s">
        <v>3562</v>
      </c>
      <c r="D951" t="s">
        <v>6141</v>
      </c>
      <c r="E951" t="s">
        <v>6142</v>
      </c>
      <c r="F951" t="s">
        <v>6143</v>
      </c>
      <c r="G951" s="6" t="s">
        <v>23</v>
      </c>
      <c r="H951" s="1">
        <v>35100</v>
      </c>
      <c r="I951" t="s">
        <v>56</v>
      </c>
      <c r="J951" s="2" t="s">
        <v>3959</v>
      </c>
    </row>
    <row r="952" spans="1:10" x14ac:dyDescent="0.25">
      <c r="A952" t="s">
        <v>6144</v>
      </c>
      <c r="B952" t="s">
        <v>6145</v>
      </c>
      <c r="C952" t="s">
        <v>6146</v>
      </c>
      <c r="D952" t="s">
        <v>6147</v>
      </c>
      <c r="E952" t="s">
        <v>6148</v>
      </c>
      <c r="F952" t="s">
        <v>6149</v>
      </c>
      <c r="G952" s="6" t="s">
        <v>23</v>
      </c>
      <c r="H952" s="1">
        <v>35316</v>
      </c>
      <c r="I952" t="s">
        <v>32</v>
      </c>
      <c r="J952" s="2">
        <v>45962</v>
      </c>
    </row>
    <row r="953" spans="1:10" x14ac:dyDescent="0.25">
      <c r="A953" t="s">
        <v>6150</v>
      </c>
      <c r="B953" t="s">
        <v>6151</v>
      </c>
      <c r="C953" t="s">
        <v>6152</v>
      </c>
      <c r="D953" t="s">
        <v>6153</v>
      </c>
      <c r="E953" t="s">
        <v>6154</v>
      </c>
      <c r="F953" t="s">
        <v>6155</v>
      </c>
      <c r="G953" s="6" t="s">
        <v>23</v>
      </c>
      <c r="H953" s="1">
        <v>35144</v>
      </c>
      <c r="I953" t="s">
        <v>775</v>
      </c>
      <c r="J953" s="2" t="s">
        <v>3761</v>
      </c>
    </row>
    <row r="954" spans="1:10" x14ac:dyDescent="0.25">
      <c r="A954" t="s">
        <v>6156</v>
      </c>
      <c r="B954" t="s">
        <v>6157</v>
      </c>
      <c r="C954" t="s">
        <v>6158</v>
      </c>
      <c r="D954" t="s">
        <v>6159</v>
      </c>
      <c r="E954" t="s">
        <v>6160</v>
      </c>
      <c r="F954" t="s">
        <v>6161</v>
      </c>
      <c r="G954" s="6" t="s">
        <v>23</v>
      </c>
      <c r="H954" s="1">
        <v>37598</v>
      </c>
      <c r="I954" t="s">
        <v>16</v>
      </c>
      <c r="J954" s="2" t="s">
        <v>6162</v>
      </c>
    </row>
    <row r="955" spans="1:10" x14ac:dyDescent="0.25">
      <c r="A955" t="s">
        <v>6163</v>
      </c>
      <c r="B955" t="s">
        <v>6164</v>
      </c>
      <c r="C955" t="s">
        <v>201</v>
      </c>
      <c r="D955" t="s">
        <v>6165</v>
      </c>
      <c r="E955" t="s">
        <v>6166</v>
      </c>
      <c r="F955" t="s">
        <v>6167</v>
      </c>
      <c r="G955" s="6" t="s">
        <v>15</v>
      </c>
      <c r="H955" s="1">
        <v>36780</v>
      </c>
      <c r="I955" t="s">
        <v>48</v>
      </c>
      <c r="J955" s="2" t="s">
        <v>6168</v>
      </c>
    </row>
    <row r="956" spans="1:10" x14ac:dyDescent="0.25">
      <c r="A956" t="s">
        <v>6169</v>
      </c>
      <c r="B956" t="s">
        <v>6170</v>
      </c>
      <c r="C956" t="s">
        <v>251</v>
      </c>
      <c r="D956" t="s">
        <v>6171</v>
      </c>
      <c r="E956" t="s">
        <v>6172</v>
      </c>
      <c r="F956" t="s">
        <v>6173</v>
      </c>
      <c r="G956" s="6" t="s">
        <v>15</v>
      </c>
      <c r="H956" s="1">
        <v>38181</v>
      </c>
      <c r="I956" t="s">
        <v>176</v>
      </c>
      <c r="J956" s="2" t="s">
        <v>6174</v>
      </c>
    </row>
    <row r="957" spans="1:10" x14ac:dyDescent="0.25">
      <c r="A957" t="s">
        <v>6175</v>
      </c>
      <c r="B957" t="s">
        <v>6176</v>
      </c>
      <c r="C957" t="s">
        <v>6177</v>
      </c>
      <c r="D957" t="s">
        <v>6178</v>
      </c>
      <c r="E957" t="s">
        <v>6179</v>
      </c>
      <c r="F957" t="s">
        <v>6180</v>
      </c>
      <c r="G957" s="6" t="s">
        <v>15</v>
      </c>
      <c r="H957" s="1">
        <v>36082</v>
      </c>
      <c r="I957" t="s">
        <v>393</v>
      </c>
      <c r="J957" s="2" t="s">
        <v>2790</v>
      </c>
    </row>
    <row r="958" spans="1:10" x14ac:dyDescent="0.25">
      <c r="A958" t="s">
        <v>6181</v>
      </c>
      <c r="B958" t="s">
        <v>6182</v>
      </c>
      <c r="C958" t="s">
        <v>1658</v>
      </c>
      <c r="D958" t="s">
        <v>6183</v>
      </c>
      <c r="E958" t="s">
        <v>6184</v>
      </c>
      <c r="F958" t="s">
        <v>6185</v>
      </c>
      <c r="G958" s="6" t="s">
        <v>23</v>
      </c>
      <c r="H958" s="1">
        <v>37413</v>
      </c>
      <c r="I958" t="s">
        <v>70</v>
      </c>
      <c r="J958" s="2" t="s">
        <v>6186</v>
      </c>
    </row>
    <row r="959" spans="1:10" x14ac:dyDescent="0.25">
      <c r="A959" t="s">
        <v>6187</v>
      </c>
      <c r="B959" t="s">
        <v>6188</v>
      </c>
      <c r="C959" t="s">
        <v>6189</v>
      </c>
      <c r="D959" t="s">
        <v>6190</v>
      </c>
      <c r="E959" t="s">
        <v>6191</v>
      </c>
      <c r="F959" t="s">
        <v>6192</v>
      </c>
      <c r="G959" s="6" t="s">
        <v>15</v>
      </c>
      <c r="H959" s="1">
        <v>33040</v>
      </c>
      <c r="I959" t="s">
        <v>501</v>
      </c>
      <c r="J959" s="2">
        <v>43285</v>
      </c>
    </row>
    <row r="960" spans="1:10" x14ac:dyDescent="0.25">
      <c r="A960" t="s">
        <v>6193</v>
      </c>
      <c r="B960" t="s">
        <v>6194</v>
      </c>
      <c r="C960" t="s">
        <v>6195</v>
      </c>
      <c r="D960" t="s">
        <v>6196</v>
      </c>
      <c r="E960" t="s">
        <v>6197</v>
      </c>
      <c r="F960" t="s">
        <v>6198</v>
      </c>
      <c r="G960" s="6" t="s">
        <v>23</v>
      </c>
      <c r="H960" s="1">
        <v>35081</v>
      </c>
      <c r="I960" t="s">
        <v>290</v>
      </c>
      <c r="J960" s="2">
        <v>45017</v>
      </c>
    </row>
    <row r="961" spans="1:10" x14ac:dyDescent="0.25">
      <c r="A961" t="s">
        <v>6199</v>
      </c>
      <c r="B961" t="s">
        <v>6200</v>
      </c>
      <c r="C961" t="s">
        <v>6201</v>
      </c>
      <c r="D961" t="s">
        <v>6202</v>
      </c>
      <c r="E961" t="s">
        <v>6203</v>
      </c>
      <c r="F961" t="s">
        <v>6204</v>
      </c>
      <c r="G961" s="6" t="s">
        <v>15</v>
      </c>
      <c r="H961" s="1">
        <v>34263</v>
      </c>
      <c r="I961" t="s">
        <v>290</v>
      </c>
      <c r="J961" s="2">
        <v>45778</v>
      </c>
    </row>
    <row r="962" spans="1:10" x14ac:dyDescent="0.25">
      <c r="A962" t="s">
        <v>6205</v>
      </c>
      <c r="B962" t="s">
        <v>6206</v>
      </c>
      <c r="C962" t="s">
        <v>6207</v>
      </c>
      <c r="D962" t="s">
        <v>6208</v>
      </c>
      <c r="E962" t="s">
        <v>6209</v>
      </c>
      <c r="F962" t="s">
        <v>6210</v>
      </c>
      <c r="G962" s="6" t="s">
        <v>23</v>
      </c>
      <c r="H962" s="1">
        <v>33734</v>
      </c>
      <c r="I962" t="s">
        <v>213</v>
      </c>
      <c r="J962" s="2" t="s">
        <v>1310</v>
      </c>
    </row>
    <row r="963" spans="1:10" x14ac:dyDescent="0.25">
      <c r="A963" t="s">
        <v>6211</v>
      </c>
      <c r="B963" t="s">
        <v>6212</v>
      </c>
      <c r="C963" t="s">
        <v>6213</v>
      </c>
      <c r="D963" t="s">
        <v>6214</v>
      </c>
      <c r="E963" t="s">
        <v>6215</v>
      </c>
      <c r="F963" t="s">
        <v>6216</v>
      </c>
      <c r="G963" s="6" t="s">
        <v>15</v>
      </c>
      <c r="H963" s="1">
        <v>36029</v>
      </c>
      <c r="I963" t="s">
        <v>221</v>
      </c>
      <c r="J963" s="2" t="s">
        <v>6217</v>
      </c>
    </row>
    <row r="964" spans="1:10" x14ac:dyDescent="0.25">
      <c r="A964" t="s">
        <v>6218</v>
      </c>
      <c r="B964" t="s">
        <v>6219</v>
      </c>
      <c r="C964" t="s">
        <v>6220</v>
      </c>
      <c r="D964" t="s">
        <v>6221</v>
      </c>
      <c r="E964" t="s">
        <v>6222</v>
      </c>
      <c r="F964" t="s">
        <v>6223</v>
      </c>
      <c r="G964" s="6" t="s">
        <v>15</v>
      </c>
      <c r="H964" s="1">
        <v>35979</v>
      </c>
      <c r="I964" t="s">
        <v>221</v>
      </c>
      <c r="J964" s="2" t="s">
        <v>6224</v>
      </c>
    </row>
    <row r="965" spans="1:10" x14ac:dyDescent="0.25">
      <c r="A965" t="s">
        <v>6225</v>
      </c>
      <c r="B965" t="s">
        <v>6226</v>
      </c>
      <c r="C965" t="s">
        <v>6227</v>
      </c>
      <c r="D965" t="s">
        <v>6228</v>
      </c>
      <c r="E965" t="s">
        <v>6229</v>
      </c>
      <c r="F965" t="s">
        <v>6230</v>
      </c>
      <c r="G965" s="6" t="s">
        <v>23</v>
      </c>
      <c r="H965" s="1">
        <v>37865</v>
      </c>
      <c r="I965" t="s">
        <v>461</v>
      </c>
      <c r="J965" s="2" t="s">
        <v>6231</v>
      </c>
    </row>
    <row r="966" spans="1:10" x14ac:dyDescent="0.25">
      <c r="A966" t="s">
        <v>6232</v>
      </c>
      <c r="B966" t="s">
        <v>6233</v>
      </c>
      <c r="C966" t="s">
        <v>3935</v>
      </c>
      <c r="D966" t="s">
        <v>6234</v>
      </c>
      <c r="E966" t="s">
        <v>6235</v>
      </c>
      <c r="F966" t="s">
        <v>6236</v>
      </c>
      <c r="G966" s="6" t="s">
        <v>23</v>
      </c>
      <c r="H966" s="1">
        <v>35027</v>
      </c>
      <c r="I966" t="s">
        <v>304</v>
      </c>
      <c r="J966" s="2">
        <v>44415</v>
      </c>
    </row>
    <row r="967" spans="1:10" x14ac:dyDescent="0.25">
      <c r="A967" t="s">
        <v>6237</v>
      </c>
      <c r="B967" t="s">
        <v>6238</v>
      </c>
      <c r="C967" t="s">
        <v>6239</v>
      </c>
      <c r="D967" t="s">
        <v>6240</v>
      </c>
      <c r="E967" t="s">
        <v>6241</v>
      </c>
      <c r="F967" t="s">
        <v>6242</v>
      </c>
      <c r="G967" s="6" t="s">
        <v>23</v>
      </c>
      <c r="H967" s="1">
        <v>35777</v>
      </c>
      <c r="I967" t="s">
        <v>393</v>
      </c>
      <c r="J967" s="2" t="s">
        <v>3625</v>
      </c>
    </row>
    <row r="968" spans="1:10" x14ac:dyDescent="0.25">
      <c r="A968" t="s">
        <v>6243</v>
      </c>
      <c r="B968" t="s">
        <v>6244</v>
      </c>
      <c r="C968" t="s">
        <v>1393</v>
      </c>
      <c r="D968" t="s">
        <v>6245</v>
      </c>
      <c r="E968" t="s">
        <v>6246</v>
      </c>
      <c r="F968" t="s">
        <v>6247</v>
      </c>
      <c r="G968" s="6" t="s">
        <v>23</v>
      </c>
      <c r="H968" s="1">
        <v>34813</v>
      </c>
      <c r="I968" t="s">
        <v>461</v>
      </c>
      <c r="J968" s="2">
        <v>45717</v>
      </c>
    </row>
    <row r="969" spans="1:10" x14ac:dyDescent="0.25">
      <c r="A969" t="s">
        <v>6248</v>
      </c>
      <c r="B969" t="s">
        <v>6249</v>
      </c>
      <c r="C969" t="s">
        <v>6250</v>
      </c>
      <c r="D969" t="s">
        <v>6251</v>
      </c>
      <c r="E969" t="s">
        <v>6252</v>
      </c>
      <c r="F969" t="s">
        <v>6253</v>
      </c>
      <c r="G969" s="6" t="s">
        <v>23</v>
      </c>
      <c r="H969" s="1">
        <v>34407</v>
      </c>
      <c r="I969" t="s">
        <v>775</v>
      </c>
      <c r="J969" s="2">
        <v>44202</v>
      </c>
    </row>
    <row r="970" spans="1:10" x14ac:dyDescent="0.25">
      <c r="A970" t="s">
        <v>6254</v>
      </c>
      <c r="B970" t="s">
        <v>6255</v>
      </c>
      <c r="C970" t="s">
        <v>6256</v>
      </c>
      <c r="D970" t="s">
        <v>6257</v>
      </c>
      <c r="E970" t="s">
        <v>6258</v>
      </c>
      <c r="F970" t="s">
        <v>6259</v>
      </c>
      <c r="G970" s="6" t="s">
        <v>23</v>
      </c>
      <c r="H970" s="1">
        <v>33094</v>
      </c>
      <c r="I970" t="s">
        <v>176</v>
      </c>
      <c r="J970" s="2" t="s">
        <v>6260</v>
      </c>
    </row>
    <row r="971" spans="1:10" x14ac:dyDescent="0.25">
      <c r="A971" t="s">
        <v>6261</v>
      </c>
      <c r="B971" t="s">
        <v>6262</v>
      </c>
      <c r="C971" t="s">
        <v>6263</v>
      </c>
      <c r="D971" t="s">
        <v>6264</v>
      </c>
      <c r="E971" t="s">
        <v>6265</v>
      </c>
      <c r="F971" t="s">
        <v>6266</v>
      </c>
      <c r="G971" s="6" t="s">
        <v>15</v>
      </c>
      <c r="H971" s="1">
        <v>35429</v>
      </c>
      <c r="I971" t="s">
        <v>16</v>
      </c>
      <c r="J971" s="2" t="s">
        <v>6267</v>
      </c>
    </row>
    <row r="972" spans="1:10" x14ac:dyDescent="0.25">
      <c r="A972" t="s">
        <v>6268</v>
      </c>
      <c r="B972" t="s">
        <v>6269</v>
      </c>
      <c r="C972" t="s">
        <v>6270</v>
      </c>
      <c r="D972" t="s">
        <v>6271</v>
      </c>
      <c r="E972" t="s">
        <v>6272</v>
      </c>
      <c r="F972" t="s">
        <v>6273</v>
      </c>
      <c r="G972" s="6" t="s">
        <v>23</v>
      </c>
      <c r="H972" s="1">
        <v>35861</v>
      </c>
      <c r="I972" t="s">
        <v>156</v>
      </c>
      <c r="J972" s="2" t="s">
        <v>6274</v>
      </c>
    </row>
    <row r="973" spans="1:10" x14ac:dyDescent="0.25">
      <c r="A973" t="s">
        <v>6275</v>
      </c>
      <c r="B973" t="s">
        <v>6276</v>
      </c>
      <c r="C973" t="s">
        <v>6277</v>
      </c>
      <c r="D973" t="s">
        <v>6278</v>
      </c>
      <c r="E973" t="s">
        <v>6279</v>
      </c>
      <c r="F973" t="s">
        <v>6280</v>
      </c>
      <c r="G973" s="6" t="s">
        <v>15</v>
      </c>
      <c r="H973" s="1">
        <v>33092</v>
      </c>
      <c r="I973" t="s">
        <v>183</v>
      </c>
      <c r="J973" s="2" t="s">
        <v>2521</v>
      </c>
    </row>
    <row r="974" spans="1:10" x14ac:dyDescent="0.25">
      <c r="A974" t="s">
        <v>6281</v>
      </c>
      <c r="B974" t="s">
        <v>6282</v>
      </c>
      <c r="C974" t="s">
        <v>6283</v>
      </c>
      <c r="D974" t="s">
        <v>6284</v>
      </c>
      <c r="E974" t="s">
        <v>6285</v>
      </c>
      <c r="F974" t="s">
        <v>6286</v>
      </c>
      <c r="G974" s="6" t="s">
        <v>23</v>
      </c>
      <c r="H974" s="1">
        <v>33780</v>
      </c>
      <c r="I974" t="s">
        <v>393</v>
      </c>
      <c r="J974" s="2" t="s">
        <v>6287</v>
      </c>
    </row>
    <row r="975" spans="1:10" x14ac:dyDescent="0.25">
      <c r="A975" t="s">
        <v>6288</v>
      </c>
      <c r="B975" t="s">
        <v>6289</v>
      </c>
      <c r="C975" t="s">
        <v>6290</v>
      </c>
      <c r="D975" t="s">
        <v>6291</v>
      </c>
      <c r="E975" t="s">
        <v>6292</v>
      </c>
      <c r="F975" t="s">
        <v>6293</v>
      </c>
      <c r="G975" s="6" t="s">
        <v>15</v>
      </c>
      <c r="H975" s="1">
        <v>32902</v>
      </c>
      <c r="I975" t="s">
        <v>24</v>
      </c>
      <c r="J975" s="2" t="s">
        <v>6294</v>
      </c>
    </row>
    <row r="976" spans="1:10" x14ac:dyDescent="0.25">
      <c r="A976" t="s">
        <v>6295</v>
      </c>
      <c r="B976" t="s">
        <v>6296</v>
      </c>
      <c r="C976" t="s">
        <v>6297</v>
      </c>
      <c r="D976" t="s">
        <v>6298</v>
      </c>
      <c r="E976" t="s">
        <v>6299</v>
      </c>
      <c r="F976" t="s">
        <v>6300</v>
      </c>
      <c r="G976" s="6" t="s">
        <v>23</v>
      </c>
      <c r="H976" s="1">
        <v>38320</v>
      </c>
      <c r="I976" t="s">
        <v>183</v>
      </c>
      <c r="J976" s="2">
        <v>44573</v>
      </c>
    </row>
    <row r="977" spans="1:10" x14ac:dyDescent="0.25">
      <c r="A977" t="s">
        <v>6301</v>
      </c>
      <c r="B977" t="s">
        <v>6302</v>
      </c>
      <c r="C977" t="s">
        <v>5109</v>
      </c>
      <c r="D977" t="s">
        <v>6303</v>
      </c>
      <c r="E977" t="s">
        <v>6304</v>
      </c>
      <c r="F977" t="s">
        <v>6305</v>
      </c>
      <c r="G977" s="6" t="s">
        <v>23</v>
      </c>
      <c r="H977" s="1">
        <v>34068</v>
      </c>
      <c r="I977" t="s">
        <v>248</v>
      </c>
      <c r="J977" s="2">
        <v>43501</v>
      </c>
    </row>
    <row r="978" spans="1:10" x14ac:dyDescent="0.25">
      <c r="A978" t="s">
        <v>6306</v>
      </c>
      <c r="B978" t="s">
        <v>6307</v>
      </c>
      <c r="C978" t="s">
        <v>6308</v>
      </c>
      <c r="D978" t="s">
        <v>6309</v>
      </c>
      <c r="E978" t="s">
        <v>6310</v>
      </c>
      <c r="F978" t="s">
        <v>6311</v>
      </c>
      <c r="G978" s="6" t="s">
        <v>15</v>
      </c>
      <c r="H978" s="1">
        <v>37034</v>
      </c>
      <c r="I978" t="s">
        <v>205</v>
      </c>
      <c r="J978" s="2" t="s">
        <v>6312</v>
      </c>
    </row>
    <row r="979" spans="1:10" x14ac:dyDescent="0.25">
      <c r="A979" t="s">
        <v>6313</v>
      </c>
      <c r="B979" t="s">
        <v>6314</v>
      </c>
      <c r="C979" t="s">
        <v>6315</v>
      </c>
      <c r="D979" t="s">
        <v>6316</v>
      </c>
      <c r="E979" t="s">
        <v>6317</v>
      </c>
      <c r="F979" t="s">
        <v>6318</v>
      </c>
      <c r="G979" s="6" t="s">
        <v>15</v>
      </c>
      <c r="H979" s="1">
        <v>37534</v>
      </c>
      <c r="I979" t="s">
        <v>486</v>
      </c>
      <c r="J979" s="2" t="s">
        <v>6319</v>
      </c>
    </row>
    <row r="980" spans="1:10" x14ac:dyDescent="0.25">
      <c r="A980" t="s">
        <v>6320</v>
      </c>
      <c r="B980" t="s">
        <v>6321</v>
      </c>
      <c r="C980" t="s">
        <v>6322</v>
      </c>
      <c r="D980" t="s">
        <v>6323</v>
      </c>
      <c r="E980" t="s">
        <v>6324</v>
      </c>
      <c r="F980" t="s">
        <v>6325</v>
      </c>
      <c r="G980" s="6" t="s">
        <v>15</v>
      </c>
      <c r="H980" s="1">
        <v>38889</v>
      </c>
      <c r="I980" t="s">
        <v>501</v>
      </c>
      <c r="J980" s="2" t="s">
        <v>6326</v>
      </c>
    </row>
    <row r="981" spans="1:10" x14ac:dyDescent="0.25">
      <c r="A981" t="s">
        <v>6327</v>
      </c>
      <c r="B981" t="s">
        <v>6328</v>
      </c>
      <c r="C981" t="s">
        <v>4704</v>
      </c>
      <c r="D981" t="s">
        <v>6329</v>
      </c>
      <c r="E981" t="s">
        <v>6330</v>
      </c>
      <c r="F981" t="s">
        <v>6331</v>
      </c>
      <c r="G981" s="6" t="s">
        <v>23</v>
      </c>
      <c r="H981" s="1">
        <v>35599</v>
      </c>
      <c r="I981" t="s">
        <v>304</v>
      </c>
      <c r="J981" s="2">
        <v>43351</v>
      </c>
    </row>
    <row r="982" spans="1:10" x14ac:dyDescent="0.25">
      <c r="A982" t="s">
        <v>6332</v>
      </c>
      <c r="B982" t="s">
        <v>6333</v>
      </c>
      <c r="C982" t="s">
        <v>6334</v>
      </c>
      <c r="D982" t="s">
        <v>6335</v>
      </c>
      <c r="E982" t="s">
        <v>6336</v>
      </c>
      <c r="F982" t="s">
        <v>6337</v>
      </c>
      <c r="G982" s="6" t="s">
        <v>15</v>
      </c>
      <c r="H982" s="1">
        <v>36743</v>
      </c>
      <c r="I982" t="s">
        <v>176</v>
      </c>
      <c r="J982" s="2" t="s">
        <v>6338</v>
      </c>
    </row>
    <row r="983" spans="1:10" x14ac:dyDescent="0.25">
      <c r="A983" t="s">
        <v>6339</v>
      </c>
      <c r="B983" t="s">
        <v>6340</v>
      </c>
      <c r="C983" t="s">
        <v>6341</v>
      </c>
      <c r="D983" t="s">
        <v>6342</v>
      </c>
      <c r="E983" t="s">
        <v>6343</v>
      </c>
      <c r="F983" t="s">
        <v>6344</v>
      </c>
      <c r="G983" s="6" t="s">
        <v>23</v>
      </c>
      <c r="H983" s="1">
        <v>38333</v>
      </c>
      <c r="I983" t="s">
        <v>176</v>
      </c>
      <c r="J983" s="2" t="s">
        <v>3299</v>
      </c>
    </row>
    <row r="984" spans="1:10" x14ac:dyDescent="0.25">
      <c r="A984" t="s">
        <v>6345</v>
      </c>
      <c r="B984" t="s">
        <v>6346</v>
      </c>
      <c r="C984" t="s">
        <v>6347</v>
      </c>
      <c r="D984" t="s">
        <v>6348</v>
      </c>
      <c r="E984" t="s">
        <v>6349</v>
      </c>
      <c r="F984" t="s">
        <v>6350</v>
      </c>
      <c r="G984" s="6" t="s">
        <v>15</v>
      </c>
      <c r="H984" s="1">
        <v>33523</v>
      </c>
      <c r="I984" t="s">
        <v>70</v>
      </c>
      <c r="J984" s="2">
        <v>45717</v>
      </c>
    </row>
    <row r="985" spans="1:10" x14ac:dyDescent="0.25">
      <c r="A985" t="s">
        <v>6351</v>
      </c>
      <c r="B985" t="s">
        <v>6352</v>
      </c>
      <c r="C985" t="s">
        <v>6353</v>
      </c>
      <c r="D985" t="s">
        <v>6354</v>
      </c>
      <c r="E985" t="s">
        <v>6355</v>
      </c>
      <c r="F985" t="s">
        <v>6356</v>
      </c>
      <c r="G985" s="6" t="s">
        <v>15</v>
      </c>
      <c r="H985" s="1">
        <v>34401</v>
      </c>
      <c r="I985" t="s">
        <v>775</v>
      </c>
      <c r="J985" s="2">
        <v>45510</v>
      </c>
    </row>
    <row r="986" spans="1:10" x14ac:dyDescent="0.25">
      <c r="A986" t="s">
        <v>6357</v>
      </c>
      <c r="B986" t="s">
        <v>6358</v>
      </c>
      <c r="C986" t="s">
        <v>6359</v>
      </c>
      <c r="D986" t="s">
        <v>6360</v>
      </c>
      <c r="E986" t="s">
        <v>6361</v>
      </c>
      <c r="F986" t="s">
        <v>6362</v>
      </c>
      <c r="G986" s="6" t="s">
        <v>15</v>
      </c>
      <c r="H986" s="1">
        <v>35125</v>
      </c>
      <c r="I986" t="s">
        <v>461</v>
      </c>
      <c r="J986" s="2">
        <v>44900</v>
      </c>
    </row>
    <row r="987" spans="1:10" x14ac:dyDescent="0.25">
      <c r="A987" t="s">
        <v>6363</v>
      </c>
      <c r="B987" t="s">
        <v>6364</v>
      </c>
      <c r="C987" t="s">
        <v>6365</v>
      </c>
      <c r="D987" t="s">
        <v>6366</v>
      </c>
      <c r="E987" t="s">
        <v>6367</v>
      </c>
      <c r="F987" t="s">
        <v>6368</v>
      </c>
      <c r="G987" s="6" t="s">
        <v>15</v>
      </c>
      <c r="H987" s="1">
        <v>34279</v>
      </c>
      <c r="I987" t="s">
        <v>24</v>
      </c>
      <c r="J987" s="2" t="s">
        <v>93</v>
      </c>
    </row>
    <row r="988" spans="1:10" x14ac:dyDescent="0.25">
      <c r="A988" t="s">
        <v>6369</v>
      </c>
      <c r="B988" t="s">
        <v>6370</v>
      </c>
      <c r="C988" t="s">
        <v>6371</v>
      </c>
      <c r="D988" t="s">
        <v>6372</v>
      </c>
      <c r="E988" t="s">
        <v>6373</v>
      </c>
      <c r="F988" t="s">
        <v>6374</v>
      </c>
      <c r="G988" s="6" t="s">
        <v>15</v>
      </c>
      <c r="H988" s="1">
        <v>36189</v>
      </c>
      <c r="I988" t="s">
        <v>221</v>
      </c>
      <c r="J988" s="2" t="s">
        <v>3496</v>
      </c>
    </row>
    <row r="989" spans="1:10" x14ac:dyDescent="0.25">
      <c r="A989" t="s">
        <v>6375</v>
      </c>
      <c r="B989" t="s">
        <v>6376</v>
      </c>
      <c r="C989" t="s">
        <v>6377</v>
      </c>
      <c r="D989" t="s">
        <v>6378</v>
      </c>
      <c r="E989" t="s">
        <v>6379</v>
      </c>
      <c r="F989" t="s">
        <v>6380</v>
      </c>
      <c r="G989" s="6" t="s">
        <v>23</v>
      </c>
      <c r="H989" s="1">
        <v>33551</v>
      </c>
      <c r="I989" t="s">
        <v>156</v>
      </c>
      <c r="J989" s="2" t="s">
        <v>1237</v>
      </c>
    </row>
    <row r="990" spans="1:10" x14ac:dyDescent="0.25">
      <c r="A990" t="s">
        <v>6381</v>
      </c>
      <c r="B990" t="s">
        <v>6382</v>
      </c>
      <c r="C990" t="s">
        <v>6383</v>
      </c>
      <c r="D990" t="s">
        <v>6384</v>
      </c>
      <c r="E990" t="s">
        <v>6385</v>
      </c>
      <c r="F990" t="s">
        <v>6386</v>
      </c>
      <c r="G990" s="6" t="s">
        <v>15</v>
      </c>
      <c r="H990" s="1">
        <v>35745</v>
      </c>
      <c r="I990" t="s">
        <v>32</v>
      </c>
      <c r="J990" s="2" t="s">
        <v>6387</v>
      </c>
    </row>
    <row r="991" spans="1:10" x14ac:dyDescent="0.25">
      <c r="A991" t="s">
        <v>6388</v>
      </c>
      <c r="B991" t="s">
        <v>6389</v>
      </c>
      <c r="C991" t="s">
        <v>6390</v>
      </c>
      <c r="D991" t="s">
        <v>6391</v>
      </c>
      <c r="E991" t="s">
        <v>6392</v>
      </c>
      <c r="F991" t="s">
        <v>6393</v>
      </c>
      <c r="G991" s="6" t="s">
        <v>15</v>
      </c>
      <c r="H991" s="1">
        <v>38820</v>
      </c>
      <c r="I991" t="s">
        <v>775</v>
      </c>
      <c r="J991" s="2">
        <v>44203</v>
      </c>
    </row>
    <row r="992" spans="1:10" x14ac:dyDescent="0.25">
      <c r="A992" t="s">
        <v>6394</v>
      </c>
      <c r="B992" t="s">
        <v>6395</v>
      </c>
      <c r="C992" t="s">
        <v>6396</v>
      </c>
      <c r="D992" t="s">
        <v>6397</v>
      </c>
      <c r="E992" t="s">
        <v>6398</v>
      </c>
      <c r="F992" t="s">
        <v>6399</v>
      </c>
      <c r="G992" s="6" t="s">
        <v>23</v>
      </c>
      <c r="H992" s="1">
        <v>32908</v>
      </c>
      <c r="I992" t="s">
        <v>32</v>
      </c>
      <c r="J992" s="2">
        <v>44443</v>
      </c>
    </row>
    <row r="993" spans="1:10" x14ac:dyDescent="0.25">
      <c r="A993" t="s">
        <v>6400</v>
      </c>
      <c r="B993" t="s">
        <v>6401</v>
      </c>
      <c r="C993" t="s">
        <v>6402</v>
      </c>
      <c r="D993" t="s">
        <v>6403</v>
      </c>
      <c r="E993" t="s">
        <v>6404</v>
      </c>
      <c r="F993" t="s">
        <v>6405</v>
      </c>
      <c r="G993" s="6" t="s">
        <v>15</v>
      </c>
      <c r="H993" s="1">
        <v>37073</v>
      </c>
      <c r="I993" t="s">
        <v>197</v>
      </c>
      <c r="J993" s="2" t="s">
        <v>1941</v>
      </c>
    </row>
    <row r="994" spans="1:10" x14ac:dyDescent="0.25">
      <c r="A994" t="s">
        <v>6406</v>
      </c>
      <c r="B994" t="s">
        <v>6407</v>
      </c>
      <c r="C994" t="s">
        <v>6408</v>
      </c>
      <c r="D994" t="s">
        <v>6409</v>
      </c>
      <c r="E994" t="s">
        <v>6410</v>
      </c>
      <c r="F994" t="s">
        <v>6411</v>
      </c>
      <c r="G994" s="6" t="s">
        <v>15</v>
      </c>
      <c r="H994" s="1">
        <v>35352</v>
      </c>
      <c r="I994" t="s">
        <v>122</v>
      </c>
      <c r="J994" s="2" t="s">
        <v>6412</v>
      </c>
    </row>
    <row r="995" spans="1:10" x14ac:dyDescent="0.25">
      <c r="A995" t="s">
        <v>6413</v>
      </c>
      <c r="B995" t="s">
        <v>6414</v>
      </c>
      <c r="C995" t="s">
        <v>3271</v>
      </c>
      <c r="D995" t="s">
        <v>6415</v>
      </c>
      <c r="E995" t="s">
        <v>6416</v>
      </c>
      <c r="F995" t="s">
        <v>6417</v>
      </c>
      <c r="G995" s="6" t="s">
        <v>15</v>
      </c>
      <c r="H995" s="1">
        <v>34014</v>
      </c>
      <c r="I995" t="s">
        <v>183</v>
      </c>
      <c r="J995" s="2" t="s">
        <v>2742</v>
      </c>
    </row>
    <row r="996" spans="1:10" x14ac:dyDescent="0.25">
      <c r="A996" t="s">
        <v>6418</v>
      </c>
      <c r="B996" t="s">
        <v>6419</v>
      </c>
      <c r="C996" t="s">
        <v>6420</v>
      </c>
      <c r="D996" t="s">
        <v>6421</v>
      </c>
      <c r="E996" t="s">
        <v>6422</v>
      </c>
      <c r="F996" t="s">
        <v>6423</v>
      </c>
      <c r="G996" s="6" t="s">
        <v>23</v>
      </c>
      <c r="H996" s="1">
        <v>33034</v>
      </c>
      <c r="I996" t="s">
        <v>304</v>
      </c>
      <c r="J996" s="2">
        <v>44082</v>
      </c>
    </row>
    <row r="997" spans="1:10" x14ac:dyDescent="0.25">
      <c r="A997" t="s">
        <v>6424</v>
      </c>
      <c r="B997" t="s">
        <v>6425</v>
      </c>
      <c r="C997" t="s">
        <v>6426</v>
      </c>
      <c r="D997" t="s">
        <v>6427</v>
      </c>
      <c r="E997" t="s">
        <v>6428</v>
      </c>
      <c r="F997" t="s">
        <v>6429</v>
      </c>
      <c r="G997" s="6" t="s">
        <v>23</v>
      </c>
      <c r="H997" s="1">
        <v>35805</v>
      </c>
      <c r="I997" t="s">
        <v>573</v>
      </c>
      <c r="J997" s="2" t="s">
        <v>1338</v>
      </c>
    </row>
    <row r="998" spans="1:10" x14ac:dyDescent="0.25">
      <c r="A998" t="s">
        <v>6430</v>
      </c>
      <c r="B998" t="s">
        <v>6431</v>
      </c>
      <c r="C998" t="s">
        <v>6432</v>
      </c>
      <c r="D998" t="s">
        <v>6433</v>
      </c>
      <c r="E998" t="s">
        <v>6434</v>
      </c>
      <c r="F998" t="s">
        <v>6435</v>
      </c>
      <c r="G998" s="6" t="s">
        <v>23</v>
      </c>
      <c r="H998" s="1">
        <v>33370</v>
      </c>
      <c r="I998" t="s">
        <v>775</v>
      </c>
      <c r="J998" s="2">
        <v>43287</v>
      </c>
    </row>
    <row r="999" spans="1:10" x14ac:dyDescent="0.25">
      <c r="A999" t="s">
        <v>6436</v>
      </c>
      <c r="B999" t="s">
        <v>6437</v>
      </c>
      <c r="C999" t="s">
        <v>6438</v>
      </c>
      <c r="D999" t="s">
        <v>6439</v>
      </c>
      <c r="E999" t="s">
        <v>6440</v>
      </c>
      <c r="F999" t="s">
        <v>6441</v>
      </c>
      <c r="G999" s="6" t="s">
        <v>15</v>
      </c>
      <c r="H999" s="1">
        <v>33518</v>
      </c>
      <c r="I999" t="s">
        <v>100</v>
      </c>
      <c r="J999" s="2" t="s">
        <v>6442</v>
      </c>
    </row>
    <row r="1000" spans="1:10" x14ac:dyDescent="0.25">
      <c r="A1000" t="s">
        <v>6443</v>
      </c>
      <c r="B1000" t="s">
        <v>6444</v>
      </c>
      <c r="C1000" t="s">
        <v>4653</v>
      </c>
      <c r="D1000" t="s">
        <v>6445</v>
      </c>
      <c r="E1000" t="s">
        <v>6446</v>
      </c>
      <c r="F1000" t="s">
        <v>6447</v>
      </c>
      <c r="G1000" s="6" t="s">
        <v>15</v>
      </c>
      <c r="H1000" s="1">
        <v>34440</v>
      </c>
      <c r="I1000" t="s">
        <v>122</v>
      </c>
      <c r="J1000" s="2" t="s">
        <v>5703</v>
      </c>
    </row>
    <row r="1001" spans="1:10" x14ac:dyDescent="0.25">
      <c r="A1001" t="s">
        <v>6448</v>
      </c>
      <c r="B1001" t="s">
        <v>6449</v>
      </c>
      <c r="C1001" t="s">
        <v>6450</v>
      </c>
      <c r="D1001" t="s">
        <v>6451</v>
      </c>
      <c r="E1001" t="s">
        <v>6452</v>
      </c>
      <c r="F1001" t="s">
        <v>6453</v>
      </c>
      <c r="G1001" s="6" t="s">
        <v>23</v>
      </c>
      <c r="H1001" s="1">
        <v>33809</v>
      </c>
      <c r="I1001" t="s">
        <v>32</v>
      </c>
      <c r="J1001" s="2">
        <v>43282</v>
      </c>
    </row>
    <row r="1002" spans="1:10" x14ac:dyDescent="0.25">
      <c r="A1002" t="s">
        <v>6454</v>
      </c>
      <c r="B1002" t="s">
        <v>6455</v>
      </c>
      <c r="C1002" t="s">
        <v>6456</v>
      </c>
      <c r="D1002" t="s">
        <v>6457</v>
      </c>
      <c r="E1002" t="s">
        <v>6458</v>
      </c>
      <c r="F1002" t="s">
        <v>6459</v>
      </c>
      <c r="G1002" s="6" t="s">
        <v>23</v>
      </c>
      <c r="H1002" s="1">
        <v>38847</v>
      </c>
      <c r="I1002" t="s">
        <v>221</v>
      </c>
      <c r="J1002" s="2" t="s">
        <v>6460</v>
      </c>
    </row>
    <row r="1003" spans="1:10" x14ac:dyDescent="0.25">
      <c r="A1003" t="s">
        <v>6461</v>
      </c>
      <c r="B1003" t="s">
        <v>6462</v>
      </c>
      <c r="C1003" t="s">
        <v>6463</v>
      </c>
      <c r="D1003" t="s">
        <v>6464</v>
      </c>
      <c r="E1003" t="s">
        <v>6465</v>
      </c>
      <c r="F1003" t="s">
        <v>6466</v>
      </c>
      <c r="G1003" s="6" t="s">
        <v>23</v>
      </c>
      <c r="H1003" s="1">
        <v>35541</v>
      </c>
      <c r="I1003" t="s">
        <v>197</v>
      </c>
      <c r="J1003" s="2">
        <v>44259</v>
      </c>
    </row>
    <row r="1004" spans="1:10" x14ac:dyDescent="0.25">
      <c r="A1004" t="s">
        <v>6467</v>
      </c>
      <c r="B1004" t="s">
        <v>6468</v>
      </c>
      <c r="C1004" t="s">
        <v>6469</v>
      </c>
      <c r="D1004" t="s">
        <v>6470</v>
      </c>
      <c r="E1004" t="s">
        <v>6471</v>
      </c>
      <c r="F1004" t="s">
        <v>6472</v>
      </c>
      <c r="G1004" s="6" t="s">
        <v>15</v>
      </c>
      <c r="H1004" s="1">
        <v>34915</v>
      </c>
      <c r="I1004" t="s">
        <v>221</v>
      </c>
      <c r="J1004" s="2">
        <v>45088</v>
      </c>
    </row>
    <row r="1005" spans="1:10" x14ac:dyDescent="0.25">
      <c r="A1005" t="s">
        <v>6473</v>
      </c>
      <c r="B1005" t="s">
        <v>6474</v>
      </c>
      <c r="C1005" t="s">
        <v>6475</v>
      </c>
      <c r="D1005" t="s">
        <v>6476</v>
      </c>
      <c r="E1005" t="s">
        <v>6477</v>
      </c>
      <c r="F1005" t="s">
        <v>6478</v>
      </c>
      <c r="G1005" s="6" t="s">
        <v>15</v>
      </c>
      <c r="H1005" s="1">
        <v>36567</v>
      </c>
      <c r="I1005" t="s">
        <v>70</v>
      </c>
      <c r="J1005" s="2">
        <v>44563</v>
      </c>
    </row>
    <row r="1006" spans="1:10" x14ac:dyDescent="0.25">
      <c r="A1006" t="s">
        <v>6479</v>
      </c>
      <c r="B1006" t="s">
        <v>6480</v>
      </c>
      <c r="C1006" t="s">
        <v>6481</v>
      </c>
      <c r="D1006" t="s">
        <v>1154</v>
      </c>
      <c r="E1006" t="s">
        <v>6482</v>
      </c>
      <c r="F1006" t="s">
        <v>6483</v>
      </c>
      <c r="G1006" s="6" t="s">
        <v>23</v>
      </c>
      <c r="H1006" s="1">
        <v>33354</v>
      </c>
      <c r="I1006" t="s">
        <v>32</v>
      </c>
      <c r="J1006" s="2">
        <v>44751</v>
      </c>
    </row>
    <row r="1007" spans="1:10" x14ac:dyDescent="0.25">
      <c r="A1007" t="s">
        <v>6484</v>
      </c>
      <c r="B1007" t="s">
        <v>6485</v>
      </c>
      <c r="C1007" t="s">
        <v>3648</v>
      </c>
      <c r="D1007" t="s">
        <v>6486</v>
      </c>
      <c r="E1007" t="s">
        <v>6487</v>
      </c>
      <c r="F1007" t="s">
        <v>6488</v>
      </c>
      <c r="G1007" s="6" t="s">
        <v>23</v>
      </c>
      <c r="H1007" s="1">
        <v>33769</v>
      </c>
      <c r="I1007" t="s">
        <v>248</v>
      </c>
      <c r="J1007" s="2" t="s">
        <v>6489</v>
      </c>
    </row>
    <row r="1008" spans="1:10" x14ac:dyDescent="0.25">
      <c r="A1008" t="s">
        <v>6490</v>
      </c>
      <c r="B1008" t="s">
        <v>6491</v>
      </c>
      <c r="C1008" t="s">
        <v>6492</v>
      </c>
      <c r="D1008" t="s">
        <v>6493</v>
      </c>
      <c r="E1008" t="s">
        <v>6494</v>
      </c>
      <c r="F1008" t="s">
        <v>6495</v>
      </c>
      <c r="G1008" s="6" t="s">
        <v>15</v>
      </c>
      <c r="H1008" s="1">
        <v>34014</v>
      </c>
      <c r="I1008" t="s">
        <v>304</v>
      </c>
      <c r="J1008" s="2">
        <v>43749</v>
      </c>
    </row>
    <row r="1009" spans="1:10" x14ac:dyDescent="0.25">
      <c r="A1009" t="s">
        <v>6496</v>
      </c>
      <c r="B1009" t="s">
        <v>6497</v>
      </c>
      <c r="C1009" t="s">
        <v>6498</v>
      </c>
      <c r="D1009" t="s">
        <v>6499</v>
      </c>
      <c r="E1009" t="s">
        <v>6500</v>
      </c>
      <c r="F1009" t="s">
        <v>6501</v>
      </c>
      <c r="G1009" s="6" t="s">
        <v>23</v>
      </c>
      <c r="H1009" s="1">
        <v>38314</v>
      </c>
      <c r="I1009" t="s">
        <v>486</v>
      </c>
      <c r="J1009" s="2" t="s">
        <v>5272</v>
      </c>
    </row>
    <row r="1010" spans="1:10" x14ac:dyDescent="0.25">
      <c r="A1010" t="s">
        <v>6502</v>
      </c>
      <c r="B1010" t="s">
        <v>6503</v>
      </c>
      <c r="C1010" t="s">
        <v>3025</v>
      </c>
      <c r="D1010" t="s">
        <v>6504</v>
      </c>
      <c r="E1010" t="s">
        <v>6505</v>
      </c>
      <c r="F1010" t="s">
        <v>6506</v>
      </c>
      <c r="G1010" s="6" t="s">
        <v>23</v>
      </c>
      <c r="H1010" s="1">
        <v>33510</v>
      </c>
      <c r="I1010" t="s">
        <v>56</v>
      </c>
      <c r="J1010" s="2" t="s">
        <v>6507</v>
      </c>
    </row>
    <row r="1011" spans="1:10" x14ac:dyDescent="0.25">
      <c r="A1011" t="s">
        <v>6508</v>
      </c>
      <c r="B1011" t="s">
        <v>6509</v>
      </c>
      <c r="C1011" t="s">
        <v>6510</v>
      </c>
      <c r="D1011" t="s">
        <v>6511</v>
      </c>
      <c r="E1011" t="s">
        <v>6512</v>
      </c>
      <c r="F1011" t="s">
        <v>6513</v>
      </c>
      <c r="G1011" s="6" t="s">
        <v>23</v>
      </c>
      <c r="H1011" s="1">
        <v>37920</v>
      </c>
      <c r="I1011" t="s">
        <v>108</v>
      </c>
      <c r="J1011" s="2" t="s">
        <v>6514</v>
      </c>
    </row>
    <row r="1012" spans="1:10" x14ac:dyDescent="0.25">
      <c r="A1012" t="s">
        <v>6515</v>
      </c>
      <c r="B1012" t="s">
        <v>6516</v>
      </c>
      <c r="C1012" t="s">
        <v>6517</v>
      </c>
      <c r="D1012" t="s">
        <v>6518</v>
      </c>
      <c r="E1012" t="s">
        <v>6519</v>
      </c>
      <c r="F1012" t="s">
        <v>6520</v>
      </c>
      <c r="G1012" s="6" t="s">
        <v>15</v>
      </c>
      <c r="H1012" s="1">
        <v>35926</v>
      </c>
      <c r="I1012" t="s">
        <v>108</v>
      </c>
      <c r="J1012" s="2">
        <v>43532</v>
      </c>
    </row>
    <row r="1013" spans="1:10" x14ac:dyDescent="0.25">
      <c r="A1013" t="s">
        <v>6521</v>
      </c>
      <c r="B1013" t="s">
        <v>6522</v>
      </c>
      <c r="C1013" t="s">
        <v>6523</v>
      </c>
      <c r="D1013" t="s">
        <v>6524</v>
      </c>
      <c r="E1013" t="s">
        <v>6525</v>
      </c>
      <c r="F1013" t="s">
        <v>6526</v>
      </c>
      <c r="G1013" s="6" t="s">
        <v>15</v>
      </c>
      <c r="H1013" s="1">
        <v>37496</v>
      </c>
      <c r="I1013" t="s">
        <v>40</v>
      </c>
      <c r="J1013" s="2">
        <v>44600</v>
      </c>
    </row>
    <row r="1014" spans="1:10" x14ac:dyDescent="0.25">
      <c r="A1014" t="s">
        <v>6527</v>
      </c>
      <c r="B1014" t="s">
        <v>6528</v>
      </c>
      <c r="C1014" t="s">
        <v>6529</v>
      </c>
      <c r="D1014" t="s">
        <v>6530</v>
      </c>
      <c r="E1014" t="s">
        <v>6531</v>
      </c>
      <c r="F1014" t="s">
        <v>6532</v>
      </c>
      <c r="G1014" s="6" t="s">
        <v>23</v>
      </c>
      <c r="H1014" s="1">
        <v>36624</v>
      </c>
      <c r="I1014" t="s">
        <v>501</v>
      </c>
      <c r="J1014" s="2" t="s">
        <v>6533</v>
      </c>
    </row>
    <row r="1015" spans="1:10" x14ac:dyDescent="0.25">
      <c r="A1015" t="s">
        <v>6534</v>
      </c>
      <c r="B1015" t="s">
        <v>6535</v>
      </c>
      <c r="C1015" t="s">
        <v>6536</v>
      </c>
      <c r="D1015" t="s">
        <v>6537</v>
      </c>
      <c r="E1015" t="s">
        <v>6538</v>
      </c>
      <c r="F1015" t="s">
        <v>6539</v>
      </c>
      <c r="G1015" s="6" t="s">
        <v>23</v>
      </c>
      <c r="H1015" s="1">
        <v>34945</v>
      </c>
      <c r="I1015" t="s">
        <v>40</v>
      </c>
      <c r="J1015" s="2" t="s">
        <v>6540</v>
      </c>
    </row>
    <row r="1016" spans="1:10" x14ac:dyDescent="0.25">
      <c r="A1016" t="s">
        <v>6541</v>
      </c>
      <c r="B1016" t="s">
        <v>6542</v>
      </c>
      <c r="C1016" t="s">
        <v>6543</v>
      </c>
      <c r="D1016" t="s">
        <v>6544</v>
      </c>
      <c r="E1016" t="s">
        <v>6545</v>
      </c>
      <c r="F1016" t="s">
        <v>6546</v>
      </c>
      <c r="G1016" s="6" t="s">
        <v>15</v>
      </c>
      <c r="H1016" s="1">
        <v>38537</v>
      </c>
      <c r="I1016" t="s">
        <v>221</v>
      </c>
      <c r="J1016" s="2" t="s">
        <v>6547</v>
      </c>
    </row>
    <row r="1017" spans="1:10" x14ac:dyDescent="0.25">
      <c r="A1017" t="s">
        <v>6548</v>
      </c>
      <c r="B1017" t="s">
        <v>6549</v>
      </c>
      <c r="C1017" t="s">
        <v>6550</v>
      </c>
      <c r="D1017" t="s">
        <v>6551</v>
      </c>
      <c r="E1017" t="s">
        <v>6552</v>
      </c>
      <c r="F1017" t="s">
        <v>6553</v>
      </c>
      <c r="G1017" s="6" t="s">
        <v>23</v>
      </c>
      <c r="H1017" s="1">
        <v>33940</v>
      </c>
      <c r="I1017" t="s">
        <v>92</v>
      </c>
      <c r="J1017" s="2" t="s">
        <v>6554</v>
      </c>
    </row>
    <row r="1018" spans="1:10" x14ac:dyDescent="0.25">
      <c r="A1018" t="s">
        <v>6555</v>
      </c>
      <c r="B1018" t="s">
        <v>6556</v>
      </c>
      <c r="C1018" t="s">
        <v>6557</v>
      </c>
      <c r="D1018" t="s">
        <v>6558</v>
      </c>
      <c r="E1018" t="s">
        <v>6559</v>
      </c>
      <c r="F1018" t="s">
        <v>6560</v>
      </c>
      <c r="G1018" s="6" t="s">
        <v>15</v>
      </c>
      <c r="H1018" s="1">
        <v>38238</v>
      </c>
      <c r="I1018" t="s">
        <v>248</v>
      </c>
      <c r="J1018" s="2" t="s">
        <v>6561</v>
      </c>
    </row>
    <row r="1019" spans="1:10" x14ac:dyDescent="0.25">
      <c r="A1019" t="s">
        <v>6562</v>
      </c>
      <c r="B1019" t="s">
        <v>6563</v>
      </c>
      <c r="C1019" t="s">
        <v>6564</v>
      </c>
      <c r="D1019" t="s">
        <v>6565</v>
      </c>
      <c r="E1019" t="s">
        <v>6566</v>
      </c>
      <c r="F1019" t="s">
        <v>6567</v>
      </c>
      <c r="G1019" s="6" t="s">
        <v>23</v>
      </c>
      <c r="H1019" s="1">
        <v>36099</v>
      </c>
      <c r="I1019" t="s">
        <v>40</v>
      </c>
      <c r="J1019" s="2">
        <v>45424</v>
      </c>
    </row>
    <row r="1020" spans="1:10" x14ac:dyDescent="0.25">
      <c r="A1020" t="s">
        <v>6568</v>
      </c>
      <c r="B1020" t="s">
        <v>6569</v>
      </c>
      <c r="C1020" t="s">
        <v>6570</v>
      </c>
      <c r="D1020" t="s">
        <v>6571</v>
      </c>
      <c r="E1020" t="s">
        <v>6572</v>
      </c>
      <c r="F1020" t="s">
        <v>6573</v>
      </c>
      <c r="G1020" s="6" t="s">
        <v>23</v>
      </c>
      <c r="H1020" s="1">
        <v>33380</v>
      </c>
      <c r="I1020" t="s">
        <v>486</v>
      </c>
      <c r="J1020" s="2" t="s">
        <v>2290</v>
      </c>
    </row>
    <row r="1021" spans="1:10" x14ac:dyDescent="0.25">
      <c r="A1021" t="s">
        <v>6574</v>
      </c>
      <c r="B1021" t="s">
        <v>6575</v>
      </c>
      <c r="C1021" t="s">
        <v>6576</v>
      </c>
      <c r="D1021" t="s">
        <v>6577</v>
      </c>
      <c r="E1021" t="s">
        <v>6578</v>
      </c>
      <c r="F1021" t="s">
        <v>6579</v>
      </c>
      <c r="G1021" s="6" t="s">
        <v>23</v>
      </c>
      <c r="H1021" s="1">
        <v>35266</v>
      </c>
      <c r="I1021" t="s">
        <v>290</v>
      </c>
      <c r="J1021" s="2" t="s">
        <v>1057</v>
      </c>
    </row>
    <row r="1022" spans="1:10" x14ac:dyDescent="0.25">
      <c r="A1022" t="s">
        <v>6580</v>
      </c>
      <c r="B1022" t="s">
        <v>6581</v>
      </c>
      <c r="C1022" t="s">
        <v>6582</v>
      </c>
      <c r="D1022" t="s">
        <v>6583</v>
      </c>
      <c r="E1022" t="s">
        <v>6584</v>
      </c>
      <c r="F1022" t="s">
        <v>6585</v>
      </c>
      <c r="G1022" s="6" t="s">
        <v>15</v>
      </c>
      <c r="H1022" s="1">
        <v>34970</v>
      </c>
      <c r="I1022" t="s">
        <v>48</v>
      </c>
      <c r="J1022" s="2">
        <v>44174</v>
      </c>
    </row>
    <row r="1023" spans="1:10" x14ac:dyDescent="0.25">
      <c r="A1023" t="s">
        <v>6586</v>
      </c>
      <c r="B1023" t="s">
        <v>6587</v>
      </c>
      <c r="C1023" t="s">
        <v>6588</v>
      </c>
      <c r="D1023" t="s">
        <v>6589</v>
      </c>
      <c r="E1023" t="s">
        <v>6590</v>
      </c>
      <c r="F1023" t="s">
        <v>6591</v>
      </c>
      <c r="G1023" s="6" t="s">
        <v>15</v>
      </c>
      <c r="H1023" s="1">
        <v>36662</v>
      </c>
      <c r="I1023" t="s">
        <v>248</v>
      </c>
      <c r="J1023" s="2">
        <v>44723</v>
      </c>
    </row>
    <row r="1024" spans="1:10" x14ac:dyDescent="0.25">
      <c r="A1024" t="s">
        <v>6592</v>
      </c>
      <c r="B1024" t="s">
        <v>6593</v>
      </c>
      <c r="C1024" t="s">
        <v>6594</v>
      </c>
      <c r="D1024" t="s">
        <v>6595</v>
      </c>
      <c r="E1024" t="s">
        <v>6596</v>
      </c>
      <c r="F1024" t="s">
        <v>6597</v>
      </c>
      <c r="G1024" s="6" t="s">
        <v>23</v>
      </c>
      <c r="H1024" s="1">
        <v>34859</v>
      </c>
      <c r="I1024" t="s">
        <v>213</v>
      </c>
      <c r="J1024" s="2" t="s">
        <v>6598</v>
      </c>
    </row>
    <row r="1025" spans="1:10" x14ac:dyDescent="0.25">
      <c r="A1025" t="s">
        <v>6599</v>
      </c>
      <c r="B1025" t="s">
        <v>6600</v>
      </c>
      <c r="C1025" t="s">
        <v>6601</v>
      </c>
      <c r="D1025" t="s">
        <v>6602</v>
      </c>
      <c r="E1025" t="s">
        <v>6603</v>
      </c>
      <c r="F1025" t="s">
        <v>6604</v>
      </c>
      <c r="G1025" s="6" t="s">
        <v>15</v>
      </c>
      <c r="H1025" s="1">
        <v>38383</v>
      </c>
      <c r="I1025" t="s">
        <v>40</v>
      </c>
      <c r="J1025" s="2">
        <v>43384</v>
      </c>
    </row>
    <row r="1026" spans="1:10" x14ac:dyDescent="0.25">
      <c r="A1026" t="s">
        <v>6605</v>
      </c>
      <c r="B1026" t="s">
        <v>6606</v>
      </c>
      <c r="C1026" t="s">
        <v>6607</v>
      </c>
      <c r="D1026" t="s">
        <v>6608</v>
      </c>
      <c r="E1026" t="s">
        <v>6609</v>
      </c>
      <c r="F1026" t="s">
        <v>6610</v>
      </c>
      <c r="G1026" s="6" t="s">
        <v>23</v>
      </c>
      <c r="H1026" s="1">
        <v>33613</v>
      </c>
      <c r="I1026" t="s">
        <v>70</v>
      </c>
      <c r="J1026" s="2" t="s">
        <v>6611</v>
      </c>
    </row>
    <row r="1027" spans="1:10" x14ac:dyDescent="0.25">
      <c r="A1027" t="s">
        <v>6612</v>
      </c>
      <c r="B1027" t="s">
        <v>6613</v>
      </c>
      <c r="C1027" t="s">
        <v>6614</v>
      </c>
      <c r="D1027" t="s">
        <v>6615</v>
      </c>
      <c r="E1027" t="s">
        <v>6616</v>
      </c>
      <c r="F1027" t="s">
        <v>6617</v>
      </c>
      <c r="G1027" s="6" t="s">
        <v>23</v>
      </c>
      <c r="H1027" s="1">
        <v>34484</v>
      </c>
      <c r="I1027" t="s">
        <v>100</v>
      </c>
      <c r="J1027" s="2" t="s">
        <v>4442</v>
      </c>
    </row>
    <row r="1028" spans="1:10" x14ac:dyDescent="0.25">
      <c r="A1028" t="s">
        <v>6618</v>
      </c>
      <c r="B1028" t="s">
        <v>6619</v>
      </c>
      <c r="C1028" t="s">
        <v>6620</v>
      </c>
      <c r="D1028" t="s">
        <v>6621</v>
      </c>
      <c r="E1028" t="s">
        <v>6622</v>
      </c>
      <c r="F1028" t="s">
        <v>6623</v>
      </c>
      <c r="G1028" s="6" t="s">
        <v>15</v>
      </c>
      <c r="H1028" s="1">
        <v>34990</v>
      </c>
      <c r="I1028" t="s">
        <v>304</v>
      </c>
      <c r="J1028" s="2" t="s">
        <v>2548</v>
      </c>
    </row>
    <row r="1029" spans="1:10" x14ac:dyDescent="0.25">
      <c r="A1029" t="s">
        <v>6624</v>
      </c>
      <c r="B1029" t="s">
        <v>6625</v>
      </c>
      <c r="C1029" t="s">
        <v>6626</v>
      </c>
      <c r="D1029" t="s">
        <v>6627</v>
      </c>
      <c r="E1029" t="s">
        <v>6628</v>
      </c>
      <c r="F1029" t="s">
        <v>6629</v>
      </c>
      <c r="G1029" s="6" t="s">
        <v>23</v>
      </c>
      <c r="H1029" s="1">
        <v>35173</v>
      </c>
      <c r="I1029" t="s">
        <v>304</v>
      </c>
      <c r="J1029" s="2" t="s">
        <v>6630</v>
      </c>
    </row>
    <row r="1030" spans="1:10" x14ac:dyDescent="0.25">
      <c r="A1030" t="s">
        <v>6631</v>
      </c>
      <c r="B1030" t="s">
        <v>6632</v>
      </c>
      <c r="C1030" t="s">
        <v>3783</v>
      </c>
      <c r="D1030" t="s">
        <v>6633</v>
      </c>
      <c r="E1030" t="s">
        <v>6634</v>
      </c>
      <c r="F1030" t="s">
        <v>6635</v>
      </c>
      <c r="G1030" s="6" t="s">
        <v>23</v>
      </c>
      <c r="H1030" s="1">
        <v>33952</v>
      </c>
      <c r="I1030" t="s">
        <v>176</v>
      </c>
      <c r="J1030" s="2" t="s">
        <v>6636</v>
      </c>
    </row>
    <row r="1031" spans="1:10" x14ac:dyDescent="0.25">
      <c r="A1031" t="s">
        <v>6637</v>
      </c>
      <c r="B1031" t="s">
        <v>6638</v>
      </c>
      <c r="C1031" t="s">
        <v>6639</v>
      </c>
      <c r="D1031" t="s">
        <v>6640</v>
      </c>
      <c r="E1031" t="s">
        <v>6641</v>
      </c>
      <c r="F1031" t="s">
        <v>6642</v>
      </c>
      <c r="G1031" s="6" t="s">
        <v>15</v>
      </c>
      <c r="H1031" s="1">
        <v>37248</v>
      </c>
      <c r="I1031" t="s">
        <v>176</v>
      </c>
      <c r="J1031" s="2">
        <v>44317</v>
      </c>
    </row>
    <row r="1032" spans="1:10" x14ac:dyDescent="0.25">
      <c r="A1032" t="s">
        <v>6643</v>
      </c>
      <c r="B1032" t="s">
        <v>6644</v>
      </c>
      <c r="C1032" t="s">
        <v>6645</v>
      </c>
      <c r="D1032" t="s">
        <v>6646</v>
      </c>
      <c r="E1032" t="s">
        <v>6647</v>
      </c>
      <c r="F1032" t="s">
        <v>6648</v>
      </c>
      <c r="G1032" s="6" t="s">
        <v>15</v>
      </c>
      <c r="H1032" s="1">
        <v>37731</v>
      </c>
      <c r="I1032" t="s">
        <v>486</v>
      </c>
      <c r="J1032" s="2" t="s">
        <v>6649</v>
      </c>
    </row>
    <row r="1033" spans="1:10" x14ac:dyDescent="0.25">
      <c r="A1033" t="s">
        <v>6650</v>
      </c>
      <c r="B1033" t="s">
        <v>6651</v>
      </c>
      <c r="C1033" t="s">
        <v>6652</v>
      </c>
      <c r="D1033" t="s">
        <v>6653</v>
      </c>
      <c r="E1033" t="s">
        <v>6654</v>
      </c>
      <c r="F1033" t="s">
        <v>6655</v>
      </c>
      <c r="G1033" s="6" t="s">
        <v>15</v>
      </c>
      <c r="H1033" s="1">
        <v>36317</v>
      </c>
      <c r="I1033" t="s">
        <v>122</v>
      </c>
      <c r="J1033" s="2" t="s">
        <v>1113</v>
      </c>
    </row>
    <row r="1034" spans="1:10" x14ac:dyDescent="0.25">
      <c r="A1034" t="s">
        <v>6656</v>
      </c>
      <c r="B1034" t="s">
        <v>6657</v>
      </c>
      <c r="C1034" t="s">
        <v>6658</v>
      </c>
      <c r="D1034" t="s">
        <v>6659</v>
      </c>
      <c r="E1034" t="s">
        <v>6660</v>
      </c>
      <c r="F1034" t="s">
        <v>6661</v>
      </c>
      <c r="G1034" s="6" t="s">
        <v>15</v>
      </c>
      <c r="H1034" s="1">
        <v>36784</v>
      </c>
      <c r="I1034" t="s">
        <v>122</v>
      </c>
      <c r="J1034" s="2" t="s">
        <v>6662</v>
      </c>
    </row>
    <row r="1035" spans="1:10" x14ac:dyDescent="0.25">
      <c r="A1035" t="s">
        <v>6663</v>
      </c>
      <c r="B1035" t="s">
        <v>6664</v>
      </c>
      <c r="C1035" t="s">
        <v>6665</v>
      </c>
      <c r="D1035" t="s">
        <v>6666</v>
      </c>
      <c r="E1035" t="s">
        <v>6667</v>
      </c>
      <c r="F1035" t="s">
        <v>6668</v>
      </c>
      <c r="G1035" s="6" t="s">
        <v>15</v>
      </c>
      <c r="H1035" s="1">
        <v>33607</v>
      </c>
      <c r="I1035" t="s">
        <v>775</v>
      </c>
      <c r="J1035" s="2" t="s">
        <v>6669</v>
      </c>
    </row>
    <row r="1036" spans="1:10" x14ac:dyDescent="0.25">
      <c r="A1036" t="s">
        <v>6670</v>
      </c>
      <c r="B1036" t="s">
        <v>6671</v>
      </c>
      <c r="C1036" t="s">
        <v>6672</v>
      </c>
      <c r="D1036" t="s">
        <v>6673</v>
      </c>
      <c r="E1036" t="s">
        <v>6674</v>
      </c>
      <c r="F1036" t="s">
        <v>6675</v>
      </c>
      <c r="G1036" s="6" t="s">
        <v>23</v>
      </c>
      <c r="H1036" s="1">
        <v>34760</v>
      </c>
      <c r="I1036" t="s">
        <v>183</v>
      </c>
      <c r="J1036" s="2">
        <v>43466</v>
      </c>
    </row>
    <row r="1037" spans="1:10" x14ac:dyDescent="0.25">
      <c r="A1037" t="s">
        <v>6676</v>
      </c>
      <c r="B1037" t="s">
        <v>6677</v>
      </c>
      <c r="C1037" t="s">
        <v>6678</v>
      </c>
      <c r="D1037" t="s">
        <v>6679</v>
      </c>
      <c r="E1037" t="s">
        <v>6680</v>
      </c>
      <c r="F1037" t="s">
        <v>6681</v>
      </c>
      <c r="G1037" s="6" t="s">
        <v>23</v>
      </c>
      <c r="H1037" s="1">
        <v>34541</v>
      </c>
      <c r="I1037" t="s">
        <v>77</v>
      </c>
      <c r="J1037" s="2">
        <v>44169</v>
      </c>
    </row>
    <row r="1038" spans="1:10" x14ac:dyDescent="0.25">
      <c r="A1038" t="s">
        <v>6682</v>
      </c>
      <c r="B1038" t="s">
        <v>6683</v>
      </c>
      <c r="C1038" t="s">
        <v>6684</v>
      </c>
      <c r="D1038" t="s">
        <v>6685</v>
      </c>
      <c r="E1038" t="s">
        <v>6686</v>
      </c>
      <c r="F1038" t="s">
        <v>6687</v>
      </c>
      <c r="G1038" s="6" t="s">
        <v>23</v>
      </c>
      <c r="H1038" s="1">
        <v>35875</v>
      </c>
      <c r="I1038" t="s">
        <v>255</v>
      </c>
      <c r="J1038" s="2">
        <v>44262</v>
      </c>
    </row>
    <row r="1039" spans="1:10" x14ac:dyDescent="0.25">
      <c r="A1039" t="s">
        <v>6688</v>
      </c>
      <c r="B1039" t="s">
        <v>6689</v>
      </c>
      <c r="C1039" t="s">
        <v>6690</v>
      </c>
      <c r="D1039" t="s">
        <v>6691</v>
      </c>
      <c r="E1039" t="s">
        <v>6692</v>
      </c>
      <c r="F1039" t="s">
        <v>6693</v>
      </c>
      <c r="G1039" s="6" t="s">
        <v>15</v>
      </c>
      <c r="H1039" s="1">
        <v>37493</v>
      </c>
      <c r="I1039" t="s">
        <v>486</v>
      </c>
      <c r="J1039" s="2" t="s">
        <v>6694</v>
      </c>
    </row>
    <row r="1040" spans="1:10" x14ac:dyDescent="0.25">
      <c r="A1040" t="s">
        <v>6695</v>
      </c>
      <c r="B1040" t="s">
        <v>6696</v>
      </c>
      <c r="C1040" t="s">
        <v>6697</v>
      </c>
      <c r="D1040" t="s">
        <v>6698</v>
      </c>
      <c r="E1040" t="s">
        <v>6699</v>
      </c>
      <c r="F1040" t="s">
        <v>6700</v>
      </c>
      <c r="G1040" s="6" t="s">
        <v>23</v>
      </c>
      <c r="H1040" s="1">
        <v>33298</v>
      </c>
      <c r="I1040" t="s">
        <v>108</v>
      </c>
      <c r="J1040" s="2">
        <v>45211</v>
      </c>
    </row>
    <row r="1041" spans="1:10" x14ac:dyDescent="0.25">
      <c r="A1041" t="s">
        <v>6701</v>
      </c>
      <c r="B1041" t="s">
        <v>6702</v>
      </c>
      <c r="C1041" t="s">
        <v>6703</v>
      </c>
      <c r="D1041" t="s">
        <v>6704</v>
      </c>
      <c r="E1041" t="s">
        <v>6705</v>
      </c>
      <c r="F1041" t="s">
        <v>6706</v>
      </c>
      <c r="G1041" s="6" t="s">
        <v>15</v>
      </c>
      <c r="H1041" s="1">
        <v>35756</v>
      </c>
      <c r="I1041" t="s">
        <v>56</v>
      </c>
      <c r="J1041" s="2">
        <v>43926</v>
      </c>
    </row>
    <row r="1042" spans="1:10" x14ac:dyDescent="0.25">
      <c r="A1042" t="s">
        <v>6707</v>
      </c>
      <c r="B1042" t="s">
        <v>6708</v>
      </c>
      <c r="C1042" t="s">
        <v>4055</v>
      </c>
      <c r="D1042" t="s">
        <v>6709</v>
      </c>
      <c r="E1042" t="s">
        <v>6710</v>
      </c>
      <c r="F1042" t="s">
        <v>6711</v>
      </c>
      <c r="G1042" s="6" t="s">
        <v>15</v>
      </c>
      <c r="H1042" s="1">
        <v>39044</v>
      </c>
      <c r="I1042" t="s">
        <v>70</v>
      </c>
      <c r="J1042" s="2" t="s">
        <v>6712</v>
      </c>
    </row>
    <row r="1043" spans="1:10" x14ac:dyDescent="0.25">
      <c r="A1043" t="s">
        <v>6713</v>
      </c>
      <c r="B1043" t="s">
        <v>6714</v>
      </c>
      <c r="C1043" t="s">
        <v>6715</v>
      </c>
      <c r="D1043" t="s">
        <v>6716</v>
      </c>
      <c r="E1043" t="s">
        <v>6717</v>
      </c>
      <c r="F1043" t="s">
        <v>6718</v>
      </c>
      <c r="G1043" s="6" t="s">
        <v>23</v>
      </c>
      <c r="H1043" s="1">
        <v>37920</v>
      </c>
      <c r="I1043" t="s">
        <v>156</v>
      </c>
      <c r="J1043" s="2">
        <v>45415</v>
      </c>
    </row>
    <row r="1044" spans="1:10" x14ac:dyDescent="0.25">
      <c r="A1044" t="s">
        <v>6719</v>
      </c>
      <c r="B1044" t="s">
        <v>6720</v>
      </c>
      <c r="C1044" t="s">
        <v>6721</v>
      </c>
      <c r="D1044" t="s">
        <v>6722</v>
      </c>
      <c r="E1044" t="s">
        <v>6723</v>
      </c>
      <c r="F1044" t="s">
        <v>6724</v>
      </c>
      <c r="G1044" s="6" t="s">
        <v>15</v>
      </c>
      <c r="H1044" s="1">
        <v>34723</v>
      </c>
      <c r="I1044" t="s">
        <v>156</v>
      </c>
      <c r="J1044" s="2" t="s">
        <v>6725</v>
      </c>
    </row>
    <row r="1045" spans="1:10" x14ac:dyDescent="0.25">
      <c r="A1045" t="s">
        <v>6726</v>
      </c>
      <c r="B1045" t="s">
        <v>6727</v>
      </c>
      <c r="C1045" t="s">
        <v>6728</v>
      </c>
      <c r="D1045" t="s">
        <v>6729</v>
      </c>
      <c r="E1045" t="s">
        <v>6730</v>
      </c>
      <c r="F1045" t="s">
        <v>6731</v>
      </c>
      <c r="G1045" s="6" t="s">
        <v>23</v>
      </c>
      <c r="H1045" s="1">
        <v>38829</v>
      </c>
      <c r="I1045" t="s">
        <v>40</v>
      </c>
      <c r="J1045" s="2">
        <v>44995</v>
      </c>
    </row>
    <row r="1046" spans="1:10" x14ac:dyDescent="0.25">
      <c r="A1046" t="s">
        <v>6732</v>
      </c>
      <c r="B1046" t="s">
        <v>6733</v>
      </c>
      <c r="C1046" t="s">
        <v>6734</v>
      </c>
      <c r="D1046" t="s">
        <v>6735</v>
      </c>
      <c r="E1046" t="s">
        <v>6736</v>
      </c>
      <c r="F1046" t="s">
        <v>6737</v>
      </c>
      <c r="G1046" s="6" t="s">
        <v>15</v>
      </c>
      <c r="H1046" s="1">
        <v>37260</v>
      </c>
      <c r="I1046" t="s">
        <v>213</v>
      </c>
      <c r="J1046" s="2" t="s">
        <v>1941</v>
      </c>
    </row>
    <row r="1047" spans="1:10" x14ac:dyDescent="0.25">
      <c r="A1047" t="s">
        <v>6738</v>
      </c>
      <c r="B1047" t="s">
        <v>6739</v>
      </c>
      <c r="C1047" t="s">
        <v>6740</v>
      </c>
      <c r="D1047" t="s">
        <v>6741</v>
      </c>
      <c r="E1047" t="s">
        <v>6742</v>
      </c>
      <c r="F1047" t="s">
        <v>6743</v>
      </c>
      <c r="G1047" s="6" t="s">
        <v>15</v>
      </c>
      <c r="H1047" s="1">
        <v>33609</v>
      </c>
      <c r="I1047" t="s">
        <v>248</v>
      </c>
      <c r="J1047" s="2">
        <v>43709</v>
      </c>
    </row>
    <row r="1048" spans="1:10" x14ac:dyDescent="0.25">
      <c r="A1048" t="s">
        <v>6744</v>
      </c>
      <c r="B1048" t="s">
        <v>6745</v>
      </c>
      <c r="C1048" t="s">
        <v>6746</v>
      </c>
      <c r="D1048" t="s">
        <v>6747</v>
      </c>
      <c r="E1048" t="s">
        <v>6748</v>
      </c>
      <c r="F1048" t="s">
        <v>6749</v>
      </c>
      <c r="G1048" s="6" t="s">
        <v>23</v>
      </c>
      <c r="H1048" s="1">
        <v>35821</v>
      </c>
      <c r="I1048" t="s">
        <v>290</v>
      </c>
      <c r="J1048" s="2">
        <v>45079</v>
      </c>
    </row>
    <row r="1049" spans="1:10" x14ac:dyDescent="0.25">
      <c r="A1049" t="s">
        <v>6750</v>
      </c>
      <c r="B1049" t="s">
        <v>6751</v>
      </c>
      <c r="C1049" t="s">
        <v>6752</v>
      </c>
      <c r="D1049" t="s">
        <v>6753</v>
      </c>
      <c r="E1049" t="s">
        <v>6754</v>
      </c>
      <c r="F1049" t="s">
        <v>6755</v>
      </c>
      <c r="G1049" s="6" t="s">
        <v>23</v>
      </c>
      <c r="H1049" s="1">
        <v>35907</v>
      </c>
      <c r="I1049" t="s">
        <v>48</v>
      </c>
      <c r="J1049" s="2">
        <v>43687</v>
      </c>
    </row>
    <row r="1050" spans="1:10" x14ac:dyDescent="0.25">
      <c r="A1050" t="s">
        <v>6756</v>
      </c>
      <c r="B1050" t="s">
        <v>6757</v>
      </c>
      <c r="C1050" t="s">
        <v>4888</v>
      </c>
      <c r="D1050" t="s">
        <v>6758</v>
      </c>
      <c r="E1050" t="s">
        <v>6759</v>
      </c>
      <c r="F1050" t="s">
        <v>6760</v>
      </c>
      <c r="G1050" s="6" t="s">
        <v>23</v>
      </c>
      <c r="H1050" s="1">
        <v>36315</v>
      </c>
      <c r="I1050" t="s">
        <v>85</v>
      </c>
      <c r="J1050" s="2">
        <v>43567</v>
      </c>
    </row>
    <row r="1051" spans="1:10" x14ac:dyDescent="0.25">
      <c r="A1051" t="s">
        <v>6761</v>
      </c>
      <c r="B1051" t="s">
        <v>6762</v>
      </c>
      <c r="C1051" t="s">
        <v>6763</v>
      </c>
      <c r="D1051" t="s">
        <v>6764</v>
      </c>
      <c r="E1051" t="s">
        <v>6765</v>
      </c>
      <c r="F1051" t="s">
        <v>6766</v>
      </c>
      <c r="G1051" s="6" t="s">
        <v>23</v>
      </c>
      <c r="H1051" s="1">
        <v>36958</v>
      </c>
      <c r="I1051" t="s">
        <v>176</v>
      </c>
      <c r="J1051" s="2" t="s">
        <v>6767</v>
      </c>
    </row>
    <row r="1052" spans="1:10" x14ac:dyDescent="0.25">
      <c r="A1052" t="s">
        <v>6768</v>
      </c>
      <c r="B1052" t="s">
        <v>6769</v>
      </c>
      <c r="C1052" t="s">
        <v>6770</v>
      </c>
      <c r="D1052" t="s">
        <v>6771</v>
      </c>
      <c r="E1052" t="s">
        <v>6772</v>
      </c>
      <c r="F1052" t="s">
        <v>6773</v>
      </c>
      <c r="G1052" s="6" t="s">
        <v>15</v>
      </c>
      <c r="H1052" s="1">
        <v>34349</v>
      </c>
      <c r="I1052" t="s">
        <v>48</v>
      </c>
      <c r="J1052" s="2" t="s">
        <v>6774</v>
      </c>
    </row>
    <row r="1053" spans="1:10" x14ac:dyDescent="0.25">
      <c r="A1053" t="s">
        <v>6775</v>
      </c>
      <c r="B1053" t="s">
        <v>6776</v>
      </c>
      <c r="C1053" t="s">
        <v>4807</v>
      </c>
      <c r="D1053" t="s">
        <v>6777</v>
      </c>
      <c r="E1053" t="s">
        <v>6778</v>
      </c>
      <c r="F1053" t="s">
        <v>6779</v>
      </c>
      <c r="G1053" s="6" t="s">
        <v>23</v>
      </c>
      <c r="H1053" s="1">
        <v>37077</v>
      </c>
      <c r="I1053" t="s">
        <v>100</v>
      </c>
      <c r="J1053" s="2">
        <v>45210</v>
      </c>
    </row>
    <row r="1054" spans="1:10" x14ac:dyDescent="0.25">
      <c r="A1054" t="s">
        <v>6780</v>
      </c>
      <c r="B1054" t="s">
        <v>6781</v>
      </c>
      <c r="C1054" t="s">
        <v>6782</v>
      </c>
      <c r="D1054" t="s">
        <v>6783</v>
      </c>
      <c r="E1054" t="s">
        <v>6784</v>
      </c>
      <c r="F1054" t="s">
        <v>6785</v>
      </c>
      <c r="G1054" s="6" t="s">
        <v>15</v>
      </c>
      <c r="H1054" s="1">
        <v>34232</v>
      </c>
      <c r="I1054" t="s">
        <v>290</v>
      </c>
      <c r="J1054" s="2" t="s">
        <v>6786</v>
      </c>
    </row>
    <row r="1055" spans="1:10" x14ac:dyDescent="0.25">
      <c r="A1055" t="s">
        <v>6787</v>
      </c>
      <c r="B1055" t="s">
        <v>6788</v>
      </c>
      <c r="C1055" t="s">
        <v>6789</v>
      </c>
      <c r="D1055" t="s">
        <v>6790</v>
      </c>
      <c r="E1055" t="s">
        <v>6791</v>
      </c>
      <c r="F1055" t="s">
        <v>6792</v>
      </c>
      <c r="G1055" s="6" t="s">
        <v>23</v>
      </c>
      <c r="H1055" s="1">
        <v>38132</v>
      </c>
      <c r="I1055" t="s">
        <v>501</v>
      </c>
      <c r="J1055" s="2">
        <v>44752</v>
      </c>
    </row>
    <row r="1056" spans="1:10" x14ac:dyDescent="0.25">
      <c r="A1056" t="s">
        <v>6793</v>
      </c>
      <c r="B1056" t="s">
        <v>6794</v>
      </c>
      <c r="C1056" t="s">
        <v>6795</v>
      </c>
      <c r="D1056" t="s">
        <v>6796</v>
      </c>
      <c r="E1056" t="s">
        <v>6797</v>
      </c>
      <c r="F1056" t="s">
        <v>6798</v>
      </c>
      <c r="G1056" s="6" t="s">
        <v>15</v>
      </c>
      <c r="H1056" s="1">
        <v>34292</v>
      </c>
      <c r="I1056" t="s">
        <v>393</v>
      </c>
      <c r="J1056" s="2" t="s">
        <v>6799</v>
      </c>
    </row>
    <row r="1057" spans="1:10" x14ac:dyDescent="0.25">
      <c r="A1057" t="s">
        <v>6800</v>
      </c>
      <c r="B1057" t="s">
        <v>6801</v>
      </c>
      <c r="C1057" t="s">
        <v>6802</v>
      </c>
      <c r="D1057" t="s">
        <v>6803</v>
      </c>
      <c r="E1057" t="s">
        <v>6804</v>
      </c>
      <c r="F1057" t="s">
        <v>6805</v>
      </c>
      <c r="G1057" s="6" t="s">
        <v>15</v>
      </c>
      <c r="H1057" s="1">
        <v>37912</v>
      </c>
      <c r="I1057" t="s">
        <v>501</v>
      </c>
      <c r="J1057" s="2">
        <v>44754</v>
      </c>
    </row>
    <row r="1058" spans="1:10" x14ac:dyDescent="0.25">
      <c r="A1058" t="s">
        <v>6806</v>
      </c>
      <c r="B1058" t="s">
        <v>6807</v>
      </c>
      <c r="C1058" t="s">
        <v>4774</v>
      </c>
      <c r="D1058" t="s">
        <v>1241</v>
      </c>
      <c r="E1058" t="s">
        <v>6808</v>
      </c>
      <c r="F1058" t="s">
        <v>6809</v>
      </c>
      <c r="G1058" s="6" t="s">
        <v>23</v>
      </c>
      <c r="H1058" s="1">
        <v>38043</v>
      </c>
      <c r="I1058" t="s">
        <v>108</v>
      </c>
      <c r="J1058" s="2">
        <v>44290</v>
      </c>
    </row>
    <row r="1059" spans="1:10" x14ac:dyDescent="0.25">
      <c r="A1059" t="s">
        <v>6810</v>
      </c>
      <c r="B1059" t="s">
        <v>6811</v>
      </c>
      <c r="C1059" t="s">
        <v>6812</v>
      </c>
      <c r="D1059" t="s">
        <v>6813</v>
      </c>
      <c r="E1059" t="s">
        <v>6814</v>
      </c>
      <c r="F1059" t="s">
        <v>6815</v>
      </c>
      <c r="G1059" s="6" t="s">
        <v>15</v>
      </c>
      <c r="H1059" s="1">
        <v>34379</v>
      </c>
      <c r="I1059" t="s">
        <v>213</v>
      </c>
      <c r="J1059" s="2" t="s">
        <v>2303</v>
      </c>
    </row>
    <row r="1060" spans="1:10" x14ac:dyDescent="0.25">
      <c r="A1060" t="s">
        <v>6816</v>
      </c>
      <c r="B1060" t="s">
        <v>6817</v>
      </c>
      <c r="C1060" t="s">
        <v>6770</v>
      </c>
      <c r="D1060" t="s">
        <v>6818</v>
      </c>
      <c r="E1060" t="s">
        <v>6819</v>
      </c>
      <c r="F1060" t="s">
        <v>6820</v>
      </c>
      <c r="G1060" s="6" t="s">
        <v>15</v>
      </c>
      <c r="H1060" s="1">
        <v>35632</v>
      </c>
      <c r="I1060" t="s">
        <v>70</v>
      </c>
      <c r="J1060" s="2" t="s">
        <v>6821</v>
      </c>
    </row>
    <row r="1061" spans="1:10" x14ac:dyDescent="0.25">
      <c r="A1061" t="s">
        <v>6822</v>
      </c>
      <c r="B1061" t="s">
        <v>6823</v>
      </c>
      <c r="C1061" t="s">
        <v>6824</v>
      </c>
      <c r="D1061" t="s">
        <v>6825</v>
      </c>
      <c r="E1061" t="s">
        <v>6826</v>
      </c>
      <c r="F1061" t="s">
        <v>6827</v>
      </c>
      <c r="G1061" s="6" t="s">
        <v>15</v>
      </c>
      <c r="H1061" s="1">
        <v>38734</v>
      </c>
      <c r="I1061" t="s">
        <v>16</v>
      </c>
      <c r="J1061" s="2">
        <v>45149</v>
      </c>
    </row>
    <row r="1062" spans="1:10" x14ac:dyDescent="0.25">
      <c r="A1062" t="s">
        <v>6828</v>
      </c>
      <c r="B1062" t="s">
        <v>6829</v>
      </c>
      <c r="C1062" t="s">
        <v>4067</v>
      </c>
      <c r="D1062" t="s">
        <v>6830</v>
      </c>
      <c r="E1062" t="s">
        <v>6831</v>
      </c>
      <c r="F1062" t="s">
        <v>6832</v>
      </c>
      <c r="G1062" s="6" t="s">
        <v>23</v>
      </c>
      <c r="H1062" s="1">
        <v>37176</v>
      </c>
      <c r="I1062" t="s">
        <v>501</v>
      </c>
      <c r="J1062" s="2" t="s">
        <v>6833</v>
      </c>
    </row>
    <row r="1063" spans="1:10" x14ac:dyDescent="0.25">
      <c r="A1063" t="s">
        <v>6834</v>
      </c>
      <c r="B1063" t="s">
        <v>6835</v>
      </c>
      <c r="C1063" t="s">
        <v>6836</v>
      </c>
      <c r="D1063" t="s">
        <v>6837</v>
      </c>
      <c r="E1063" t="s">
        <v>6838</v>
      </c>
      <c r="F1063" t="s">
        <v>6839</v>
      </c>
      <c r="G1063" s="6" t="s">
        <v>23</v>
      </c>
      <c r="H1063" s="1">
        <v>32957</v>
      </c>
      <c r="I1063" t="s">
        <v>92</v>
      </c>
      <c r="J1063" s="2" t="s">
        <v>6840</v>
      </c>
    </row>
    <row r="1064" spans="1:10" x14ac:dyDescent="0.25">
      <c r="A1064" t="s">
        <v>6841</v>
      </c>
      <c r="B1064" t="s">
        <v>6842</v>
      </c>
      <c r="C1064" t="s">
        <v>6843</v>
      </c>
      <c r="D1064" t="s">
        <v>6844</v>
      </c>
      <c r="E1064" t="s">
        <v>6845</v>
      </c>
      <c r="F1064" t="s">
        <v>6846</v>
      </c>
      <c r="G1064" s="6" t="s">
        <v>15</v>
      </c>
      <c r="H1064" s="1">
        <v>37926</v>
      </c>
      <c r="I1064" t="s">
        <v>486</v>
      </c>
      <c r="J1064" s="2">
        <v>43810</v>
      </c>
    </row>
    <row r="1065" spans="1:10" x14ac:dyDescent="0.25">
      <c r="A1065" t="s">
        <v>6847</v>
      </c>
      <c r="B1065" t="s">
        <v>6848</v>
      </c>
      <c r="C1065" t="s">
        <v>6849</v>
      </c>
      <c r="D1065" t="s">
        <v>6850</v>
      </c>
      <c r="E1065" t="s">
        <v>6851</v>
      </c>
      <c r="F1065" t="s">
        <v>6852</v>
      </c>
      <c r="G1065" s="6" t="s">
        <v>23</v>
      </c>
      <c r="H1065" s="1">
        <v>35772</v>
      </c>
      <c r="I1065" t="s">
        <v>501</v>
      </c>
      <c r="J1065" s="2" t="s">
        <v>6853</v>
      </c>
    </row>
    <row r="1066" spans="1:10" x14ac:dyDescent="0.25">
      <c r="A1066" t="s">
        <v>6854</v>
      </c>
      <c r="B1066" t="s">
        <v>6855</v>
      </c>
      <c r="C1066" t="s">
        <v>6856</v>
      </c>
      <c r="D1066" t="s">
        <v>6857</v>
      </c>
      <c r="E1066" t="s">
        <v>6858</v>
      </c>
      <c r="F1066" t="s">
        <v>6859</v>
      </c>
      <c r="G1066" s="6" t="s">
        <v>15</v>
      </c>
      <c r="H1066" s="1">
        <v>34036</v>
      </c>
      <c r="I1066" t="s">
        <v>486</v>
      </c>
      <c r="J1066" s="2" t="s">
        <v>593</v>
      </c>
    </row>
    <row r="1067" spans="1:10" x14ac:dyDescent="0.25">
      <c r="A1067" t="s">
        <v>6860</v>
      </c>
      <c r="B1067" t="s">
        <v>6861</v>
      </c>
      <c r="C1067" t="s">
        <v>6862</v>
      </c>
      <c r="D1067" t="s">
        <v>6863</v>
      </c>
      <c r="E1067" t="s">
        <v>6864</v>
      </c>
      <c r="F1067" t="s">
        <v>6865</v>
      </c>
      <c r="G1067" s="6" t="s">
        <v>23</v>
      </c>
      <c r="H1067" s="1">
        <v>38867</v>
      </c>
      <c r="I1067" t="s">
        <v>85</v>
      </c>
      <c r="J1067" s="2" t="s">
        <v>1707</v>
      </c>
    </row>
    <row r="1068" spans="1:10" x14ac:dyDescent="0.25">
      <c r="A1068" t="s">
        <v>6866</v>
      </c>
      <c r="B1068" t="s">
        <v>6867</v>
      </c>
      <c r="C1068" t="s">
        <v>2932</v>
      </c>
      <c r="D1068" t="s">
        <v>6868</v>
      </c>
      <c r="E1068" t="s">
        <v>6869</v>
      </c>
      <c r="F1068" t="s">
        <v>6870</v>
      </c>
      <c r="G1068" s="6" t="s">
        <v>15</v>
      </c>
      <c r="H1068" s="1">
        <v>37055</v>
      </c>
      <c r="I1068" t="s">
        <v>290</v>
      </c>
      <c r="J1068" s="2">
        <v>44288</v>
      </c>
    </row>
    <row r="1069" spans="1:10" x14ac:dyDescent="0.25">
      <c r="A1069" t="s">
        <v>6871</v>
      </c>
      <c r="B1069" t="s">
        <v>6872</v>
      </c>
      <c r="C1069" t="s">
        <v>6873</v>
      </c>
      <c r="D1069" t="s">
        <v>6874</v>
      </c>
      <c r="E1069" t="s">
        <v>6875</v>
      </c>
      <c r="F1069" t="s">
        <v>6876</v>
      </c>
      <c r="G1069" s="6" t="s">
        <v>23</v>
      </c>
      <c r="H1069" s="1">
        <v>36286</v>
      </c>
      <c r="I1069" t="s">
        <v>85</v>
      </c>
      <c r="J1069" s="2">
        <v>43171</v>
      </c>
    </row>
    <row r="1070" spans="1:10" x14ac:dyDescent="0.25">
      <c r="A1070" t="s">
        <v>6877</v>
      </c>
      <c r="B1070" t="s">
        <v>6878</v>
      </c>
      <c r="C1070" t="s">
        <v>5083</v>
      </c>
      <c r="D1070" t="s">
        <v>6879</v>
      </c>
      <c r="E1070" t="s">
        <v>6880</v>
      </c>
      <c r="F1070" t="s">
        <v>6881</v>
      </c>
      <c r="G1070" s="6" t="s">
        <v>23</v>
      </c>
      <c r="H1070" s="1">
        <v>33524</v>
      </c>
      <c r="I1070" t="s">
        <v>197</v>
      </c>
      <c r="J1070" s="2" t="s">
        <v>6882</v>
      </c>
    </row>
    <row r="1071" spans="1:10" x14ac:dyDescent="0.25">
      <c r="A1071" t="s">
        <v>6883</v>
      </c>
      <c r="B1071" t="s">
        <v>6884</v>
      </c>
      <c r="C1071" t="s">
        <v>6885</v>
      </c>
      <c r="D1071" t="s">
        <v>6886</v>
      </c>
      <c r="E1071" t="s">
        <v>6887</v>
      </c>
      <c r="F1071" t="s">
        <v>6888</v>
      </c>
      <c r="G1071" s="6" t="s">
        <v>23</v>
      </c>
      <c r="H1071" s="1">
        <v>38081</v>
      </c>
      <c r="I1071" t="s">
        <v>176</v>
      </c>
      <c r="J1071" s="2" t="s">
        <v>6889</v>
      </c>
    </row>
    <row r="1072" spans="1:10" x14ac:dyDescent="0.25">
      <c r="A1072" t="s">
        <v>6890</v>
      </c>
      <c r="B1072" t="s">
        <v>6891</v>
      </c>
      <c r="C1072" t="s">
        <v>6892</v>
      </c>
      <c r="D1072" t="s">
        <v>6893</v>
      </c>
      <c r="E1072" t="s">
        <v>6894</v>
      </c>
      <c r="F1072" t="s">
        <v>6895</v>
      </c>
      <c r="G1072" s="6" t="s">
        <v>15</v>
      </c>
      <c r="H1072" s="1">
        <v>35328</v>
      </c>
      <c r="I1072" t="s">
        <v>92</v>
      </c>
      <c r="J1072" s="2">
        <v>43718</v>
      </c>
    </row>
    <row r="1073" spans="1:10" x14ac:dyDescent="0.25">
      <c r="A1073" t="s">
        <v>6896</v>
      </c>
      <c r="B1073" t="s">
        <v>6897</v>
      </c>
      <c r="C1073" t="s">
        <v>6898</v>
      </c>
      <c r="D1073" t="s">
        <v>6899</v>
      </c>
      <c r="E1073" t="s">
        <v>6900</v>
      </c>
      <c r="F1073" t="s">
        <v>6901</v>
      </c>
      <c r="G1073" s="6" t="s">
        <v>23</v>
      </c>
      <c r="H1073" s="1">
        <v>35045</v>
      </c>
      <c r="I1073" t="s">
        <v>461</v>
      </c>
      <c r="J1073" s="2" t="s">
        <v>6902</v>
      </c>
    </row>
    <row r="1074" spans="1:10" x14ac:dyDescent="0.25">
      <c r="A1074" t="s">
        <v>6903</v>
      </c>
      <c r="B1074" t="s">
        <v>6904</v>
      </c>
      <c r="C1074" t="s">
        <v>6905</v>
      </c>
      <c r="D1074" t="s">
        <v>6906</v>
      </c>
      <c r="E1074" t="s">
        <v>6907</v>
      </c>
      <c r="F1074" t="s">
        <v>6908</v>
      </c>
      <c r="G1074" s="6" t="s">
        <v>15</v>
      </c>
      <c r="H1074" s="1">
        <v>38093</v>
      </c>
      <c r="I1074" t="s">
        <v>775</v>
      </c>
      <c r="J1074" s="2" t="s">
        <v>6909</v>
      </c>
    </row>
    <row r="1075" spans="1:10" x14ac:dyDescent="0.25">
      <c r="A1075" t="s">
        <v>6910</v>
      </c>
      <c r="B1075" t="s">
        <v>6911</v>
      </c>
      <c r="C1075" t="s">
        <v>6912</v>
      </c>
      <c r="D1075" t="s">
        <v>6913</v>
      </c>
      <c r="E1075" t="s">
        <v>6914</v>
      </c>
      <c r="F1075" t="s">
        <v>6915</v>
      </c>
      <c r="G1075" s="6" t="s">
        <v>15</v>
      </c>
      <c r="H1075" s="1">
        <v>36336</v>
      </c>
      <c r="I1075" t="s">
        <v>213</v>
      </c>
      <c r="J1075" s="2" t="s">
        <v>4236</v>
      </c>
    </row>
    <row r="1076" spans="1:10" x14ac:dyDescent="0.25">
      <c r="A1076" t="s">
        <v>6916</v>
      </c>
      <c r="B1076" t="s">
        <v>6917</v>
      </c>
      <c r="C1076" t="s">
        <v>6918</v>
      </c>
      <c r="D1076" t="s">
        <v>6919</v>
      </c>
      <c r="E1076" t="s">
        <v>6920</v>
      </c>
      <c r="F1076" t="s">
        <v>6921</v>
      </c>
      <c r="G1076" s="6" t="s">
        <v>15</v>
      </c>
      <c r="H1076" s="1">
        <v>35085</v>
      </c>
      <c r="I1076" t="s">
        <v>56</v>
      </c>
      <c r="J1076" s="2" t="s">
        <v>627</v>
      </c>
    </row>
    <row r="1077" spans="1:10" x14ac:dyDescent="0.25">
      <c r="A1077" t="s">
        <v>6922</v>
      </c>
      <c r="B1077" t="s">
        <v>6923</v>
      </c>
      <c r="C1077" t="s">
        <v>6924</v>
      </c>
      <c r="D1077" t="s">
        <v>6925</v>
      </c>
      <c r="E1077" t="s">
        <v>6926</v>
      </c>
      <c r="F1077" t="s">
        <v>6927</v>
      </c>
      <c r="G1077" s="6" t="s">
        <v>23</v>
      </c>
      <c r="H1077" s="1">
        <v>34497</v>
      </c>
      <c r="I1077" t="s">
        <v>32</v>
      </c>
      <c r="J1077" s="2">
        <v>45635</v>
      </c>
    </row>
    <row r="1078" spans="1:10" x14ac:dyDescent="0.25">
      <c r="A1078" t="s">
        <v>6928</v>
      </c>
      <c r="B1078" t="s">
        <v>6929</v>
      </c>
      <c r="C1078" t="s">
        <v>6930</v>
      </c>
      <c r="D1078" t="s">
        <v>6931</v>
      </c>
      <c r="E1078" t="s">
        <v>6932</v>
      </c>
      <c r="F1078" t="s">
        <v>6933</v>
      </c>
      <c r="G1078" s="6" t="s">
        <v>23</v>
      </c>
      <c r="H1078" s="1">
        <v>33730</v>
      </c>
      <c r="I1078" t="s">
        <v>255</v>
      </c>
      <c r="J1078" s="2" t="s">
        <v>6934</v>
      </c>
    </row>
    <row r="1079" spans="1:10" x14ac:dyDescent="0.25">
      <c r="A1079" t="s">
        <v>6935</v>
      </c>
      <c r="B1079" t="s">
        <v>6936</v>
      </c>
      <c r="C1079" t="s">
        <v>6937</v>
      </c>
      <c r="D1079" t="s">
        <v>6938</v>
      </c>
      <c r="E1079" t="s">
        <v>6939</v>
      </c>
      <c r="F1079" t="s">
        <v>6940</v>
      </c>
      <c r="G1079" s="6" t="s">
        <v>23</v>
      </c>
      <c r="H1079" s="1">
        <v>33096</v>
      </c>
      <c r="I1079" t="s">
        <v>16</v>
      </c>
      <c r="J1079" s="2" t="s">
        <v>1693</v>
      </c>
    </row>
    <row r="1080" spans="1:10" x14ac:dyDescent="0.25">
      <c r="A1080" t="s">
        <v>6941</v>
      </c>
      <c r="B1080" t="s">
        <v>6942</v>
      </c>
      <c r="C1080" t="s">
        <v>6943</v>
      </c>
      <c r="D1080" t="s">
        <v>6944</v>
      </c>
      <c r="E1080" t="s">
        <v>6945</v>
      </c>
      <c r="F1080" t="s">
        <v>6946</v>
      </c>
      <c r="G1080" s="6" t="s">
        <v>15</v>
      </c>
      <c r="H1080" s="1">
        <v>34039</v>
      </c>
      <c r="I1080" t="s">
        <v>48</v>
      </c>
      <c r="J1080" s="2" t="s">
        <v>3153</v>
      </c>
    </row>
    <row r="1081" spans="1:10" x14ac:dyDescent="0.25">
      <c r="A1081" t="s">
        <v>6947</v>
      </c>
      <c r="B1081" t="s">
        <v>6948</v>
      </c>
      <c r="C1081" t="s">
        <v>6949</v>
      </c>
      <c r="D1081" t="s">
        <v>6950</v>
      </c>
      <c r="E1081" t="s">
        <v>6951</v>
      </c>
      <c r="F1081" t="s">
        <v>6952</v>
      </c>
      <c r="G1081" s="6" t="s">
        <v>15</v>
      </c>
      <c r="H1081" s="1">
        <v>35007</v>
      </c>
      <c r="I1081" t="s">
        <v>92</v>
      </c>
      <c r="J1081" s="2" t="s">
        <v>6953</v>
      </c>
    </row>
    <row r="1082" spans="1:10" x14ac:dyDescent="0.25">
      <c r="A1082" t="s">
        <v>6954</v>
      </c>
      <c r="B1082" t="s">
        <v>6955</v>
      </c>
      <c r="C1082" t="s">
        <v>6956</v>
      </c>
      <c r="D1082" t="s">
        <v>6957</v>
      </c>
      <c r="E1082" t="s">
        <v>6958</v>
      </c>
      <c r="F1082" t="s">
        <v>6959</v>
      </c>
      <c r="G1082" s="6" t="s">
        <v>15</v>
      </c>
      <c r="H1082" s="1">
        <v>35816</v>
      </c>
      <c r="I1082" t="s">
        <v>573</v>
      </c>
      <c r="J1082" s="2" t="s">
        <v>6960</v>
      </c>
    </row>
    <row r="1083" spans="1:10" x14ac:dyDescent="0.25">
      <c r="A1083" t="s">
        <v>6961</v>
      </c>
      <c r="B1083" t="s">
        <v>6962</v>
      </c>
      <c r="C1083" t="s">
        <v>6963</v>
      </c>
      <c r="D1083" t="s">
        <v>6964</v>
      </c>
      <c r="E1083" t="s">
        <v>6965</v>
      </c>
      <c r="F1083" t="s">
        <v>6966</v>
      </c>
      <c r="G1083" s="6" t="s">
        <v>15</v>
      </c>
      <c r="H1083" s="1">
        <v>35212</v>
      </c>
      <c r="I1083" t="s">
        <v>32</v>
      </c>
      <c r="J1083" s="2" t="s">
        <v>6967</v>
      </c>
    </row>
    <row r="1084" spans="1:10" x14ac:dyDescent="0.25">
      <c r="A1084" t="s">
        <v>6968</v>
      </c>
      <c r="B1084" t="s">
        <v>6969</v>
      </c>
      <c r="C1084" t="s">
        <v>6970</v>
      </c>
      <c r="D1084" t="s">
        <v>6971</v>
      </c>
      <c r="E1084" t="s">
        <v>6972</v>
      </c>
      <c r="F1084" t="s">
        <v>6973</v>
      </c>
      <c r="G1084" s="6" t="s">
        <v>23</v>
      </c>
      <c r="H1084" s="1">
        <v>34944</v>
      </c>
      <c r="I1084" t="s">
        <v>70</v>
      </c>
      <c r="J1084" s="2" t="s">
        <v>4829</v>
      </c>
    </row>
    <row r="1085" spans="1:10" x14ac:dyDescent="0.25">
      <c r="A1085" t="s">
        <v>6974</v>
      </c>
      <c r="B1085" t="s">
        <v>6975</v>
      </c>
      <c r="C1085" t="s">
        <v>6976</v>
      </c>
      <c r="D1085" t="s">
        <v>6977</v>
      </c>
      <c r="E1085" t="s">
        <v>6978</v>
      </c>
      <c r="F1085" t="s">
        <v>6979</v>
      </c>
      <c r="G1085" s="6" t="s">
        <v>15</v>
      </c>
      <c r="H1085" s="1">
        <v>38653</v>
      </c>
      <c r="I1085" t="s">
        <v>176</v>
      </c>
      <c r="J1085" s="2" t="s">
        <v>6980</v>
      </c>
    </row>
    <row r="1086" spans="1:10" x14ac:dyDescent="0.25">
      <c r="A1086" t="s">
        <v>6981</v>
      </c>
      <c r="B1086" t="s">
        <v>6982</v>
      </c>
      <c r="C1086" t="s">
        <v>6983</v>
      </c>
      <c r="D1086" t="s">
        <v>6984</v>
      </c>
      <c r="E1086" t="s">
        <v>6985</v>
      </c>
      <c r="F1086" t="s">
        <v>6986</v>
      </c>
      <c r="G1086" s="6" t="s">
        <v>15</v>
      </c>
      <c r="H1086" s="1">
        <v>33842</v>
      </c>
      <c r="I1086" t="s">
        <v>122</v>
      </c>
      <c r="J1086" s="2" t="s">
        <v>6987</v>
      </c>
    </row>
    <row r="1087" spans="1:10" x14ac:dyDescent="0.25">
      <c r="A1087" t="s">
        <v>6988</v>
      </c>
      <c r="B1087" t="s">
        <v>6989</v>
      </c>
      <c r="C1087" t="s">
        <v>265</v>
      </c>
      <c r="D1087" t="s">
        <v>6990</v>
      </c>
      <c r="E1087" t="s">
        <v>6991</v>
      </c>
      <c r="F1087" t="s">
        <v>6992</v>
      </c>
      <c r="G1087" s="6" t="s">
        <v>15</v>
      </c>
      <c r="H1087" s="1">
        <v>38501</v>
      </c>
      <c r="I1087" t="s">
        <v>573</v>
      </c>
      <c r="J1087" s="2">
        <v>44238</v>
      </c>
    </row>
    <row r="1088" spans="1:10" x14ac:dyDescent="0.25">
      <c r="A1088" t="s">
        <v>6993</v>
      </c>
      <c r="B1088" t="s">
        <v>6994</v>
      </c>
      <c r="C1088" t="s">
        <v>6995</v>
      </c>
      <c r="D1088" t="s">
        <v>6996</v>
      </c>
      <c r="E1088" t="s">
        <v>6997</v>
      </c>
      <c r="F1088" t="s">
        <v>6998</v>
      </c>
      <c r="G1088" s="6" t="s">
        <v>23</v>
      </c>
      <c r="H1088" s="1">
        <v>34528</v>
      </c>
      <c r="I1088" t="s">
        <v>197</v>
      </c>
      <c r="J1088" s="2" t="s">
        <v>6999</v>
      </c>
    </row>
    <row r="1089" spans="1:10" x14ac:dyDescent="0.25">
      <c r="A1089" t="s">
        <v>7000</v>
      </c>
      <c r="B1089" t="s">
        <v>7001</v>
      </c>
      <c r="C1089" t="s">
        <v>2179</v>
      </c>
      <c r="D1089" t="s">
        <v>7002</v>
      </c>
      <c r="E1089" t="s">
        <v>7003</v>
      </c>
      <c r="F1089" t="s">
        <v>7004</v>
      </c>
      <c r="G1089" s="6" t="s">
        <v>23</v>
      </c>
      <c r="H1089" s="1">
        <v>39006</v>
      </c>
      <c r="I1089" t="s">
        <v>573</v>
      </c>
      <c r="J1089" s="2" t="s">
        <v>7005</v>
      </c>
    </row>
    <row r="1090" spans="1:10" x14ac:dyDescent="0.25">
      <c r="A1090" t="s">
        <v>7006</v>
      </c>
      <c r="B1090" t="s">
        <v>7007</v>
      </c>
      <c r="C1090" t="s">
        <v>7008</v>
      </c>
      <c r="D1090" t="s">
        <v>7009</v>
      </c>
      <c r="E1090" t="s">
        <v>7010</v>
      </c>
      <c r="F1090" t="s">
        <v>7011</v>
      </c>
      <c r="G1090" s="6" t="s">
        <v>23</v>
      </c>
      <c r="H1090" s="1">
        <v>33524</v>
      </c>
      <c r="I1090" t="s">
        <v>255</v>
      </c>
      <c r="J1090" s="2">
        <v>43200</v>
      </c>
    </row>
    <row r="1091" spans="1:10" x14ac:dyDescent="0.25">
      <c r="A1091" t="s">
        <v>7012</v>
      </c>
      <c r="B1091" t="s">
        <v>7013</v>
      </c>
      <c r="C1091" t="s">
        <v>4100</v>
      </c>
      <c r="D1091" t="s">
        <v>7014</v>
      </c>
      <c r="E1091" t="s">
        <v>7015</v>
      </c>
      <c r="F1091" t="s">
        <v>7016</v>
      </c>
      <c r="G1091" s="6" t="s">
        <v>23</v>
      </c>
      <c r="H1091" s="1">
        <v>34462</v>
      </c>
      <c r="I1091" t="s">
        <v>108</v>
      </c>
      <c r="J1091" s="2">
        <v>43873</v>
      </c>
    </row>
    <row r="1092" spans="1:10" x14ac:dyDescent="0.25">
      <c r="A1092" t="s">
        <v>7017</v>
      </c>
      <c r="B1092" t="s">
        <v>7018</v>
      </c>
      <c r="C1092" t="s">
        <v>7019</v>
      </c>
      <c r="D1092" t="s">
        <v>7020</v>
      </c>
      <c r="E1092" t="s">
        <v>7021</v>
      </c>
      <c r="F1092" t="s">
        <v>7022</v>
      </c>
      <c r="G1092" s="6" t="s">
        <v>23</v>
      </c>
      <c r="H1092" s="1">
        <v>33995</v>
      </c>
      <c r="I1092" t="s">
        <v>393</v>
      </c>
      <c r="J1092" s="2">
        <v>43193</v>
      </c>
    </row>
    <row r="1093" spans="1:10" x14ac:dyDescent="0.25">
      <c r="A1093" t="s">
        <v>7023</v>
      </c>
      <c r="B1093" t="s">
        <v>7024</v>
      </c>
      <c r="C1093" t="s">
        <v>7025</v>
      </c>
      <c r="D1093" t="s">
        <v>7026</v>
      </c>
      <c r="E1093" t="s">
        <v>7027</v>
      </c>
      <c r="F1093" t="s">
        <v>7028</v>
      </c>
      <c r="G1093" s="6" t="s">
        <v>15</v>
      </c>
      <c r="H1093" s="1">
        <v>33999</v>
      </c>
      <c r="I1093" t="s">
        <v>461</v>
      </c>
      <c r="J1093" s="2">
        <v>43804</v>
      </c>
    </row>
    <row r="1094" spans="1:10" x14ac:dyDescent="0.25">
      <c r="A1094" t="s">
        <v>7029</v>
      </c>
      <c r="B1094" t="s">
        <v>7030</v>
      </c>
      <c r="C1094" t="s">
        <v>7031</v>
      </c>
      <c r="D1094" t="s">
        <v>7032</v>
      </c>
      <c r="E1094" t="s">
        <v>7033</v>
      </c>
      <c r="F1094" t="s">
        <v>7034</v>
      </c>
      <c r="G1094" s="6" t="s">
        <v>23</v>
      </c>
      <c r="H1094" s="1">
        <v>35743</v>
      </c>
      <c r="I1094" t="s">
        <v>213</v>
      </c>
      <c r="J1094" s="2" t="s">
        <v>7035</v>
      </c>
    </row>
    <row r="1095" spans="1:10" x14ac:dyDescent="0.25">
      <c r="A1095" t="s">
        <v>7036</v>
      </c>
      <c r="B1095" t="s">
        <v>7037</v>
      </c>
      <c r="C1095" t="s">
        <v>7038</v>
      </c>
      <c r="D1095" t="s">
        <v>7039</v>
      </c>
      <c r="E1095" t="s">
        <v>7040</v>
      </c>
      <c r="F1095" t="s">
        <v>7041</v>
      </c>
      <c r="G1095" s="6" t="s">
        <v>23</v>
      </c>
      <c r="H1095" s="1">
        <v>38124</v>
      </c>
      <c r="I1095" t="s">
        <v>156</v>
      </c>
      <c r="J1095" s="2">
        <v>44689</v>
      </c>
    </row>
    <row r="1096" spans="1:10" x14ac:dyDescent="0.25">
      <c r="A1096" t="s">
        <v>7042</v>
      </c>
      <c r="B1096" t="s">
        <v>7043</v>
      </c>
      <c r="C1096" t="s">
        <v>7044</v>
      </c>
      <c r="D1096" t="s">
        <v>7045</v>
      </c>
      <c r="E1096" t="s">
        <v>7046</v>
      </c>
      <c r="F1096" t="s">
        <v>7047</v>
      </c>
      <c r="G1096" s="6" t="s">
        <v>15</v>
      </c>
      <c r="H1096" s="1">
        <v>38773</v>
      </c>
      <c r="I1096" t="s">
        <v>290</v>
      </c>
      <c r="J1096" s="2" t="s">
        <v>5722</v>
      </c>
    </row>
    <row r="1097" spans="1:10" x14ac:dyDescent="0.25">
      <c r="A1097" t="s">
        <v>7048</v>
      </c>
      <c r="B1097" t="s">
        <v>7049</v>
      </c>
      <c r="C1097" t="s">
        <v>7050</v>
      </c>
      <c r="D1097" t="s">
        <v>7051</v>
      </c>
      <c r="E1097" t="s">
        <v>7052</v>
      </c>
      <c r="F1097" t="s">
        <v>7053</v>
      </c>
      <c r="G1097" s="6" t="s">
        <v>23</v>
      </c>
      <c r="H1097" s="1">
        <v>32913</v>
      </c>
      <c r="I1097" t="s">
        <v>775</v>
      </c>
      <c r="J1097" s="2">
        <v>44537</v>
      </c>
    </row>
    <row r="1098" spans="1:10" x14ac:dyDescent="0.25">
      <c r="A1098" t="s">
        <v>7054</v>
      </c>
      <c r="B1098" t="s">
        <v>7055</v>
      </c>
      <c r="C1098" t="s">
        <v>7056</v>
      </c>
      <c r="D1098" t="s">
        <v>7057</v>
      </c>
      <c r="E1098" t="s">
        <v>7058</v>
      </c>
      <c r="F1098" t="s">
        <v>7059</v>
      </c>
      <c r="G1098" s="6" t="s">
        <v>23</v>
      </c>
      <c r="H1098" s="1">
        <v>36129</v>
      </c>
      <c r="I1098" t="s">
        <v>108</v>
      </c>
      <c r="J1098" s="2" t="s">
        <v>7060</v>
      </c>
    </row>
    <row r="1099" spans="1:10" x14ac:dyDescent="0.25">
      <c r="A1099" t="s">
        <v>7061</v>
      </c>
      <c r="B1099" t="s">
        <v>7062</v>
      </c>
      <c r="C1099" t="s">
        <v>7063</v>
      </c>
      <c r="D1099" t="s">
        <v>7064</v>
      </c>
      <c r="E1099" t="s">
        <v>7065</v>
      </c>
      <c r="F1099" t="s">
        <v>7066</v>
      </c>
      <c r="G1099" s="6" t="s">
        <v>23</v>
      </c>
      <c r="H1099" s="1">
        <v>33065</v>
      </c>
      <c r="I1099" t="s">
        <v>775</v>
      </c>
      <c r="J1099" s="2" t="s">
        <v>7067</v>
      </c>
    </row>
    <row r="1100" spans="1:10" x14ac:dyDescent="0.25">
      <c r="A1100" t="s">
        <v>7068</v>
      </c>
      <c r="B1100" t="s">
        <v>7069</v>
      </c>
      <c r="C1100" t="s">
        <v>7070</v>
      </c>
      <c r="D1100" t="s">
        <v>7071</v>
      </c>
      <c r="E1100" t="s">
        <v>7072</v>
      </c>
      <c r="F1100" t="s">
        <v>7073</v>
      </c>
      <c r="G1100" s="6" t="s">
        <v>23</v>
      </c>
      <c r="H1100" s="1">
        <v>33901</v>
      </c>
      <c r="I1100" t="s">
        <v>573</v>
      </c>
      <c r="J1100" s="2" t="s">
        <v>7074</v>
      </c>
    </row>
    <row r="1101" spans="1:10" x14ac:dyDescent="0.25">
      <c r="A1101" t="s">
        <v>7075</v>
      </c>
      <c r="B1101" t="s">
        <v>7076</v>
      </c>
      <c r="C1101" t="s">
        <v>3485</v>
      </c>
      <c r="D1101" t="s">
        <v>7077</v>
      </c>
      <c r="E1101" t="s">
        <v>7078</v>
      </c>
      <c r="F1101" t="s">
        <v>7079</v>
      </c>
      <c r="G1101" s="6" t="s">
        <v>15</v>
      </c>
      <c r="H1101" s="1">
        <v>37633</v>
      </c>
      <c r="I1101" t="s">
        <v>176</v>
      </c>
      <c r="J1101" s="2" t="s">
        <v>5778</v>
      </c>
    </row>
    <row r="1102" spans="1:10" x14ac:dyDescent="0.25">
      <c r="A1102" t="s">
        <v>7080</v>
      </c>
      <c r="B1102" t="s">
        <v>7081</v>
      </c>
      <c r="C1102" t="s">
        <v>7082</v>
      </c>
      <c r="D1102" t="s">
        <v>7083</v>
      </c>
      <c r="E1102" t="s">
        <v>7084</v>
      </c>
      <c r="F1102" t="s">
        <v>7085</v>
      </c>
      <c r="G1102" s="6" t="s">
        <v>23</v>
      </c>
      <c r="H1102" s="1">
        <v>33569</v>
      </c>
      <c r="I1102" t="s">
        <v>573</v>
      </c>
      <c r="J1102" s="2">
        <v>43866</v>
      </c>
    </row>
    <row r="1103" spans="1:10" x14ac:dyDescent="0.25">
      <c r="A1103" t="s">
        <v>7086</v>
      </c>
      <c r="B1103" t="s">
        <v>7087</v>
      </c>
      <c r="C1103" t="s">
        <v>7088</v>
      </c>
      <c r="D1103" t="s">
        <v>7089</v>
      </c>
      <c r="E1103" t="s">
        <v>7090</v>
      </c>
      <c r="F1103" t="s">
        <v>7091</v>
      </c>
      <c r="G1103" s="6" t="s">
        <v>23</v>
      </c>
      <c r="H1103" s="1">
        <v>38365</v>
      </c>
      <c r="I1103" t="s">
        <v>32</v>
      </c>
      <c r="J1103" s="2" t="s">
        <v>7092</v>
      </c>
    </row>
    <row r="1104" spans="1:10" x14ac:dyDescent="0.25">
      <c r="A1104" t="s">
        <v>7093</v>
      </c>
      <c r="B1104" t="s">
        <v>7094</v>
      </c>
      <c r="C1104" t="s">
        <v>7095</v>
      </c>
      <c r="D1104" t="s">
        <v>7096</v>
      </c>
      <c r="E1104" t="s">
        <v>7097</v>
      </c>
      <c r="F1104" t="s">
        <v>7098</v>
      </c>
      <c r="G1104" s="6" t="s">
        <v>23</v>
      </c>
      <c r="H1104" s="1">
        <v>36621</v>
      </c>
      <c r="I1104" t="s">
        <v>122</v>
      </c>
      <c r="J1104" s="2" t="s">
        <v>7099</v>
      </c>
    </row>
    <row r="1105" spans="1:10" x14ac:dyDescent="0.25">
      <c r="A1105" t="s">
        <v>7100</v>
      </c>
      <c r="B1105" t="s">
        <v>7101</v>
      </c>
      <c r="C1105" t="s">
        <v>7102</v>
      </c>
      <c r="D1105" t="s">
        <v>7103</v>
      </c>
      <c r="E1105" t="s">
        <v>7104</v>
      </c>
      <c r="F1105" t="s">
        <v>7105</v>
      </c>
      <c r="G1105" s="6" t="s">
        <v>15</v>
      </c>
      <c r="H1105" s="1">
        <v>35068</v>
      </c>
      <c r="I1105" t="s">
        <v>156</v>
      </c>
      <c r="J1105" s="2" t="s">
        <v>2176</v>
      </c>
    </row>
    <row r="1106" spans="1:10" x14ac:dyDescent="0.25">
      <c r="A1106" t="s">
        <v>7106</v>
      </c>
      <c r="B1106" t="s">
        <v>7107</v>
      </c>
      <c r="C1106" t="s">
        <v>7108</v>
      </c>
      <c r="D1106" t="s">
        <v>7109</v>
      </c>
      <c r="E1106" t="s">
        <v>7110</v>
      </c>
      <c r="F1106" t="s">
        <v>7111</v>
      </c>
      <c r="G1106" s="6" t="s">
        <v>15</v>
      </c>
      <c r="H1106" s="1">
        <v>38939</v>
      </c>
      <c r="I1106" t="s">
        <v>255</v>
      </c>
      <c r="J1106" s="2" t="s">
        <v>5631</v>
      </c>
    </row>
    <row r="1107" spans="1:10" x14ac:dyDescent="0.25">
      <c r="A1107" t="s">
        <v>7112</v>
      </c>
      <c r="B1107" t="s">
        <v>7113</v>
      </c>
      <c r="C1107" t="s">
        <v>7114</v>
      </c>
      <c r="D1107" t="s">
        <v>7115</v>
      </c>
      <c r="E1107" t="s">
        <v>7116</v>
      </c>
      <c r="F1107" t="s">
        <v>7117</v>
      </c>
      <c r="G1107" s="6" t="s">
        <v>23</v>
      </c>
      <c r="H1107" s="1">
        <v>33537</v>
      </c>
      <c r="I1107" t="s">
        <v>70</v>
      </c>
      <c r="J1107" s="2" t="s">
        <v>2176</v>
      </c>
    </row>
    <row r="1108" spans="1:10" x14ac:dyDescent="0.25">
      <c r="A1108" t="s">
        <v>7118</v>
      </c>
      <c r="B1108" t="s">
        <v>7119</v>
      </c>
      <c r="C1108" t="s">
        <v>7120</v>
      </c>
      <c r="D1108" t="s">
        <v>7121</v>
      </c>
      <c r="E1108" t="s">
        <v>7122</v>
      </c>
      <c r="F1108" t="s">
        <v>7123</v>
      </c>
      <c r="G1108" s="6" t="s">
        <v>15</v>
      </c>
      <c r="H1108" s="1">
        <v>33808</v>
      </c>
      <c r="I1108" t="s">
        <v>486</v>
      </c>
      <c r="J1108" s="2">
        <v>44780</v>
      </c>
    </row>
    <row r="1109" spans="1:10" x14ac:dyDescent="0.25">
      <c r="A1109" t="s">
        <v>7124</v>
      </c>
      <c r="B1109" t="s">
        <v>7125</v>
      </c>
      <c r="C1109" t="s">
        <v>7126</v>
      </c>
      <c r="D1109" t="s">
        <v>7127</v>
      </c>
      <c r="E1109" t="s">
        <v>7128</v>
      </c>
      <c r="F1109" t="s">
        <v>7129</v>
      </c>
      <c r="G1109" s="6" t="s">
        <v>15</v>
      </c>
      <c r="H1109" s="1">
        <v>36491</v>
      </c>
      <c r="I1109" t="s">
        <v>486</v>
      </c>
      <c r="J1109" s="2" t="s">
        <v>7130</v>
      </c>
    </row>
    <row r="1110" spans="1:10" x14ac:dyDescent="0.25">
      <c r="A1110" t="s">
        <v>7131</v>
      </c>
      <c r="B1110" t="s">
        <v>7132</v>
      </c>
      <c r="C1110" t="s">
        <v>7133</v>
      </c>
      <c r="D1110" t="s">
        <v>7134</v>
      </c>
      <c r="E1110" t="s">
        <v>7135</v>
      </c>
      <c r="F1110" t="s">
        <v>7136</v>
      </c>
      <c r="G1110" s="6" t="s">
        <v>15</v>
      </c>
      <c r="H1110" s="1">
        <v>37457</v>
      </c>
      <c r="I1110" t="s">
        <v>255</v>
      </c>
      <c r="J1110" s="2">
        <v>45423</v>
      </c>
    </row>
    <row r="1111" spans="1:10" x14ac:dyDescent="0.25">
      <c r="A1111" t="s">
        <v>7137</v>
      </c>
      <c r="B1111" t="s">
        <v>7138</v>
      </c>
      <c r="C1111" t="s">
        <v>7139</v>
      </c>
      <c r="D1111" t="s">
        <v>7140</v>
      </c>
      <c r="E1111" t="s">
        <v>7141</v>
      </c>
      <c r="F1111" t="s">
        <v>7142</v>
      </c>
      <c r="G1111" s="6" t="s">
        <v>15</v>
      </c>
      <c r="H1111" s="1">
        <v>37622</v>
      </c>
      <c r="I1111" t="s">
        <v>92</v>
      </c>
      <c r="J1111" s="2">
        <v>43744</v>
      </c>
    </row>
    <row r="1112" spans="1:10" x14ac:dyDescent="0.25">
      <c r="A1112" t="s">
        <v>7143</v>
      </c>
      <c r="B1112" t="s">
        <v>7144</v>
      </c>
      <c r="C1112" t="s">
        <v>7145</v>
      </c>
      <c r="D1112" t="s">
        <v>7146</v>
      </c>
      <c r="E1112" t="s">
        <v>7147</v>
      </c>
      <c r="F1112" t="s">
        <v>7148</v>
      </c>
      <c r="G1112" s="6" t="s">
        <v>15</v>
      </c>
      <c r="H1112" s="1">
        <v>35206</v>
      </c>
      <c r="I1112" t="s">
        <v>176</v>
      </c>
      <c r="J1112" s="2" t="s">
        <v>4359</v>
      </c>
    </row>
    <row r="1113" spans="1:10" x14ac:dyDescent="0.25">
      <c r="A1113" t="s">
        <v>7149</v>
      </c>
      <c r="B1113" t="s">
        <v>7150</v>
      </c>
      <c r="C1113" t="s">
        <v>7151</v>
      </c>
      <c r="D1113" t="s">
        <v>7152</v>
      </c>
      <c r="E1113" t="s">
        <v>7153</v>
      </c>
      <c r="F1113" t="s">
        <v>7154</v>
      </c>
      <c r="G1113" s="6" t="s">
        <v>23</v>
      </c>
      <c r="H1113" s="1">
        <v>35157</v>
      </c>
      <c r="I1113" t="s">
        <v>221</v>
      </c>
      <c r="J1113" s="2">
        <v>43562</v>
      </c>
    </row>
    <row r="1114" spans="1:10" x14ac:dyDescent="0.25">
      <c r="A1114" t="s">
        <v>7155</v>
      </c>
      <c r="B1114" t="s">
        <v>7156</v>
      </c>
      <c r="C1114" t="s">
        <v>7157</v>
      </c>
      <c r="D1114" t="s">
        <v>7158</v>
      </c>
      <c r="E1114" t="s">
        <v>7159</v>
      </c>
      <c r="F1114" t="s">
        <v>7160</v>
      </c>
      <c r="G1114" s="6" t="s">
        <v>23</v>
      </c>
      <c r="H1114" s="1">
        <v>33958</v>
      </c>
      <c r="I1114" t="s">
        <v>176</v>
      </c>
      <c r="J1114" s="2" t="s">
        <v>386</v>
      </c>
    </row>
    <row r="1115" spans="1:10" x14ac:dyDescent="0.25">
      <c r="A1115" t="s">
        <v>7161</v>
      </c>
      <c r="B1115" t="s">
        <v>7162</v>
      </c>
      <c r="C1115" t="s">
        <v>5319</v>
      </c>
      <c r="D1115" t="s">
        <v>7163</v>
      </c>
      <c r="E1115" t="s">
        <v>7164</v>
      </c>
      <c r="F1115" t="s">
        <v>7165</v>
      </c>
      <c r="G1115" s="6" t="s">
        <v>15</v>
      </c>
      <c r="H1115" s="1">
        <v>37098</v>
      </c>
      <c r="I1115" t="s">
        <v>24</v>
      </c>
      <c r="J1115" s="2">
        <v>43223</v>
      </c>
    </row>
    <row r="1116" spans="1:10" x14ac:dyDescent="0.25">
      <c r="A1116" t="s">
        <v>7166</v>
      </c>
      <c r="B1116" t="s">
        <v>7167</v>
      </c>
      <c r="C1116" t="s">
        <v>7168</v>
      </c>
      <c r="D1116" t="s">
        <v>7169</v>
      </c>
      <c r="E1116" t="s">
        <v>7170</v>
      </c>
      <c r="F1116" t="s">
        <v>7171</v>
      </c>
      <c r="G1116" s="6" t="s">
        <v>23</v>
      </c>
      <c r="H1116" s="1">
        <v>35314</v>
      </c>
      <c r="I1116" t="s">
        <v>100</v>
      </c>
      <c r="J1116" s="2" t="s">
        <v>7172</v>
      </c>
    </row>
    <row r="1117" spans="1:10" x14ac:dyDescent="0.25">
      <c r="A1117" t="s">
        <v>7173</v>
      </c>
      <c r="B1117" t="s">
        <v>7174</v>
      </c>
      <c r="C1117" t="s">
        <v>7175</v>
      </c>
      <c r="D1117" t="s">
        <v>7176</v>
      </c>
      <c r="E1117" t="s">
        <v>7177</v>
      </c>
      <c r="F1117" t="s">
        <v>7178</v>
      </c>
      <c r="G1117" s="6" t="s">
        <v>15</v>
      </c>
      <c r="H1117" s="1">
        <v>39026</v>
      </c>
      <c r="I1117" t="s">
        <v>156</v>
      </c>
      <c r="J1117" s="2">
        <v>45240</v>
      </c>
    </row>
    <row r="1118" spans="1:10" x14ac:dyDescent="0.25">
      <c r="A1118" t="s">
        <v>7179</v>
      </c>
      <c r="B1118" t="s">
        <v>7180</v>
      </c>
      <c r="C1118" t="s">
        <v>7181</v>
      </c>
      <c r="D1118" t="s">
        <v>7182</v>
      </c>
      <c r="E1118" t="s">
        <v>7183</v>
      </c>
      <c r="F1118" t="s">
        <v>7184</v>
      </c>
      <c r="G1118" s="6" t="s">
        <v>15</v>
      </c>
      <c r="H1118" s="1">
        <v>37532</v>
      </c>
      <c r="I1118" t="s">
        <v>255</v>
      </c>
      <c r="J1118" s="2">
        <v>44177</v>
      </c>
    </row>
    <row r="1119" spans="1:10" x14ac:dyDescent="0.25">
      <c r="A1119" t="s">
        <v>7185</v>
      </c>
      <c r="B1119" t="s">
        <v>7186</v>
      </c>
      <c r="C1119" t="s">
        <v>7187</v>
      </c>
      <c r="D1119" t="s">
        <v>7188</v>
      </c>
      <c r="E1119" t="s">
        <v>7189</v>
      </c>
      <c r="F1119" t="s">
        <v>7190</v>
      </c>
      <c r="G1119" s="6" t="s">
        <v>23</v>
      </c>
      <c r="H1119" s="1">
        <v>33089</v>
      </c>
      <c r="I1119" t="s">
        <v>775</v>
      </c>
      <c r="J1119" s="2">
        <v>45081</v>
      </c>
    </row>
    <row r="1120" spans="1:10" x14ac:dyDescent="0.25">
      <c r="A1120" t="s">
        <v>7191</v>
      </c>
      <c r="B1120" t="s">
        <v>7192</v>
      </c>
      <c r="C1120" t="s">
        <v>7193</v>
      </c>
      <c r="D1120" t="s">
        <v>7194</v>
      </c>
      <c r="E1120" t="s">
        <v>7195</v>
      </c>
      <c r="F1120" t="s">
        <v>7196</v>
      </c>
      <c r="G1120" s="6" t="s">
        <v>15</v>
      </c>
      <c r="H1120" s="1">
        <v>36506</v>
      </c>
      <c r="I1120" t="s">
        <v>213</v>
      </c>
      <c r="J1120" s="2" t="s">
        <v>901</v>
      </c>
    </row>
    <row r="1121" spans="1:10" x14ac:dyDescent="0.25">
      <c r="A1121" t="s">
        <v>7197</v>
      </c>
      <c r="B1121" t="s">
        <v>7198</v>
      </c>
      <c r="C1121" t="s">
        <v>7199</v>
      </c>
      <c r="D1121" t="s">
        <v>5223</v>
      </c>
      <c r="E1121" t="s">
        <v>7200</v>
      </c>
      <c r="F1121" t="s">
        <v>7201</v>
      </c>
      <c r="G1121" s="6" t="s">
        <v>15</v>
      </c>
      <c r="H1121" s="1">
        <v>37303</v>
      </c>
      <c r="I1121" t="s">
        <v>85</v>
      </c>
      <c r="J1121" s="2" t="s">
        <v>198</v>
      </c>
    </row>
    <row r="1122" spans="1:10" x14ac:dyDescent="0.25">
      <c r="A1122" t="s">
        <v>7202</v>
      </c>
      <c r="B1122" t="s">
        <v>7203</v>
      </c>
      <c r="C1122" t="s">
        <v>7204</v>
      </c>
      <c r="D1122" t="s">
        <v>6010</v>
      </c>
      <c r="E1122" t="s">
        <v>7205</v>
      </c>
      <c r="F1122" t="s">
        <v>7206</v>
      </c>
      <c r="G1122" s="6" t="s">
        <v>23</v>
      </c>
      <c r="H1122" s="1">
        <v>39061</v>
      </c>
      <c r="I1122" t="s">
        <v>24</v>
      </c>
      <c r="J1122" s="2">
        <v>45444</v>
      </c>
    </row>
    <row r="1123" spans="1:10" x14ac:dyDescent="0.25">
      <c r="A1123" t="s">
        <v>7207</v>
      </c>
      <c r="B1123" t="s">
        <v>7208</v>
      </c>
      <c r="C1123" t="s">
        <v>7209</v>
      </c>
      <c r="D1123" t="s">
        <v>7210</v>
      </c>
      <c r="E1123" t="s">
        <v>7211</v>
      </c>
      <c r="F1123" t="s">
        <v>7212</v>
      </c>
      <c r="G1123" s="6" t="s">
        <v>23</v>
      </c>
      <c r="H1123" s="1">
        <v>37972</v>
      </c>
      <c r="I1123" t="s">
        <v>122</v>
      </c>
      <c r="J1123" s="2">
        <v>44231</v>
      </c>
    </row>
    <row r="1124" spans="1:10" x14ac:dyDescent="0.25">
      <c r="A1124" t="s">
        <v>7213</v>
      </c>
      <c r="B1124" t="s">
        <v>7214</v>
      </c>
      <c r="C1124" t="s">
        <v>7215</v>
      </c>
      <c r="D1124" t="s">
        <v>7216</v>
      </c>
      <c r="E1124" t="s">
        <v>7217</v>
      </c>
      <c r="F1124" t="s">
        <v>7218</v>
      </c>
      <c r="G1124" s="6" t="s">
        <v>23</v>
      </c>
      <c r="H1124" s="1">
        <v>36277</v>
      </c>
      <c r="I1124" t="s">
        <v>85</v>
      </c>
      <c r="J1124" s="2" t="s">
        <v>7219</v>
      </c>
    </row>
    <row r="1125" spans="1:10" x14ac:dyDescent="0.25">
      <c r="A1125" t="s">
        <v>7220</v>
      </c>
      <c r="B1125" t="s">
        <v>7221</v>
      </c>
      <c r="C1125" t="s">
        <v>7222</v>
      </c>
      <c r="D1125" t="s">
        <v>7223</v>
      </c>
      <c r="E1125" t="s">
        <v>7224</v>
      </c>
      <c r="F1125" t="s">
        <v>7225</v>
      </c>
      <c r="G1125" s="6" t="s">
        <v>23</v>
      </c>
      <c r="H1125" s="1">
        <v>35383</v>
      </c>
      <c r="I1125" t="s">
        <v>100</v>
      </c>
      <c r="J1125" s="2" t="s">
        <v>7226</v>
      </c>
    </row>
    <row r="1126" spans="1:10" x14ac:dyDescent="0.25">
      <c r="A1126" t="s">
        <v>7227</v>
      </c>
      <c r="B1126" t="s">
        <v>7228</v>
      </c>
      <c r="C1126" t="s">
        <v>5742</v>
      </c>
      <c r="D1126" t="s">
        <v>7229</v>
      </c>
      <c r="E1126" t="s">
        <v>7230</v>
      </c>
      <c r="F1126" t="s">
        <v>7231</v>
      </c>
      <c r="G1126" s="6" t="s">
        <v>23</v>
      </c>
      <c r="H1126" s="1">
        <v>34867</v>
      </c>
      <c r="I1126" t="s">
        <v>393</v>
      </c>
      <c r="J1126" s="2" t="s">
        <v>7232</v>
      </c>
    </row>
    <row r="1127" spans="1:10" x14ac:dyDescent="0.25">
      <c r="A1127" t="s">
        <v>7233</v>
      </c>
      <c r="B1127" t="s">
        <v>7234</v>
      </c>
      <c r="C1127" t="s">
        <v>7235</v>
      </c>
      <c r="D1127" t="s">
        <v>7236</v>
      </c>
      <c r="E1127" t="s">
        <v>7237</v>
      </c>
      <c r="F1127" t="s">
        <v>7238</v>
      </c>
      <c r="G1127" s="6" t="s">
        <v>23</v>
      </c>
      <c r="H1127" s="1">
        <v>37481</v>
      </c>
      <c r="I1127" t="s">
        <v>486</v>
      </c>
      <c r="J1127" s="2" t="s">
        <v>7239</v>
      </c>
    </row>
    <row r="1128" spans="1:10" x14ac:dyDescent="0.25">
      <c r="A1128" t="s">
        <v>7240</v>
      </c>
      <c r="B1128" t="s">
        <v>7241</v>
      </c>
      <c r="C1128" t="s">
        <v>7242</v>
      </c>
      <c r="D1128" t="s">
        <v>7243</v>
      </c>
      <c r="E1128" t="s">
        <v>7244</v>
      </c>
      <c r="F1128" t="s">
        <v>7245</v>
      </c>
      <c r="G1128" s="6" t="s">
        <v>15</v>
      </c>
      <c r="H1128" s="1">
        <v>35061</v>
      </c>
      <c r="I1128" t="s">
        <v>32</v>
      </c>
      <c r="J1128" s="2">
        <v>45181</v>
      </c>
    </row>
    <row r="1129" spans="1:10" x14ac:dyDescent="0.25">
      <c r="A1129" t="s">
        <v>7246</v>
      </c>
      <c r="B1129" t="s">
        <v>7247</v>
      </c>
      <c r="C1129" t="s">
        <v>7248</v>
      </c>
      <c r="D1129" t="s">
        <v>7249</v>
      </c>
      <c r="E1129" t="s">
        <v>7250</v>
      </c>
      <c r="F1129" t="s">
        <v>7251</v>
      </c>
      <c r="G1129" s="6" t="s">
        <v>15</v>
      </c>
      <c r="H1129" s="1">
        <v>35514</v>
      </c>
      <c r="I1129" t="s">
        <v>393</v>
      </c>
      <c r="J1129" s="2" t="s">
        <v>1784</v>
      </c>
    </row>
    <row r="1130" spans="1:10" x14ac:dyDescent="0.25">
      <c r="A1130" t="s">
        <v>7252</v>
      </c>
      <c r="B1130" t="s">
        <v>7253</v>
      </c>
      <c r="C1130" t="s">
        <v>7254</v>
      </c>
      <c r="D1130" t="s">
        <v>7255</v>
      </c>
      <c r="E1130" t="s">
        <v>7256</v>
      </c>
      <c r="F1130" t="s">
        <v>7257</v>
      </c>
      <c r="G1130" s="6" t="s">
        <v>23</v>
      </c>
      <c r="H1130" s="1">
        <v>36454</v>
      </c>
      <c r="I1130" t="s">
        <v>393</v>
      </c>
      <c r="J1130" s="2" t="s">
        <v>2878</v>
      </c>
    </row>
    <row r="1131" spans="1:10" x14ac:dyDescent="0.25">
      <c r="A1131" t="s">
        <v>7258</v>
      </c>
      <c r="B1131" t="s">
        <v>7259</v>
      </c>
      <c r="C1131" t="s">
        <v>7260</v>
      </c>
      <c r="D1131" t="s">
        <v>7261</v>
      </c>
      <c r="E1131" t="s">
        <v>7262</v>
      </c>
      <c r="F1131" t="s">
        <v>7263</v>
      </c>
      <c r="G1131" s="6" t="s">
        <v>23</v>
      </c>
      <c r="H1131" s="1">
        <v>33149</v>
      </c>
      <c r="I1131" t="s">
        <v>32</v>
      </c>
      <c r="J1131" s="2" t="s">
        <v>7264</v>
      </c>
    </row>
    <row r="1132" spans="1:10" x14ac:dyDescent="0.25">
      <c r="A1132" t="s">
        <v>7265</v>
      </c>
      <c r="B1132" t="s">
        <v>7266</v>
      </c>
      <c r="C1132" t="s">
        <v>7267</v>
      </c>
      <c r="D1132" t="s">
        <v>7268</v>
      </c>
      <c r="E1132" t="s">
        <v>7269</v>
      </c>
      <c r="F1132" t="s">
        <v>7270</v>
      </c>
      <c r="G1132" s="6" t="s">
        <v>23</v>
      </c>
      <c r="H1132" s="1">
        <v>37449</v>
      </c>
      <c r="I1132" t="s">
        <v>24</v>
      </c>
      <c r="J1132" s="2" t="s">
        <v>7271</v>
      </c>
    </row>
    <row r="1133" spans="1:10" x14ac:dyDescent="0.25">
      <c r="A1133" t="s">
        <v>7272</v>
      </c>
      <c r="B1133" t="s">
        <v>7273</v>
      </c>
      <c r="C1133" t="s">
        <v>2979</v>
      </c>
      <c r="D1133" t="s">
        <v>7274</v>
      </c>
      <c r="E1133" t="s">
        <v>7275</v>
      </c>
      <c r="F1133" t="s">
        <v>7276</v>
      </c>
      <c r="G1133" s="6" t="s">
        <v>15</v>
      </c>
      <c r="H1133" s="1">
        <v>38239</v>
      </c>
      <c r="I1133" t="s">
        <v>85</v>
      </c>
      <c r="J1133" s="2">
        <v>45178</v>
      </c>
    </row>
    <row r="1134" spans="1:10" x14ac:dyDescent="0.25">
      <c r="A1134" t="s">
        <v>7277</v>
      </c>
      <c r="B1134" t="s">
        <v>7278</v>
      </c>
      <c r="C1134" t="s">
        <v>7279</v>
      </c>
      <c r="D1134" t="s">
        <v>7280</v>
      </c>
      <c r="E1134" t="s">
        <v>7281</v>
      </c>
      <c r="F1134" t="s">
        <v>7282</v>
      </c>
      <c r="G1134" s="6" t="s">
        <v>23</v>
      </c>
      <c r="H1134" s="1">
        <v>33052</v>
      </c>
      <c r="I1134" t="s">
        <v>77</v>
      </c>
      <c r="J1134" s="2" t="s">
        <v>7283</v>
      </c>
    </row>
    <row r="1135" spans="1:10" x14ac:dyDescent="0.25">
      <c r="A1135" t="s">
        <v>7284</v>
      </c>
      <c r="B1135" t="s">
        <v>7285</v>
      </c>
      <c r="C1135" t="s">
        <v>7286</v>
      </c>
      <c r="D1135" t="s">
        <v>7287</v>
      </c>
      <c r="E1135" t="s">
        <v>7288</v>
      </c>
      <c r="F1135" t="s">
        <v>7289</v>
      </c>
      <c r="G1135" s="6" t="s">
        <v>23</v>
      </c>
      <c r="H1135" s="1">
        <v>37686</v>
      </c>
      <c r="I1135" t="s">
        <v>775</v>
      </c>
      <c r="J1135" s="2" t="s">
        <v>7290</v>
      </c>
    </row>
    <row r="1136" spans="1:10" x14ac:dyDescent="0.25">
      <c r="A1136" t="s">
        <v>7291</v>
      </c>
      <c r="B1136" t="s">
        <v>7292</v>
      </c>
      <c r="C1136" t="s">
        <v>7293</v>
      </c>
      <c r="D1136" t="s">
        <v>7294</v>
      </c>
      <c r="E1136" t="s">
        <v>7295</v>
      </c>
      <c r="F1136" t="s">
        <v>7296</v>
      </c>
      <c r="G1136" s="6" t="s">
        <v>15</v>
      </c>
      <c r="H1136" s="1">
        <v>34173</v>
      </c>
      <c r="I1136" t="s">
        <v>176</v>
      </c>
      <c r="J1136" s="2" t="s">
        <v>1023</v>
      </c>
    </row>
    <row r="1137" spans="1:10" x14ac:dyDescent="0.25">
      <c r="A1137" t="s">
        <v>7297</v>
      </c>
      <c r="B1137" t="s">
        <v>7298</v>
      </c>
      <c r="C1137" t="s">
        <v>7299</v>
      </c>
      <c r="D1137" t="s">
        <v>7300</v>
      </c>
      <c r="E1137" t="s">
        <v>7301</v>
      </c>
      <c r="F1137" t="s">
        <v>7302</v>
      </c>
      <c r="G1137" s="6" t="s">
        <v>23</v>
      </c>
      <c r="H1137" s="1">
        <v>34245</v>
      </c>
      <c r="I1137" t="s">
        <v>290</v>
      </c>
      <c r="J1137" s="2" t="s">
        <v>7303</v>
      </c>
    </row>
    <row r="1138" spans="1:10" x14ac:dyDescent="0.25">
      <c r="A1138" t="s">
        <v>7304</v>
      </c>
      <c r="B1138" t="s">
        <v>7305</v>
      </c>
      <c r="C1138" t="s">
        <v>7306</v>
      </c>
      <c r="D1138" t="s">
        <v>7307</v>
      </c>
      <c r="E1138" t="s">
        <v>7308</v>
      </c>
      <c r="F1138" t="s">
        <v>7309</v>
      </c>
      <c r="G1138" s="6" t="s">
        <v>15</v>
      </c>
      <c r="H1138" s="1">
        <v>36897</v>
      </c>
      <c r="I1138" t="s">
        <v>32</v>
      </c>
      <c r="J1138" s="2" t="s">
        <v>7310</v>
      </c>
    </row>
    <row r="1139" spans="1:10" x14ac:dyDescent="0.25">
      <c r="A1139" t="s">
        <v>7311</v>
      </c>
      <c r="B1139" t="s">
        <v>7312</v>
      </c>
      <c r="C1139" t="s">
        <v>7313</v>
      </c>
      <c r="D1139" t="s">
        <v>7314</v>
      </c>
      <c r="E1139" t="s">
        <v>7315</v>
      </c>
      <c r="F1139" t="s">
        <v>7316</v>
      </c>
      <c r="G1139" s="6" t="s">
        <v>23</v>
      </c>
      <c r="H1139" s="1">
        <v>35513</v>
      </c>
      <c r="I1139" t="s">
        <v>85</v>
      </c>
      <c r="J1139" s="2" t="s">
        <v>6712</v>
      </c>
    </row>
    <row r="1140" spans="1:10" x14ac:dyDescent="0.25">
      <c r="A1140" t="s">
        <v>7317</v>
      </c>
      <c r="B1140" t="s">
        <v>7318</v>
      </c>
      <c r="C1140" t="s">
        <v>7319</v>
      </c>
      <c r="D1140" t="s">
        <v>7320</v>
      </c>
      <c r="E1140" t="s">
        <v>7321</v>
      </c>
      <c r="F1140" t="s">
        <v>7322</v>
      </c>
      <c r="G1140" s="6" t="s">
        <v>23</v>
      </c>
      <c r="H1140" s="1">
        <v>38391</v>
      </c>
      <c r="I1140" t="s">
        <v>461</v>
      </c>
      <c r="J1140" s="2" t="s">
        <v>1009</v>
      </c>
    </row>
    <row r="1141" spans="1:10" x14ac:dyDescent="0.25">
      <c r="A1141" t="s">
        <v>7323</v>
      </c>
      <c r="B1141" t="s">
        <v>7324</v>
      </c>
      <c r="C1141" t="s">
        <v>7325</v>
      </c>
      <c r="D1141" t="s">
        <v>7326</v>
      </c>
      <c r="E1141" t="s">
        <v>7327</v>
      </c>
      <c r="F1141" t="s">
        <v>7328</v>
      </c>
      <c r="G1141" s="6" t="s">
        <v>23</v>
      </c>
      <c r="H1141" s="1">
        <v>35787</v>
      </c>
      <c r="I1141" t="s">
        <v>501</v>
      </c>
      <c r="J1141" s="2" t="s">
        <v>7329</v>
      </c>
    </row>
    <row r="1142" spans="1:10" x14ac:dyDescent="0.25">
      <c r="A1142" t="s">
        <v>7330</v>
      </c>
      <c r="B1142" t="s">
        <v>7331</v>
      </c>
      <c r="C1142" t="s">
        <v>7332</v>
      </c>
      <c r="D1142" t="s">
        <v>7333</v>
      </c>
      <c r="E1142" t="s">
        <v>7334</v>
      </c>
      <c r="F1142" t="s">
        <v>7335</v>
      </c>
      <c r="G1142" s="6" t="s">
        <v>23</v>
      </c>
      <c r="H1142" s="1">
        <v>34009</v>
      </c>
      <c r="I1142" t="s">
        <v>122</v>
      </c>
      <c r="J1142" s="2" t="s">
        <v>7336</v>
      </c>
    </row>
    <row r="1143" spans="1:10" x14ac:dyDescent="0.25">
      <c r="A1143" t="s">
        <v>7337</v>
      </c>
      <c r="B1143" t="s">
        <v>7338</v>
      </c>
      <c r="C1143" t="s">
        <v>7339</v>
      </c>
      <c r="D1143" t="s">
        <v>7340</v>
      </c>
      <c r="E1143" t="s">
        <v>7341</v>
      </c>
      <c r="F1143" t="s">
        <v>7342</v>
      </c>
      <c r="G1143" s="6" t="s">
        <v>15</v>
      </c>
      <c r="H1143" s="1">
        <v>33393</v>
      </c>
      <c r="I1143" t="s">
        <v>40</v>
      </c>
      <c r="J1143" s="2" t="s">
        <v>7343</v>
      </c>
    </row>
    <row r="1144" spans="1:10" x14ac:dyDescent="0.25">
      <c r="A1144" t="s">
        <v>7344</v>
      </c>
      <c r="B1144" t="s">
        <v>7345</v>
      </c>
      <c r="C1144" t="s">
        <v>7346</v>
      </c>
      <c r="D1144" t="s">
        <v>7347</v>
      </c>
      <c r="E1144" t="s">
        <v>7348</v>
      </c>
      <c r="F1144" t="s">
        <v>7349</v>
      </c>
      <c r="G1144" s="6" t="s">
        <v>15</v>
      </c>
      <c r="H1144" s="1">
        <v>34386</v>
      </c>
      <c r="I1144" t="s">
        <v>393</v>
      </c>
      <c r="J1144" s="2" t="s">
        <v>3056</v>
      </c>
    </row>
    <row r="1145" spans="1:10" x14ac:dyDescent="0.25">
      <c r="A1145" t="s">
        <v>7350</v>
      </c>
      <c r="B1145" t="s">
        <v>7351</v>
      </c>
      <c r="C1145" t="s">
        <v>7352</v>
      </c>
      <c r="D1145" t="s">
        <v>7353</v>
      </c>
      <c r="E1145" t="s">
        <v>7354</v>
      </c>
      <c r="F1145" t="s">
        <v>7355</v>
      </c>
      <c r="G1145" s="6" t="s">
        <v>23</v>
      </c>
      <c r="H1145" s="1">
        <v>38436</v>
      </c>
      <c r="I1145" t="s">
        <v>92</v>
      </c>
      <c r="J1145" s="2" t="s">
        <v>7356</v>
      </c>
    </row>
    <row r="1146" spans="1:10" x14ac:dyDescent="0.25">
      <c r="A1146" t="s">
        <v>7357</v>
      </c>
      <c r="B1146" t="s">
        <v>7358</v>
      </c>
      <c r="C1146" t="s">
        <v>7359</v>
      </c>
      <c r="D1146" t="s">
        <v>7360</v>
      </c>
      <c r="E1146" t="s">
        <v>7361</v>
      </c>
      <c r="F1146" t="s">
        <v>7362</v>
      </c>
      <c r="G1146" s="6" t="s">
        <v>23</v>
      </c>
      <c r="H1146" s="1">
        <v>38505</v>
      </c>
      <c r="I1146" t="s">
        <v>213</v>
      </c>
      <c r="J1146" s="2" t="s">
        <v>7363</v>
      </c>
    </row>
    <row r="1147" spans="1:10" x14ac:dyDescent="0.25">
      <c r="A1147" t="s">
        <v>7364</v>
      </c>
      <c r="B1147" t="s">
        <v>7365</v>
      </c>
      <c r="C1147" t="s">
        <v>7366</v>
      </c>
      <c r="D1147" t="s">
        <v>7367</v>
      </c>
      <c r="E1147" t="s">
        <v>7368</v>
      </c>
      <c r="F1147" t="s">
        <v>7369</v>
      </c>
      <c r="G1147" s="6" t="s">
        <v>23</v>
      </c>
      <c r="H1147" s="1">
        <v>38150</v>
      </c>
      <c r="I1147" t="s">
        <v>100</v>
      </c>
      <c r="J1147" s="2">
        <v>43744</v>
      </c>
    </row>
    <row r="1148" spans="1:10" x14ac:dyDescent="0.25">
      <c r="A1148" t="s">
        <v>7370</v>
      </c>
      <c r="B1148" t="s">
        <v>7371</v>
      </c>
      <c r="C1148" t="s">
        <v>7372</v>
      </c>
      <c r="D1148" t="s">
        <v>7373</v>
      </c>
      <c r="E1148" t="s">
        <v>7374</v>
      </c>
      <c r="F1148" t="s">
        <v>7375</v>
      </c>
      <c r="G1148" s="6" t="s">
        <v>23</v>
      </c>
      <c r="H1148" s="1">
        <v>36912</v>
      </c>
      <c r="I1148" t="s">
        <v>16</v>
      </c>
      <c r="J1148" s="2">
        <v>43199</v>
      </c>
    </row>
    <row r="1149" spans="1:10" x14ac:dyDescent="0.25">
      <c r="A1149" t="s">
        <v>7376</v>
      </c>
      <c r="B1149" t="s">
        <v>7377</v>
      </c>
      <c r="C1149" t="s">
        <v>7378</v>
      </c>
      <c r="D1149" t="s">
        <v>7379</v>
      </c>
      <c r="E1149" t="s">
        <v>7380</v>
      </c>
      <c r="F1149" t="s">
        <v>7381</v>
      </c>
      <c r="G1149" s="6" t="s">
        <v>23</v>
      </c>
      <c r="H1149" s="1">
        <v>34078</v>
      </c>
      <c r="I1149" t="s">
        <v>461</v>
      </c>
      <c r="J1149" s="2">
        <v>45234</v>
      </c>
    </row>
    <row r="1150" spans="1:10" x14ac:dyDescent="0.25">
      <c r="A1150" t="s">
        <v>7382</v>
      </c>
      <c r="B1150" t="s">
        <v>7383</v>
      </c>
      <c r="C1150" t="s">
        <v>7384</v>
      </c>
      <c r="D1150" t="s">
        <v>7385</v>
      </c>
      <c r="E1150" t="s">
        <v>7386</v>
      </c>
      <c r="F1150" t="s">
        <v>7387</v>
      </c>
      <c r="G1150" s="6" t="s">
        <v>23</v>
      </c>
      <c r="H1150" s="1">
        <v>33530</v>
      </c>
      <c r="I1150" t="s">
        <v>92</v>
      </c>
      <c r="J1150" s="2">
        <v>43163</v>
      </c>
    </row>
    <row r="1151" spans="1:10" x14ac:dyDescent="0.25">
      <c r="A1151" t="s">
        <v>7388</v>
      </c>
      <c r="B1151" t="s">
        <v>7389</v>
      </c>
      <c r="C1151" t="s">
        <v>7390</v>
      </c>
      <c r="D1151" t="s">
        <v>7391</v>
      </c>
      <c r="E1151" t="s">
        <v>7392</v>
      </c>
      <c r="F1151" t="s">
        <v>7393</v>
      </c>
      <c r="G1151" s="6" t="s">
        <v>15</v>
      </c>
      <c r="H1151" s="1">
        <v>36313</v>
      </c>
      <c r="I1151" t="s">
        <v>48</v>
      </c>
      <c r="J1151" s="2" t="s">
        <v>3029</v>
      </c>
    </row>
    <row r="1152" spans="1:10" x14ac:dyDescent="0.25">
      <c r="A1152" t="s">
        <v>7394</v>
      </c>
      <c r="B1152" t="s">
        <v>7395</v>
      </c>
      <c r="C1152" t="s">
        <v>7396</v>
      </c>
      <c r="D1152" t="s">
        <v>7397</v>
      </c>
      <c r="E1152" t="s">
        <v>7398</v>
      </c>
      <c r="F1152" t="s">
        <v>7399</v>
      </c>
      <c r="G1152" s="6" t="s">
        <v>23</v>
      </c>
      <c r="H1152" s="1">
        <v>36657</v>
      </c>
      <c r="I1152" t="s">
        <v>775</v>
      </c>
      <c r="J1152" s="2">
        <v>44417</v>
      </c>
    </row>
    <row r="1153" spans="1:10" x14ac:dyDescent="0.25">
      <c r="A1153" t="s">
        <v>7400</v>
      </c>
      <c r="B1153" t="s">
        <v>7401</v>
      </c>
      <c r="C1153" t="s">
        <v>7402</v>
      </c>
      <c r="D1153" t="s">
        <v>7403</v>
      </c>
      <c r="E1153" t="s">
        <v>7404</v>
      </c>
      <c r="F1153" t="s">
        <v>7405</v>
      </c>
      <c r="G1153" s="6" t="s">
        <v>15</v>
      </c>
      <c r="H1153" s="1">
        <v>33786</v>
      </c>
      <c r="I1153" t="s">
        <v>24</v>
      </c>
      <c r="J1153" s="2">
        <v>43497</v>
      </c>
    </row>
    <row r="1154" spans="1:10" x14ac:dyDescent="0.25">
      <c r="A1154" t="s">
        <v>7406</v>
      </c>
      <c r="B1154" t="s">
        <v>7407</v>
      </c>
      <c r="C1154" t="s">
        <v>7408</v>
      </c>
      <c r="D1154" t="s">
        <v>7409</v>
      </c>
      <c r="E1154" t="s">
        <v>7410</v>
      </c>
      <c r="F1154" t="s">
        <v>7411</v>
      </c>
      <c r="G1154" s="6" t="s">
        <v>23</v>
      </c>
      <c r="H1154" s="1">
        <v>36775</v>
      </c>
      <c r="I1154" t="s">
        <v>486</v>
      </c>
      <c r="J1154" s="2">
        <v>45543</v>
      </c>
    </row>
    <row r="1155" spans="1:10" x14ac:dyDescent="0.25">
      <c r="A1155" t="s">
        <v>7412</v>
      </c>
      <c r="B1155" t="s">
        <v>7413</v>
      </c>
      <c r="C1155" t="s">
        <v>2186</v>
      </c>
      <c r="D1155" t="s">
        <v>7414</v>
      </c>
      <c r="E1155" t="s">
        <v>7415</v>
      </c>
      <c r="F1155" t="s">
        <v>7416</v>
      </c>
      <c r="G1155" s="6" t="s">
        <v>23</v>
      </c>
      <c r="H1155" s="1">
        <v>33997</v>
      </c>
      <c r="I1155" t="s">
        <v>290</v>
      </c>
      <c r="J1155" s="2">
        <v>43415</v>
      </c>
    </row>
    <row r="1156" spans="1:10" x14ac:dyDescent="0.25">
      <c r="A1156" t="s">
        <v>7417</v>
      </c>
      <c r="B1156" t="s">
        <v>7418</v>
      </c>
      <c r="C1156" t="s">
        <v>7419</v>
      </c>
      <c r="D1156" t="s">
        <v>7420</v>
      </c>
      <c r="E1156" t="s">
        <v>7421</v>
      </c>
      <c r="F1156" t="s">
        <v>7422</v>
      </c>
      <c r="G1156" s="6" t="s">
        <v>23</v>
      </c>
      <c r="H1156" s="1">
        <v>36197</v>
      </c>
      <c r="I1156" t="s">
        <v>32</v>
      </c>
      <c r="J1156" s="2">
        <v>44262</v>
      </c>
    </row>
    <row r="1157" spans="1:10" x14ac:dyDescent="0.25">
      <c r="A1157" t="s">
        <v>7423</v>
      </c>
      <c r="B1157" t="s">
        <v>7424</v>
      </c>
      <c r="C1157" t="s">
        <v>7425</v>
      </c>
      <c r="D1157" t="s">
        <v>7426</v>
      </c>
      <c r="E1157" t="s">
        <v>7427</v>
      </c>
      <c r="F1157" t="s">
        <v>7428</v>
      </c>
      <c r="G1157" s="6" t="s">
        <v>23</v>
      </c>
      <c r="H1157" s="1">
        <v>33723</v>
      </c>
      <c r="I1157" t="s">
        <v>213</v>
      </c>
      <c r="J1157" s="2" t="s">
        <v>7429</v>
      </c>
    </row>
    <row r="1158" spans="1:10" x14ac:dyDescent="0.25">
      <c r="A1158" t="s">
        <v>7430</v>
      </c>
      <c r="B1158" t="s">
        <v>7431</v>
      </c>
      <c r="C1158" t="s">
        <v>7432</v>
      </c>
      <c r="D1158" t="s">
        <v>7433</v>
      </c>
      <c r="E1158" t="s">
        <v>7434</v>
      </c>
      <c r="F1158" t="s">
        <v>7435</v>
      </c>
      <c r="G1158" s="6" t="s">
        <v>23</v>
      </c>
      <c r="H1158" s="1">
        <v>34732</v>
      </c>
      <c r="I1158" t="s">
        <v>183</v>
      </c>
      <c r="J1158" s="2">
        <v>43682</v>
      </c>
    </row>
    <row r="1159" spans="1:10" x14ac:dyDescent="0.25">
      <c r="A1159" t="s">
        <v>7436</v>
      </c>
      <c r="B1159" t="s">
        <v>7437</v>
      </c>
      <c r="C1159" t="s">
        <v>7438</v>
      </c>
      <c r="D1159" t="s">
        <v>7439</v>
      </c>
      <c r="E1159" t="s">
        <v>7440</v>
      </c>
      <c r="F1159" t="s">
        <v>7441</v>
      </c>
      <c r="G1159" s="6" t="s">
        <v>15</v>
      </c>
      <c r="H1159" s="1">
        <v>38347</v>
      </c>
      <c r="I1159" t="s">
        <v>486</v>
      </c>
      <c r="J1159" s="2" t="s">
        <v>7442</v>
      </c>
    </row>
    <row r="1160" spans="1:10" x14ac:dyDescent="0.25">
      <c r="A1160" t="s">
        <v>7443</v>
      </c>
      <c r="B1160" t="s">
        <v>7444</v>
      </c>
      <c r="C1160" t="s">
        <v>1683</v>
      </c>
      <c r="D1160" t="s">
        <v>7445</v>
      </c>
      <c r="E1160" t="s">
        <v>7446</v>
      </c>
      <c r="F1160" t="s">
        <v>7447</v>
      </c>
      <c r="G1160" s="6" t="s">
        <v>23</v>
      </c>
      <c r="H1160" s="1">
        <v>39071</v>
      </c>
      <c r="I1160" t="s">
        <v>573</v>
      </c>
      <c r="J1160" s="2">
        <v>45056</v>
      </c>
    </row>
    <row r="1161" spans="1:10" x14ac:dyDescent="0.25">
      <c r="A1161" t="s">
        <v>7448</v>
      </c>
      <c r="B1161" t="s">
        <v>7449</v>
      </c>
      <c r="C1161" t="s">
        <v>7450</v>
      </c>
      <c r="D1161" t="s">
        <v>7451</v>
      </c>
      <c r="E1161" t="s">
        <v>7452</v>
      </c>
      <c r="F1161" t="s">
        <v>7453</v>
      </c>
      <c r="G1161" s="6" t="s">
        <v>15</v>
      </c>
      <c r="H1161" s="1">
        <v>33218</v>
      </c>
      <c r="I1161" t="s">
        <v>77</v>
      </c>
      <c r="J1161" s="2" t="s">
        <v>7454</v>
      </c>
    </row>
    <row r="1162" spans="1:10" x14ac:dyDescent="0.25">
      <c r="A1162" t="s">
        <v>7455</v>
      </c>
      <c r="B1162" t="s">
        <v>7456</v>
      </c>
      <c r="C1162" t="s">
        <v>7457</v>
      </c>
      <c r="D1162" t="s">
        <v>7458</v>
      </c>
      <c r="E1162" t="s">
        <v>7459</v>
      </c>
      <c r="F1162" t="s">
        <v>7460</v>
      </c>
      <c r="G1162" s="6" t="s">
        <v>15</v>
      </c>
      <c r="H1162" s="1">
        <v>36933</v>
      </c>
      <c r="I1162" t="s">
        <v>156</v>
      </c>
      <c r="J1162" s="2" t="s">
        <v>5023</v>
      </c>
    </row>
    <row r="1163" spans="1:10" x14ac:dyDescent="0.25">
      <c r="A1163" t="s">
        <v>7461</v>
      </c>
      <c r="B1163" t="s">
        <v>7462</v>
      </c>
      <c r="C1163" t="s">
        <v>7463</v>
      </c>
      <c r="D1163" t="s">
        <v>7464</v>
      </c>
      <c r="E1163" t="s">
        <v>7465</v>
      </c>
      <c r="F1163" t="s">
        <v>7466</v>
      </c>
      <c r="G1163" s="6" t="s">
        <v>15</v>
      </c>
      <c r="H1163" s="1">
        <v>35634</v>
      </c>
      <c r="I1163" t="s">
        <v>183</v>
      </c>
      <c r="J1163" s="2">
        <v>43652</v>
      </c>
    </row>
    <row r="1164" spans="1:10" x14ac:dyDescent="0.25">
      <c r="A1164" t="s">
        <v>7467</v>
      </c>
      <c r="B1164" t="s">
        <v>7468</v>
      </c>
      <c r="C1164" t="s">
        <v>7469</v>
      </c>
      <c r="D1164" t="s">
        <v>7470</v>
      </c>
      <c r="E1164" t="s">
        <v>7471</v>
      </c>
      <c r="F1164" t="s">
        <v>7472</v>
      </c>
      <c r="G1164" s="6" t="s">
        <v>23</v>
      </c>
      <c r="H1164" s="1">
        <v>36938</v>
      </c>
      <c r="I1164" t="s">
        <v>108</v>
      </c>
      <c r="J1164" s="2">
        <v>44356</v>
      </c>
    </row>
    <row r="1165" spans="1:10" x14ac:dyDescent="0.25">
      <c r="A1165" t="s">
        <v>7473</v>
      </c>
      <c r="B1165" t="s">
        <v>7474</v>
      </c>
      <c r="C1165" t="s">
        <v>3916</v>
      </c>
      <c r="D1165" t="s">
        <v>7475</v>
      </c>
      <c r="E1165" t="s">
        <v>7476</v>
      </c>
      <c r="F1165" t="s">
        <v>7477</v>
      </c>
      <c r="G1165" s="6" t="s">
        <v>15</v>
      </c>
      <c r="H1165" s="1">
        <v>35034</v>
      </c>
      <c r="I1165" t="s">
        <v>70</v>
      </c>
      <c r="J1165" s="2">
        <v>44203</v>
      </c>
    </row>
    <row r="1166" spans="1:10" x14ac:dyDescent="0.25">
      <c r="A1166" t="s">
        <v>7478</v>
      </c>
      <c r="B1166" t="s">
        <v>7479</v>
      </c>
      <c r="C1166" t="s">
        <v>7480</v>
      </c>
      <c r="D1166" t="s">
        <v>1006</v>
      </c>
      <c r="E1166" t="s">
        <v>7481</v>
      </c>
      <c r="F1166" t="s">
        <v>7482</v>
      </c>
      <c r="G1166" s="6" t="s">
        <v>15</v>
      </c>
      <c r="H1166" s="1">
        <v>34992</v>
      </c>
      <c r="I1166" t="s">
        <v>16</v>
      </c>
      <c r="J1166" s="2">
        <v>45423</v>
      </c>
    </row>
    <row r="1167" spans="1:10" x14ac:dyDescent="0.25">
      <c r="A1167" t="s">
        <v>7483</v>
      </c>
      <c r="B1167" t="s">
        <v>7484</v>
      </c>
      <c r="C1167" t="s">
        <v>7485</v>
      </c>
      <c r="D1167" t="s">
        <v>7486</v>
      </c>
      <c r="E1167" t="s">
        <v>7487</v>
      </c>
      <c r="F1167" t="s">
        <v>7488</v>
      </c>
      <c r="G1167" s="6" t="s">
        <v>23</v>
      </c>
      <c r="H1167" s="1">
        <v>37240</v>
      </c>
      <c r="I1167" t="s">
        <v>40</v>
      </c>
      <c r="J1167" s="2">
        <v>44287</v>
      </c>
    </row>
    <row r="1168" spans="1:10" x14ac:dyDescent="0.25">
      <c r="A1168" t="s">
        <v>7489</v>
      </c>
      <c r="B1168" t="s">
        <v>7490</v>
      </c>
      <c r="C1168" t="s">
        <v>7491</v>
      </c>
      <c r="D1168" t="s">
        <v>7492</v>
      </c>
      <c r="E1168" t="s">
        <v>7493</v>
      </c>
      <c r="F1168" t="s">
        <v>7494</v>
      </c>
      <c r="G1168" s="6" t="s">
        <v>23</v>
      </c>
      <c r="H1168" s="1">
        <v>34785</v>
      </c>
      <c r="I1168" t="s">
        <v>176</v>
      </c>
      <c r="J1168" s="2" t="s">
        <v>7336</v>
      </c>
    </row>
    <row r="1169" spans="1:10" x14ac:dyDescent="0.25">
      <c r="A1169" t="s">
        <v>7495</v>
      </c>
      <c r="B1169" t="s">
        <v>7496</v>
      </c>
      <c r="C1169" t="s">
        <v>7497</v>
      </c>
      <c r="D1169" t="s">
        <v>7498</v>
      </c>
      <c r="E1169" t="s">
        <v>7499</v>
      </c>
      <c r="F1169" t="s">
        <v>7500</v>
      </c>
      <c r="G1169" s="6" t="s">
        <v>23</v>
      </c>
      <c r="H1169" s="1">
        <v>33576</v>
      </c>
      <c r="I1169" t="s">
        <v>40</v>
      </c>
      <c r="J1169" s="2" t="s">
        <v>1452</v>
      </c>
    </row>
    <row r="1170" spans="1:10" x14ac:dyDescent="0.25">
      <c r="A1170" t="s">
        <v>7501</v>
      </c>
      <c r="B1170" t="s">
        <v>7502</v>
      </c>
      <c r="C1170" t="s">
        <v>7503</v>
      </c>
      <c r="D1170" t="s">
        <v>7504</v>
      </c>
      <c r="E1170" t="s">
        <v>7505</v>
      </c>
      <c r="F1170" t="s">
        <v>7506</v>
      </c>
      <c r="G1170" s="6" t="s">
        <v>23</v>
      </c>
      <c r="H1170" s="1">
        <v>36553</v>
      </c>
      <c r="I1170" t="s">
        <v>16</v>
      </c>
      <c r="J1170" s="2" t="s">
        <v>4428</v>
      </c>
    </row>
    <row r="1171" spans="1:10" x14ac:dyDescent="0.25">
      <c r="A1171" t="s">
        <v>7507</v>
      </c>
      <c r="B1171" t="s">
        <v>7508</v>
      </c>
      <c r="C1171" t="s">
        <v>1286</v>
      </c>
      <c r="D1171" t="s">
        <v>7509</v>
      </c>
      <c r="E1171" t="s">
        <v>7510</v>
      </c>
      <c r="F1171" t="s">
        <v>7511</v>
      </c>
      <c r="G1171" s="6" t="s">
        <v>15</v>
      </c>
      <c r="H1171" s="1">
        <v>35576</v>
      </c>
      <c r="I1171" t="s">
        <v>304</v>
      </c>
      <c r="J1171" s="2">
        <v>45201</v>
      </c>
    </row>
    <row r="1172" spans="1:10" x14ac:dyDescent="0.25">
      <c r="A1172" t="s">
        <v>7512</v>
      </c>
      <c r="B1172" t="s">
        <v>7513</v>
      </c>
      <c r="C1172" t="s">
        <v>7514</v>
      </c>
      <c r="D1172" t="s">
        <v>7515</v>
      </c>
      <c r="E1172" t="s">
        <v>7516</v>
      </c>
      <c r="F1172" t="s">
        <v>7517</v>
      </c>
      <c r="G1172" s="6" t="s">
        <v>23</v>
      </c>
      <c r="H1172" s="1">
        <v>34783</v>
      </c>
      <c r="I1172" t="s">
        <v>304</v>
      </c>
      <c r="J1172" s="2" t="s">
        <v>7518</v>
      </c>
    </row>
    <row r="1173" spans="1:10" x14ac:dyDescent="0.25">
      <c r="A1173" t="s">
        <v>7519</v>
      </c>
      <c r="B1173" t="s">
        <v>7520</v>
      </c>
      <c r="C1173" t="s">
        <v>7521</v>
      </c>
      <c r="D1173" t="s">
        <v>7522</v>
      </c>
      <c r="E1173" t="s">
        <v>7523</v>
      </c>
      <c r="F1173" t="s">
        <v>7524</v>
      </c>
      <c r="G1173" s="6" t="s">
        <v>15</v>
      </c>
      <c r="H1173" s="1">
        <v>32898</v>
      </c>
      <c r="I1173" t="s">
        <v>775</v>
      </c>
      <c r="J1173" s="2">
        <v>43502</v>
      </c>
    </row>
    <row r="1174" spans="1:10" x14ac:dyDescent="0.25">
      <c r="A1174" t="s">
        <v>7525</v>
      </c>
      <c r="B1174" t="s">
        <v>7526</v>
      </c>
      <c r="C1174" t="s">
        <v>7527</v>
      </c>
      <c r="D1174" t="s">
        <v>7528</v>
      </c>
      <c r="E1174" t="s">
        <v>7529</v>
      </c>
      <c r="F1174" t="s">
        <v>7530</v>
      </c>
      <c r="G1174" s="6" t="s">
        <v>23</v>
      </c>
      <c r="H1174" s="1">
        <v>39138</v>
      </c>
      <c r="I1174" t="s">
        <v>393</v>
      </c>
      <c r="J1174" s="2">
        <v>43193</v>
      </c>
    </row>
    <row r="1175" spans="1:10" x14ac:dyDescent="0.25">
      <c r="A1175" t="s">
        <v>7531</v>
      </c>
      <c r="B1175" t="s">
        <v>7532</v>
      </c>
      <c r="C1175" t="s">
        <v>7533</v>
      </c>
      <c r="D1175" t="s">
        <v>7534</v>
      </c>
      <c r="E1175" t="s">
        <v>7535</v>
      </c>
      <c r="F1175" t="s">
        <v>7536</v>
      </c>
      <c r="G1175" s="6" t="s">
        <v>23</v>
      </c>
      <c r="H1175" s="1">
        <v>35999</v>
      </c>
      <c r="I1175" t="s">
        <v>70</v>
      </c>
      <c r="J1175" s="2">
        <v>43619</v>
      </c>
    </row>
    <row r="1176" spans="1:10" x14ac:dyDescent="0.25">
      <c r="A1176" t="s">
        <v>7537</v>
      </c>
      <c r="B1176" t="s">
        <v>7538</v>
      </c>
      <c r="C1176" t="s">
        <v>7539</v>
      </c>
      <c r="D1176" t="s">
        <v>7540</v>
      </c>
      <c r="E1176" t="s">
        <v>7541</v>
      </c>
      <c r="F1176" t="s">
        <v>7542</v>
      </c>
      <c r="G1176" s="6" t="s">
        <v>23</v>
      </c>
      <c r="H1176" s="1">
        <v>37130</v>
      </c>
      <c r="I1176" t="s">
        <v>32</v>
      </c>
      <c r="J1176" s="2">
        <v>43505</v>
      </c>
    </row>
    <row r="1177" spans="1:10" x14ac:dyDescent="0.25">
      <c r="A1177" t="s">
        <v>7543</v>
      </c>
      <c r="B1177" t="s">
        <v>7544</v>
      </c>
      <c r="C1177" t="s">
        <v>7545</v>
      </c>
      <c r="D1177" t="s">
        <v>7546</v>
      </c>
      <c r="E1177" t="s">
        <v>7547</v>
      </c>
      <c r="F1177" t="s">
        <v>7548</v>
      </c>
      <c r="G1177" s="6" t="s">
        <v>23</v>
      </c>
      <c r="H1177" s="1">
        <v>38336</v>
      </c>
      <c r="I1177" t="s">
        <v>100</v>
      </c>
      <c r="J1177" s="2">
        <v>43741</v>
      </c>
    </row>
    <row r="1178" spans="1:10" x14ac:dyDescent="0.25">
      <c r="A1178" t="s">
        <v>7549</v>
      </c>
      <c r="B1178" t="s">
        <v>7550</v>
      </c>
      <c r="C1178" t="s">
        <v>1012</v>
      </c>
      <c r="D1178" t="s">
        <v>7551</v>
      </c>
      <c r="E1178" t="s">
        <v>7552</v>
      </c>
      <c r="F1178" t="s">
        <v>7553</v>
      </c>
      <c r="G1178" s="6" t="s">
        <v>15</v>
      </c>
      <c r="H1178" s="1">
        <v>33731</v>
      </c>
      <c r="I1178" t="s">
        <v>32</v>
      </c>
      <c r="J1178" s="2">
        <v>45482</v>
      </c>
    </row>
    <row r="1179" spans="1:10" x14ac:dyDescent="0.25">
      <c r="A1179" t="s">
        <v>7554</v>
      </c>
      <c r="B1179" t="s">
        <v>7555</v>
      </c>
      <c r="C1179" t="s">
        <v>7556</v>
      </c>
      <c r="D1179" t="s">
        <v>7557</v>
      </c>
      <c r="E1179" t="s">
        <v>7558</v>
      </c>
      <c r="F1179" t="s">
        <v>7559</v>
      </c>
      <c r="G1179" s="6" t="s">
        <v>23</v>
      </c>
      <c r="H1179" s="1">
        <v>34867</v>
      </c>
      <c r="I1179" t="s">
        <v>85</v>
      </c>
      <c r="J1179" s="2" t="s">
        <v>7560</v>
      </c>
    </row>
    <row r="1180" spans="1:10" x14ac:dyDescent="0.25">
      <c r="A1180" t="s">
        <v>7561</v>
      </c>
      <c r="B1180" t="s">
        <v>7562</v>
      </c>
      <c r="C1180" t="s">
        <v>7563</v>
      </c>
      <c r="D1180" t="s">
        <v>7564</v>
      </c>
      <c r="E1180" t="s">
        <v>7565</v>
      </c>
      <c r="F1180" t="s">
        <v>7566</v>
      </c>
      <c r="G1180" s="6" t="s">
        <v>15</v>
      </c>
      <c r="H1180" s="1">
        <v>37736</v>
      </c>
      <c r="I1180" t="s">
        <v>24</v>
      </c>
      <c r="J1180" s="2" t="s">
        <v>7567</v>
      </c>
    </row>
    <row r="1181" spans="1:10" x14ac:dyDescent="0.25">
      <c r="A1181" t="s">
        <v>7568</v>
      </c>
      <c r="B1181" t="s">
        <v>7569</v>
      </c>
      <c r="C1181" t="s">
        <v>7570</v>
      </c>
      <c r="D1181" t="s">
        <v>7571</v>
      </c>
      <c r="E1181" t="s">
        <v>7572</v>
      </c>
      <c r="F1181" t="s">
        <v>7573</v>
      </c>
      <c r="G1181" s="6" t="s">
        <v>23</v>
      </c>
      <c r="H1181" s="1">
        <v>36534</v>
      </c>
      <c r="I1181" t="s">
        <v>92</v>
      </c>
      <c r="J1181" s="2">
        <v>43441</v>
      </c>
    </row>
    <row r="1182" spans="1:10" x14ac:dyDescent="0.25">
      <c r="A1182" t="s">
        <v>7574</v>
      </c>
      <c r="B1182" t="s">
        <v>7575</v>
      </c>
      <c r="C1182" t="s">
        <v>7576</v>
      </c>
      <c r="D1182" t="s">
        <v>7577</v>
      </c>
      <c r="E1182" t="s">
        <v>7578</v>
      </c>
      <c r="F1182" t="s">
        <v>7579</v>
      </c>
      <c r="G1182" s="6" t="s">
        <v>23</v>
      </c>
      <c r="H1182" s="1">
        <v>37841</v>
      </c>
      <c r="I1182" t="s">
        <v>197</v>
      </c>
      <c r="J1182" s="2">
        <v>43477</v>
      </c>
    </row>
    <row r="1183" spans="1:10" x14ac:dyDescent="0.25">
      <c r="A1183" t="s">
        <v>7580</v>
      </c>
      <c r="B1183" t="s">
        <v>7581</v>
      </c>
      <c r="C1183" t="s">
        <v>7582</v>
      </c>
      <c r="D1183" t="s">
        <v>7583</v>
      </c>
      <c r="E1183" t="s">
        <v>7584</v>
      </c>
      <c r="F1183" t="s">
        <v>7585</v>
      </c>
      <c r="G1183" s="6" t="s">
        <v>23</v>
      </c>
      <c r="H1183" s="1">
        <v>35498</v>
      </c>
      <c r="I1183" t="s">
        <v>56</v>
      </c>
      <c r="J1183" s="2">
        <v>43869</v>
      </c>
    </row>
    <row r="1184" spans="1:10" x14ac:dyDescent="0.25">
      <c r="A1184" t="s">
        <v>7586</v>
      </c>
      <c r="B1184" t="s">
        <v>7587</v>
      </c>
      <c r="C1184" t="s">
        <v>7588</v>
      </c>
      <c r="D1184" t="s">
        <v>7589</v>
      </c>
      <c r="E1184" t="s">
        <v>7590</v>
      </c>
      <c r="F1184" t="s">
        <v>7591</v>
      </c>
      <c r="G1184" s="6" t="s">
        <v>15</v>
      </c>
      <c r="H1184" s="1">
        <v>37117</v>
      </c>
      <c r="I1184" t="s">
        <v>775</v>
      </c>
      <c r="J1184" s="2" t="s">
        <v>7592</v>
      </c>
    </row>
    <row r="1185" spans="1:10" x14ac:dyDescent="0.25">
      <c r="A1185" t="s">
        <v>7593</v>
      </c>
      <c r="B1185" t="s">
        <v>7594</v>
      </c>
      <c r="C1185" t="s">
        <v>7595</v>
      </c>
      <c r="D1185" t="s">
        <v>7596</v>
      </c>
      <c r="E1185" t="s">
        <v>7597</v>
      </c>
      <c r="F1185" t="s">
        <v>7598</v>
      </c>
      <c r="G1185" s="6" t="s">
        <v>23</v>
      </c>
      <c r="H1185" s="1">
        <v>36426</v>
      </c>
      <c r="I1185" t="s">
        <v>248</v>
      </c>
      <c r="J1185" s="2" t="s">
        <v>1700</v>
      </c>
    </row>
    <row r="1186" spans="1:10" x14ac:dyDescent="0.25">
      <c r="A1186" t="s">
        <v>7599</v>
      </c>
      <c r="B1186" t="s">
        <v>7600</v>
      </c>
      <c r="C1186" t="s">
        <v>7601</v>
      </c>
      <c r="D1186" t="s">
        <v>7602</v>
      </c>
      <c r="E1186" t="s">
        <v>7603</v>
      </c>
      <c r="F1186" t="s">
        <v>7604</v>
      </c>
      <c r="G1186" s="6" t="s">
        <v>23</v>
      </c>
      <c r="H1186" s="1">
        <v>36671</v>
      </c>
      <c r="I1186" t="s">
        <v>393</v>
      </c>
      <c r="J1186" s="2" t="s">
        <v>3056</v>
      </c>
    </row>
    <row r="1187" spans="1:10" x14ac:dyDescent="0.25">
      <c r="A1187" t="s">
        <v>7605</v>
      </c>
      <c r="B1187" t="s">
        <v>7606</v>
      </c>
      <c r="C1187" t="s">
        <v>7607</v>
      </c>
      <c r="D1187" t="s">
        <v>7608</v>
      </c>
      <c r="E1187" t="s">
        <v>7609</v>
      </c>
      <c r="F1187" t="s">
        <v>7610</v>
      </c>
      <c r="G1187" s="6" t="s">
        <v>23</v>
      </c>
      <c r="H1187" s="1">
        <v>36571</v>
      </c>
      <c r="I1187" t="s">
        <v>205</v>
      </c>
      <c r="J1187" s="2" t="s">
        <v>7611</v>
      </c>
    </row>
    <row r="1188" spans="1:10" x14ac:dyDescent="0.25">
      <c r="A1188" t="s">
        <v>7612</v>
      </c>
      <c r="B1188" t="s">
        <v>7613</v>
      </c>
      <c r="C1188" t="s">
        <v>7614</v>
      </c>
      <c r="D1188" t="s">
        <v>7615</v>
      </c>
      <c r="E1188" t="s">
        <v>7616</v>
      </c>
      <c r="F1188" t="s">
        <v>7617</v>
      </c>
      <c r="G1188" s="6" t="s">
        <v>15</v>
      </c>
      <c r="H1188" s="1">
        <v>37301</v>
      </c>
      <c r="I1188" t="s">
        <v>213</v>
      </c>
      <c r="J1188" s="2">
        <v>43313</v>
      </c>
    </row>
    <row r="1189" spans="1:10" x14ac:dyDescent="0.25">
      <c r="A1189" t="s">
        <v>7618</v>
      </c>
      <c r="B1189" t="s">
        <v>7619</v>
      </c>
      <c r="C1189" t="s">
        <v>7620</v>
      </c>
      <c r="D1189" t="s">
        <v>7621</v>
      </c>
      <c r="E1189" t="s">
        <v>7622</v>
      </c>
      <c r="F1189" t="s">
        <v>7623</v>
      </c>
      <c r="G1189" s="6" t="s">
        <v>15</v>
      </c>
      <c r="H1189" s="1">
        <v>34454</v>
      </c>
      <c r="I1189" t="s">
        <v>16</v>
      </c>
      <c r="J1189" s="2">
        <v>45272</v>
      </c>
    </row>
    <row r="1190" spans="1:10" x14ac:dyDescent="0.25">
      <c r="A1190" t="s">
        <v>7624</v>
      </c>
      <c r="B1190" t="s">
        <v>7625</v>
      </c>
      <c r="C1190" t="s">
        <v>7626</v>
      </c>
      <c r="D1190" t="s">
        <v>7627</v>
      </c>
      <c r="E1190" t="s">
        <v>7628</v>
      </c>
      <c r="F1190" t="s">
        <v>7629</v>
      </c>
      <c r="G1190" s="6" t="s">
        <v>23</v>
      </c>
      <c r="H1190" s="1">
        <v>35179</v>
      </c>
      <c r="I1190" t="s">
        <v>108</v>
      </c>
      <c r="J1190" s="2" t="s">
        <v>7630</v>
      </c>
    </row>
    <row r="1191" spans="1:10" x14ac:dyDescent="0.25">
      <c r="A1191" t="s">
        <v>7631</v>
      </c>
      <c r="B1191" t="s">
        <v>7632</v>
      </c>
      <c r="C1191" t="s">
        <v>7633</v>
      </c>
      <c r="D1191" t="s">
        <v>7634</v>
      </c>
      <c r="E1191" t="s">
        <v>7635</v>
      </c>
      <c r="F1191" t="s">
        <v>7636</v>
      </c>
      <c r="G1191" s="6" t="s">
        <v>15</v>
      </c>
      <c r="H1191" s="1">
        <v>37808</v>
      </c>
      <c r="I1191" t="s">
        <v>92</v>
      </c>
      <c r="J1191" s="2">
        <v>44199</v>
      </c>
    </row>
    <row r="1192" spans="1:10" x14ac:dyDescent="0.25">
      <c r="A1192" t="s">
        <v>7637</v>
      </c>
      <c r="B1192" t="s">
        <v>7638</v>
      </c>
      <c r="C1192" t="s">
        <v>7384</v>
      </c>
      <c r="D1192" t="s">
        <v>7639</v>
      </c>
      <c r="E1192" t="s">
        <v>7640</v>
      </c>
      <c r="F1192" t="s">
        <v>7641</v>
      </c>
      <c r="G1192" s="6" t="s">
        <v>23</v>
      </c>
      <c r="H1192" s="1">
        <v>37641</v>
      </c>
      <c r="I1192" t="s">
        <v>100</v>
      </c>
      <c r="J1192" s="2">
        <v>43588</v>
      </c>
    </row>
    <row r="1193" spans="1:10" x14ac:dyDescent="0.25">
      <c r="A1193" t="s">
        <v>7642</v>
      </c>
      <c r="B1193" t="s">
        <v>7643</v>
      </c>
      <c r="C1193" t="s">
        <v>7644</v>
      </c>
      <c r="D1193" t="s">
        <v>7645</v>
      </c>
      <c r="E1193" t="s">
        <v>7646</v>
      </c>
      <c r="F1193" t="s">
        <v>7647</v>
      </c>
      <c r="G1193" s="6" t="s">
        <v>15</v>
      </c>
      <c r="H1193" s="1">
        <v>36549</v>
      </c>
      <c r="I1193" t="s">
        <v>183</v>
      </c>
      <c r="J1193" s="2">
        <v>45600</v>
      </c>
    </row>
    <row r="1194" spans="1:10" x14ac:dyDescent="0.25">
      <c r="A1194" t="s">
        <v>7648</v>
      </c>
      <c r="B1194" t="s">
        <v>7649</v>
      </c>
      <c r="C1194" t="s">
        <v>7650</v>
      </c>
      <c r="D1194" t="s">
        <v>7651</v>
      </c>
      <c r="E1194" t="s">
        <v>7652</v>
      </c>
      <c r="F1194" t="s">
        <v>7653</v>
      </c>
      <c r="G1194" s="6" t="s">
        <v>23</v>
      </c>
      <c r="H1194" s="1">
        <v>38873</v>
      </c>
      <c r="I1194" t="s">
        <v>486</v>
      </c>
      <c r="J1194" s="2" t="s">
        <v>7654</v>
      </c>
    </row>
    <row r="1195" spans="1:10" x14ac:dyDescent="0.25">
      <c r="A1195" t="s">
        <v>7655</v>
      </c>
      <c r="B1195" t="s">
        <v>7656</v>
      </c>
      <c r="C1195" t="s">
        <v>7657</v>
      </c>
      <c r="D1195" t="s">
        <v>7658</v>
      </c>
      <c r="E1195" t="s">
        <v>7659</v>
      </c>
      <c r="F1195" t="s">
        <v>7660</v>
      </c>
      <c r="G1195" s="6" t="s">
        <v>23</v>
      </c>
      <c r="H1195" s="1">
        <v>35883</v>
      </c>
      <c r="I1195" t="s">
        <v>92</v>
      </c>
      <c r="J1195" s="2" t="s">
        <v>7661</v>
      </c>
    </row>
    <row r="1196" spans="1:10" x14ac:dyDescent="0.25">
      <c r="A1196" t="s">
        <v>7662</v>
      </c>
      <c r="B1196" t="s">
        <v>7663</v>
      </c>
      <c r="C1196" t="s">
        <v>7664</v>
      </c>
      <c r="D1196" t="s">
        <v>7665</v>
      </c>
      <c r="E1196" t="s">
        <v>7666</v>
      </c>
      <c r="F1196" t="s">
        <v>7667</v>
      </c>
      <c r="G1196" s="6" t="s">
        <v>23</v>
      </c>
      <c r="H1196" s="1">
        <v>35045</v>
      </c>
      <c r="I1196" t="s">
        <v>176</v>
      </c>
      <c r="J1196" s="2" t="s">
        <v>7668</v>
      </c>
    </row>
    <row r="1197" spans="1:10" x14ac:dyDescent="0.25">
      <c r="A1197" t="s">
        <v>7669</v>
      </c>
      <c r="B1197" t="s">
        <v>7670</v>
      </c>
      <c r="C1197" t="s">
        <v>7671</v>
      </c>
      <c r="D1197" t="s">
        <v>7672</v>
      </c>
      <c r="E1197" t="s">
        <v>7673</v>
      </c>
      <c r="F1197" t="s">
        <v>7674</v>
      </c>
      <c r="G1197" s="6" t="s">
        <v>23</v>
      </c>
      <c r="H1197" s="1">
        <v>34817</v>
      </c>
      <c r="I1197" t="s">
        <v>122</v>
      </c>
      <c r="J1197" s="2" t="s">
        <v>7675</v>
      </c>
    </row>
    <row r="1198" spans="1:10" x14ac:dyDescent="0.25">
      <c r="A1198" t="s">
        <v>7676</v>
      </c>
      <c r="B1198" t="s">
        <v>7677</v>
      </c>
      <c r="C1198" t="s">
        <v>7678</v>
      </c>
      <c r="D1198" t="s">
        <v>7679</v>
      </c>
      <c r="E1198" t="s">
        <v>7680</v>
      </c>
      <c r="F1198" t="s">
        <v>7681</v>
      </c>
      <c r="G1198" s="6" t="s">
        <v>23</v>
      </c>
      <c r="H1198" s="1">
        <v>33406</v>
      </c>
      <c r="I1198" t="s">
        <v>92</v>
      </c>
      <c r="J1198" s="2" t="s">
        <v>7518</v>
      </c>
    </row>
    <row r="1199" spans="1:10" x14ac:dyDescent="0.25">
      <c r="A1199" t="s">
        <v>7682</v>
      </c>
      <c r="B1199" t="s">
        <v>7683</v>
      </c>
      <c r="C1199" t="s">
        <v>7684</v>
      </c>
      <c r="D1199" t="s">
        <v>7685</v>
      </c>
      <c r="E1199" t="s">
        <v>7686</v>
      </c>
      <c r="F1199" t="s">
        <v>7687</v>
      </c>
      <c r="G1199" s="6" t="s">
        <v>15</v>
      </c>
      <c r="H1199" s="1">
        <v>35265</v>
      </c>
      <c r="I1199" t="s">
        <v>775</v>
      </c>
      <c r="J1199" s="2">
        <v>43685</v>
      </c>
    </row>
    <row r="1200" spans="1:10" x14ac:dyDescent="0.25">
      <c r="A1200" t="s">
        <v>7688</v>
      </c>
      <c r="B1200" t="s">
        <v>7689</v>
      </c>
      <c r="C1200" t="s">
        <v>4094</v>
      </c>
      <c r="D1200" t="s">
        <v>7690</v>
      </c>
      <c r="E1200" t="s">
        <v>7691</v>
      </c>
      <c r="F1200" t="s">
        <v>7692</v>
      </c>
      <c r="G1200" s="6" t="s">
        <v>23</v>
      </c>
      <c r="H1200" s="1">
        <v>38766</v>
      </c>
      <c r="I1200" t="s">
        <v>486</v>
      </c>
      <c r="J1200" s="2">
        <v>44114</v>
      </c>
    </row>
    <row r="1201" spans="1:10" x14ac:dyDescent="0.25">
      <c r="A1201" t="s">
        <v>7693</v>
      </c>
      <c r="B1201" t="s">
        <v>7694</v>
      </c>
      <c r="C1201" t="s">
        <v>7695</v>
      </c>
      <c r="D1201" t="s">
        <v>7696</v>
      </c>
      <c r="E1201" t="s">
        <v>7697</v>
      </c>
      <c r="F1201" t="s">
        <v>7698</v>
      </c>
      <c r="G1201" s="6" t="s">
        <v>23</v>
      </c>
      <c r="H1201" s="1">
        <v>33568</v>
      </c>
      <c r="I1201" t="s">
        <v>501</v>
      </c>
      <c r="J1201" s="2">
        <v>43442</v>
      </c>
    </row>
    <row r="1202" spans="1:10" x14ac:dyDescent="0.25">
      <c r="A1202" t="s">
        <v>7699</v>
      </c>
      <c r="B1202" t="s">
        <v>7700</v>
      </c>
      <c r="C1202" t="s">
        <v>7701</v>
      </c>
      <c r="D1202" t="s">
        <v>7702</v>
      </c>
      <c r="E1202" t="s">
        <v>7703</v>
      </c>
      <c r="F1202" t="s">
        <v>7704</v>
      </c>
      <c r="G1202" s="6" t="s">
        <v>23</v>
      </c>
      <c r="H1202" s="1">
        <v>35072</v>
      </c>
      <c r="I1202" t="s">
        <v>197</v>
      </c>
      <c r="J1202" s="2" t="s">
        <v>3420</v>
      </c>
    </row>
    <row r="1203" spans="1:10" x14ac:dyDescent="0.25">
      <c r="A1203" t="s">
        <v>7705</v>
      </c>
      <c r="B1203" t="s">
        <v>7706</v>
      </c>
      <c r="C1203" t="s">
        <v>7707</v>
      </c>
      <c r="D1203" t="s">
        <v>7708</v>
      </c>
      <c r="E1203" t="s">
        <v>7709</v>
      </c>
      <c r="F1203" t="s">
        <v>7710</v>
      </c>
      <c r="G1203" s="6" t="s">
        <v>23</v>
      </c>
      <c r="H1203" s="1">
        <v>38774</v>
      </c>
      <c r="I1203" t="s">
        <v>501</v>
      </c>
      <c r="J1203" s="2" t="s">
        <v>3127</v>
      </c>
    </row>
    <row r="1204" spans="1:10" x14ac:dyDescent="0.25">
      <c r="A1204" t="s">
        <v>7711</v>
      </c>
      <c r="B1204" t="s">
        <v>7712</v>
      </c>
      <c r="C1204" t="s">
        <v>7713</v>
      </c>
      <c r="D1204" t="s">
        <v>7714</v>
      </c>
      <c r="E1204" t="s">
        <v>7715</v>
      </c>
      <c r="F1204" t="s">
        <v>7716</v>
      </c>
      <c r="G1204" s="6" t="s">
        <v>15</v>
      </c>
      <c r="H1204" s="1">
        <v>35796</v>
      </c>
      <c r="I1204" t="s">
        <v>205</v>
      </c>
      <c r="J1204" s="2">
        <v>43406</v>
      </c>
    </row>
    <row r="1205" spans="1:10" x14ac:dyDescent="0.25">
      <c r="A1205" t="s">
        <v>7717</v>
      </c>
      <c r="B1205" t="s">
        <v>7718</v>
      </c>
      <c r="C1205" t="s">
        <v>7719</v>
      </c>
      <c r="D1205" t="s">
        <v>7720</v>
      </c>
      <c r="E1205" t="s">
        <v>7721</v>
      </c>
      <c r="F1205" t="s">
        <v>7722</v>
      </c>
      <c r="G1205" s="6" t="s">
        <v>23</v>
      </c>
      <c r="H1205" s="1">
        <v>32963</v>
      </c>
      <c r="I1205" t="s">
        <v>290</v>
      </c>
      <c r="J1205" s="2">
        <v>44475</v>
      </c>
    </row>
    <row r="1206" spans="1:10" x14ac:dyDescent="0.25">
      <c r="A1206" t="s">
        <v>7723</v>
      </c>
      <c r="B1206" t="s">
        <v>7724</v>
      </c>
      <c r="C1206" t="s">
        <v>7725</v>
      </c>
      <c r="D1206" t="s">
        <v>7726</v>
      </c>
      <c r="E1206" t="s">
        <v>7727</v>
      </c>
      <c r="F1206" t="s">
        <v>7728</v>
      </c>
      <c r="G1206" s="6" t="s">
        <v>15</v>
      </c>
      <c r="H1206" s="1">
        <v>37666</v>
      </c>
      <c r="I1206" t="s">
        <v>775</v>
      </c>
      <c r="J1206" s="2">
        <v>44839</v>
      </c>
    </row>
    <row r="1207" spans="1:10" x14ac:dyDescent="0.25">
      <c r="A1207" t="s">
        <v>7729</v>
      </c>
      <c r="B1207" t="s">
        <v>7730</v>
      </c>
      <c r="C1207" t="s">
        <v>7731</v>
      </c>
      <c r="D1207" t="s">
        <v>7732</v>
      </c>
      <c r="E1207" t="s">
        <v>7733</v>
      </c>
      <c r="F1207" t="s">
        <v>7734</v>
      </c>
      <c r="G1207" s="6" t="s">
        <v>15</v>
      </c>
      <c r="H1207" s="1">
        <v>34247</v>
      </c>
      <c r="I1207" t="s">
        <v>213</v>
      </c>
      <c r="J1207" s="2" t="s">
        <v>7735</v>
      </c>
    </row>
    <row r="1208" spans="1:10" x14ac:dyDescent="0.25">
      <c r="A1208" t="s">
        <v>7736</v>
      </c>
      <c r="B1208" t="s">
        <v>7737</v>
      </c>
      <c r="C1208" t="s">
        <v>5050</v>
      </c>
      <c r="D1208" t="s">
        <v>7738</v>
      </c>
      <c r="E1208" t="s">
        <v>7739</v>
      </c>
      <c r="F1208" t="s">
        <v>7740</v>
      </c>
      <c r="G1208" s="6" t="s">
        <v>15</v>
      </c>
      <c r="H1208" s="1">
        <v>34375</v>
      </c>
      <c r="I1208" t="s">
        <v>24</v>
      </c>
      <c r="J1208" s="2">
        <v>45632</v>
      </c>
    </row>
    <row r="1209" spans="1:10" x14ac:dyDescent="0.25">
      <c r="A1209" t="s">
        <v>7741</v>
      </c>
      <c r="B1209" t="s">
        <v>7742</v>
      </c>
      <c r="C1209" t="s">
        <v>7743</v>
      </c>
      <c r="D1209" t="s">
        <v>7744</v>
      </c>
      <c r="E1209" t="s">
        <v>7745</v>
      </c>
      <c r="F1209" t="s">
        <v>7746</v>
      </c>
      <c r="G1209" s="6" t="s">
        <v>23</v>
      </c>
      <c r="H1209" s="1">
        <v>34969</v>
      </c>
      <c r="I1209" t="s">
        <v>108</v>
      </c>
      <c r="J1209" s="2" t="s">
        <v>7747</v>
      </c>
    </row>
    <row r="1210" spans="1:10" x14ac:dyDescent="0.25">
      <c r="A1210" t="s">
        <v>7748</v>
      </c>
      <c r="B1210" t="s">
        <v>7749</v>
      </c>
      <c r="C1210" t="s">
        <v>7750</v>
      </c>
      <c r="D1210" t="s">
        <v>7751</v>
      </c>
      <c r="E1210" t="s">
        <v>7752</v>
      </c>
      <c r="F1210" t="s">
        <v>7753</v>
      </c>
      <c r="G1210" s="6" t="s">
        <v>23</v>
      </c>
      <c r="H1210" s="1">
        <v>34684</v>
      </c>
      <c r="I1210" t="s">
        <v>775</v>
      </c>
      <c r="J1210" s="2" t="s">
        <v>7754</v>
      </c>
    </row>
    <row r="1211" spans="1:10" x14ac:dyDescent="0.25">
      <c r="A1211" t="s">
        <v>7755</v>
      </c>
      <c r="B1211" t="s">
        <v>7756</v>
      </c>
      <c r="C1211" t="s">
        <v>7757</v>
      </c>
      <c r="D1211" t="s">
        <v>7758</v>
      </c>
      <c r="E1211" t="s">
        <v>7759</v>
      </c>
      <c r="F1211" t="s">
        <v>7760</v>
      </c>
      <c r="G1211" s="6" t="s">
        <v>23</v>
      </c>
      <c r="H1211" s="1">
        <v>35838</v>
      </c>
      <c r="I1211" t="s">
        <v>221</v>
      </c>
      <c r="J1211" s="2" t="s">
        <v>668</v>
      </c>
    </row>
    <row r="1212" spans="1:10" x14ac:dyDescent="0.25">
      <c r="A1212" t="s">
        <v>7761</v>
      </c>
      <c r="B1212" t="s">
        <v>7762</v>
      </c>
      <c r="C1212" t="s">
        <v>7763</v>
      </c>
      <c r="D1212" t="s">
        <v>7764</v>
      </c>
      <c r="E1212" t="s">
        <v>7765</v>
      </c>
      <c r="F1212" t="s">
        <v>7766</v>
      </c>
      <c r="G1212" s="6" t="s">
        <v>15</v>
      </c>
      <c r="H1212" s="1">
        <v>35066</v>
      </c>
      <c r="I1212" t="s">
        <v>108</v>
      </c>
      <c r="J1212" s="2" t="s">
        <v>7767</v>
      </c>
    </row>
    <row r="1213" spans="1:10" x14ac:dyDescent="0.25">
      <c r="A1213" t="s">
        <v>7768</v>
      </c>
      <c r="B1213" t="s">
        <v>7769</v>
      </c>
      <c r="C1213" t="s">
        <v>7770</v>
      </c>
      <c r="D1213" t="s">
        <v>7771</v>
      </c>
      <c r="E1213" t="s">
        <v>7772</v>
      </c>
      <c r="F1213" t="s">
        <v>7773</v>
      </c>
      <c r="G1213" s="6" t="s">
        <v>15</v>
      </c>
      <c r="H1213" s="1">
        <v>36288</v>
      </c>
      <c r="I1213" t="s">
        <v>70</v>
      </c>
      <c r="J1213" s="2" t="s">
        <v>7774</v>
      </c>
    </row>
    <row r="1214" spans="1:10" x14ac:dyDescent="0.25">
      <c r="A1214" t="s">
        <v>7775</v>
      </c>
      <c r="B1214" t="s">
        <v>7776</v>
      </c>
      <c r="C1214" t="s">
        <v>7777</v>
      </c>
      <c r="D1214" t="s">
        <v>7778</v>
      </c>
      <c r="E1214" t="s">
        <v>7779</v>
      </c>
      <c r="F1214" t="s">
        <v>7780</v>
      </c>
      <c r="G1214" s="6" t="s">
        <v>15</v>
      </c>
      <c r="H1214" s="1">
        <v>36526</v>
      </c>
      <c r="I1214" t="s">
        <v>461</v>
      </c>
      <c r="J1214" s="2" t="s">
        <v>6611</v>
      </c>
    </row>
    <row r="1215" spans="1:10" x14ac:dyDescent="0.25">
      <c r="A1215" t="s">
        <v>7781</v>
      </c>
      <c r="B1215" t="s">
        <v>7782</v>
      </c>
      <c r="C1215" t="s">
        <v>7783</v>
      </c>
      <c r="D1215" t="s">
        <v>7784</v>
      </c>
      <c r="E1215" t="s">
        <v>7785</v>
      </c>
      <c r="F1215" t="s">
        <v>7786</v>
      </c>
      <c r="G1215" s="6" t="s">
        <v>23</v>
      </c>
      <c r="H1215" s="1">
        <v>34712</v>
      </c>
      <c r="I1215" t="s">
        <v>290</v>
      </c>
      <c r="J1215" s="2" t="s">
        <v>7787</v>
      </c>
    </row>
    <row r="1216" spans="1:10" x14ac:dyDescent="0.25">
      <c r="A1216" t="s">
        <v>7788</v>
      </c>
      <c r="B1216" t="s">
        <v>7789</v>
      </c>
      <c r="C1216" t="s">
        <v>7790</v>
      </c>
      <c r="D1216" t="s">
        <v>7791</v>
      </c>
      <c r="E1216" t="s">
        <v>7792</v>
      </c>
      <c r="F1216" t="s">
        <v>7793</v>
      </c>
      <c r="G1216" s="6" t="s">
        <v>15</v>
      </c>
      <c r="H1216" s="1">
        <v>39180</v>
      </c>
      <c r="I1216" t="s">
        <v>48</v>
      </c>
      <c r="J1216" s="2">
        <v>43772</v>
      </c>
    </row>
    <row r="1217" spans="1:10" x14ac:dyDescent="0.25">
      <c r="A1217" t="s">
        <v>7794</v>
      </c>
      <c r="B1217" t="s">
        <v>7795</v>
      </c>
      <c r="C1217" t="s">
        <v>7796</v>
      </c>
      <c r="D1217" t="s">
        <v>7797</v>
      </c>
      <c r="E1217" t="s">
        <v>7798</v>
      </c>
      <c r="F1217" t="s">
        <v>7799</v>
      </c>
      <c r="G1217" s="6" t="s">
        <v>15</v>
      </c>
      <c r="H1217" s="1">
        <v>37336</v>
      </c>
      <c r="I1217" t="s">
        <v>176</v>
      </c>
      <c r="J1217" s="2" t="s">
        <v>379</v>
      </c>
    </row>
    <row r="1218" spans="1:10" x14ac:dyDescent="0.25">
      <c r="A1218" t="s">
        <v>7800</v>
      </c>
      <c r="B1218" t="s">
        <v>7801</v>
      </c>
      <c r="C1218" t="s">
        <v>7802</v>
      </c>
      <c r="D1218" t="s">
        <v>7803</v>
      </c>
      <c r="E1218" t="s">
        <v>7804</v>
      </c>
      <c r="F1218" t="s">
        <v>7805</v>
      </c>
      <c r="G1218" s="6" t="s">
        <v>15</v>
      </c>
      <c r="H1218" s="1">
        <v>36810</v>
      </c>
      <c r="I1218" t="s">
        <v>122</v>
      </c>
      <c r="J1218" s="2" t="s">
        <v>7806</v>
      </c>
    </row>
    <row r="1219" spans="1:10" x14ac:dyDescent="0.25">
      <c r="A1219" t="s">
        <v>7807</v>
      </c>
      <c r="B1219" t="s">
        <v>7808</v>
      </c>
      <c r="C1219" t="s">
        <v>7809</v>
      </c>
      <c r="D1219" t="s">
        <v>7810</v>
      </c>
      <c r="E1219" t="s">
        <v>7811</v>
      </c>
      <c r="F1219" t="s">
        <v>7812</v>
      </c>
      <c r="G1219" s="6" t="s">
        <v>23</v>
      </c>
      <c r="H1219" s="1">
        <v>38446</v>
      </c>
      <c r="I1219" t="s">
        <v>183</v>
      </c>
      <c r="J1219" s="2" t="s">
        <v>7813</v>
      </c>
    </row>
    <row r="1220" spans="1:10" x14ac:dyDescent="0.25">
      <c r="A1220" t="s">
        <v>7814</v>
      </c>
      <c r="B1220" t="s">
        <v>7815</v>
      </c>
      <c r="C1220" t="s">
        <v>7816</v>
      </c>
      <c r="D1220" t="s">
        <v>7817</v>
      </c>
      <c r="E1220" t="s">
        <v>7818</v>
      </c>
      <c r="F1220" t="s">
        <v>7819</v>
      </c>
      <c r="G1220" s="6" t="s">
        <v>15</v>
      </c>
      <c r="H1220" s="1">
        <v>36576</v>
      </c>
      <c r="I1220" t="s">
        <v>48</v>
      </c>
      <c r="J1220" s="2" t="s">
        <v>7820</v>
      </c>
    </row>
    <row r="1221" spans="1:10" x14ac:dyDescent="0.25">
      <c r="A1221" t="s">
        <v>7821</v>
      </c>
      <c r="B1221" t="s">
        <v>7822</v>
      </c>
      <c r="C1221" t="s">
        <v>7823</v>
      </c>
      <c r="D1221" t="s">
        <v>7824</v>
      </c>
      <c r="E1221" t="s">
        <v>7825</v>
      </c>
      <c r="F1221" t="s">
        <v>7826</v>
      </c>
      <c r="G1221" s="6" t="s">
        <v>23</v>
      </c>
      <c r="H1221" s="1">
        <v>36386</v>
      </c>
      <c r="I1221" t="s">
        <v>92</v>
      </c>
      <c r="J1221" s="2" t="s">
        <v>5285</v>
      </c>
    </row>
    <row r="1222" spans="1:10" x14ac:dyDescent="0.25">
      <c r="A1222" t="s">
        <v>7827</v>
      </c>
      <c r="B1222" t="s">
        <v>7828</v>
      </c>
      <c r="C1222" t="s">
        <v>7829</v>
      </c>
      <c r="D1222" t="s">
        <v>7830</v>
      </c>
      <c r="E1222" t="s">
        <v>7831</v>
      </c>
      <c r="F1222" t="s">
        <v>7832</v>
      </c>
      <c r="G1222" s="6" t="s">
        <v>15</v>
      </c>
      <c r="H1222" s="1">
        <v>33239</v>
      </c>
      <c r="I1222" t="s">
        <v>176</v>
      </c>
      <c r="J1222" s="2">
        <v>43959</v>
      </c>
    </row>
    <row r="1223" spans="1:10" x14ac:dyDescent="0.25">
      <c r="A1223" t="s">
        <v>7833</v>
      </c>
      <c r="B1223" t="s">
        <v>7834</v>
      </c>
      <c r="C1223" t="s">
        <v>7835</v>
      </c>
      <c r="D1223" t="s">
        <v>7836</v>
      </c>
      <c r="E1223" t="s">
        <v>7837</v>
      </c>
      <c r="F1223" t="s">
        <v>7838</v>
      </c>
      <c r="G1223" s="6" t="s">
        <v>23</v>
      </c>
      <c r="H1223" s="1">
        <v>36064</v>
      </c>
      <c r="I1223" t="s">
        <v>16</v>
      </c>
      <c r="J1223" s="2" t="s">
        <v>7839</v>
      </c>
    </row>
    <row r="1224" spans="1:10" x14ac:dyDescent="0.25">
      <c r="A1224" t="s">
        <v>7840</v>
      </c>
      <c r="B1224" t="s">
        <v>7841</v>
      </c>
      <c r="C1224" t="s">
        <v>7842</v>
      </c>
      <c r="D1224" t="s">
        <v>7843</v>
      </c>
      <c r="E1224" t="s">
        <v>7844</v>
      </c>
      <c r="F1224" t="s">
        <v>7845</v>
      </c>
      <c r="G1224" s="6" t="s">
        <v>23</v>
      </c>
      <c r="H1224" s="1">
        <v>33727</v>
      </c>
      <c r="I1224" t="s">
        <v>255</v>
      </c>
      <c r="J1224" s="2" t="s">
        <v>1087</v>
      </c>
    </row>
    <row r="1225" spans="1:10" x14ac:dyDescent="0.25">
      <c r="A1225" t="s">
        <v>7846</v>
      </c>
      <c r="B1225" t="s">
        <v>7847</v>
      </c>
      <c r="C1225" t="s">
        <v>7848</v>
      </c>
      <c r="D1225" t="s">
        <v>7849</v>
      </c>
      <c r="E1225" t="s">
        <v>7850</v>
      </c>
      <c r="F1225" t="s">
        <v>7851</v>
      </c>
      <c r="G1225" s="6" t="s">
        <v>23</v>
      </c>
      <c r="H1225" s="1">
        <v>36630</v>
      </c>
      <c r="I1225" t="s">
        <v>85</v>
      </c>
      <c r="J1225" s="2">
        <v>44961</v>
      </c>
    </row>
    <row r="1226" spans="1:10" x14ac:dyDescent="0.25">
      <c r="A1226" t="s">
        <v>7852</v>
      </c>
      <c r="B1226" t="s">
        <v>7853</v>
      </c>
      <c r="C1226" t="s">
        <v>7854</v>
      </c>
      <c r="D1226" t="s">
        <v>7855</v>
      </c>
      <c r="E1226" t="s">
        <v>7856</v>
      </c>
      <c r="F1226" t="s">
        <v>7857</v>
      </c>
      <c r="G1226" s="6" t="s">
        <v>15</v>
      </c>
      <c r="H1226" s="1">
        <v>36836</v>
      </c>
      <c r="I1226" t="s">
        <v>573</v>
      </c>
      <c r="J1226" s="2" t="s">
        <v>7858</v>
      </c>
    </row>
    <row r="1227" spans="1:10" x14ac:dyDescent="0.25">
      <c r="A1227" t="s">
        <v>7859</v>
      </c>
      <c r="B1227" t="s">
        <v>7860</v>
      </c>
      <c r="C1227" t="s">
        <v>7861</v>
      </c>
      <c r="D1227" t="s">
        <v>7862</v>
      </c>
      <c r="E1227" t="s">
        <v>7863</v>
      </c>
      <c r="F1227" t="s">
        <v>7864</v>
      </c>
      <c r="G1227" s="6" t="s">
        <v>23</v>
      </c>
      <c r="H1227" s="1">
        <v>37700</v>
      </c>
      <c r="I1227" t="s">
        <v>183</v>
      </c>
      <c r="J1227" s="2" t="s">
        <v>7865</v>
      </c>
    </row>
    <row r="1228" spans="1:10" x14ac:dyDescent="0.25">
      <c r="A1228" t="s">
        <v>7866</v>
      </c>
      <c r="B1228" t="s">
        <v>7867</v>
      </c>
      <c r="C1228" t="s">
        <v>7868</v>
      </c>
      <c r="D1228" t="s">
        <v>7869</v>
      </c>
      <c r="E1228" t="s">
        <v>7870</v>
      </c>
      <c r="F1228" t="s">
        <v>7871</v>
      </c>
      <c r="G1228" s="6" t="s">
        <v>15</v>
      </c>
      <c r="H1228" s="1">
        <v>35833</v>
      </c>
      <c r="I1228" t="s">
        <v>461</v>
      </c>
      <c r="J1228" s="2" t="s">
        <v>494</v>
      </c>
    </row>
    <row r="1229" spans="1:10" x14ac:dyDescent="0.25">
      <c r="A1229" t="s">
        <v>7872</v>
      </c>
      <c r="B1229" t="s">
        <v>7873</v>
      </c>
      <c r="C1229" t="s">
        <v>7874</v>
      </c>
      <c r="D1229" t="s">
        <v>7875</v>
      </c>
      <c r="E1229" t="s">
        <v>7876</v>
      </c>
      <c r="F1229" t="s">
        <v>7877</v>
      </c>
      <c r="G1229" s="6" t="s">
        <v>23</v>
      </c>
      <c r="H1229" s="1">
        <v>33517</v>
      </c>
      <c r="I1229" t="s">
        <v>77</v>
      </c>
      <c r="J1229" s="2">
        <v>43230</v>
      </c>
    </row>
    <row r="1230" spans="1:10" x14ac:dyDescent="0.25">
      <c r="A1230" t="s">
        <v>7878</v>
      </c>
      <c r="B1230" t="s">
        <v>7879</v>
      </c>
      <c r="C1230" t="s">
        <v>7880</v>
      </c>
      <c r="D1230" t="s">
        <v>7881</v>
      </c>
      <c r="E1230" t="s">
        <v>7882</v>
      </c>
      <c r="F1230" t="s">
        <v>7883</v>
      </c>
      <c r="G1230" s="6" t="s">
        <v>15</v>
      </c>
      <c r="H1230" s="1">
        <v>35410</v>
      </c>
      <c r="I1230" t="s">
        <v>122</v>
      </c>
      <c r="J1230" s="2" t="s">
        <v>7884</v>
      </c>
    </row>
    <row r="1231" spans="1:10" x14ac:dyDescent="0.25">
      <c r="A1231" t="s">
        <v>7885</v>
      </c>
      <c r="B1231" t="s">
        <v>7886</v>
      </c>
      <c r="C1231" t="s">
        <v>7887</v>
      </c>
      <c r="D1231" t="s">
        <v>7888</v>
      </c>
      <c r="E1231" t="s">
        <v>7889</v>
      </c>
      <c r="F1231" t="s">
        <v>7890</v>
      </c>
      <c r="G1231" s="6" t="s">
        <v>23</v>
      </c>
      <c r="H1231" s="1">
        <v>36519</v>
      </c>
      <c r="I1231" t="s">
        <v>213</v>
      </c>
      <c r="J1231" s="2" t="s">
        <v>7891</v>
      </c>
    </row>
    <row r="1232" spans="1:10" x14ac:dyDescent="0.25">
      <c r="A1232" t="s">
        <v>7892</v>
      </c>
      <c r="B1232" t="s">
        <v>7893</v>
      </c>
      <c r="C1232" t="s">
        <v>7894</v>
      </c>
      <c r="D1232" t="s">
        <v>7895</v>
      </c>
      <c r="E1232" t="s">
        <v>7896</v>
      </c>
      <c r="F1232" t="s">
        <v>7897</v>
      </c>
      <c r="G1232" s="6" t="s">
        <v>23</v>
      </c>
      <c r="H1232" s="1">
        <v>36869</v>
      </c>
      <c r="I1232" t="s">
        <v>205</v>
      </c>
      <c r="J1232" s="2" t="s">
        <v>789</v>
      </c>
    </row>
    <row r="1233" spans="1:10" x14ac:dyDescent="0.25">
      <c r="A1233" t="s">
        <v>7898</v>
      </c>
      <c r="B1233" t="s">
        <v>7899</v>
      </c>
      <c r="C1233" t="s">
        <v>7900</v>
      </c>
      <c r="D1233" t="s">
        <v>7901</v>
      </c>
      <c r="E1233" t="s">
        <v>7902</v>
      </c>
      <c r="F1233" t="s">
        <v>7903</v>
      </c>
      <c r="G1233" s="6" t="s">
        <v>15</v>
      </c>
      <c r="H1233" s="1">
        <v>33730</v>
      </c>
      <c r="I1233" t="s">
        <v>108</v>
      </c>
      <c r="J1233" s="2" t="s">
        <v>7904</v>
      </c>
    </row>
    <row r="1234" spans="1:10" x14ac:dyDescent="0.25">
      <c r="A1234" t="s">
        <v>7905</v>
      </c>
      <c r="B1234" t="s">
        <v>7906</v>
      </c>
      <c r="C1234" t="s">
        <v>7907</v>
      </c>
      <c r="D1234" t="s">
        <v>7908</v>
      </c>
      <c r="E1234" t="s">
        <v>7909</v>
      </c>
      <c r="F1234" t="s">
        <v>7910</v>
      </c>
      <c r="G1234" s="6" t="s">
        <v>23</v>
      </c>
      <c r="H1234" s="1">
        <v>35039</v>
      </c>
      <c r="I1234" t="s">
        <v>77</v>
      </c>
      <c r="J1234" s="2">
        <v>43647</v>
      </c>
    </row>
    <row r="1235" spans="1:10" x14ac:dyDescent="0.25">
      <c r="A1235" t="s">
        <v>7911</v>
      </c>
      <c r="B1235" t="s">
        <v>7912</v>
      </c>
      <c r="C1235" t="s">
        <v>7913</v>
      </c>
      <c r="D1235" t="s">
        <v>7914</v>
      </c>
      <c r="E1235" t="s">
        <v>7915</v>
      </c>
      <c r="F1235" t="s">
        <v>7916</v>
      </c>
      <c r="G1235" s="6" t="s">
        <v>15</v>
      </c>
      <c r="H1235" s="1">
        <v>36714</v>
      </c>
      <c r="I1235" t="s">
        <v>205</v>
      </c>
      <c r="J1235" s="2" t="s">
        <v>7917</v>
      </c>
    </row>
    <row r="1236" spans="1:10" x14ac:dyDescent="0.25">
      <c r="A1236" t="s">
        <v>7918</v>
      </c>
      <c r="B1236" t="s">
        <v>7919</v>
      </c>
      <c r="C1236" t="s">
        <v>7920</v>
      </c>
      <c r="D1236" t="s">
        <v>7921</v>
      </c>
      <c r="E1236" t="s">
        <v>7922</v>
      </c>
      <c r="F1236" t="s">
        <v>7923</v>
      </c>
      <c r="G1236" s="6" t="s">
        <v>23</v>
      </c>
      <c r="H1236" s="1">
        <v>34676</v>
      </c>
      <c r="I1236" t="s">
        <v>77</v>
      </c>
      <c r="J1236" s="2" t="s">
        <v>2176</v>
      </c>
    </row>
    <row r="1237" spans="1:10" x14ac:dyDescent="0.25">
      <c r="A1237" t="s">
        <v>7924</v>
      </c>
      <c r="B1237" t="s">
        <v>7925</v>
      </c>
      <c r="C1237" t="s">
        <v>7926</v>
      </c>
      <c r="D1237" t="s">
        <v>7927</v>
      </c>
      <c r="E1237" t="s">
        <v>7928</v>
      </c>
      <c r="F1237" t="s">
        <v>7929</v>
      </c>
      <c r="G1237" s="6" t="s">
        <v>15</v>
      </c>
      <c r="H1237" s="1">
        <v>36126</v>
      </c>
      <c r="I1237" t="s">
        <v>486</v>
      </c>
      <c r="J1237" s="2" t="s">
        <v>3794</v>
      </c>
    </row>
    <row r="1238" spans="1:10" x14ac:dyDescent="0.25">
      <c r="A1238" t="s">
        <v>7930</v>
      </c>
      <c r="B1238" t="s">
        <v>7931</v>
      </c>
      <c r="C1238" t="s">
        <v>7932</v>
      </c>
      <c r="D1238" t="s">
        <v>7933</v>
      </c>
      <c r="E1238" t="s">
        <v>7934</v>
      </c>
      <c r="F1238" t="s">
        <v>7935</v>
      </c>
      <c r="G1238" s="6" t="s">
        <v>15</v>
      </c>
      <c r="H1238" s="1">
        <v>36910</v>
      </c>
      <c r="I1238" t="s">
        <v>77</v>
      </c>
      <c r="J1238" s="2" t="s">
        <v>2310</v>
      </c>
    </row>
    <row r="1239" spans="1:10" x14ac:dyDescent="0.25">
      <c r="A1239" t="s">
        <v>7936</v>
      </c>
      <c r="B1239" t="s">
        <v>7937</v>
      </c>
      <c r="C1239" t="s">
        <v>7938</v>
      </c>
      <c r="D1239" t="s">
        <v>7939</v>
      </c>
      <c r="E1239" t="s">
        <v>7940</v>
      </c>
      <c r="F1239" t="s">
        <v>7941</v>
      </c>
      <c r="G1239" s="6" t="s">
        <v>15</v>
      </c>
      <c r="H1239" s="1">
        <v>34694</v>
      </c>
      <c r="I1239" t="s">
        <v>213</v>
      </c>
      <c r="J1239" s="2">
        <v>43292</v>
      </c>
    </row>
    <row r="1240" spans="1:10" x14ac:dyDescent="0.25">
      <c r="A1240" t="s">
        <v>7942</v>
      </c>
      <c r="B1240" t="s">
        <v>7943</v>
      </c>
      <c r="C1240" t="s">
        <v>3252</v>
      </c>
      <c r="D1240" t="s">
        <v>7944</v>
      </c>
      <c r="E1240" t="s">
        <v>7945</v>
      </c>
      <c r="F1240" t="s">
        <v>7946</v>
      </c>
      <c r="G1240" s="6" t="s">
        <v>23</v>
      </c>
      <c r="H1240" s="1">
        <v>36945</v>
      </c>
      <c r="I1240" t="s">
        <v>108</v>
      </c>
      <c r="J1240" s="2" t="s">
        <v>7947</v>
      </c>
    </row>
    <row r="1241" spans="1:10" x14ac:dyDescent="0.25">
      <c r="A1241" t="s">
        <v>7948</v>
      </c>
      <c r="B1241" t="s">
        <v>7949</v>
      </c>
      <c r="C1241" t="s">
        <v>7950</v>
      </c>
      <c r="D1241" t="s">
        <v>7951</v>
      </c>
      <c r="E1241" t="s">
        <v>7952</v>
      </c>
      <c r="F1241" t="s">
        <v>7953</v>
      </c>
      <c r="G1241" s="6" t="s">
        <v>15</v>
      </c>
      <c r="H1241" s="1">
        <v>37054</v>
      </c>
      <c r="I1241" t="s">
        <v>290</v>
      </c>
      <c r="J1241" s="2">
        <v>44996</v>
      </c>
    </row>
    <row r="1242" spans="1:10" x14ac:dyDescent="0.25">
      <c r="A1242" t="s">
        <v>7954</v>
      </c>
      <c r="B1242" t="s">
        <v>7955</v>
      </c>
      <c r="C1242" t="s">
        <v>7956</v>
      </c>
      <c r="D1242" t="s">
        <v>7957</v>
      </c>
      <c r="E1242" t="s">
        <v>7958</v>
      </c>
      <c r="F1242" t="s">
        <v>7959</v>
      </c>
      <c r="G1242" s="6" t="s">
        <v>15</v>
      </c>
      <c r="H1242" s="1">
        <v>32968</v>
      </c>
      <c r="I1242" t="s">
        <v>255</v>
      </c>
      <c r="J1242" s="2">
        <v>44378</v>
      </c>
    </row>
    <row r="1243" spans="1:10" x14ac:dyDescent="0.25">
      <c r="A1243" t="s">
        <v>7960</v>
      </c>
      <c r="B1243" t="s">
        <v>7961</v>
      </c>
      <c r="C1243" t="s">
        <v>7962</v>
      </c>
      <c r="D1243" t="s">
        <v>7963</v>
      </c>
      <c r="E1243" t="s">
        <v>7964</v>
      </c>
      <c r="F1243" t="s">
        <v>7965</v>
      </c>
      <c r="G1243" s="6" t="s">
        <v>15</v>
      </c>
      <c r="H1243" s="1">
        <v>33154</v>
      </c>
      <c r="I1243" t="s">
        <v>304</v>
      </c>
      <c r="J1243" s="2">
        <v>45238</v>
      </c>
    </row>
    <row r="1244" spans="1:10" x14ac:dyDescent="0.25">
      <c r="A1244" t="s">
        <v>7966</v>
      </c>
      <c r="B1244" t="s">
        <v>7967</v>
      </c>
      <c r="C1244" t="s">
        <v>7968</v>
      </c>
      <c r="D1244" t="s">
        <v>7969</v>
      </c>
      <c r="E1244" t="s">
        <v>7970</v>
      </c>
      <c r="F1244" t="s">
        <v>7971</v>
      </c>
      <c r="G1244" s="6" t="s">
        <v>15</v>
      </c>
      <c r="H1244" s="1">
        <v>35240</v>
      </c>
      <c r="I1244" t="s">
        <v>290</v>
      </c>
      <c r="J1244" s="2">
        <v>43619</v>
      </c>
    </row>
    <row r="1245" spans="1:10" x14ac:dyDescent="0.25">
      <c r="A1245" t="s">
        <v>7972</v>
      </c>
      <c r="B1245" t="s">
        <v>7973</v>
      </c>
      <c r="C1245" t="s">
        <v>7974</v>
      </c>
      <c r="D1245" t="s">
        <v>7975</v>
      </c>
      <c r="E1245" t="s">
        <v>7976</v>
      </c>
      <c r="F1245" t="s">
        <v>7977</v>
      </c>
      <c r="G1245" s="6" t="s">
        <v>15</v>
      </c>
      <c r="H1245" s="1">
        <v>34289</v>
      </c>
      <c r="I1245" t="s">
        <v>156</v>
      </c>
      <c r="J1245" s="2" t="s">
        <v>3313</v>
      </c>
    </row>
    <row r="1246" spans="1:10" x14ac:dyDescent="0.25">
      <c r="A1246" t="s">
        <v>7978</v>
      </c>
      <c r="B1246" t="s">
        <v>7979</v>
      </c>
      <c r="C1246" t="s">
        <v>7980</v>
      </c>
      <c r="D1246" t="s">
        <v>7981</v>
      </c>
      <c r="E1246" t="s">
        <v>7982</v>
      </c>
      <c r="F1246" t="s">
        <v>7983</v>
      </c>
      <c r="G1246" s="6" t="s">
        <v>15</v>
      </c>
      <c r="H1246" s="1">
        <v>37341</v>
      </c>
      <c r="I1246" t="s">
        <v>197</v>
      </c>
      <c r="J1246" s="2" t="s">
        <v>7984</v>
      </c>
    </row>
    <row r="1247" spans="1:10" x14ac:dyDescent="0.25">
      <c r="A1247" t="s">
        <v>7985</v>
      </c>
      <c r="B1247" t="s">
        <v>7986</v>
      </c>
      <c r="C1247" t="s">
        <v>7987</v>
      </c>
      <c r="D1247" t="s">
        <v>7988</v>
      </c>
      <c r="E1247" t="s">
        <v>7989</v>
      </c>
      <c r="F1247" t="s">
        <v>7990</v>
      </c>
      <c r="G1247" s="6" t="s">
        <v>23</v>
      </c>
      <c r="H1247" s="1">
        <v>35684</v>
      </c>
      <c r="I1247" t="s">
        <v>32</v>
      </c>
      <c r="J1247" s="2" t="s">
        <v>7991</v>
      </c>
    </row>
    <row r="1248" spans="1:10" x14ac:dyDescent="0.25">
      <c r="A1248" t="s">
        <v>7992</v>
      </c>
      <c r="B1248" t="s">
        <v>7993</v>
      </c>
      <c r="C1248" t="s">
        <v>7994</v>
      </c>
      <c r="D1248" t="s">
        <v>7995</v>
      </c>
      <c r="E1248" t="s">
        <v>7996</v>
      </c>
      <c r="F1248" t="s">
        <v>7997</v>
      </c>
      <c r="G1248" s="6" t="s">
        <v>23</v>
      </c>
      <c r="H1248" s="1">
        <v>37922</v>
      </c>
      <c r="I1248" t="s">
        <v>393</v>
      </c>
      <c r="J1248" s="2">
        <v>44932</v>
      </c>
    </row>
    <row r="1249" spans="1:10" x14ac:dyDescent="0.25">
      <c r="A1249" t="s">
        <v>7998</v>
      </c>
      <c r="B1249" t="s">
        <v>7999</v>
      </c>
      <c r="C1249" t="s">
        <v>8000</v>
      </c>
      <c r="D1249" t="s">
        <v>8001</v>
      </c>
      <c r="E1249" t="s">
        <v>8002</v>
      </c>
      <c r="F1249" t="s">
        <v>8003</v>
      </c>
      <c r="G1249" s="6" t="s">
        <v>15</v>
      </c>
      <c r="H1249" s="1">
        <v>35684</v>
      </c>
      <c r="I1249" t="s">
        <v>122</v>
      </c>
      <c r="J1249" s="2" t="s">
        <v>2645</v>
      </c>
    </row>
    <row r="1250" spans="1:10" x14ac:dyDescent="0.25">
      <c r="A1250" t="s">
        <v>8004</v>
      </c>
      <c r="B1250" t="s">
        <v>8005</v>
      </c>
      <c r="C1250" t="s">
        <v>8006</v>
      </c>
      <c r="D1250" t="s">
        <v>8007</v>
      </c>
      <c r="E1250" t="s">
        <v>8008</v>
      </c>
      <c r="F1250" t="s">
        <v>8009</v>
      </c>
      <c r="G1250" s="6" t="s">
        <v>15</v>
      </c>
      <c r="H1250" s="1">
        <v>39046</v>
      </c>
      <c r="I1250" t="s">
        <v>573</v>
      </c>
      <c r="J1250" s="2" t="s">
        <v>8010</v>
      </c>
    </row>
    <row r="1251" spans="1:10" x14ac:dyDescent="0.25">
      <c r="A1251" t="s">
        <v>8011</v>
      </c>
      <c r="B1251" t="s">
        <v>8012</v>
      </c>
      <c r="C1251" t="s">
        <v>8013</v>
      </c>
      <c r="D1251" t="s">
        <v>8014</v>
      </c>
      <c r="E1251" t="s">
        <v>8015</v>
      </c>
      <c r="F1251" t="s">
        <v>8016</v>
      </c>
      <c r="G1251" s="6" t="s">
        <v>15</v>
      </c>
      <c r="H1251" s="1">
        <v>34746</v>
      </c>
      <c r="I1251" t="s">
        <v>85</v>
      </c>
      <c r="J1251" s="2">
        <v>44564</v>
      </c>
    </row>
    <row r="1252" spans="1:10" x14ac:dyDescent="0.25">
      <c r="A1252" t="s">
        <v>8017</v>
      </c>
      <c r="B1252" t="s">
        <v>8018</v>
      </c>
      <c r="C1252" t="s">
        <v>8019</v>
      </c>
      <c r="D1252" t="s">
        <v>8020</v>
      </c>
      <c r="E1252" t="s">
        <v>8021</v>
      </c>
      <c r="F1252" t="s">
        <v>8022</v>
      </c>
      <c r="G1252" s="6" t="s">
        <v>15</v>
      </c>
      <c r="H1252" s="1">
        <v>33608</v>
      </c>
      <c r="I1252" t="s">
        <v>56</v>
      </c>
      <c r="J1252" s="2" t="s">
        <v>93</v>
      </c>
    </row>
    <row r="1253" spans="1:10" x14ac:dyDescent="0.25">
      <c r="A1253" t="s">
        <v>8023</v>
      </c>
      <c r="B1253" t="s">
        <v>8024</v>
      </c>
      <c r="C1253" t="s">
        <v>8025</v>
      </c>
      <c r="D1253" t="s">
        <v>8026</v>
      </c>
      <c r="E1253" t="s">
        <v>8027</v>
      </c>
      <c r="F1253" t="s">
        <v>8028</v>
      </c>
      <c r="G1253" s="6" t="s">
        <v>15</v>
      </c>
      <c r="H1253" s="1">
        <v>34352</v>
      </c>
      <c r="I1253" t="s">
        <v>255</v>
      </c>
      <c r="J1253" s="2">
        <v>45541</v>
      </c>
    </row>
    <row r="1254" spans="1:10" x14ac:dyDescent="0.25">
      <c r="A1254" t="s">
        <v>8029</v>
      </c>
      <c r="B1254" t="s">
        <v>8030</v>
      </c>
      <c r="C1254" t="s">
        <v>8031</v>
      </c>
      <c r="D1254" t="s">
        <v>8032</v>
      </c>
      <c r="E1254" t="s">
        <v>8033</v>
      </c>
      <c r="F1254" t="s">
        <v>8034</v>
      </c>
      <c r="G1254" s="6" t="s">
        <v>15</v>
      </c>
      <c r="H1254" s="1">
        <v>33331</v>
      </c>
      <c r="I1254" t="s">
        <v>248</v>
      </c>
      <c r="J1254" s="2">
        <v>44690</v>
      </c>
    </row>
    <row r="1255" spans="1:10" x14ac:dyDescent="0.25">
      <c r="A1255" t="s">
        <v>8035</v>
      </c>
      <c r="B1255" t="s">
        <v>8036</v>
      </c>
      <c r="C1255" t="s">
        <v>8037</v>
      </c>
      <c r="D1255" t="s">
        <v>8038</v>
      </c>
      <c r="E1255" t="s">
        <v>8039</v>
      </c>
      <c r="F1255" t="s">
        <v>8040</v>
      </c>
      <c r="G1255" s="6" t="s">
        <v>15</v>
      </c>
      <c r="H1255" s="1">
        <v>34594</v>
      </c>
      <c r="I1255" t="s">
        <v>176</v>
      </c>
      <c r="J1255" s="2">
        <v>45177</v>
      </c>
    </row>
    <row r="1256" spans="1:10" x14ac:dyDescent="0.25">
      <c r="A1256" t="s">
        <v>8041</v>
      </c>
      <c r="B1256" t="s">
        <v>8042</v>
      </c>
      <c r="C1256" t="s">
        <v>8043</v>
      </c>
      <c r="D1256" t="s">
        <v>8044</v>
      </c>
      <c r="E1256" t="s">
        <v>8045</v>
      </c>
      <c r="F1256" t="s">
        <v>8046</v>
      </c>
      <c r="G1256" s="6" t="s">
        <v>15</v>
      </c>
      <c r="H1256" s="1">
        <v>35673</v>
      </c>
      <c r="I1256" t="s">
        <v>393</v>
      </c>
      <c r="J1256" s="2" t="s">
        <v>163</v>
      </c>
    </row>
    <row r="1257" spans="1:10" x14ac:dyDescent="0.25">
      <c r="A1257" t="s">
        <v>8047</v>
      </c>
      <c r="B1257" t="s">
        <v>8048</v>
      </c>
      <c r="C1257" t="s">
        <v>6077</v>
      </c>
      <c r="D1257" t="s">
        <v>8049</v>
      </c>
      <c r="E1257" t="s">
        <v>8050</v>
      </c>
      <c r="F1257" t="s">
        <v>8051</v>
      </c>
      <c r="G1257" s="6" t="s">
        <v>15</v>
      </c>
      <c r="H1257" s="1">
        <v>34531</v>
      </c>
      <c r="I1257" t="s">
        <v>205</v>
      </c>
      <c r="J1257" s="2">
        <v>43469</v>
      </c>
    </row>
    <row r="1258" spans="1:10" x14ac:dyDescent="0.25">
      <c r="A1258" t="s">
        <v>8052</v>
      </c>
      <c r="B1258" t="s">
        <v>8053</v>
      </c>
      <c r="C1258" t="s">
        <v>8054</v>
      </c>
      <c r="D1258" t="s">
        <v>8055</v>
      </c>
      <c r="E1258" t="s">
        <v>8056</v>
      </c>
      <c r="F1258" t="s">
        <v>8057</v>
      </c>
      <c r="G1258" s="6" t="s">
        <v>23</v>
      </c>
      <c r="H1258" s="1">
        <v>34480</v>
      </c>
      <c r="I1258" t="s">
        <v>92</v>
      </c>
      <c r="J1258" s="2" t="s">
        <v>1338</v>
      </c>
    </row>
    <row r="1259" spans="1:10" x14ac:dyDescent="0.25">
      <c r="A1259" t="s">
        <v>8058</v>
      </c>
      <c r="B1259" t="s">
        <v>8059</v>
      </c>
      <c r="C1259" t="s">
        <v>8060</v>
      </c>
      <c r="D1259" t="s">
        <v>8061</v>
      </c>
      <c r="E1259" t="s">
        <v>8062</v>
      </c>
      <c r="F1259" t="s">
        <v>8063</v>
      </c>
      <c r="G1259" s="6" t="s">
        <v>15</v>
      </c>
      <c r="H1259" s="1">
        <v>37949</v>
      </c>
      <c r="I1259" t="s">
        <v>100</v>
      </c>
      <c r="J1259" s="2" t="s">
        <v>8064</v>
      </c>
    </row>
    <row r="1260" spans="1:10" x14ac:dyDescent="0.25">
      <c r="A1260" t="s">
        <v>8065</v>
      </c>
      <c r="B1260" t="s">
        <v>8066</v>
      </c>
      <c r="C1260" t="s">
        <v>8067</v>
      </c>
      <c r="D1260" t="s">
        <v>8068</v>
      </c>
      <c r="E1260" t="s">
        <v>8069</v>
      </c>
      <c r="F1260" t="s">
        <v>8070</v>
      </c>
      <c r="G1260" s="6" t="s">
        <v>15</v>
      </c>
      <c r="H1260" s="1">
        <v>36432</v>
      </c>
      <c r="I1260" t="s">
        <v>197</v>
      </c>
      <c r="J1260" s="2" t="s">
        <v>5054</v>
      </c>
    </row>
    <row r="1261" spans="1:10" x14ac:dyDescent="0.25">
      <c r="A1261" t="s">
        <v>8071</v>
      </c>
      <c r="B1261" t="s">
        <v>8072</v>
      </c>
      <c r="C1261" t="s">
        <v>8073</v>
      </c>
      <c r="D1261" t="s">
        <v>8074</v>
      </c>
      <c r="E1261" t="s">
        <v>8075</v>
      </c>
      <c r="F1261" t="s">
        <v>8076</v>
      </c>
      <c r="G1261" s="6" t="s">
        <v>15</v>
      </c>
      <c r="H1261" s="1">
        <v>39181</v>
      </c>
      <c r="I1261" t="s">
        <v>393</v>
      </c>
      <c r="J1261" s="2">
        <v>45209</v>
      </c>
    </row>
    <row r="1262" spans="1:10" x14ac:dyDescent="0.25">
      <c r="A1262" t="s">
        <v>8077</v>
      </c>
      <c r="B1262" t="s">
        <v>8078</v>
      </c>
      <c r="C1262" t="s">
        <v>3467</v>
      </c>
      <c r="D1262" t="s">
        <v>8079</v>
      </c>
      <c r="E1262" t="s">
        <v>8080</v>
      </c>
      <c r="F1262" t="s">
        <v>8081</v>
      </c>
      <c r="G1262" s="6" t="s">
        <v>15</v>
      </c>
      <c r="H1262" s="1">
        <v>37509</v>
      </c>
      <c r="I1262" t="s">
        <v>156</v>
      </c>
      <c r="J1262" s="2" t="s">
        <v>8082</v>
      </c>
    </row>
    <row r="1263" spans="1:10" x14ac:dyDescent="0.25">
      <c r="A1263" t="s">
        <v>8083</v>
      </c>
      <c r="B1263" t="s">
        <v>8084</v>
      </c>
      <c r="C1263" t="s">
        <v>610</v>
      </c>
      <c r="D1263" t="s">
        <v>8085</v>
      </c>
      <c r="E1263" t="s">
        <v>8086</v>
      </c>
      <c r="F1263" t="s">
        <v>8087</v>
      </c>
      <c r="G1263" s="6" t="s">
        <v>15</v>
      </c>
      <c r="H1263" s="1">
        <v>33387</v>
      </c>
      <c r="I1263" t="s">
        <v>32</v>
      </c>
      <c r="J1263" s="2">
        <v>44958</v>
      </c>
    </row>
    <row r="1264" spans="1:10" x14ac:dyDescent="0.25">
      <c r="A1264" t="s">
        <v>8088</v>
      </c>
      <c r="B1264" t="s">
        <v>8089</v>
      </c>
      <c r="C1264" t="s">
        <v>8090</v>
      </c>
      <c r="D1264" t="s">
        <v>8091</v>
      </c>
      <c r="E1264" t="s">
        <v>8092</v>
      </c>
      <c r="F1264" t="s">
        <v>8093</v>
      </c>
      <c r="G1264" s="6" t="s">
        <v>15</v>
      </c>
      <c r="H1264" s="1">
        <v>38625</v>
      </c>
      <c r="I1264" t="s">
        <v>197</v>
      </c>
      <c r="J1264" s="2">
        <v>45607</v>
      </c>
    </row>
    <row r="1265" spans="1:10" x14ac:dyDescent="0.25">
      <c r="A1265" t="s">
        <v>8094</v>
      </c>
      <c r="B1265" t="s">
        <v>8095</v>
      </c>
      <c r="C1265" t="s">
        <v>8096</v>
      </c>
      <c r="D1265" t="s">
        <v>8097</v>
      </c>
      <c r="E1265" t="s">
        <v>8098</v>
      </c>
      <c r="F1265" t="s">
        <v>8099</v>
      </c>
      <c r="G1265" s="6" t="s">
        <v>15</v>
      </c>
      <c r="H1265" s="1">
        <v>35434</v>
      </c>
      <c r="I1265" t="s">
        <v>40</v>
      </c>
      <c r="J1265" s="2" t="s">
        <v>8100</v>
      </c>
    </row>
    <row r="1266" spans="1:10" x14ac:dyDescent="0.25">
      <c r="A1266" t="s">
        <v>8101</v>
      </c>
      <c r="B1266" t="s">
        <v>8102</v>
      </c>
      <c r="C1266" t="s">
        <v>8103</v>
      </c>
      <c r="D1266" t="s">
        <v>8104</v>
      </c>
      <c r="E1266" t="s">
        <v>8105</v>
      </c>
      <c r="F1266" t="s">
        <v>8106</v>
      </c>
      <c r="G1266" s="6" t="s">
        <v>15</v>
      </c>
      <c r="H1266" s="1">
        <v>35199</v>
      </c>
      <c r="I1266" t="s">
        <v>32</v>
      </c>
      <c r="J1266" s="2">
        <v>43590</v>
      </c>
    </row>
    <row r="1267" spans="1:10" x14ac:dyDescent="0.25">
      <c r="A1267" t="s">
        <v>8107</v>
      </c>
      <c r="B1267" t="s">
        <v>8108</v>
      </c>
      <c r="C1267" t="s">
        <v>8109</v>
      </c>
      <c r="D1267" t="s">
        <v>8110</v>
      </c>
      <c r="E1267" t="s">
        <v>8111</v>
      </c>
      <c r="F1267" t="s">
        <v>8112</v>
      </c>
      <c r="G1267" s="6" t="s">
        <v>23</v>
      </c>
      <c r="H1267" s="1">
        <v>38053</v>
      </c>
      <c r="I1267" t="s">
        <v>486</v>
      </c>
      <c r="J1267" s="2">
        <v>44231</v>
      </c>
    </row>
    <row r="1268" spans="1:10" x14ac:dyDescent="0.25">
      <c r="A1268" t="s">
        <v>8113</v>
      </c>
      <c r="B1268" t="s">
        <v>8114</v>
      </c>
      <c r="C1268" t="s">
        <v>8115</v>
      </c>
      <c r="D1268" t="s">
        <v>8116</v>
      </c>
      <c r="E1268" t="s">
        <v>8117</v>
      </c>
      <c r="F1268" t="s">
        <v>8118</v>
      </c>
      <c r="G1268" s="6" t="s">
        <v>23</v>
      </c>
      <c r="H1268" s="1">
        <v>35811</v>
      </c>
      <c r="I1268" t="s">
        <v>221</v>
      </c>
      <c r="J1268" s="2">
        <v>45384</v>
      </c>
    </row>
    <row r="1269" spans="1:10" x14ac:dyDescent="0.25">
      <c r="A1269" t="s">
        <v>8119</v>
      </c>
      <c r="B1269" t="s">
        <v>8120</v>
      </c>
      <c r="C1269" t="s">
        <v>8121</v>
      </c>
      <c r="D1269" t="s">
        <v>8122</v>
      </c>
      <c r="E1269" t="s">
        <v>8123</v>
      </c>
      <c r="F1269" t="s">
        <v>8124</v>
      </c>
      <c r="G1269" s="6" t="s">
        <v>15</v>
      </c>
      <c r="H1269" s="1">
        <v>33618</v>
      </c>
      <c r="I1269" t="s">
        <v>221</v>
      </c>
      <c r="J1269" s="2" t="s">
        <v>8125</v>
      </c>
    </row>
    <row r="1270" spans="1:10" x14ac:dyDescent="0.25">
      <c r="A1270" t="s">
        <v>8126</v>
      </c>
      <c r="B1270" t="s">
        <v>8127</v>
      </c>
      <c r="C1270" t="s">
        <v>8128</v>
      </c>
      <c r="D1270" t="s">
        <v>8129</v>
      </c>
      <c r="E1270" t="s">
        <v>8130</v>
      </c>
      <c r="F1270" t="s">
        <v>8131</v>
      </c>
      <c r="G1270" s="6" t="s">
        <v>15</v>
      </c>
      <c r="H1270" s="1">
        <v>34998</v>
      </c>
      <c r="I1270" t="s">
        <v>197</v>
      </c>
      <c r="J1270" s="2" t="s">
        <v>8132</v>
      </c>
    </row>
    <row r="1271" spans="1:10" x14ac:dyDescent="0.25">
      <c r="A1271" t="s">
        <v>8133</v>
      </c>
      <c r="B1271" t="s">
        <v>8134</v>
      </c>
      <c r="C1271" t="s">
        <v>8135</v>
      </c>
      <c r="D1271" t="s">
        <v>8136</v>
      </c>
      <c r="E1271" t="s">
        <v>8137</v>
      </c>
      <c r="F1271" t="s">
        <v>8138</v>
      </c>
      <c r="G1271" s="6" t="s">
        <v>15</v>
      </c>
      <c r="H1271" s="1">
        <v>35024</v>
      </c>
      <c r="I1271" t="s">
        <v>100</v>
      </c>
      <c r="J1271" s="2">
        <v>44146</v>
      </c>
    </row>
    <row r="1272" spans="1:10" x14ac:dyDescent="0.25">
      <c r="A1272" t="s">
        <v>8139</v>
      </c>
      <c r="B1272" t="s">
        <v>8140</v>
      </c>
      <c r="C1272" t="s">
        <v>2920</v>
      </c>
      <c r="D1272" t="s">
        <v>8141</v>
      </c>
      <c r="E1272" t="s">
        <v>8142</v>
      </c>
      <c r="F1272" t="s">
        <v>8143</v>
      </c>
      <c r="G1272" s="6" t="s">
        <v>15</v>
      </c>
      <c r="H1272" s="1">
        <v>35360</v>
      </c>
      <c r="I1272" t="s">
        <v>486</v>
      </c>
      <c r="J1272" s="2" t="s">
        <v>3509</v>
      </c>
    </row>
    <row r="1273" spans="1:10" x14ac:dyDescent="0.25">
      <c r="A1273" t="s">
        <v>8144</v>
      </c>
      <c r="B1273" t="s">
        <v>8145</v>
      </c>
      <c r="C1273" t="s">
        <v>8146</v>
      </c>
      <c r="D1273" t="s">
        <v>1575</v>
      </c>
      <c r="E1273" t="s">
        <v>8147</v>
      </c>
      <c r="F1273" t="s">
        <v>8148</v>
      </c>
      <c r="G1273" s="6" t="s">
        <v>15</v>
      </c>
      <c r="H1273" s="1">
        <v>38310</v>
      </c>
      <c r="I1273" t="s">
        <v>48</v>
      </c>
      <c r="J1273" s="2">
        <v>44723</v>
      </c>
    </row>
    <row r="1274" spans="1:10" x14ac:dyDescent="0.25">
      <c r="A1274" t="s">
        <v>8149</v>
      </c>
      <c r="B1274" t="s">
        <v>8150</v>
      </c>
      <c r="C1274" t="s">
        <v>8151</v>
      </c>
      <c r="D1274" t="s">
        <v>8152</v>
      </c>
      <c r="E1274" t="s">
        <v>8153</v>
      </c>
      <c r="F1274" t="s">
        <v>8154</v>
      </c>
      <c r="G1274" s="6" t="s">
        <v>23</v>
      </c>
      <c r="H1274" s="1">
        <v>38175</v>
      </c>
      <c r="I1274" t="s">
        <v>304</v>
      </c>
      <c r="J1274" s="2">
        <v>44986</v>
      </c>
    </row>
    <row r="1275" spans="1:10" x14ac:dyDescent="0.25">
      <c r="A1275" t="s">
        <v>8155</v>
      </c>
      <c r="B1275" t="s">
        <v>8156</v>
      </c>
      <c r="C1275" t="s">
        <v>8157</v>
      </c>
      <c r="D1275" t="s">
        <v>8158</v>
      </c>
      <c r="E1275" t="s">
        <v>8159</v>
      </c>
      <c r="F1275" t="s">
        <v>8160</v>
      </c>
      <c r="G1275" s="6" t="s">
        <v>23</v>
      </c>
      <c r="H1275" s="1">
        <v>33349</v>
      </c>
      <c r="I1275" t="s">
        <v>304</v>
      </c>
      <c r="J1275" s="2" t="s">
        <v>1927</v>
      </c>
    </row>
    <row r="1276" spans="1:10" x14ac:dyDescent="0.25">
      <c r="A1276" t="s">
        <v>8161</v>
      </c>
      <c r="B1276" t="s">
        <v>8162</v>
      </c>
      <c r="C1276" t="s">
        <v>8163</v>
      </c>
      <c r="D1276" t="s">
        <v>8164</v>
      </c>
      <c r="E1276" t="s">
        <v>8165</v>
      </c>
      <c r="F1276" t="s">
        <v>8166</v>
      </c>
      <c r="G1276" s="6" t="s">
        <v>15</v>
      </c>
      <c r="H1276" s="1">
        <v>37537</v>
      </c>
      <c r="I1276" t="s">
        <v>775</v>
      </c>
      <c r="J1276" s="2" t="s">
        <v>8167</v>
      </c>
    </row>
    <row r="1277" spans="1:10" x14ac:dyDescent="0.25">
      <c r="A1277" t="s">
        <v>8168</v>
      </c>
      <c r="B1277" t="s">
        <v>8169</v>
      </c>
      <c r="C1277" t="s">
        <v>8170</v>
      </c>
      <c r="D1277" t="s">
        <v>8171</v>
      </c>
      <c r="E1277" t="s">
        <v>8172</v>
      </c>
      <c r="F1277" t="s">
        <v>8173</v>
      </c>
      <c r="G1277" s="6" t="s">
        <v>23</v>
      </c>
      <c r="H1277" s="1">
        <v>38538</v>
      </c>
      <c r="I1277" t="s">
        <v>32</v>
      </c>
      <c r="J1277" s="2">
        <v>45171</v>
      </c>
    </row>
    <row r="1278" spans="1:10" x14ac:dyDescent="0.25">
      <c r="A1278" t="s">
        <v>8174</v>
      </c>
      <c r="B1278" t="s">
        <v>8175</v>
      </c>
      <c r="C1278" t="s">
        <v>3949</v>
      </c>
      <c r="D1278" t="s">
        <v>8176</v>
      </c>
      <c r="E1278" t="s">
        <v>8177</v>
      </c>
      <c r="F1278" t="s">
        <v>8178</v>
      </c>
      <c r="G1278" s="6" t="s">
        <v>23</v>
      </c>
      <c r="H1278" s="1">
        <v>37047</v>
      </c>
      <c r="I1278" t="s">
        <v>221</v>
      </c>
      <c r="J1278" s="2" t="s">
        <v>1283</v>
      </c>
    </row>
    <row r="1279" spans="1:10" x14ac:dyDescent="0.25">
      <c r="A1279" t="s">
        <v>8179</v>
      </c>
      <c r="B1279" t="s">
        <v>8180</v>
      </c>
      <c r="C1279" t="s">
        <v>8181</v>
      </c>
      <c r="D1279" t="s">
        <v>8182</v>
      </c>
      <c r="E1279" t="s">
        <v>8183</v>
      </c>
      <c r="F1279" t="s">
        <v>8184</v>
      </c>
      <c r="G1279" s="6" t="s">
        <v>15</v>
      </c>
      <c r="H1279" s="1">
        <v>38146</v>
      </c>
      <c r="I1279" t="s">
        <v>205</v>
      </c>
      <c r="J1279" s="2">
        <v>44230</v>
      </c>
    </row>
    <row r="1280" spans="1:10" x14ac:dyDescent="0.25">
      <c r="A1280" t="s">
        <v>8185</v>
      </c>
      <c r="B1280" t="s">
        <v>8186</v>
      </c>
      <c r="C1280" t="s">
        <v>8187</v>
      </c>
      <c r="D1280" t="s">
        <v>8188</v>
      </c>
      <c r="E1280" t="s">
        <v>8189</v>
      </c>
      <c r="F1280" t="s">
        <v>8190</v>
      </c>
      <c r="G1280" s="6" t="s">
        <v>23</v>
      </c>
      <c r="H1280" s="1">
        <v>34181</v>
      </c>
      <c r="I1280" t="s">
        <v>70</v>
      </c>
      <c r="J1280" s="2" t="s">
        <v>8191</v>
      </c>
    </row>
    <row r="1281" spans="1:10" x14ac:dyDescent="0.25">
      <c r="A1281" t="s">
        <v>8192</v>
      </c>
      <c r="B1281" t="s">
        <v>8193</v>
      </c>
      <c r="C1281" t="s">
        <v>4961</v>
      </c>
      <c r="D1281" t="s">
        <v>8194</v>
      </c>
      <c r="E1281" t="s">
        <v>8195</v>
      </c>
      <c r="F1281" t="s">
        <v>8196</v>
      </c>
      <c r="G1281" s="6" t="s">
        <v>15</v>
      </c>
      <c r="H1281" s="1">
        <v>33842</v>
      </c>
      <c r="I1281" t="s">
        <v>40</v>
      </c>
      <c r="J1281" s="2">
        <v>45598</v>
      </c>
    </row>
    <row r="1282" spans="1:10" x14ac:dyDescent="0.25">
      <c r="A1282" t="s">
        <v>8197</v>
      </c>
      <c r="B1282" t="s">
        <v>8198</v>
      </c>
      <c r="C1282" t="s">
        <v>8199</v>
      </c>
      <c r="D1282" t="s">
        <v>8200</v>
      </c>
      <c r="E1282" t="s">
        <v>8201</v>
      </c>
      <c r="F1282" t="s">
        <v>8202</v>
      </c>
      <c r="G1282" s="6" t="s">
        <v>23</v>
      </c>
      <c r="H1282" s="1">
        <v>33809</v>
      </c>
      <c r="I1282" t="s">
        <v>501</v>
      </c>
      <c r="J1282" s="2" t="s">
        <v>8203</v>
      </c>
    </row>
    <row r="1283" spans="1:10" x14ac:dyDescent="0.25">
      <c r="A1283" t="s">
        <v>8204</v>
      </c>
      <c r="B1283" t="s">
        <v>8205</v>
      </c>
      <c r="C1283" t="s">
        <v>3271</v>
      </c>
      <c r="D1283" t="s">
        <v>8206</v>
      </c>
      <c r="E1283" t="s">
        <v>8207</v>
      </c>
      <c r="F1283" t="s">
        <v>8208</v>
      </c>
      <c r="G1283" s="6" t="s">
        <v>15</v>
      </c>
      <c r="H1283" s="1">
        <v>33761</v>
      </c>
      <c r="I1283" t="s">
        <v>248</v>
      </c>
      <c r="J1283" s="2" t="s">
        <v>8209</v>
      </c>
    </row>
    <row r="1284" spans="1:10" x14ac:dyDescent="0.25">
      <c r="A1284" t="s">
        <v>8210</v>
      </c>
      <c r="B1284" t="s">
        <v>8211</v>
      </c>
      <c r="C1284" t="s">
        <v>8212</v>
      </c>
      <c r="D1284" t="s">
        <v>8213</v>
      </c>
      <c r="E1284" t="s">
        <v>8214</v>
      </c>
      <c r="F1284" t="s">
        <v>8215</v>
      </c>
      <c r="G1284" s="6" t="s">
        <v>23</v>
      </c>
      <c r="H1284" s="1">
        <v>36731</v>
      </c>
      <c r="I1284" t="s">
        <v>573</v>
      </c>
      <c r="J1284" s="2" t="s">
        <v>8216</v>
      </c>
    </row>
    <row r="1285" spans="1:10" x14ac:dyDescent="0.25">
      <c r="A1285" t="s">
        <v>8217</v>
      </c>
      <c r="B1285" t="s">
        <v>8218</v>
      </c>
      <c r="C1285" t="s">
        <v>8219</v>
      </c>
      <c r="D1285" t="s">
        <v>8220</v>
      </c>
      <c r="E1285" t="s">
        <v>8221</v>
      </c>
      <c r="F1285" t="s">
        <v>8222</v>
      </c>
      <c r="G1285" s="6" t="s">
        <v>23</v>
      </c>
      <c r="H1285" s="1">
        <v>35761</v>
      </c>
      <c r="I1285" t="s">
        <v>92</v>
      </c>
      <c r="J1285" s="2">
        <v>45566</v>
      </c>
    </row>
    <row r="1286" spans="1:10" x14ac:dyDescent="0.25">
      <c r="A1286" t="s">
        <v>8223</v>
      </c>
      <c r="B1286" t="s">
        <v>8224</v>
      </c>
      <c r="C1286" t="s">
        <v>8225</v>
      </c>
      <c r="D1286" t="s">
        <v>8226</v>
      </c>
      <c r="E1286" t="s">
        <v>8227</v>
      </c>
      <c r="F1286" t="s">
        <v>8228</v>
      </c>
      <c r="G1286" s="6" t="s">
        <v>23</v>
      </c>
      <c r="H1286" s="1">
        <v>37398</v>
      </c>
      <c r="I1286" t="s">
        <v>197</v>
      </c>
      <c r="J1286" s="2">
        <v>44567</v>
      </c>
    </row>
    <row r="1287" spans="1:10" x14ac:dyDescent="0.25">
      <c r="A1287" t="s">
        <v>8229</v>
      </c>
      <c r="B1287" t="s">
        <v>8230</v>
      </c>
      <c r="C1287" t="s">
        <v>8231</v>
      </c>
      <c r="D1287" t="s">
        <v>8232</v>
      </c>
      <c r="E1287" t="s">
        <v>8233</v>
      </c>
      <c r="F1287" t="s">
        <v>8234</v>
      </c>
      <c r="G1287" s="6" t="s">
        <v>15</v>
      </c>
      <c r="H1287" s="1">
        <v>35949</v>
      </c>
      <c r="I1287" t="s">
        <v>573</v>
      </c>
      <c r="J1287" s="2" t="s">
        <v>8235</v>
      </c>
    </row>
    <row r="1288" spans="1:10" x14ac:dyDescent="0.25">
      <c r="A1288" t="s">
        <v>8236</v>
      </c>
      <c r="B1288" t="s">
        <v>8237</v>
      </c>
      <c r="C1288" t="s">
        <v>8238</v>
      </c>
      <c r="D1288" t="s">
        <v>8239</v>
      </c>
      <c r="E1288" t="s">
        <v>8240</v>
      </c>
      <c r="F1288" t="s">
        <v>8241</v>
      </c>
      <c r="G1288" s="6" t="s">
        <v>23</v>
      </c>
      <c r="H1288" s="1">
        <v>35095</v>
      </c>
      <c r="I1288" t="s">
        <v>92</v>
      </c>
      <c r="J1288" s="2">
        <v>43112</v>
      </c>
    </row>
    <row r="1289" spans="1:10" x14ac:dyDescent="0.25">
      <c r="A1289" t="s">
        <v>8242</v>
      </c>
      <c r="B1289" t="s">
        <v>8243</v>
      </c>
      <c r="C1289" t="s">
        <v>8244</v>
      </c>
      <c r="D1289" t="s">
        <v>8245</v>
      </c>
      <c r="E1289" t="s">
        <v>8246</v>
      </c>
      <c r="F1289" t="s">
        <v>8247</v>
      </c>
      <c r="G1289" s="6" t="s">
        <v>23</v>
      </c>
      <c r="H1289" s="1">
        <v>35204</v>
      </c>
      <c r="I1289" t="s">
        <v>205</v>
      </c>
      <c r="J1289" s="2">
        <v>45476</v>
      </c>
    </row>
    <row r="1290" spans="1:10" x14ac:dyDescent="0.25">
      <c r="A1290" t="s">
        <v>8248</v>
      </c>
      <c r="B1290" t="s">
        <v>8249</v>
      </c>
      <c r="C1290" t="s">
        <v>4081</v>
      </c>
      <c r="D1290" t="s">
        <v>8250</v>
      </c>
      <c r="E1290" t="s">
        <v>8251</v>
      </c>
      <c r="F1290" t="s">
        <v>8252</v>
      </c>
      <c r="G1290" s="6" t="s">
        <v>15</v>
      </c>
      <c r="H1290" s="1">
        <v>34032</v>
      </c>
      <c r="I1290" t="s">
        <v>573</v>
      </c>
      <c r="J1290" s="2" t="s">
        <v>3527</v>
      </c>
    </row>
    <row r="1291" spans="1:10" x14ac:dyDescent="0.25">
      <c r="A1291" t="s">
        <v>8253</v>
      </c>
      <c r="B1291" t="s">
        <v>8254</v>
      </c>
      <c r="C1291" t="s">
        <v>8255</v>
      </c>
      <c r="D1291" t="s">
        <v>8256</v>
      </c>
      <c r="E1291" t="s">
        <v>8257</v>
      </c>
      <c r="F1291" t="s">
        <v>8258</v>
      </c>
      <c r="G1291" s="6" t="s">
        <v>15</v>
      </c>
      <c r="H1291" s="1">
        <v>37159</v>
      </c>
      <c r="I1291" t="s">
        <v>77</v>
      </c>
      <c r="J1291" s="2">
        <v>44627</v>
      </c>
    </row>
    <row r="1292" spans="1:10" x14ac:dyDescent="0.25">
      <c r="A1292" t="s">
        <v>8259</v>
      </c>
      <c r="B1292" t="s">
        <v>8260</v>
      </c>
      <c r="C1292" t="s">
        <v>518</v>
      </c>
      <c r="D1292" t="s">
        <v>8261</v>
      </c>
      <c r="E1292" t="s">
        <v>8262</v>
      </c>
      <c r="F1292" t="s">
        <v>8263</v>
      </c>
      <c r="G1292" s="6" t="s">
        <v>15</v>
      </c>
      <c r="H1292" s="1">
        <v>33395</v>
      </c>
      <c r="I1292" t="s">
        <v>24</v>
      </c>
      <c r="J1292" s="2" t="s">
        <v>3932</v>
      </c>
    </row>
    <row r="1293" spans="1:10" x14ac:dyDescent="0.25">
      <c r="A1293" t="s">
        <v>8264</v>
      </c>
      <c r="B1293" t="s">
        <v>8265</v>
      </c>
      <c r="C1293" t="s">
        <v>8266</v>
      </c>
      <c r="D1293" t="s">
        <v>8267</v>
      </c>
      <c r="E1293" t="s">
        <v>8268</v>
      </c>
      <c r="F1293" t="s">
        <v>8269</v>
      </c>
      <c r="G1293" s="6" t="s">
        <v>15</v>
      </c>
      <c r="H1293" s="1">
        <v>33873</v>
      </c>
      <c r="I1293" t="s">
        <v>221</v>
      </c>
      <c r="J1293" s="2">
        <v>44289</v>
      </c>
    </row>
    <row r="1294" spans="1:10" x14ac:dyDescent="0.25">
      <c r="A1294" t="s">
        <v>8270</v>
      </c>
      <c r="B1294" t="s">
        <v>8271</v>
      </c>
      <c r="C1294" t="s">
        <v>8272</v>
      </c>
      <c r="D1294" t="s">
        <v>8273</v>
      </c>
      <c r="E1294" t="s">
        <v>8274</v>
      </c>
      <c r="F1294" t="s">
        <v>8275</v>
      </c>
      <c r="G1294" s="6" t="s">
        <v>23</v>
      </c>
      <c r="H1294" s="1">
        <v>33367</v>
      </c>
      <c r="I1294" t="s">
        <v>221</v>
      </c>
      <c r="J1294" s="2" t="s">
        <v>8276</v>
      </c>
    </row>
    <row r="1295" spans="1:10" x14ac:dyDescent="0.25">
      <c r="A1295" t="s">
        <v>8277</v>
      </c>
      <c r="B1295" t="s">
        <v>8278</v>
      </c>
      <c r="C1295" t="s">
        <v>8279</v>
      </c>
      <c r="D1295" t="s">
        <v>8280</v>
      </c>
      <c r="E1295" t="s">
        <v>8281</v>
      </c>
      <c r="F1295" t="s">
        <v>8282</v>
      </c>
      <c r="G1295" s="6" t="s">
        <v>23</v>
      </c>
      <c r="H1295" s="1">
        <v>37546</v>
      </c>
      <c r="I1295" t="s">
        <v>183</v>
      </c>
      <c r="J1295" s="2" t="s">
        <v>593</v>
      </c>
    </row>
    <row r="1296" spans="1:10" x14ac:dyDescent="0.25">
      <c r="A1296" t="s">
        <v>8283</v>
      </c>
      <c r="B1296" t="s">
        <v>8284</v>
      </c>
      <c r="C1296" t="s">
        <v>8097</v>
      </c>
      <c r="D1296" t="s">
        <v>8285</v>
      </c>
      <c r="E1296" t="s">
        <v>8286</v>
      </c>
      <c r="F1296" t="s">
        <v>8287</v>
      </c>
      <c r="G1296" s="6" t="s">
        <v>15</v>
      </c>
      <c r="H1296" s="1">
        <v>36584</v>
      </c>
      <c r="I1296" t="s">
        <v>100</v>
      </c>
      <c r="J1296" s="2" t="s">
        <v>8288</v>
      </c>
    </row>
    <row r="1297" spans="1:10" x14ac:dyDescent="0.25">
      <c r="A1297" t="s">
        <v>8289</v>
      </c>
      <c r="B1297" t="s">
        <v>8290</v>
      </c>
      <c r="C1297" t="s">
        <v>8291</v>
      </c>
      <c r="D1297" t="s">
        <v>8292</v>
      </c>
      <c r="E1297" t="s">
        <v>8293</v>
      </c>
      <c r="F1297" t="s">
        <v>8294</v>
      </c>
      <c r="G1297" s="6" t="s">
        <v>23</v>
      </c>
      <c r="H1297" s="1">
        <v>35565</v>
      </c>
      <c r="I1297" t="s">
        <v>24</v>
      </c>
      <c r="J1297" s="2">
        <v>43505</v>
      </c>
    </row>
    <row r="1298" spans="1:10" x14ac:dyDescent="0.25">
      <c r="A1298" t="s">
        <v>8295</v>
      </c>
      <c r="B1298" t="s">
        <v>8296</v>
      </c>
      <c r="C1298" t="s">
        <v>1227</v>
      </c>
      <c r="D1298" t="s">
        <v>8297</v>
      </c>
      <c r="E1298" t="s">
        <v>8298</v>
      </c>
      <c r="F1298" t="s">
        <v>8299</v>
      </c>
      <c r="G1298" s="6" t="s">
        <v>15</v>
      </c>
      <c r="H1298" s="1">
        <v>35830</v>
      </c>
      <c r="I1298" t="s">
        <v>775</v>
      </c>
      <c r="J1298" s="2" t="s">
        <v>8300</v>
      </c>
    </row>
    <row r="1299" spans="1:10" x14ac:dyDescent="0.25">
      <c r="A1299" t="s">
        <v>8301</v>
      </c>
      <c r="B1299" t="s">
        <v>8302</v>
      </c>
      <c r="C1299" t="s">
        <v>8303</v>
      </c>
      <c r="D1299" t="s">
        <v>8304</v>
      </c>
      <c r="E1299" t="s">
        <v>8305</v>
      </c>
      <c r="F1299" t="s">
        <v>8306</v>
      </c>
      <c r="G1299" s="6" t="s">
        <v>15</v>
      </c>
      <c r="H1299" s="1">
        <v>38923</v>
      </c>
      <c r="I1299" t="s">
        <v>156</v>
      </c>
      <c r="J1299" s="2" t="s">
        <v>2343</v>
      </c>
    </row>
    <row r="1300" spans="1:10" x14ac:dyDescent="0.25">
      <c r="A1300" t="s">
        <v>8307</v>
      </c>
      <c r="B1300" t="s">
        <v>8308</v>
      </c>
      <c r="C1300" t="s">
        <v>3277</v>
      </c>
      <c r="D1300" t="s">
        <v>8309</v>
      </c>
      <c r="E1300" t="s">
        <v>8310</v>
      </c>
      <c r="F1300" t="s">
        <v>8311</v>
      </c>
      <c r="G1300" s="6" t="s">
        <v>15</v>
      </c>
      <c r="H1300" s="1">
        <v>33320</v>
      </c>
      <c r="I1300" t="s">
        <v>24</v>
      </c>
      <c r="J1300" s="2">
        <v>44565</v>
      </c>
    </row>
    <row r="1301" spans="1:10" x14ac:dyDescent="0.25">
      <c r="A1301" t="s">
        <v>8312</v>
      </c>
      <c r="B1301" t="s">
        <v>8313</v>
      </c>
      <c r="C1301" t="s">
        <v>8314</v>
      </c>
      <c r="D1301" t="s">
        <v>8315</v>
      </c>
      <c r="E1301" t="s">
        <v>8316</v>
      </c>
      <c r="F1301" t="s">
        <v>8317</v>
      </c>
      <c r="G1301" s="6" t="s">
        <v>15</v>
      </c>
      <c r="H1301" s="1">
        <v>37312</v>
      </c>
      <c r="I1301" t="s">
        <v>461</v>
      </c>
      <c r="J1301" s="2">
        <v>44960</v>
      </c>
    </row>
    <row r="1302" spans="1:10" x14ac:dyDescent="0.25">
      <c r="A1302" t="s">
        <v>8318</v>
      </c>
      <c r="B1302" t="s">
        <v>8319</v>
      </c>
      <c r="C1302" t="s">
        <v>8320</v>
      </c>
      <c r="D1302" t="s">
        <v>8321</v>
      </c>
      <c r="E1302" t="s">
        <v>8322</v>
      </c>
      <c r="F1302" t="s">
        <v>8323</v>
      </c>
      <c r="G1302" s="6" t="s">
        <v>23</v>
      </c>
      <c r="H1302" s="1">
        <v>37442</v>
      </c>
      <c r="I1302" t="s">
        <v>573</v>
      </c>
      <c r="J1302" s="2">
        <v>43961</v>
      </c>
    </row>
    <row r="1303" spans="1:10" x14ac:dyDescent="0.25">
      <c r="A1303" t="s">
        <v>8324</v>
      </c>
      <c r="B1303" t="s">
        <v>8325</v>
      </c>
      <c r="C1303" t="s">
        <v>8326</v>
      </c>
      <c r="D1303" t="s">
        <v>950</v>
      </c>
      <c r="E1303" t="s">
        <v>8327</v>
      </c>
      <c r="F1303" t="s">
        <v>8328</v>
      </c>
      <c r="G1303" s="6" t="s">
        <v>23</v>
      </c>
      <c r="H1303" s="1">
        <v>33992</v>
      </c>
      <c r="I1303" t="s">
        <v>290</v>
      </c>
      <c r="J1303" s="2" t="s">
        <v>8329</v>
      </c>
    </row>
    <row r="1304" spans="1:10" x14ac:dyDescent="0.25">
      <c r="A1304" t="s">
        <v>8330</v>
      </c>
      <c r="B1304" t="s">
        <v>8331</v>
      </c>
      <c r="C1304" t="s">
        <v>8332</v>
      </c>
      <c r="D1304" t="s">
        <v>8333</v>
      </c>
      <c r="E1304" t="s">
        <v>8334</v>
      </c>
      <c r="F1304" t="s">
        <v>8335</v>
      </c>
      <c r="G1304" s="6" t="s">
        <v>15</v>
      </c>
      <c r="H1304" s="1">
        <v>33986</v>
      </c>
      <c r="I1304" t="s">
        <v>573</v>
      </c>
      <c r="J1304" s="2" t="s">
        <v>8336</v>
      </c>
    </row>
    <row r="1305" spans="1:10" x14ac:dyDescent="0.25">
      <c r="A1305" t="s">
        <v>8337</v>
      </c>
      <c r="B1305" t="s">
        <v>8338</v>
      </c>
      <c r="C1305" t="s">
        <v>904</v>
      </c>
      <c r="D1305" t="s">
        <v>8339</v>
      </c>
      <c r="E1305" t="s">
        <v>8340</v>
      </c>
      <c r="F1305" t="s">
        <v>8341</v>
      </c>
      <c r="G1305" s="6" t="s">
        <v>23</v>
      </c>
      <c r="H1305" s="1">
        <v>34873</v>
      </c>
      <c r="I1305" t="s">
        <v>221</v>
      </c>
      <c r="J1305" s="2" t="s">
        <v>2362</v>
      </c>
    </row>
    <row r="1306" spans="1:10" x14ac:dyDescent="0.25">
      <c r="A1306" t="s">
        <v>8342</v>
      </c>
      <c r="B1306" t="s">
        <v>8343</v>
      </c>
      <c r="C1306" t="s">
        <v>8344</v>
      </c>
      <c r="D1306" t="s">
        <v>8345</v>
      </c>
      <c r="E1306" t="s">
        <v>8346</v>
      </c>
      <c r="F1306" t="s">
        <v>8347</v>
      </c>
      <c r="G1306" s="6" t="s">
        <v>15</v>
      </c>
      <c r="H1306" s="1">
        <v>32921</v>
      </c>
      <c r="I1306" t="s">
        <v>156</v>
      </c>
      <c r="J1306" s="2" t="s">
        <v>1094</v>
      </c>
    </row>
    <row r="1307" spans="1:10" x14ac:dyDescent="0.25">
      <c r="A1307" t="s">
        <v>8348</v>
      </c>
      <c r="B1307" t="s">
        <v>8349</v>
      </c>
      <c r="C1307" t="s">
        <v>8350</v>
      </c>
      <c r="D1307" t="s">
        <v>8351</v>
      </c>
      <c r="E1307" t="s">
        <v>8352</v>
      </c>
      <c r="F1307" t="s">
        <v>8353</v>
      </c>
      <c r="G1307" s="6" t="s">
        <v>15</v>
      </c>
      <c r="H1307" s="1">
        <v>38733</v>
      </c>
      <c r="I1307" t="s">
        <v>85</v>
      </c>
      <c r="J1307" s="2">
        <v>43741</v>
      </c>
    </row>
    <row r="1308" spans="1:10" x14ac:dyDescent="0.25">
      <c r="A1308" t="s">
        <v>8354</v>
      </c>
      <c r="B1308" t="s">
        <v>8355</v>
      </c>
      <c r="C1308" t="s">
        <v>8356</v>
      </c>
      <c r="D1308" t="s">
        <v>8357</v>
      </c>
      <c r="E1308" t="s">
        <v>8358</v>
      </c>
      <c r="F1308" t="s">
        <v>8359</v>
      </c>
      <c r="G1308" s="6" t="s">
        <v>23</v>
      </c>
      <c r="H1308" s="1">
        <v>35094</v>
      </c>
      <c r="I1308" t="s">
        <v>255</v>
      </c>
      <c r="J1308" s="2">
        <v>43985</v>
      </c>
    </row>
    <row r="1309" spans="1:10" x14ac:dyDescent="0.25">
      <c r="A1309" t="s">
        <v>8360</v>
      </c>
      <c r="B1309" t="s">
        <v>8361</v>
      </c>
      <c r="C1309" t="s">
        <v>8362</v>
      </c>
      <c r="D1309" t="s">
        <v>8363</v>
      </c>
      <c r="E1309" t="s">
        <v>8364</v>
      </c>
      <c r="F1309" t="s">
        <v>8365</v>
      </c>
      <c r="G1309" s="6" t="s">
        <v>15</v>
      </c>
      <c r="H1309" s="1">
        <v>37274</v>
      </c>
      <c r="I1309" t="s">
        <v>100</v>
      </c>
      <c r="J1309" s="2" t="s">
        <v>2263</v>
      </c>
    </row>
    <row r="1310" spans="1:10" x14ac:dyDescent="0.25">
      <c r="A1310" t="s">
        <v>8366</v>
      </c>
      <c r="B1310" t="s">
        <v>8367</v>
      </c>
      <c r="C1310" t="s">
        <v>8368</v>
      </c>
      <c r="D1310" t="s">
        <v>8369</v>
      </c>
      <c r="E1310" t="s">
        <v>8370</v>
      </c>
      <c r="F1310" t="s">
        <v>8371</v>
      </c>
      <c r="G1310" s="6" t="s">
        <v>23</v>
      </c>
      <c r="H1310" s="1">
        <v>35570</v>
      </c>
      <c r="I1310" t="s">
        <v>290</v>
      </c>
      <c r="J1310" s="2" t="s">
        <v>6799</v>
      </c>
    </row>
    <row r="1311" spans="1:10" x14ac:dyDescent="0.25">
      <c r="A1311" t="s">
        <v>8372</v>
      </c>
      <c r="B1311" t="s">
        <v>8373</v>
      </c>
      <c r="C1311" t="s">
        <v>8374</v>
      </c>
      <c r="D1311" t="s">
        <v>8375</v>
      </c>
      <c r="E1311" t="s">
        <v>8376</v>
      </c>
      <c r="F1311" t="s">
        <v>8377</v>
      </c>
      <c r="G1311" s="6" t="s">
        <v>15</v>
      </c>
      <c r="H1311" s="1">
        <v>35932</v>
      </c>
      <c r="I1311" t="s">
        <v>501</v>
      </c>
      <c r="J1311" s="2" t="s">
        <v>8378</v>
      </c>
    </row>
    <row r="1312" spans="1:10" x14ac:dyDescent="0.25">
      <c r="A1312" t="s">
        <v>8379</v>
      </c>
      <c r="B1312" t="s">
        <v>8380</v>
      </c>
      <c r="C1312" t="s">
        <v>8381</v>
      </c>
      <c r="D1312" t="s">
        <v>8382</v>
      </c>
      <c r="E1312" t="s">
        <v>8383</v>
      </c>
      <c r="F1312" t="s">
        <v>8384</v>
      </c>
      <c r="G1312" s="6" t="s">
        <v>15</v>
      </c>
      <c r="H1312" s="1">
        <v>34988</v>
      </c>
      <c r="I1312" t="s">
        <v>40</v>
      </c>
      <c r="J1312" s="2" t="s">
        <v>8385</v>
      </c>
    </row>
    <row r="1313" spans="1:10" x14ac:dyDescent="0.25">
      <c r="A1313" t="s">
        <v>8386</v>
      </c>
      <c r="B1313" t="s">
        <v>8387</v>
      </c>
      <c r="C1313" t="s">
        <v>8388</v>
      </c>
      <c r="D1313" t="s">
        <v>8389</v>
      </c>
      <c r="E1313" t="s">
        <v>8390</v>
      </c>
      <c r="F1313" t="s">
        <v>8391</v>
      </c>
      <c r="G1313" s="6" t="s">
        <v>15</v>
      </c>
      <c r="H1313" s="1">
        <v>37991</v>
      </c>
      <c r="I1313" t="s">
        <v>393</v>
      </c>
      <c r="J1313" s="2" t="s">
        <v>1797</v>
      </c>
    </row>
    <row r="1314" spans="1:10" x14ac:dyDescent="0.25">
      <c r="A1314" t="s">
        <v>8392</v>
      </c>
      <c r="B1314" t="s">
        <v>8393</v>
      </c>
      <c r="C1314" t="s">
        <v>8394</v>
      </c>
      <c r="D1314" t="s">
        <v>8395</v>
      </c>
      <c r="E1314" t="s">
        <v>8396</v>
      </c>
      <c r="F1314" t="s">
        <v>8397</v>
      </c>
      <c r="G1314" s="6" t="s">
        <v>23</v>
      </c>
      <c r="H1314" s="1">
        <v>34305</v>
      </c>
      <c r="I1314" t="s">
        <v>108</v>
      </c>
      <c r="J1314" s="2" t="s">
        <v>8398</v>
      </c>
    </row>
    <row r="1315" spans="1:10" x14ac:dyDescent="0.25">
      <c r="A1315" t="s">
        <v>8399</v>
      </c>
      <c r="B1315" t="s">
        <v>8400</v>
      </c>
      <c r="C1315" t="s">
        <v>8401</v>
      </c>
      <c r="D1315" t="s">
        <v>8402</v>
      </c>
      <c r="E1315" t="s">
        <v>8403</v>
      </c>
      <c r="F1315" t="s">
        <v>8404</v>
      </c>
      <c r="G1315" s="6" t="s">
        <v>23</v>
      </c>
      <c r="H1315" s="1">
        <v>35240</v>
      </c>
      <c r="I1315" t="s">
        <v>56</v>
      </c>
      <c r="J1315" s="2">
        <v>44256</v>
      </c>
    </row>
    <row r="1316" spans="1:10" x14ac:dyDescent="0.25">
      <c r="A1316" t="s">
        <v>8405</v>
      </c>
      <c r="B1316" t="s">
        <v>8406</v>
      </c>
      <c r="C1316" t="s">
        <v>610</v>
      </c>
      <c r="D1316" t="s">
        <v>8407</v>
      </c>
      <c r="E1316" t="s">
        <v>8408</v>
      </c>
      <c r="F1316" t="s">
        <v>8409</v>
      </c>
      <c r="G1316" s="6" t="s">
        <v>23</v>
      </c>
      <c r="H1316" s="1">
        <v>33918</v>
      </c>
      <c r="I1316" t="s">
        <v>24</v>
      </c>
      <c r="J1316" s="2" t="s">
        <v>2397</v>
      </c>
    </row>
    <row r="1317" spans="1:10" x14ac:dyDescent="0.25">
      <c r="A1317" t="s">
        <v>8410</v>
      </c>
      <c r="B1317" t="s">
        <v>8411</v>
      </c>
      <c r="C1317" t="s">
        <v>8412</v>
      </c>
      <c r="D1317" t="s">
        <v>8413</v>
      </c>
      <c r="E1317" t="s">
        <v>8414</v>
      </c>
      <c r="F1317" t="s">
        <v>8415</v>
      </c>
      <c r="G1317" s="6" t="s">
        <v>23</v>
      </c>
      <c r="H1317" s="1">
        <v>35777</v>
      </c>
      <c r="I1317" t="s">
        <v>48</v>
      </c>
      <c r="J1317" s="2" t="s">
        <v>8416</v>
      </c>
    </row>
    <row r="1318" spans="1:10" x14ac:dyDescent="0.25">
      <c r="A1318" t="s">
        <v>8417</v>
      </c>
      <c r="B1318" t="s">
        <v>8418</v>
      </c>
      <c r="C1318" t="s">
        <v>8419</v>
      </c>
      <c r="D1318" t="s">
        <v>8420</v>
      </c>
      <c r="E1318" t="s">
        <v>8421</v>
      </c>
      <c r="F1318" t="s">
        <v>8422</v>
      </c>
      <c r="G1318" s="6" t="s">
        <v>15</v>
      </c>
      <c r="H1318" s="1">
        <v>34808</v>
      </c>
      <c r="I1318" t="s">
        <v>77</v>
      </c>
      <c r="J1318" s="2">
        <v>44929</v>
      </c>
    </row>
    <row r="1319" spans="1:10" x14ac:dyDescent="0.25">
      <c r="A1319" t="s">
        <v>8423</v>
      </c>
      <c r="B1319" t="s">
        <v>8424</v>
      </c>
      <c r="C1319" t="s">
        <v>8425</v>
      </c>
      <c r="D1319" t="s">
        <v>8426</v>
      </c>
      <c r="E1319" t="s">
        <v>8427</v>
      </c>
      <c r="F1319" t="s">
        <v>8428</v>
      </c>
      <c r="G1319" s="6" t="s">
        <v>23</v>
      </c>
      <c r="H1319" s="1">
        <v>34772</v>
      </c>
      <c r="I1319" t="s">
        <v>24</v>
      </c>
      <c r="J1319" s="2" t="s">
        <v>1914</v>
      </c>
    </row>
    <row r="1320" spans="1:10" x14ac:dyDescent="0.25">
      <c r="A1320" t="s">
        <v>8429</v>
      </c>
      <c r="B1320" t="s">
        <v>8430</v>
      </c>
      <c r="C1320" t="s">
        <v>8431</v>
      </c>
      <c r="D1320" t="s">
        <v>8432</v>
      </c>
      <c r="E1320" t="s">
        <v>8433</v>
      </c>
      <c r="F1320" t="s">
        <v>8434</v>
      </c>
      <c r="G1320" s="6" t="s">
        <v>15</v>
      </c>
      <c r="H1320" s="1">
        <v>37490</v>
      </c>
      <c r="I1320" t="s">
        <v>290</v>
      </c>
      <c r="J1320" s="2" t="s">
        <v>8435</v>
      </c>
    </row>
    <row r="1321" spans="1:10" x14ac:dyDescent="0.25">
      <c r="A1321" t="s">
        <v>8436</v>
      </c>
      <c r="B1321" t="s">
        <v>8437</v>
      </c>
      <c r="C1321" t="s">
        <v>8438</v>
      </c>
      <c r="D1321" t="s">
        <v>8439</v>
      </c>
      <c r="E1321" t="s">
        <v>8440</v>
      </c>
      <c r="F1321" t="s">
        <v>8441</v>
      </c>
      <c r="G1321" s="6" t="s">
        <v>23</v>
      </c>
      <c r="H1321" s="1">
        <v>34358</v>
      </c>
      <c r="I1321" t="s">
        <v>56</v>
      </c>
      <c r="J1321" s="2">
        <v>45262</v>
      </c>
    </row>
    <row r="1322" spans="1:10" x14ac:dyDescent="0.25">
      <c r="A1322" t="s">
        <v>8442</v>
      </c>
      <c r="B1322" t="s">
        <v>8443</v>
      </c>
      <c r="C1322" t="s">
        <v>8444</v>
      </c>
      <c r="D1322" t="s">
        <v>8445</v>
      </c>
      <c r="E1322" t="s">
        <v>8446</v>
      </c>
      <c r="F1322" t="s">
        <v>8447</v>
      </c>
      <c r="G1322" s="6" t="s">
        <v>23</v>
      </c>
      <c r="H1322" s="1">
        <v>35937</v>
      </c>
      <c r="I1322" t="s">
        <v>100</v>
      </c>
      <c r="J1322" s="2" t="s">
        <v>8448</v>
      </c>
    </row>
    <row r="1323" spans="1:10" x14ac:dyDescent="0.25">
      <c r="A1323" t="s">
        <v>8449</v>
      </c>
      <c r="B1323" t="s">
        <v>8450</v>
      </c>
      <c r="C1323" t="s">
        <v>8451</v>
      </c>
      <c r="D1323" t="s">
        <v>8452</v>
      </c>
      <c r="E1323" t="s">
        <v>8453</v>
      </c>
      <c r="F1323" t="s">
        <v>8454</v>
      </c>
      <c r="G1323" s="6" t="s">
        <v>23</v>
      </c>
      <c r="H1323" s="1">
        <v>35807</v>
      </c>
      <c r="I1323" t="s">
        <v>77</v>
      </c>
      <c r="J1323" s="2">
        <v>44445</v>
      </c>
    </row>
    <row r="1324" spans="1:10" x14ac:dyDescent="0.25">
      <c r="A1324" t="s">
        <v>8455</v>
      </c>
      <c r="B1324" t="s">
        <v>8456</v>
      </c>
      <c r="C1324" t="s">
        <v>8457</v>
      </c>
      <c r="D1324" t="s">
        <v>8458</v>
      </c>
      <c r="E1324" t="s">
        <v>8459</v>
      </c>
      <c r="F1324" t="s">
        <v>8460</v>
      </c>
      <c r="G1324" s="6" t="s">
        <v>15</v>
      </c>
      <c r="H1324" s="1">
        <v>35175</v>
      </c>
      <c r="I1324" t="s">
        <v>56</v>
      </c>
      <c r="J1324" s="2" t="s">
        <v>8461</v>
      </c>
    </row>
    <row r="1325" spans="1:10" x14ac:dyDescent="0.25">
      <c r="A1325" t="s">
        <v>8462</v>
      </c>
      <c r="B1325" t="s">
        <v>8463</v>
      </c>
      <c r="C1325" t="s">
        <v>8464</v>
      </c>
      <c r="D1325" t="s">
        <v>8465</v>
      </c>
      <c r="E1325" t="s">
        <v>8466</v>
      </c>
      <c r="F1325" t="s">
        <v>8467</v>
      </c>
      <c r="G1325" s="6" t="s">
        <v>15</v>
      </c>
      <c r="H1325" s="1">
        <v>34797</v>
      </c>
      <c r="I1325" t="s">
        <v>213</v>
      </c>
      <c r="J1325" s="2" t="s">
        <v>8468</v>
      </c>
    </row>
    <row r="1326" spans="1:10" x14ac:dyDescent="0.25">
      <c r="A1326" t="s">
        <v>8469</v>
      </c>
      <c r="B1326" t="s">
        <v>8470</v>
      </c>
      <c r="C1326" t="s">
        <v>8471</v>
      </c>
      <c r="D1326" t="s">
        <v>8472</v>
      </c>
      <c r="E1326" t="s">
        <v>8473</v>
      </c>
      <c r="F1326" t="s">
        <v>8474</v>
      </c>
      <c r="G1326" s="6" t="s">
        <v>23</v>
      </c>
      <c r="H1326" s="1">
        <v>39014</v>
      </c>
      <c r="I1326" t="s">
        <v>213</v>
      </c>
      <c r="J1326" s="2">
        <v>43564</v>
      </c>
    </row>
    <row r="1327" spans="1:10" x14ac:dyDescent="0.25">
      <c r="A1327" t="s">
        <v>8475</v>
      </c>
      <c r="B1327" t="s">
        <v>8476</v>
      </c>
      <c r="C1327" t="s">
        <v>8477</v>
      </c>
      <c r="D1327" t="s">
        <v>8478</v>
      </c>
      <c r="E1327" t="s">
        <v>8479</v>
      </c>
      <c r="F1327" t="s">
        <v>8480</v>
      </c>
      <c r="G1327" s="6" t="s">
        <v>15</v>
      </c>
      <c r="H1327" s="1">
        <v>37759</v>
      </c>
      <c r="I1327" t="s">
        <v>24</v>
      </c>
      <c r="J1327" s="2" t="s">
        <v>8481</v>
      </c>
    </row>
    <row r="1328" spans="1:10" x14ac:dyDescent="0.25">
      <c r="A1328" t="s">
        <v>8482</v>
      </c>
      <c r="B1328" t="s">
        <v>8483</v>
      </c>
      <c r="C1328" t="s">
        <v>4026</v>
      </c>
      <c r="D1328" t="s">
        <v>2254</v>
      </c>
      <c r="E1328" t="s">
        <v>8484</v>
      </c>
      <c r="F1328" t="s">
        <v>8485</v>
      </c>
      <c r="G1328" s="6" t="s">
        <v>15</v>
      </c>
      <c r="H1328" s="1">
        <v>35133</v>
      </c>
      <c r="I1328" t="s">
        <v>156</v>
      </c>
      <c r="J1328" s="2" t="s">
        <v>8486</v>
      </c>
    </row>
    <row r="1329" spans="1:10" x14ac:dyDescent="0.25">
      <c r="A1329" t="s">
        <v>8487</v>
      </c>
      <c r="B1329" t="s">
        <v>8488</v>
      </c>
      <c r="C1329" t="s">
        <v>8489</v>
      </c>
      <c r="D1329" t="s">
        <v>8490</v>
      </c>
      <c r="E1329" t="s">
        <v>8491</v>
      </c>
      <c r="F1329" t="s">
        <v>8492</v>
      </c>
      <c r="G1329" s="6" t="s">
        <v>23</v>
      </c>
      <c r="H1329" s="1">
        <v>37347</v>
      </c>
      <c r="I1329" t="s">
        <v>56</v>
      </c>
      <c r="J1329" s="2" t="s">
        <v>8493</v>
      </c>
    </row>
    <row r="1330" spans="1:10" x14ac:dyDescent="0.25">
      <c r="A1330" t="s">
        <v>8494</v>
      </c>
      <c r="B1330" t="s">
        <v>8495</v>
      </c>
      <c r="C1330" t="s">
        <v>8496</v>
      </c>
      <c r="D1330" t="s">
        <v>8497</v>
      </c>
      <c r="E1330" t="s">
        <v>8498</v>
      </c>
      <c r="F1330" t="s">
        <v>8499</v>
      </c>
      <c r="G1330" s="6" t="s">
        <v>23</v>
      </c>
      <c r="H1330" s="1">
        <v>35108</v>
      </c>
      <c r="I1330" t="s">
        <v>290</v>
      </c>
      <c r="J1330" s="2" t="s">
        <v>901</v>
      </c>
    </row>
    <row r="1331" spans="1:10" x14ac:dyDescent="0.25">
      <c r="A1331" t="s">
        <v>8500</v>
      </c>
      <c r="B1331" t="s">
        <v>8501</v>
      </c>
      <c r="C1331" t="s">
        <v>8502</v>
      </c>
      <c r="D1331" t="s">
        <v>8503</v>
      </c>
      <c r="E1331" t="s">
        <v>8504</v>
      </c>
      <c r="F1331" t="s">
        <v>8505</v>
      </c>
      <c r="G1331" s="6" t="s">
        <v>15</v>
      </c>
      <c r="H1331" s="1">
        <v>36359</v>
      </c>
      <c r="I1331" t="s">
        <v>775</v>
      </c>
      <c r="J1331" s="2" t="s">
        <v>7035</v>
      </c>
    </row>
    <row r="1332" spans="1:10" x14ac:dyDescent="0.25">
      <c r="A1332" t="s">
        <v>8506</v>
      </c>
      <c r="B1332" t="s">
        <v>8507</v>
      </c>
      <c r="C1332" t="s">
        <v>8508</v>
      </c>
      <c r="D1332" t="s">
        <v>8509</v>
      </c>
      <c r="E1332" t="s">
        <v>8510</v>
      </c>
      <c r="F1332" t="s">
        <v>8511</v>
      </c>
      <c r="G1332" s="6" t="s">
        <v>15</v>
      </c>
      <c r="H1332" s="1">
        <v>36530</v>
      </c>
      <c r="I1332" t="s">
        <v>56</v>
      </c>
      <c r="J1332" s="2">
        <v>43624</v>
      </c>
    </row>
    <row r="1333" spans="1:10" x14ac:dyDescent="0.25">
      <c r="A1333" t="s">
        <v>8512</v>
      </c>
      <c r="B1333" t="s">
        <v>8513</v>
      </c>
      <c r="C1333" t="s">
        <v>8514</v>
      </c>
      <c r="D1333" t="s">
        <v>8515</v>
      </c>
      <c r="E1333" t="s">
        <v>8516</v>
      </c>
      <c r="F1333" t="s">
        <v>8517</v>
      </c>
      <c r="G1333" s="6" t="s">
        <v>15</v>
      </c>
      <c r="H1333" s="1">
        <v>38962</v>
      </c>
      <c r="I1333" t="s">
        <v>156</v>
      </c>
      <c r="J1333" s="2">
        <v>44449</v>
      </c>
    </row>
    <row r="1334" spans="1:10" x14ac:dyDescent="0.25">
      <c r="A1334" t="s">
        <v>8518</v>
      </c>
      <c r="B1334" t="s">
        <v>8519</v>
      </c>
      <c r="C1334" t="s">
        <v>8238</v>
      </c>
      <c r="D1334" t="s">
        <v>8520</v>
      </c>
      <c r="E1334" t="s">
        <v>8521</v>
      </c>
      <c r="F1334" t="s">
        <v>8522</v>
      </c>
      <c r="G1334" s="6" t="s">
        <v>23</v>
      </c>
      <c r="H1334" s="1">
        <v>39115</v>
      </c>
      <c r="I1334" t="s">
        <v>213</v>
      </c>
      <c r="J1334" s="2">
        <v>44024</v>
      </c>
    </row>
    <row r="1335" spans="1:10" x14ac:dyDescent="0.25">
      <c r="A1335" t="s">
        <v>8523</v>
      </c>
      <c r="B1335" t="s">
        <v>8524</v>
      </c>
      <c r="C1335" t="s">
        <v>4445</v>
      </c>
      <c r="D1335" t="s">
        <v>8525</v>
      </c>
      <c r="E1335" t="s">
        <v>8526</v>
      </c>
      <c r="F1335" t="s">
        <v>8527</v>
      </c>
      <c r="G1335" s="6" t="s">
        <v>15</v>
      </c>
      <c r="H1335" s="1">
        <v>37233</v>
      </c>
      <c r="I1335" t="s">
        <v>156</v>
      </c>
      <c r="J1335" s="2">
        <v>43650</v>
      </c>
    </row>
    <row r="1336" spans="1:10" x14ac:dyDescent="0.25">
      <c r="A1336" t="s">
        <v>8528</v>
      </c>
      <c r="B1336" t="s">
        <v>8529</v>
      </c>
      <c r="C1336" t="s">
        <v>8530</v>
      </c>
      <c r="D1336" t="s">
        <v>8531</v>
      </c>
      <c r="E1336" t="s">
        <v>8532</v>
      </c>
      <c r="F1336" t="s">
        <v>8533</v>
      </c>
      <c r="G1336" s="6" t="s">
        <v>15</v>
      </c>
      <c r="H1336" s="1">
        <v>33765</v>
      </c>
      <c r="I1336" t="s">
        <v>775</v>
      </c>
      <c r="J1336" s="2" t="s">
        <v>8534</v>
      </c>
    </row>
    <row r="1337" spans="1:10" x14ac:dyDescent="0.25">
      <c r="A1337" t="s">
        <v>8535</v>
      </c>
      <c r="B1337" t="s">
        <v>8536</v>
      </c>
      <c r="C1337" t="s">
        <v>8537</v>
      </c>
      <c r="D1337" t="s">
        <v>8538</v>
      </c>
      <c r="E1337" t="s">
        <v>8539</v>
      </c>
      <c r="F1337" t="s">
        <v>8540</v>
      </c>
      <c r="G1337" s="6" t="s">
        <v>23</v>
      </c>
      <c r="H1337" s="1">
        <v>36709</v>
      </c>
      <c r="I1337" t="s">
        <v>108</v>
      </c>
      <c r="J1337" s="2">
        <v>44409</v>
      </c>
    </row>
    <row r="1338" spans="1:10" x14ac:dyDescent="0.25">
      <c r="A1338" t="s">
        <v>8541</v>
      </c>
      <c r="B1338" t="s">
        <v>8542</v>
      </c>
      <c r="C1338" t="s">
        <v>8543</v>
      </c>
      <c r="D1338" t="s">
        <v>8544</v>
      </c>
      <c r="E1338" t="s">
        <v>8545</v>
      </c>
      <c r="F1338" t="s">
        <v>8546</v>
      </c>
      <c r="G1338" s="6" t="s">
        <v>23</v>
      </c>
      <c r="H1338" s="1">
        <v>38179</v>
      </c>
      <c r="I1338" t="s">
        <v>221</v>
      </c>
      <c r="J1338" s="2">
        <v>44936</v>
      </c>
    </row>
    <row r="1339" spans="1:10" x14ac:dyDescent="0.25">
      <c r="A1339" t="s">
        <v>8547</v>
      </c>
      <c r="B1339" t="s">
        <v>8548</v>
      </c>
      <c r="C1339" t="s">
        <v>7848</v>
      </c>
      <c r="D1339" t="s">
        <v>8549</v>
      </c>
      <c r="E1339" t="s">
        <v>8550</v>
      </c>
      <c r="F1339" t="s">
        <v>8551</v>
      </c>
      <c r="G1339" s="6" t="s">
        <v>23</v>
      </c>
      <c r="H1339" s="1">
        <v>36144</v>
      </c>
      <c r="I1339" t="s">
        <v>205</v>
      </c>
      <c r="J1339" s="2">
        <v>45573</v>
      </c>
    </row>
    <row r="1340" spans="1:10" x14ac:dyDescent="0.25">
      <c r="A1340" t="s">
        <v>8552</v>
      </c>
      <c r="B1340" t="s">
        <v>8553</v>
      </c>
      <c r="C1340" t="s">
        <v>8554</v>
      </c>
      <c r="D1340" t="s">
        <v>8555</v>
      </c>
      <c r="E1340" t="s">
        <v>8556</v>
      </c>
      <c r="F1340" t="s">
        <v>8557</v>
      </c>
      <c r="G1340" s="6" t="s">
        <v>23</v>
      </c>
      <c r="H1340" s="1">
        <v>33782</v>
      </c>
      <c r="I1340" t="s">
        <v>100</v>
      </c>
      <c r="J1340" s="2">
        <v>44510</v>
      </c>
    </row>
    <row r="1341" spans="1:10" x14ac:dyDescent="0.25">
      <c r="A1341" t="s">
        <v>8558</v>
      </c>
      <c r="B1341" t="s">
        <v>8559</v>
      </c>
      <c r="C1341" t="s">
        <v>2624</v>
      </c>
      <c r="D1341" t="s">
        <v>8560</v>
      </c>
      <c r="E1341" t="s">
        <v>8561</v>
      </c>
      <c r="F1341" t="s">
        <v>8562</v>
      </c>
      <c r="G1341" s="6" t="s">
        <v>15</v>
      </c>
      <c r="H1341" s="1">
        <v>36651</v>
      </c>
      <c r="I1341" t="s">
        <v>122</v>
      </c>
      <c r="J1341" s="2">
        <v>45452</v>
      </c>
    </row>
    <row r="1342" spans="1:10" x14ac:dyDescent="0.25">
      <c r="A1342" t="s">
        <v>8563</v>
      </c>
      <c r="B1342" t="s">
        <v>8564</v>
      </c>
      <c r="C1342" t="s">
        <v>8565</v>
      </c>
      <c r="D1342" t="s">
        <v>8566</v>
      </c>
      <c r="E1342" t="s">
        <v>8567</v>
      </c>
      <c r="F1342" t="s">
        <v>8568</v>
      </c>
      <c r="G1342" s="6" t="s">
        <v>23</v>
      </c>
      <c r="H1342" s="1">
        <v>38176</v>
      </c>
      <c r="I1342" t="s">
        <v>486</v>
      </c>
      <c r="J1342" s="2" t="s">
        <v>8569</v>
      </c>
    </row>
    <row r="1343" spans="1:10" x14ac:dyDescent="0.25">
      <c r="A1343" t="s">
        <v>8570</v>
      </c>
      <c r="B1343" t="s">
        <v>8571</v>
      </c>
      <c r="C1343" t="s">
        <v>8572</v>
      </c>
      <c r="D1343" t="s">
        <v>8573</v>
      </c>
      <c r="E1343" t="s">
        <v>8574</v>
      </c>
      <c r="F1343" t="s">
        <v>8575</v>
      </c>
      <c r="G1343" s="6" t="s">
        <v>23</v>
      </c>
      <c r="H1343" s="1">
        <v>32937</v>
      </c>
      <c r="I1343" t="s">
        <v>197</v>
      </c>
      <c r="J1343" s="2" t="s">
        <v>954</v>
      </c>
    </row>
    <row r="1344" spans="1:10" x14ac:dyDescent="0.25">
      <c r="A1344" t="s">
        <v>8576</v>
      </c>
      <c r="B1344" t="s">
        <v>8577</v>
      </c>
      <c r="C1344" t="s">
        <v>8578</v>
      </c>
      <c r="D1344" t="s">
        <v>8579</v>
      </c>
      <c r="E1344" t="s">
        <v>8580</v>
      </c>
      <c r="F1344" t="s">
        <v>8581</v>
      </c>
      <c r="G1344" s="6" t="s">
        <v>23</v>
      </c>
      <c r="H1344" s="1">
        <v>35538</v>
      </c>
      <c r="I1344" t="s">
        <v>32</v>
      </c>
      <c r="J1344" s="2" t="s">
        <v>8582</v>
      </c>
    </row>
    <row r="1345" spans="1:10" x14ac:dyDescent="0.25">
      <c r="A1345" t="s">
        <v>8583</v>
      </c>
      <c r="B1345" t="s">
        <v>8584</v>
      </c>
      <c r="C1345" t="s">
        <v>8585</v>
      </c>
      <c r="D1345" t="s">
        <v>8586</v>
      </c>
      <c r="E1345" t="s">
        <v>8587</v>
      </c>
      <c r="F1345" t="s">
        <v>8588</v>
      </c>
      <c r="G1345" s="6" t="s">
        <v>15</v>
      </c>
      <c r="H1345" s="1">
        <v>34702</v>
      </c>
      <c r="I1345" t="s">
        <v>304</v>
      </c>
      <c r="J1345" s="2">
        <v>43624</v>
      </c>
    </row>
    <row r="1346" spans="1:10" x14ac:dyDescent="0.25">
      <c r="A1346" t="s">
        <v>8589</v>
      </c>
      <c r="B1346" t="s">
        <v>8590</v>
      </c>
      <c r="C1346" t="s">
        <v>8591</v>
      </c>
      <c r="D1346" t="s">
        <v>2219</v>
      </c>
      <c r="E1346" t="s">
        <v>8592</v>
      </c>
      <c r="F1346" t="s">
        <v>8593</v>
      </c>
      <c r="G1346" s="6" t="s">
        <v>23</v>
      </c>
      <c r="H1346" s="1">
        <v>36300</v>
      </c>
      <c r="I1346" t="s">
        <v>156</v>
      </c>
      <c r="J1346" s="2">
        <v>43778</v>
      </c>
    </row>
    <row r="1347" spans="1:10" x14ac:dyDescent="0.25">
      <c r="A1347" t="s">
        <v>8594</v>
      </c>
      <c r="B1347" t="s">
        <v>8595</v>
      </c>
      <c r="C1347" t="s">
        <v>8596</v>
      </c>
      <c r="D1347" t="s">
        <v>8597</v>
      </c>
      <c r="E1347" t="s">
        <v>8598</v>
      </c>
      <c r="F1347" t="s">
        <v>8599</v>
      </c>
      <c r="G1347" s="6" t="s">
        <v>23</v>
      </c>
      <c r="H1347" s="1">
        <v>36837</v>
      </c>
      <c r="I1347" t="s">
        <v>205</v>
      </c>
      <c r="J1347" s="2" t="s">
        <v>1094</v>
      </c>
    </row>
    <row r="1348" spans="1:10" x14ac:dyDescent="0.25">
      <c r="A1348" t="s">
        <v>8600</v>
      </c>
      <c r="B1348" t="s">
        <v>8601</v>
      </c>
      <c r="C1348" t="s">
        <v>8602</v>
      </c>
      <c r="D1348" t="s">
        <v>8603</v>
      </c>
      <c r="E1348" t="s">
        <v>8604</v>
      </c>
      <c r="F1348" t="s">
        <v>8605</v>
      </c>
      <c r="G1348" s="6" t="s">
        <v>15</v>
      </c>
      <c r="H1348" s="1">
        <v>33756</v>
      </c>
      <c r="I1348" t="s">
        <v>100</v>
      </c>
      <c r="J1348" s="2" t="s">
        <v>8606</v>
      </c>
    </row>
    <row r="1349" spans="1:10" x14ac:dyDescent="0.25">
      <c r="A1349" t="s">
        <v>8607</v>
      </c>
      <c r="B1349" t="s">
        <v>8608</v>
      </c>
      <c r="C1349" t="s">
        <v>8609</v>
      </c>
      <c r="D1349" t="s">
        <v>8610</v>
      </c>
      <c r="E1349" t="s">
        <v>8611</v>
      </c>
      <c r="F1349" t="s">
        <v>8612</v>
      </c>
      <c r="G1349" s="6" t="s">
        <v>15</v>
      </c>
      <c r="H1349" s="1">
        <v>34770</v>
      </c>
      <c r="I1349" t="s">
        <v>290</v>
      </c>
      <c r="J1349" s="2" t="s">
        <v>8613</v>
      </c>
    </row>
    <row r="1350" spans="1:10" x14ac:dyDescent="0.25">
      <c r="A1350" t="s">
        <v>8614</v>
      </c>
      <c r="B1350" t="s">
        <v>8615</v>
      </c>
      <c r="C1350" t="s">
        <v>8616</v>
      </c>
      <c r="D1350" t="s">
        <v>8617</v>
      </c>
      <c r="E1350" t="s">
        <v>8618</v>
      </c>
      <c r="F1350" t="s">
        <v>8619</v>
      </c>
      <c r="G1350" s="6" t="s">
        <v>23</v>
      </c>
      <c r="H1350" s="1">
        <v>35489</v>
      </c>
      <c r="I1350" t="s">
        <v>156</v>
      </c>
      <c r="J1350" s="2" t="s">
        <v>8620</v>
      </c>
    </row>
    <row r="1351" spans="1:10" x14ac:dyDescent="0.25">
      <c r="A1351" t="s">
        <v>8621</v>
      </c>
      <c r="B1351" t="s">
        <v>8622</v>
      </c>
      <c r="C1351" t="s">
        <v>8623</v>
      </c>
      <c r="D1351" t="s">
        <v>8624</v>
      </c>
      <c r="E1351" t="s">
        <v>8625</v>
      </c>
      <c r="F1351" t="s">
        <v>8626</v>
      </c>
      <c r="G1351" s="6" t="s">
        <v>23</v>
      </c>
      <c r="H1351" s="1">
        <v>35146</v>
      </c>
      <c r="I1351" t="s">
        <v>100</v>
      </c>
      <c r="J1351" s="2">
        <v>45360</v>
      </c>
    </row>
    <row r="1352" spans="1:10" x14ac:dyDescent="0.25">
      <c r="A1352" t="s">
        <v>8627</v>
      </c>
      <c r="B1352" t="s">
        <v>8628</v>
      </c>
      <c r="C1352" t="s">
        <v>8629</v>
      </c>
      <c r="D1352" t="s">
        <v>2247</v>
      </c>
      <c r="E1352" t="s">
        <v>8630</v>
      </c>
      <c r="F1352" t="s">
        <v>8631</v>
      </c>
      <c r="G1352" s="6" t="s">
        <v>15</v>
      </c>
      <c r="H1352" s="1">
        <v>36022</v>
      </c>
      <c r="I1352" t="s">
        <v>70</v>
      </c>
      <c r="J1352" s="2" t="s">
        <v>8632</v>
      </c>
    </row>
    <row r="1353" spans="1:10" x14ac:dyDescent="0.25">
      <c r="A1353" t="s">
        <v>8633</v>
      </c>
      <c r="B1353" t="s">
        <v>8634</v>
      </c>
      <c r="C1353" t="s">
        <v>7019</v>
      </c>
      <c r="D1353" t="s">
        <v>8635</v>
      </c>
      <c r="E1353" t="s">
        <v>8636</v>
      </c>
      <c r="F1353" t="s">
        <v>8637</v>
      </c>
      <c r="G1353" s="6" t="s">
        <v>23</v>
      </c>
      <c r="H1353" s="1">
        <v>32921</v>
      </c>
      <c r="I1353" t="s">
        <v>176</v>
      </c>
      <c r="J1353" s="2">
        <v>45325</v>
      </c>
    </row>
    <row r="1354" spans="1:10" x14ac:dyDescent="0.25">
      <c r="A1354" t="s">
        <v>8638</v>
      </c>
      <c r="B1354" t="s">
        <v>8639</v>
      </c>
      <c r="C1354" t="s">
        <v>8640</v>
      </c>
      <c r="D1354" t="s">
        <v>8641</v>
      </c>
      <c r="E1354" t="s">
        <v>8642</v>
      </c>
      <c r="F1354" t="s">
        <v>8643</v>
      </c>
      <c r="G1354" s="6" t="s">
        <v>23</v>
      </c>
      <c r="H1354" s="1">
        <v>34899</v>
      </c>
      <c r="I1354" t="s">
        <v>573</v>
      </c>
      <c r="J1354" s="2" t="s">
        <v>8644</v>
      </c>
    </row>
    <row r="1355" spans="1:10" x14ac:dyDescent="0.25">
      <c r="A1355" t="s">
        <v>8645</v>
      </c>
      <c r="B1355" t="s">
        <v>8646</v>
      </c>
      <c r="C1355" t="s">
        <v>8647</v>
      </c>
      <c r="D1355" t="s">
        <v>8648</v>
      </c>
      <c r="E1355" t="s">
        <v>8649</v>
      </c>
      <c r="F1355" t="s">
        <v>8650</v>
      </c>
      <c r="G1355" s="6" t="s">
        <v>15</v>
      </c>
      <c r="H1355" s="1">
        <v>34233</v>
      </c>
      <c r="I1355" t="s">
        <v>77</v>
      </c>
      <c r="J1355" s="2" t="s">
        <v>4366</v>
      </c>
    </row>
    <row r="1356" spans="1:10" x14ac:dyDescent="0.25">
      <c r="A1356" t="s">
        <v>8651</v>
      </c>
      <c r="B1356" t="s">
        <v>8652</v>
      </c>
      <c r="C1356" t="s">
        <v>2641</v>
      </c>
      <c r="D1356" t="s">
        <v>8653</v>
      </c>
      <c r="E1356" t="s">
        <v>8654</v>
      </c>
      <c r="F1356" t="s">
        <v>8655</v>
      </c>
      <c r="G1356" s="6" t="s">
        <v>15</v>
      </c>
      <c r="H1356" s="1">
        <v>34786</v>
      </c>
      <c r="I1356" t="s">
        <v>48</v>
      </c>
      <c r="J1356" s="2">
        <v>45020</v>
      </c>
    </row>
    <row r="1357" spans="1:10" x14ac:dyDescent="0.25">
      <c r="A1357" t="s">
        <v>8656</v>
      </c>
      <c r="B1357" t="s">
        <v>8657</v>
      </c>
      <c r="C1357" t="s">
        <v>8658</v>
      </c>
      <c r="D1357" t="s">
        <v>8659</v>
      </c>
      <c r="E1357" t="s">
        <v>8660</v>
      </c>
      <c r="F1357" t="s">
        <v>8661</v>
      </c>
      <c r="G1357" s="6" t="s">
        <v>23</v>
      </c>
      <c r="H1357" s="1">
        <v>36718</v>
      </c>
      <c r="I1357" t="s">
        <v>122</v>
      </c>
      <c r="J1357" s="2" t="s">
        <v>8662</v>
      </c>
    </row>
    <row r="1358" spans="1:10" x14ac:dyDescent="0.25">
      <c r="A1358" t="s">
        <v>8663</v>
      </c>
      <c r="B1358" t="s">
        <v>8664</v>
      </c>
      <c r="C1358" t="s">
        <v>8665</v>
      </c>
      <c r="D1358" t="s">
        <v>8666</v>
      </c>
      <c r="E1358" t="s">
        <v>8667</v>
      </c>
      <c r="F1358" t="s">
        <v>8668</v>
      </c>
      <c r="G1358" s="6" t="s">
        <v>15</v>
      </c>
      <c r="H1358" s="1">
        <v>37625</v>
      </c>
      <c r="I1358" t="s">
        <v>221</v>
      </c>
      <c r="J1358" s="2" t="s">
        <v>78</v>
      </c>
    </row>
    <row r="1359" spans="1:10" x14ac:dyDescent="0.25">
      <c r="A1359" t="s">
        <v>8669</v>
      </c>
      <c r="B1359" t="s">
        <v>8670</v>
      </c>
      <c r="C1359" t="s">
        <v>8671</v>
      </c>
      <c r="D1359" t="s">
        <v>8672</v>
      </c>
      <c r="E1359" t="s">
        <v>8673</v>
      </c>
      <c r="F1359" t="s">
        <v>8674</v>
      </c>
      <c r="G1359" s="6" t="s">
        <v>15</v>
      </c>
      <c r="H1359" s="1">
        <v>33986</v>
      </c>
      <c r="I1359" t="s">
        <v>213</v>
      </c>
      <c r="J1359" s="2">
        <v>44962</v>
      </c>
    </row>
    <row r="1360" spans="1:10" x14ac:dyDescent="0.25">
      <c r="A1360" t="s">
        <v>8675</v>
      </c>
      <c r="B1360" t="s">
        <v>8676</v>
      </c>
      <c r="C1360" t="s">
        <v>8677</v>
      </c>
      <c r="D1360" t="s">
        <v>8678</v>
      </c>
      <c r="E1360" t="s">
        <v>8679</v>
      </c>
      <c r="F1360" t="s">
        <v>8680</v>
      </c>
      <c r="G1360" s="6" t="s">
        <v>23</v>
      </c>
      <c r="H1360" s="1">
        <v>33140</v>
      </c>
      <c r="I1360" t="s">
        <v>122</v>
      </c>
      <c r="J1360" s="2" t="s">
        <v>5080</v>
      </c>
    </row>
    <row r="1361" spans="1:10" x14ac:dyDescent="0.25">
      <c r="A1361" t="s">
        <v>8681</v>
      </c>
      <c r="B1361" t="s">
        <v>8682</v>
      </c>
      <c r="C1361" t="s">
        <v>8683</v>
      </c>
      <c r="D1361" t="s">
        <v>8684</v>
      </c>
      <c r="E1361" t="s">
        <v>8685</v>
      </c>
      <c r="F1361" t="s">
        <v>8686</v>
      </c>
      <c r="G1361" s="6" t="s">
        <v>23</v>
      </c>
      <c r="H1361" s="1">
        <v>38098</v>
      </c>
      <c r="I1361" t="s">
        <v>56</v>
      </c>
      <c r="J1361" s="2">
        <v>43560</v>
      </c>
    </row>
    <row r="1362" spans="1:10" x14ac:dyDescent="0.25">
      <c r="A1362" t="s">
        <v>8687</v>
      </c>
      <c r="B1362" t="s">
        <v>8688</v>
      </c>
      <c r="C1362" t="s">
        <v>8689</v>
      </c>
      <c r="D1362" t="s">
        <v>8690</v>
      </c>
      <c r="E1362" t="s">
        <v>8691</v>
      </c>
      <c r="F1362" t="s">
        <v>8692</v>
      </c>
      <c r="G1362" s="6" t="s">
        <v>23</v>
      </c>
      <c r="H1362" s="1">
        <v>38116</v>
      </c>
      <c r="I1362" t="s">
        <v>255</v>
      </c>
      <c r="J1362" s="2">
        <v>43748</v>
      </c>
    </row>
    <row r="1363" spans="1:10" x14ac:dyDescent="0.25">
      <c r="A1363" t="s">
        <v>8693</v>
      </c>
      <c r="B1363" t="s">
        <v>8694</v>
      </c>
      <c r="C1363" t="s">
        <v>8695</v>
      </c>
      <c r="D1363" t="s">
        <v>8696</v>
      </c>
      <c r="E1363" t="s">
        <v>8697</v>
      </c>
      <c r="F1363" t="s">
        <v>8698</v>
      </c>
      <c r="G1363" s="6" t="s">
        <v>23</v>
      </c>
      <c r="H1363" s="1">
        <v>36854</v>
      </c>
      <c r="I1363" t="s">
        <v>501</v>
      </c>
      <c r="J1363" s="2" t="s">
        <v>8699</v>
      </c>
    </row>
    <row r="1364" spans="1:10" x14ac:dyDescent="0.25">
      <c r="A1364" t="s">
        <v>8700</v>
      </c>
      <c r="B1364" t="s">
        <v>8701</v>
      </c>
      <c r="C1364" t="s">
        <v>8702</v>
      </c>
      <c r="D1364" t="s">
        <v>5499</v>
      </c>
      <c r="E1364" t="s">
        <v>8703</v>
      </c>
      <c r="F1364" t="s">
        <v>8704</v>
      </c>
      <c r="G1364" s="6" t="s">
        <v>23</v>
      </c>
      <c r="H1364" s="1">
        <v>37940</v>
      </c>
      <c r="I1364" t="s">
        <v>255</v>
      </c>
      <c r="J1364" s="2" t="s">
        <v>748</v>
      </c>
    </row>
    <row r="1365" spans="1:10" x14ac:dyDescent="0.25">
      <c r="A1365" t="s">
        <v>8705</v>
      </c>
      <c r="B1365" t="s">
        <v>8706</v>
      </c>
      <c r="C1365" t="s">
        <v>5319</v>
      </c>
      <c r="D1365" t="s">
        <v>8707</v>
      </c>
      <c r="E1365" t="s">
        <v>8708</v>
      </c>
      <c r="F1365" t="s">
        <v>8709</v>
      </c>
      <c r="G1365" s="6" t="s">
        <v>23</v>
      </c>
      <c r="H1365" s="1">
        <v>36922</v>
      </c>
      <c r="I1365" t="s">
        <v>461</v>
      </c>
      <c r="J1365" s="2">
        <v>43586</v>
      </c>
    </row>
    <row r="1366" spans="1:10" x14ac:dyDescent="0.25">
      <c r="A1366" t="s">
        <v>8710</v>
      </c>
      <c r="B1366" t="s">
        <v>8711</v>
      </c>
      <c r="C1366" t="s">
        <v>8712</v>
      </c>
      <c r="D1366" t="s">
        <v>8713</v>
      </c>
      <c r="E1366" t="s">
        <v>8714</v>
      </c>
      <c r="F1366" t="s">
        <v>8715</v>
      </c>
      <c r="G1366" s="6" t="s">
        <v>15</v>
      </c>
      <c r="H1366" s="1">
        <v>36451</v>
      </c>
      <c r="I1366" t="s">
        <v>501</v>
      </c>
      <c r="J1366" s="2">
        <v>43536</v>
      </c>
    </row>
    <row r="1367" spans="1:10" x14ac:dyDescent="0.25">
      <c r="A1367" t="s">
        <v>8716</v>
      </c>
      <c r="B1367" t="s">
        <v>8717</v>
      </c>
      <c r="C1367" t="s">
        <v>1513</v>
      </c>
      <c r="D1367" t="s">
        <v>8718</v>
      </c>
      <c r="E1367" t="s">
        <v>8719</v>
      </c>
      <c r="F1367" t="s">
        <v>8720</v>
      </c>
      <c r="G1367" s="6" t="s">
        <v>23</v>
      </c>
      <c r="H1367" s="1">
        <v>37115</v>
      </c>
      <c r="I1367" t="s">
        <v>197</v>
      </c>
      <c r="J1367" s="2" t="s">
        <v>2038</v>
      </c>
    </row>
    <row r="1368" spans="1:10" x14ac:dyDescent="0.25">
      <c r="A1368" t="s">
        <v>8721</v>
      </c>
      <c r="B1368" t="s">
        <v>8722</v>
      </c>
      <c r="C1368" t="s">
        <v>8723</v>
      </c>
      <c r="D1368" t="s">
        <v>8724</v>
      </c>
      <c r="E1368" t="s">
        <v>8725</v>
      </c>
      <c r="F1368" t="s">
        <v>8726</v>
      </c>
      <c r="G1368" s="6" t="s">
        <v>15</v>
      </c>
      <c r="H1368" s="1">
        <v>37978</v>
      </c>
      <c r="I1368" t="s">
        <v>304</v>
      </c>
      <c r="J1368" s="2" t="s">
        <v>8727</v>
      </c>
    </row>
    <row r="1369" spans="1:10" x14ac:dyDescent="0.25">
      <c r="A1369" t="s">
        <v>8728</v>
      </c>
      <c r="B1369" t="s">
        <v>8729</v>
      </c>
      <c r="C1369" t="s">
        <v>8730</v>
      </c>
      <c r="D1369" t="s">
        <v>4889</v>
      </c>
      <c r="E1369" t="s">
        <v>8731</v>
      </c>
      <c r="F1369" t="s">
        <v>8732</v>
      </c>
      <c r="G1369" s="6" t="s">
        <v>15</v>
      </c>
      <c r="H1369" s="1">
        <v>34364</v>
      </c>
      <c r="I1369" t="s">
        <v>40</v>
      </c>
      <c r="J1369" s="2">
        <v>43837</v>
      </c>
    </row>
    <row r="1370" spans="1:10" x14ac:dyDescent="0.25">
      <c r="A1370" t="s">
        <v>8733</v>
      </c>
      <c r="B1370" t="s">
        <v>8734</v>
      </c>
      <c r="C1370" t="s">
        <v>8735</v>
      </c>
      <c r="D1370" t="s">
        <v>8736</v>
      </c>
      <c r="E1370" t="s">
        <v>8737</v>
      </c>
      <c r="F1370" t="s">
        <v>8738</v>
      </c>
      <c r="G1370" s="6" t="s">
        <v>23</v>
      </c>
      <c r="H1370" s="1">
        <v>37689</v>
      </c>
      <c r="I1370" t="s">
        <v>213</v>
      </c>
      <c r="J1370" s="2" t="s">
        <v>8739</v>
      </c>
    </row>
    <row r="1371" spans="1:10" x14ac:dyDescent="0.25">
      <c r="A1371" t="s">
        <v>8740</v>
      </c>
      <c r="B1371" t="s">
        <v>8741</v>
      </c>
      <c r="C1371" t="s">
        <v>8742</v>
      </c>
      <c r="D1371" t="s">
        <v>8743</v>
      </c>
      <c r="E1371" t="s">
        <v>8744</v>
      </c>
      <c r="F1371" t="s">
        <v>8745</v>
      </c>
      <c r="G1371" s="6" t="s">
        <v>15</v>
      </c>
      <c r="H1371" s="1">
        <v>35062</v>
      </c>
      <c r="I1371" t="s">
        <v>290</v>
      </c>
      <c r="J1371" s="2">
        <v>44231</v>
      </c>
    </row>
    <row r="1372" spans="1:10" x14ac:dyDescent="0.25">
      <c r="A1372" t="s">
        <v>8746</v>
      </c>
      <c r="B1372" t="s">
        <v>8747</v>
      </c>
      <c r="C1372" t="s">
        <v>8748</v>
      </c>
      <c r="D1372" t="s">
        <v>8749</v>
      </c>
      <c r="E1372" t="s">
        <v>8750</v>
      </c>
      <c r="F1372" t="s">
        <v>8751</v>
      </c>
      <c r="G1372" s="6" t="s">
        <v>23</v>
      </c>
      <c r="H1372" s="1">
        <v>39143</v>
      </c>
      <c r="I1372" t="s">
        <v>501</v>
      </c>
      <c r="J1372" s="2" t="s">
        <v>8752</v>
      </c>
    </row>
    <row r="1373" spans="1:10" x14ac:dyDescent="0.25">
      <c r="A1373" t="s">
        <v>8753</v>
      </c>
      <c r="B1373" t="s">
        <v>8754</v>
      </c>
      <c r="C1373" t="s">
        <v>8755</v>
      </c>
      <c r="D1373" t="s">
        <v>8756</v>
      </c>
      <c r="E1373" t="s">
        <v>8757</v>
      </c>
      <c r="F1373" t="s">
        <v>8758</v>
      </c>
      <c r="G1373" s="6" t="s">
        <v>23</v>
      </c>
      <c r="H1373" s="1">
        <v>36829</v>
      </c>
      <c r="I1373" t="s">
        <v>573</v>
      </c>
      <c r="J1373" s="2" t="s">
        <v>8759</v>
      </c>
    </row>
    <row r="1374" spans="1:10" x14ac:dyDescent="0.25">
      <c r="A1374" t="s">
        <v>8760</v>
      </c>
      <c r="B1374" t="s">
        <v>8761</v>
      </c>
      <c r="C1374" t="s">
        <v>8762</v>
      </c>
      <c r="D1374" t="s">
        <v>8763</v>
      </c>
      <c r="E1374" t="s">
        <v>8764</v>
      </c>
      <c r="F1374" t="s">
        <v>8765</v>
      </c>
      <c r="G1374" s="6" t="s">
        <v>23</v>
      </c>
      <c r="H1374" s="1">
        <v>34006</v>
      </c>
      <c r="I1374" t="s">
        <v>48</v>
      </c>
      <c r="J1374" s="2" t="s">
        <v>4694</v>
      </c>
    </row>
    <row r="1375" spans="1:10" x14ac:dyDescent="0.25">
      <c r="A1375" t="s">
        <v>8766</v>
      </c>
      <c r="B1375" t="s">
        <v>8767</v>
      </c>
      <c r="C1375" t="s">
        <v>8768</v>
      </c>
      <c r="D1375" t="s">
        <v>8769</v>
      </c>
      <c r="E1375" t="s">
        <v>8770</v>
      </c>
      <c r="F1375" t="s">
        <v>8771</v>
      </c>
      <c r="G1375" s="6" t="s">
        <v>15</v>
      </c>
      <c r="H1375" s="1">
        <v>33051</v>
      </c>
      <c r="I1375" t="s">
        <v>77</v>
      </c>
      <c r="J1375" s="2" t="s">
        <v>8772</v>
      </c>
    </row>
    <row r="1376" spans="1:10" x14ac:dyDescent="0.25">
      <c r="A1376" t="s">
        <v>8773</v>
      </c>
      <c r="B1376" t="s">
        <v>8774</v>
      </c>
      <c r="C1376" t="s">
        <v>8775</v>
      </c>
      <c r="D1376" t="s">
        <v>4988</v>
      </c>
      <c r="E1376" t="s">
        <v>8776</v>
      </c>
      <c r="F1376" t="s">
        <v>8777</v>
      </c>
      <c r="G1376" s="6" t="s">
        <v>15</v>
      </c>
      <c r="H1376" s="1">
        <v>36251</v>
      </c>
      <c r="I1376" t="s">
        <v>573</v>
      </c>
      <c r="J1376" s="2" t="s">
        <v>8778</v>
      </c>
    </row>
    <row r="1377" spans="1:10" x14ac:dyDescent="0.25">
      <c r="A1377" t="s">
        <v>8779</v>
      </c>
      <c r="B1377" t="s">
        <v>8780</v>
      </c>
      <c r="C1377" t="s">
        <v>8231</v>
      </c>
      <c r="D1377" t="s">
        <v>8781</v>
      </c>
      <c r="E1377" t="s">
        <v>8782</v>
      </c>
      <c r="F1377" t="s">
        <v>8783</v>
      </c>
      <c r="G1377" s="6" t="s">
        <v>15</v>
      </c>
      <c r="H1377" s="1">
        <v>38742</v>
      </c>
      <c r="I1377" t="s">
        <v>461</v>
      </c>
      <c r="J1377" s="2">
        <v>45637</v>
      </c>
    </row>
    <row r="1378" spans="1:10" x14ac:dyDescent="0.25">
      <c r="A1378" t="s">
        <v>8784</v>
      </c>
      <c r="B1378" t="s">
        <v>8785</v>
      </c>
      <c r="C1378" t="s">
        <v>8786</v>
      </c>
      <c r="D1378" t="s">
        <v>8787</v>
      </c>
      <c r="E1378" t="s">
        <v>8788</v>
      </c>
      <c r="F1378" t="s">
        <v>8789</v>
      </c>
      <c r="G1378" s="6" t="s">
        <v>23</v>
      </c>
      <c r="H1378" s="1">
        <v>35022</v>
      </c>
      <c r="I1378" t="s">
        <v>32</v>
      </c>
      <c r="J1378" s="2" t="s">
        <v>8790</v>
      </c>
    </row>
    <row r="1379" spans="1:10" x14ac:dyDescent="0.25">
      <c r="A1379" t="s">
        <v>8791</v>
      </c>
      <c r="B1379" t="s">
        <v>8792</v>
      </c>
      <c r="C1379" t="s">
        <v>4767</v>
      </c>
      <c r="D1379" t="s">
        <v>8793</v>
      </c>
      <c r="E1379" t="s">
        <v>8794</v>
      </c>
      <c r="F1379" t="s">
        <v>8795</v>
      </c>
      <c r="G1379" s="6" t="s">
        <v>23</v>
      </c>
      <c r="H1379" s="1">
        <v>37530</v>
      </c>
      <c r="I1379" t="s">
        <v>56</v>
      </c>
      <c r="J1379" s="2">
        <v>43165</v>
      </c>
    </row>
    <row r="1380" spans="1:10" x14ac:dyDescent="0.25">
      <c r="A1380" t="s">
        <v>8796</v>
      </c>
      <c r="B1380" t="s">
        <v>8797</v>
      </c>
      <c r="C1380" t="s">
        <v>8798</v>
      </c>
      <c r="D1380" t="s">
        <v>8799</v>
      </c>
      <c r="E1380" t="s">
        <v>8800</v>
      </c>
      <c r="F1380" t="s">
        <v>8801</v>
      </c>
      <c r="G1380" s="6" t="s">
        <v>15</v>
      </c>
      <c r="H1380" s="1">
        <v>38395</v>
      </c>
      <c r="I1380" t="s">
        <v>108</v>
      </c>
      <c r="J1380" s="2" t="s">
        <v>808</v>
      </c>
    </row>
    <row r="1381" spans="1:10" x14ac:dyDescent="0.25">
      <c r="A1381" t="s">
        <v>8802</v>
      </c>
      <c r="B1381" t="s">
        <v>8803</v>
      </c>
      <c r="C1381" t="s">
        <v>8804</v>
      </c>
      <c r="D1381" t="s">
        <v>3982</v>
      </c>
      <c r="E1381" t="s">
        <v>8805</v>
      </c>
      <c r="F1381" t="s">
        <v>8806</v>
      </c>
      <c r="G1381" s="6" t="s">
        <v>15</v>
      </c>
      <c r="H1381" s="1">
        <v>36518</v>
      </c>
      <c r="I1381" t="s">
        <v>573</v>
      </c>
      <c r="J1381" s="2" t="s">
        <v>8807</v>
      </c>
    </row>
    <row r="1382" spans="1:10" x14ac:dyDescent="0.25">
      <c r="A1382" t="s">
        <v>8808</v>
      </c>
      <c r="B1382" t="s">
        <v>8809</v>
      </c>
      <c r="C1382" t="s">
        <v>8810</v>
      </c>
      <c r="D1382" t="s">
        <v>8811</v>
      </c>
      <c r="E1382" t="s">
        <v>8812</v>
      </c>
      <c r="F1382" t="s">
        <v>8813</v>
      </c>
      <c r="G1382" s="6" t="s">
        <v>15</v>
      </c>
      <c r="H1382" s="1">
        <v>37527</v>
      </c>
      <c r="I1382" t="s">
        <v>573</v>
      </c>
      <c r="J1382" s="2">
        <v>43993</v>
      </c>
    </row>
    <row r="1383" spans="1:10" x14ac:dyDescent="0.25">
      <c r="A1383" t="s">
        <v>8814</v>
      </c>
      <c r="B1383" t="s">
        <v>8815</v>
      </c>
      <c r="C1383" t="s">
        <v>8816</v>
      </c>
      <c r="D1383" t="s">
        <v>8817</v>
      </c>
      <c r="E1383" t="s">
        <v>8818</v>
      </c>
      <c r="F1383" t="s">
        <v>8819</v>
      </c>
      <c r="G1383" s="6" t="s">
        <v>23</v>
      </c>
      <c r="H1383" s="1">
        <v>33281</v>
      </c>
      <c r="I1383" t="s">
        <v>213</v>
      </c>
      <c r="J1383" s="2" t="s">
        <v>8820</v>
      </c>
    </row>
    <row r="1384" spans="1:10" x14ac:dyDescent="0.25">
      <c r="A1384" t="s">
        <v>8821</v>
      </c>
      <c r="B1384" t="s">
        <v>8822</v>
      </c>
      <c r="C1384" t="s">
        <v>7095</v>
      </c>
      <c r="D1384" t="s">
        <v>8823</v>
      </c>
      <c r="E1384" t="s">
        <v>8824</v>
      </c>
      <c r="F1384" t="s">
        <v>8825</v>
      </c>
      <c r="G1384" s="6" t="s">
        <v>23</v>
      </c>
      <c r="H1384" s="1">
        <v>38652</v>
      </c>
      <c r="I1384" t="s">
        <v>32</v>
      </c>
      <c r="J1384" s="2" t="s">
        <v>8826</v>
      </c>
    </row>
    <row r="1385" spans="1:10" x14ac:dyDescent="0.25">
      <c r="A1385" t="s">
        <v>8827</v>
      </c>
      <c r="B1385" t="s">
        <v>8828</v>
      </c>
      <c r="C1385" t="s">
        <v>8829</v>
      </c>
      <c r="D1385" t="s">
        <v>8830</v>
      </c>
      <c r="E1385" t="s">
        <v>8831</v>
      </c>
      <c r="F1385" t="s">
        <v>8832</v>
      </c>
      <c r="G1385" s="6" t="s">
        <v>15</v>
      </c>
      <c r="H1385" s="1">
        <v>38292</v>
      </c>
      <c r="I1385" t="s">
        <v>255</v>
      </c>
      <c r="J1385" s="2" t="s">
        <v>682</v>
      </c>
    </row>
    <row r="1386" spans="1:10" x14ac:dyDescent="0.25">
      <c r="A1386" t="s">
        <v>8833</v>
      </c>
      <c r="B1386" t="s">
        <v>8834</v>
      </c>
      <c r="C1386" t="s">
        <v>8835</v>
      </c>
      <c r="D1386" t="s">
        <v>8836</v>
      </c>
      <c r="E1386" t="s">
        <v>8837</v>
      </c>
      <c r="F1386" t="s">
        <v>8838</v>
      </c>
      <c r="G1386" s="6" t="s">
        <v>23</v>
      </c>
      <c r="H1386" s="1">
        <v>34653</v>
      </c>
      <c r="I1386" t="s">
        <v>501</v>
      </c>
      <c r="J1386" s="2" t="s">
        <v>8839</v>
      </c>
    </row>
    <row r="1387" spans="1:10" x14ac:dyDescent="0.25">
      <c r="A1387" t="s">
        <v>8840</v>
      </c>
      <c r="B1387" t="s">
        <v>8841</v>
      </c>
      <c r="C1387" t="s">
        <v>8842</v>
      </c>
      <c r="D1387" t="s">
        <v>8843</v>
      </c>
      <c r="E1387" t="s">
        <v>8844</v>
      </c>
      <c r="F1387" t="s">
        <v>8845</v>
      </c>
      <c r="G1387" s="6" t="s">
        <v>23</v>
      </c>
      <c r="H1387" s="1">
        <v>37958</v>
      </c>
      <c r="I1387" t="s">
        <v>56</v>
      </c>
      <c r="J1387" s="2" t="s">
        <v>6217</v>
      </c>
    </row>
    <row r="1388" spans="1:10" x14ac:dyDescent="0.25">
      <c r="A1388" t="s">
        <v>8846</v>
      </c>
      <c r="B1388" t="s">
        <v>8847</v>
      </c>
      <c r="C1388" t="s">
        <v>335</v>
      </c>
      <c r="D1388" t="s">
        <v>8848</v>
      </c>
      <c r="E1388" t="s">
        <v>8849</v>
      </c>
      <c r="F1388" t="s">
        <v>8850</v>
      </c>
      <c r="G1388" s="6" t="s">
        <v>15</v>
      </c>
      <c r="H1388" s="1">
        <v>36419</v>
      </c>
      <c r="I1388" t="s">
        <v>48</v>
      </c>
      <c r="J1388" s="2" t="s">
        <v>8851</v>
      </c>
    </row>
    <row r="1389" spans="1:10" x14ac:dyDescent="0.25">
      <c r="A1389" t="s">
        <v>8852</v>
      </c>
      <c r="B1389" t="s">
        <v>8853</v>
      </c>
      <c r="C1389" t="s">
        <v>8854</v>
      </c>
      <c r="D1389" t="s">
        <v>8855</v>
      </c>
      <c r="E1389" t="s">
        <v>8856</v>
      </c>
      <c r="F1389" t="s">
        <v>8857</v>
      </c>
      <c r="G1389" s="6" t="s">
        <v>23</v>
      </c>
      <c r="H1389" s="1">
        <v>35196</v>
      </c>
      <c r="I1389" t="s">
        <v>213</v>
      </c>
      <c r="J1389" s="2" t="s">
        <v>7592</v>
      </c>
    </row>
    <row r="1390" spans="1:10" x14ac:dyDescent="0.25">
      <c r="A1390" t="s">
        <v>8858</v>
      </c>
      <c r="B1390" t="s">
        <v>8859</v>
      </c>
      <c r="C1390" t="s">
        <v>8860</v>
      </c>
      <c r="D1390" t="s">
        <v>8861</v>
      </c>
      <c r="E1390" t="s">
        <v>8862</v>
      </c>
      <c r="F1390" t="s">
        <v>8863</v>
      </c>
      <c r="G1390" s="6" t="s">
        <v>23</v>
      </c>
      <c r="H1390" s="1">
        <v>34053</v>
      </c>
      <c r="I1390" t="s">
        <v>122</v>
      </c>
      <c r="J1390" s="2">
        <v>44689</v>
      </c>
    </row>
    <row r="1391" spans="1:10" x14ac:dyDescent="0.25">
      <c r="A1391" t="s">
        <v>8864</v>
      </c>
      <c r="B1391" t="s">
        <v>8865</v>
      </c>
      <c r="C1391" t="s">
        <v>8866</v>
      </c>
      <c r="D1391" t="s">
        <v>8867</v>
      </c>
      <c r="E1391" t="s">
        <v>8868</v>
      </c>
      <c r="F1391" t="s">
        <v>8869</v>
      </c>
      <c r="G1391" s="6" t="s">
        <v>15</v>
      </c>
      <c r="H1391" s="1">
        <v>37549</v>
      </c>
      <c r="I1391" t="s">
        <v>100</v>
      </c>
      <c r="J1391" s="2" t="s">
        <v>2031</v>
      </c>
    </row>
    <row r="1392" spans="1:10" x14ac:dyDescent="0.25">
      <c r="A1392" t="s">
        <v>8870</v>
      </c>
      <c r="B1392" t="s">
        <v>8871</v>
      </c>
      <c r="C1392" t="s">
        <v>8872</v>
      </c>
      <c r="D1392" t="s">
        <v>8873</v>
      </c>
      <c r="E1392" t="s">
        <v>8874</v>
      </c>
      <c r="F1392" t="s">
        <v>8875</v>
      </c>
      <c r="G1392" s="6" t="s">
        <v>15</v>
      </c>
      <c r="H1392" s="1">
        <v>36153</v>
      </c>
      <c r="I1392" t="s">
        <v>573</v>
      </c>
      <c r="J1392" s="2" t="s">
        <v>5921</v>
      </c>
    </row>
    <row r="1393" spans="1:10" x14ac:dyDescent="0.25">
      <c r="A1393" t="s">
        <v>8876</v>
      </c>
      <c r="B1393" t="s">
        <v>8877</v>
      </c>
      <c r="C1393" t="s">
        <v>8878</v>
      </c>
      <c r="D1393" t="s">
        <v>8879</v>
      </c>
      <c r="E1393" t="s">
        <v>8880</v>
      </c>
      <c r="F1393" t="s">
        <v>8881</v>
      </c>
      <c r="G1393" s="6" t="s">
        <v>15</v>
      </c>
      <c r="H1393" s="1">
        <v>38405</v>
      </c>
      <c r="I1393" t="s">
        <v>176</v>
      </c>
      <c r="J1393" s="2">
        <v>44814</v>
      </c>
    </row>
    <row r="1394" spans="1:10" x14ac:dyDescent="0.25">
      <c r="A1394" t="s">
        <v>8882</v>
      </c>
      <c r="B1394" t="s">
        <v>8883</v>
      </c>
      <c r="C1394" t="s">
        <v>8884</v>
      </c>
      <c r="D1394" t="s">
        <v>8885</v>
      </c>
      <c r="E1394" t="s">
        <v>8886</v>
      </c>
      <c r="F1394" t="s">
        <v>8887</v>
      </c>
      <c r="G1394" s="6" t="s">
        <v>23</v>
      </c>
      <c r="H1394" s="1">
        <v>34439</v>
      </c>
      <c r="I1394" t="s">
        <v>393</v>
      </c>
      <c r="J1394" s="2" t="s">
        <v>5853</v>
      </c>
    </row>
    <row r="1395" spans="1:10" x14ac:dyDescent="0.25">
      <c r="A1395" t="s">
        <v>8888</v>
      </c>
      <c r="B1395" t="s">
        <v>8889</v>
      </c>
      <c r="C1395" t="s">
        <v>8890</v>
      </c>
      <c r="D1395" t="s">
        <v>8891</v>
      </c>
      <c r="E1395" t="s">
        <v>8892</v>
      </c>
      <c r="F1395" t="s">
        <v>8893</v>
      </c>
      <c r="G1395" s="6" t="s">
        <v>23</v>
      </c>
      <c r="H1395" s="1">
        <v>35008</v>
      </c>
      <c r="I1395" t="s">
        <v>501</v>
      </c>
      <c r="J1395" s="2" t="s">
        <v>6267</v>
      </c>
    </row>
    <row r="1396" spans="1:10" x14ac:dyDescent="0.25">
      <c r="A1396" t="s">
        <v>8894</v>
      </c>
      <c r="B1396" t="s">
        <v>8895</v>
      </c>
      <c r="C1396" t="s">
        <v>8896</v>
      </c>
      <c r="D1396" t="s">
        <v>8897</v>
      </c>
      <c r="E1396" t="s">
        <v>8898</v>
      </c>
      <c r="F1396" t="s">
        <v>8899</v>
      </c>
      <c r="G1396" s="6" t="s">
        <v>23</v>
      </c>
      <c r="H1396" s="1">
        <v>34769</v>
      </c>
      <c r="I1396" t="s">
        <v>85</v>
      </c>
      <c r="J1396" s="2">
        <v>44684</v>
      </c>
    </row>
    <row r="1397" spans="1:10" x14ac:dyDescent="0.25">
      <c r="A1397" t="s">
        <v>8900</v>
      </c>
      <c r="B1397" t="s">
        <v>8901</v>
      </c>
      <c r="C1397" t="s">
        <v>8902</v>
      </c>
      <c r="D1397" t="s">
        <v>8903</v>
      </c>
      <c r="E1397" t="s">
        <v>8904</v>
      </c>
      <c r="F1397" t="s">
        <v>8905</v>
      </c>
      <c r="G1397" s="6" t="s">
        <v>15</v>
      </c>
      <c r="H1397" s="1">
        <v>33433</v>
      </c>
      <c r="I1397" t="s">
        <v>393</v>
      </c>
      <c r="J1397" s="2" t="s">
        <v>8906</v>
      </c>
    </row>
    <row r="1398" spans="1:10" x14ac:dyDescent="0.25">
      <c r="A1398" t="s">
        <v>8907</v>
      </c>
      <c r="B1398" t="s">
        <v>8908</v>
      </c>
      <c r="C1398" t="s">
        <v>8909</v>
      </c>
      <c r="D1398" t="s">
        <v>8910</v>
      </c>
      <c r="E1398" t="s">
        <v>8911</v>
      </c>
      <c r="F1398" t="s">
        <v>8912</v>
      </c>
      <c r="G1398" s="6" t="s">
        <v>23</v>
      </c>
      <c r="H1398" s="1">
        <v>37411</v>
      </c>
      <c r="I1398" t="s">
        <v>290</v>
      </c>
      <c r="J1398" s="2" t="s">
        <v>8913</v>
      </c>
    </row>
    <row r="1399" spans="1:10" x14ac:dyDescent="0.25">
      <c r="A1399" t="s">
        <v>8914</v>
      </c>
      <c r="B1399" t="s">
        <v>8915</v>
      </c>
      <c r="C1399" t="s">
        <v>8916</v>
      </c>
      <c r="D1399" t="s">
        <v>8917</v>
      </c>
      <c r="E1399" t="s">
        <v>8918</v>
      </c>
      <c r="F1399" t="s">
        <v>8919</v>
      </c>
      <c r="G1399" s="6" t="s">
        <v>23</v>
      </c>
      <c r="H1399" s="1">
        <v>35121</v>
      </c>
      <c r="I1399" t="s">
        <v>16</v>
      </c>
      <c r="J1399" s="2">
        <v>44107</v>
      </c>
    </row>
    <row r="1400" spans="1:10" x14ac:dyDescent="0.25">
      <c r="A1400" t="s">
        <v>8920</v>
      </c>
      <c r="B1400" t="s">
        <v>8921</v>
      </c>
      <c r="C1400" t="s">
        <v>8922</v>
      </c>
      <c r="D1400" t="s">
        <v>8923</v>
      </c>
      <c r="E1400" t="s">
        <v>8924</v>
      </c>
      <c r="F1400" t="s">
        <v>8925</v>
      </c>
      <c r="G1400" s="6" t="s">
        <v>23</v>
      </c>
      <c r="H1400" s="1">
        <v>33423</v>
      </c>
      <c r="I1400" t="s">
        <v>92</v>
      </c>
      <c r="J1400" s="2">
        <v>43374</v>
      </c>
    </row>
    <row r="1401" spans="1:10" x14ac:dyDescent="0.25">
      <c r="A1401" t="s">
        <v>8926</v>
      </c>
      <c r="B1401" t="s">
        <v>8927</v>
      </c>
      <c r="C1401" t="s">
        <v>8928</v>
      </c>
      <c r="D1401" t="s">
        <v>8929</v>
      </c>
      <c r="E1401" t="s">
        <v>8930</v>
      </c>
      <c r="F1401" t="s">
        <v>8931</v>
      </c>
      <c r="G1401" s="6" t="s">
        <v>15</v>
      </c>
      <c r="H1401" s="1">
        <v>39130</v>
      </c>
      <c r="I1401" t="s">
        <v>92</v>
      </c>
      <c r="J1401" s="2" t="s">
        <v>8932</v>
      </c>
    </row>
    <row r="1402" spans="1:10" x14ac:dyDescent="0.25">
      <c r="A1402" t="s">
        <v>8933</v>
      </c>
      <c r="B1402" t="s">
        <v>8934</v>
      </c>
      <c r="C1402" t="s">
        <v>8935</v>
      </c>
      <c r="D1402" t="s">
        <v>8936</v>
      </c>
      <c r="E1402" t="s">
        <v>8937</v>
      </c>
      <c r="F1402" t="s">
        <v>8938</v>
      </c>
      <c r="G1402" s="6" t="s">
        <v>15</v>
      </c>
      <c r="H1402" s="1">
        <v>36621</v>
      </c>
      <c r="I1402" t="s">
        <v>77</v>
      </c>
      <c r="J1402" s="2">
        <v>43983</v>
      </c>
    </row>
    <row r="1403" spans="1:10" x14ac:dyDescent="0.25">
      <c r="A1403" t="s">
        <v>8939</v>
      </c>
      <c r="B1403" t="s">
        <v>8940</v>
      </c>
      <c r="C1403" t="s">
        <v>8941</v>
      </c>
      <c r="D1403" t="s">
        <v>8942</v>
      </c>
      <c r="E1403" t="s">
        <v>8943</v>
      </c>
      <c r="F1403" t="s">
        <v>8944</v>
      </c>
      <c r="G1403" s="6" t="s">
        <v>23</v>
      </c>
      <c r="H1403" s="1">
        <v>38520</v>
      </c>
      <c r="I1403" t="s">
        <v>461</v>
      </c>
      <c r="J1403" s="2" t="s">
        <v>8945</v>
      </c>
    </row>
    <row r="1404" spans="1:10" x14ac:dyDescent="0.25">
      <c r="A1404" t="s">
        <v>8946</v>
      </c>
      <c r="B1404" t="s">
        <v>8947</v>
      </c>
      <c r="C1404" t="s">
        <v>1621</v>
      </c>
      <c r="D1404" t="s">
        <v>8948</v>
      </c>
      <c r="E1404" t="s">
        <v>8949</v>
      </c>
      <c r="F1404" t="s">
        <v>8950</v>
      </c>
      <c r="G1404" s="6" t="s">
        <v>23</v>
      </c>
      <c r="H1404" s="1">
        <v>35719</v>
      </c>
      <c r="I1404" t="s">
        <v>48</v>
      </c>
      <c r="J1404" s="2" t="s">
        <v>5722</v>
      </c>
    </row>
    <row r="1405" spans="1:10" x14ac:dyDescent="0.25">
      <c r="A1405" t="s">
        <v>8951</v>
      </c>
      <c r="B1405" t="s">
        <v>8952</v>
      </c>
      <c r="C1405" t="s">
        <v>8953</v>
      </c>
      <c r="D1405" t="s">
        <v>8954</v>
      </c>
      <c r="E1405" t="s">
        <v>8955</v>
      </c>
      <c r="F1405" t="s">
        <v>8956</v>
      </c>
      <c r="G1405" s="6" t="s">
        <v>15</v>
      </c>
      <c r="H1405" s="1">
        <v>35499</v>
      </c>
      <c r="I1405" t="s">
        <v>70</v>
      </c>
      <c r="J1405" s="2" t="s">
        <v>5722</v>
      </c>
    </row>
    <row r="1406" spans="1:10" x14ac:dyDescent="0.25">
      <c r="A1406" t="s">
        <v>8957</v>
      </c>
      <c r="B1406" t="s">
        <v>8958</v>
      </c>
      <c r="C1406" t="s">
        <v>8959</v>
      </c>
      <c r="D1406" t="s">
        <v>8960</v>
      </c>
      <c r="E1406" t="s">
        <v>8961</v>
      </c>
      <c r="F1406" t="s">
        <v>8962</v>
      </c>
      <c r="G1406" s="6" t="s">
        <v>15</v>
      </c>
      <c r="H1406" s="1">
        <v>35218</v>
      </c>
      <c r="I1406" t="s">
        <v>183</v>
      </c>
      <c r="J1406" s="2">
        <v>45270</v>
      </c>
    </row>
    <row r="1407" spans="1:10" x14ac:dyDescent="0.25">
      <c r="A1407" t="s">
        <v>8963</v>
      </c>
      <c r="B1407" t="s">
        <v>8964</v>
      </c>
      <c r="C1407" t="s">
        <v>6071</v>
      </c>
      <c r="D1407" t="s">
        <v>8965</v>
      </c>
      <c r="E1407" t="s">
        <v>8966</v>
      </c>
      <c r="F1407" t="s">
        <v>8967</v>
      </c>
      <c r="G1407" s="6" t="s">
        <v>15</v>
      </c>
      <c r="H1407" s="1">
        <v>34757</v>
      </c>
      <c r="I1407" t="s">
        <v>176</v>
      </c>
      <c r="J1407" s="2" t="s">
        <v>8968</v>
      </c>
    </row>
    <row r="1408" spans="1:10" x14ac:dyDescent="0.25">
      <c r="A1408" t="s">
        <v>8969</v>
      </c>
      <c r="B1408" t="s">
        <v>8970</v>
      </c>
      <c r="C1408" t="s">
        <v>8971</v>
      </c>
      <c r="D1408" t="s">
        <v>8972</v>
      </c>
      <c r="E1408" t="s">
        <v>8973</v>
      </c>
      <c r="F1408" t="s">
        <v>8974</v>
      </c>
      <c r="G1408" s="6" t="s">
        <v>15</v>
      </c>
      <c r="H1408" s="1">
        <v>35568</v>
      </c>
      <c r="I1408" t="s">
        <v>16</v>
      </c>
      <c r="J1408" s="2">
        <v>43986</v>
      </c>
    </row>
    <row r="1409" spans="1:10" x14ac:dyDescent="0.25">
      <c r="A1409" t="s">
        <v>8975</v>
      </c>
      <c r="B1409" t="s">
        <v>8976</v>
      </c>
      <c r="C1409" t="s">
        <v>2071</v>
      </c>
      <c r="D1409" t="s">
        <v>8977</v>
      </c>
      <c r="E1409" t="s">
        <v>8978</v>
      </c>
      <c r="F1409" t="s">
        <v>8979</v>
      </c>
      <c r="G1409" s="6" t="s">
        <v>23</v>
      </c>
      <c r="H1409" s="1">
        <v>36210</v>
      </c>
      <c r="I1409" t="s">
        <v>573</v>
      </c>
      <c r="J1409" s="2" t="s">
        <v>7560</v>
      </c>
    </row>
    <row r="1410" spans="1:10" x14ac:dyDescent="0.25">
      <c r="A1410" t="s">
        <v>8980</v>
      </c>
      <c r="B1410" t="s">
        <v>8981</v>
      </c>
      <c r="C1410" t="s">
        <v>8982</v>
      </c>
      <c r="D1410" t="s">
        <v>8983</v>
      </c>
      <c r="E1410" t="s">
        <v>8984</v>
      </c>
      <c r="F1410" t="s">
        <v>8985</v>
      </c>
      <c r="G1410" s="6" t="s">
        <v>15</v>
      </c>
      <c r="H1410" s="1">
        <v>34768</v>
      </c>
      <c r="I1410" t="s">
        <v>290</v>
      </c>
      <c r="J1410" s="2">
        <v>44875</v>
      </c>
    </row>
    <row r="1411" spans="1:10" x14ac:dyDescent="0.25">
      <c r="A1411" t="s">
        <v>8986</v>
      </c>
      <c r="B1411" t="s">
        <v>8987</v>
      </c>
      <c r="C1411" t="s">
        <v>8988</v>
      </c>
      <c r="D1411" t="s">
        <v>8989</v>
      </c>
      <c r="E1411" t="s">
        <v>8990</v>
      </c>
      <c r="F1411" t="s">
        <v>8991</v>
      </c>
      <c r="G1411" s="6" t="s">
        <v>15</v>
      </c>
      <c r="H1411" s="1">
        <v>35206</v>
      </c>
      <c r="I1411" t="s">
        <v>248</v>
      </c>
      <c r="J1411" s="2">
        <v>44319</v>
      </c>
    </row>
    <row r="1412" spans="1:10" x14ac:dyDescent="0.25">
      <c r="A1412" t="s">
        <v>8992</v>
      </c>
      <c r="B1412" t="s">
        <v>8993</v>
      </c>
      <c r="C1412" t="s">
        <v>1658</v>
      </c>
      <c r="D1412" t="s">
        <v>8994</v>
      </c>
      <c r="E1412" t="s">
        <v>8995</v>
      </c>
      <c r="F1412" t="s">
        <v>8996</v>
      </c>
      <c r="G1412" s="6" t="s">
        <v>23</v>
      </c>
      <c r="H1412" s="1">
        <v>37225</v>
      </c>
      <c r="I1412" t="s">
        <v>85</v>
      </c>
      <c r="J1412" s="2" t="s">
        <v>4010</v>
      </c>
    </row>
    <row r="1413" spans="1:10" x14ac:dyDescent="0.25">
      <c r="A1413" t="s">
        <v>8997</v>
      </c>
      <c r="B1413" t="s">
        <v>8998</v>
      </c>
      <c r="C1413" t="s">
        <v>8999</v>
      </c>
      <c r="D1413" t="s">
        <v>9000</v>
      </c>
      <c r="E1413" t="s">
        <v>9001</v>
      </c>
      <c r="F1413" t="s">
        <v>9002</v>
      </c>
      <c r="G1413" s="6" t="s">
        <v>23</v>
      </c>
      <c r="H1413" s="1">
        <v>37079</v>
      </c>
      <c r="I1413" t="s">
        <v>48</v>
      </c>
      <c r="J1413" s="2" t="s">
        <v>9003</v>
      </c>
    </row>
    <row r="1414" spans="1:10" x14ac:dyDescent="0.25">
      <c r="A1414" t="s">
        <v>9004</v>
      </c>
      <c r="B1414" t="s">
        <v>9005</v>
      </c>
      <c r="C1414" t="s">
        <v>9006</v>
      </c>
      <c r="D1414" t="s">
        <v>9007</v>
      </c>
      <c r="E1414" t="s">
        <v>9008</v>
      </c>
      <c r="F1414" t="s">
        <v>9009</v>
      </c>
      <c r="G1414" s="6" t="s">
        <v>15</v>
      </c>
      <c r="H1414" s="1">
        <v>34063</v>
      </c>
      <c r="I1414" t="s">
        <v>32</v>
      </c>
      <c r="J1414" s="2" t="s">
        <v>9010</v>
      </c>
    </row>
    <row r="1415" spans="1:10" x14ac:dyDescent="0.25">
      <c r="A1415" t="s">
        <v>9011</v>
      </c>
      <c r="B1415" t="s">
        <v>9012</v>
      </c>
      <c r="C1415" t="s">
        <v>9013</v>
      </c>
      <c r="D1415" t="s">
        <v>9014</v>
      </c>
      <c r="E1415" t="s">
        <v>9015</v>
      </c>
      <c r="F1415" t="s">
        <v>9016</v>
      </c>
      <c r="G1415" s="6" t="s">
        <v>23</v>
      </c>
      <c r="H1415" s="1">
        <v>33964</v>
      </c>
      <c r="I1415" t="s">
        <v>85</v>
      </c>
      <c r="J1415" s="2" t="s">
        <v>7363</v>
      </c>
    </row>
    <row r="1416" spans="1:10" x14ac:dyDescent="0.25">
      <c r="A1416" t="s">
        <v>9017</v>
      </c>
      <c r="B1416" t="s">
        <v>9018</v>
      </c>
      <c r="C1416" t="s">
        <v>9019</v>
      </c>
      <c r="D1416" t="s">
        <v>9020</v>
      </c>
      <c r="E1416" t="s">
        <v>9021</v>
      </c>
      <c r="F1416" t="s">
        <v>9022</v>
      </c>
      <c r="G1416" s="6" t="s">
        <v>15</v>
      </c>
      <c r="H1416" s="1">
        <v>38032</v>
      </c>
      <c r="I1416" t="s">
        <v>290</v>
      </c>
      <c r="J1416" s="2" t="s">
        <v>5703</v>
      </c>
    </row>
    <row r="1417" spans="1:10" x14ac:dyDescent="0.25">
      <c r="A1417" t="s">
        <v>9023</v>
      </c>
      <c r="B1417" t="s">
        <v>9024</v>
      </c>
      <c r="C1417" t="s">
        <v>9025</v>
      </c>
      <c r="D1417" t="s">
        <v>9026</v>
      </c>
      <c r="E1417" t="s">
        <v>9027</v>
      </c>
      <c r="F1417" t="s">
        <v>9028</v>
      </c>
      <c r="G1417" s="6" t="s">
        <v>15</v>
      </c>
      <c r="H1417" s="1">
        <v>35141</v>
      </c>
      <c r="I1417" t="s">
        <v>486</v>
      </c>
      <c r="J1417" s="2" t="s">
        <v>8968</v>
      </c>
    </row>
    <row r="1418" spans="1:10" x14ac:dyDescent="0.25">
      <c r="A1418" t="s">
        <v>9029</v>
      </c>
      <c r="B1418" t="s">
        <v>9030</v>
      </c>
      <c r="C1418" t="s">
        <v>9031</v>
      </c>
      <c r="D1418" t="s">
        <v>9032</v>
      </c>
      <c r="E1418" t="s">
        <v>9033</v>
      </c>
      <c r="F1418" t="s">
        <v>9034</v>
      </c>
      <c r="G1418" s="6" t="s">
        <v>23</v>
      </c>
      <c r="H1418" s="1">
        <v>35120</v>
      </c>
      <c r="I1418" t="s">
        <v>85</v>
      </c>
      <c r="J1418" s="2" t="s">
        <v>9035</v>
      </c>
    </row>
    <row r="1419" spans="1:10" x14ac:dyDescent="0.25">
      <c r="A1419" t="s">
        <v>9036</v>
      </c>
      <c r="B1419" t="s">
        <v>9037</v>
      </c>
      <c r="C1419" t="s">
        <v>9038</v>
      </c>
      <c r="D1419" t="s">
        <v>9039</v>
      </c>
      <c r="E1419" t="s">
        <v>9040</v>
      </c>
      <c r="F1419" t="s">
        <v>9041</v>
      </c>
      <c r="G1419" s="6" t="s">
        <v>23</v>
      </c>
      <c r="H1419" s="1">
        <v>33452</v>
      </c>
      <c r="I1419" t="s">
        <v>156</v>
      </c>
      <c r="J1419" s="2" t="s">
        <v>2865</v>
      </c>
    </row>
    <row r="1420" spans="1:10" x14ac:dyDescent="0.25">
      <c r="A1420" t="s">
        <v>9042</v>
      </c>
      <c r="B1420" t="s">
        <v>9043</v>
      </c>
      <c r="C1420" t="s">
        <v>9044</v>
      </c>
      <c r="D1420" t="s">
        <v>9045</v>
      </c>
      <c r="E1420" t="s">
        <v>9046</v>
      </c>
      <c r="F1420" t="s">
        <v>9047</v>
      </c>
      <c r="G1420" s="6" t="s">
        <v>15</v>
      </c>
      <c r="H1420" s="1">
        <v>37267</v>
      </c>
      <c r="I1420" t="s">
        <v>77</v>
      </c>
      <c r="J1420" s="2">
        <v>43503</v>
      </c>
    </row>
    <row r="1421" spans="1:10" x14ac:dyDescent="0.25">
      <c r="A1421" t="s">
        <v>9048</v>
      </c>
      <c r="B1421" t="s">
        <v>9049</v>
      </c>
      <c r="C1421" t="s">
        <v>9050</v>
      </c>
      <c r="D1421" t="s">
        <v>9051</v>
      </c>
      <c r="E1421" t="s">
        <v>9052</v>
      </c>
      <c r="F1421" t="s">
        <v>9053</v>
      </c>
      <c r="G1421" s="6" t="s">
        <v>23</v>
      </c>
      <c r="H1421" s="1">
        <v>35495</v>
      </c>
      <c r="I1421" t="s">
        <v>108</v>
      </c>
      <c r="J1421" s="2">
        <v>44658</v>
      </c>
    </row>
    <row r="1422" spans="1:10" x14ac:dyDescent="0.25">
      <c r="A1422" t="s">
        <v>9054</v>
      </c>
      <c r="B1422" t="s">
        <v>9055</v>
      </c>
      <c r="C1422" t="s">
        <v>9056</v>
      </c>
      <c r="D1422" t="s">
        <v>9057</v>
      </c>
      <c r="E1422" t="s">
        <v>9058</v>
      </c>
      <c r="F1422" t="s">
        <v>9059</v>
      </c>
      <c r="G1422" s="6" t="s">
        <v>23</v>
      </c>
      <c r="H1422" s="1">
        <v>38791</v>
      </c>
      <c r="I1422" t="s">
        <v>100</v>
      </c>
      <c r="J1422" s="2">
        <v>43200</v>
      </c>
    </row>
    <row r="1423" spans="1:10" x14ac:dyDescent="0.25">
      <c r="A1423" t="s">
        <v>9060</v>
      </c>
      <c r="B1423" t="s">
        <v>9061</v>
      </c>
      <c r="C1423" t="s">
        <v>9062</v>
      </c>
      <c r="D1423" t="s">
        <v>9063</v>
      </c>
      <c r="E1423" t="s">
        <v>9064</v>
      </c>
      <c r="F1423" t="s">
        <v>9065</v>
      </c>
      <c r="G1423" s="6" t="s">
        <v>23</v>
      </c>
      <c r="H1423" s="1">
        <v>37129</v>
      </c>
      <c r="I1423" t="s">
        <v>70</v>
      </c>
      <c r="J1423" s="2" t="s">
        <v>627</v>
      </c>
    </row>
    <row r="1424" spans="1:10" x14ac:dyDescent="0.25">
      <c r="A1424" t="s">
        <v>9066</v>
      </c>
      <c r="B1424" t="s">
        <v>9067</v>
      </c>
      <c r="C1424" t="s">
        <v>9068</v>
      </c>
      <c r="D1424" t="s">
        <v>9069</v>
      </c>
      <c r="E1424" t="s">
        <v>9070</v>
      </c>
      <c r="F1424" t="s">
        <v>9071</v>
      </c>
      <c r="G1424" s="6" t="s">
        <v>23</v>
      </c>
      <c r="H1424" s="1">
        <v>36636</v>
      </c>
      <c r="I1424" t="s">
        <v>255</v>
      </c>
      <c r="J1424" s="2" t="s">
        <v>366</v>
      </c>
    </row>
    <row r="1425" spans="1:10" x14ac:dyDescent="0.25">
      <c r="A1425" t="s">
        <v>9072</v>
      </c>
      <c r="B1425" t="s">
        <v>9073</v>
      </c>
      <c r="C1425" t="s">
        <v>9074</v>
      </c>
      <c r="D1425" t="s">
        <v>9075</v>
      </c>
      <c r="E1425" t="s">
        <v>9076</v>
      </c>
      <c r="F1425" t="s">
        <v>9077</v>
      </c>
      <c r="G1425" s="6" t="s">
        <v>15</v>
      </c>
      <c r="H1425" s="1">
        <v>35432</v>
      </c>
      <c r="I1425" t="s">
        <v>486</v>
      </c>
      <c r="J1425" s="2" t="s">
        <v>2277</v>
      </c>
    </row>
    <row r="1426" spans="1:10" x14ac:dyDescent="0.25">
      <c r="A1426" t="s">
        <v>9078</v>
      </c>
      <c r="B1426" t="s">
        <v>9079</v>
      </c>
      <c r="C1426" t="s">
        <v>9080</v>
      </c>
      <c r="D1426" t="s">
        <v>9081</v>
      </c>
      <c r="E1426" t="s">
        <v>9082</v>
      </c>
      <c r="F1426" t="s">
        <v>9083</v>
      </c>
      <c r="G1426" s="6" t="s">
        <v>23</v>
      </c>
      <c r="H1426" s="1">
        <v>35275</v>
      </c>
      <c r="I1426" t="s">
        <v>122</v>
      </c>
      <c r="J1426" s="2" t="s">
        <v>9084</v>
      </c>
    </row>
    <row r="1427" spans="1:10" x14ac:dyDescent="0.25">
      <c r="A1427" t="s">
        <v>9085</v>
      </c>
      <c r="B1427" t="s">
        <v>9086</v>
      </c>
      <c r="C1427" t="s">
        <v>9087</v>
      </c>
      <c r="D1427" t="s">
        <v>9088</v>
      </c>
      <c r="E1427" t="s">
        <v>9089</v>
      </c>
      <c r="F1427" t="s">
        <v>9090</v>
      </c>
      <c r="G1427" s="6" t="s">
        <v>15</v>
      </c>
      <c r="H1427" s="1">
        <v>37430</v>
      </c>
      <c r="I1427" t="s">
        <v>304</v>
      </c>
      <c r="J1427" s="2" t="s">
        <v>9091</v>
      </c>
    </row>
    <row r="1428" spans="1:10" x14ac:dyDescent="0.25">
      <c r="A1428" t="s">
        <v>9092</v>
      </c>
      <c r="B1428" t="s">
        <v>9093</v>
      </c>
      <c r="C1428" t="s">
        <v>9094</v>
      </c>
      <c r="D1428" t="s">
        <v>9095</v>
      </c>
      <c r="E1428" t="s">
        <v>9096</v>
      </c>
      <c r="F1428" t="s">
        <v>9097</v>
      </c>
      <c r="G1428" s="6" t="s">
        <v>23</v>
      </c>
      <c r="H1428" s="1">
        <v>37616</v>
      </c>
      <c r="I1428" t="s">
        <v>24</v>
      </c>
      <c r="J1428" s="2">
        <v>43567</v>
      </c>
    </row>
    <row r="1429" spans="1:10" x14ac:dyDescent="0.25">
      <c r="A1429" t="s">
        <v>9098</v>
      </c>
      <c r="B1429" t="s">
        <v>9099</v>
      </c>
      <c r="C1429" t="s">
        <v>9100</v>
      </c>
      <c r="D1429" t="s">
        <v>9101</v>
      </c>
      <c r="E1429" t="s">
        <v>9102</v>
      </c>
      <c r="F1429" t="s">
        <v>9103</v>
      </c>
      <c r="G1429" s="6" t="s">
        <v>23</v>
      </c>
      <c r="H1429" s="1">
        <v>33144</v>
      </c>
      <c r="I1429" t="s">
        <v>48</v>
      </c>
      <c r="J1429" s="2">
        <v>45452</v>
      </c>
    </row>
    <row r="1430" spans="1:10" x14ac:dyDescent="0.25">
      <c r="A1430" t="s">
        <v>9104</v>
      </c>
      <c r="B1430" t="s">
        <v>9105</v>
      </c>
      <c r="C1430" t="s">
        <v>6703</v>
      </c>
      <c r="D1430" t="s">
        <v>9106</v>
      </c>
      <c r="E1430" t="s">
        <v>9107</v>
      </c>
      <c r="F1430" t="s">
        <v>9108</v>
      </c>
      <c r="G1430" s="6" t="s">
        <v>15</v>
      </c>
      <c r="H1430" s="1">
        <v>35417</v>
      </c>
      <c r="I1430" t="s">
        <v>32</v>
      </c>
      <c r="J1430" s="2" t="s">
        <v>3966</v>
      </c>
    </row>
    <row r="1431" spans="1:10" x14ac:dyDescent="0.25">
      <c r="A1431" t="s">
        <v>9109</v>
      </c>
      <c r="B1431" t="s">
        <v>9110</v>
      </c>
      <c r="C1431" t="s">
        <v>9111</v>
      </c>
      <c r="D1431" t="s">
        <v>9112</v>
      </c>
      <c r="E1431" t="s">
        <v>9113</v>
      </c>
      <c r="F1431" t="s">
        <v>9114</v>
      </c>
      <c r="G1431" s="6" t="s">
        <v>23</v>
      </c>
      <c r="H1431" s="1">
        <v>38745</v>
      </c>
      <c r="I1431" t="s">
        <v>85</v>
      </c>
      <c r="J1431" s="2">
        <v>43225</v>
      </c>
    </row>
    <row r="1432" spans="1:10" x14ac:dyDescent="0.25">
      <c r="A1432" t="s">
        <v>9115</v>
      </c>
      <c r="B1432" t="s">
        <v>9116</v>
      </c>
      <c r="C1432" t="s">
        <v>9117</v>
      </c>
      <c r="D1432" t="s">
        <v>9118</v>
      </c>
      <c r="E1432" t="s">
        <v>9119</v>
      </c>
      <c r="F1432" t="s">
        <v>9120</v>
      </c>
      <c r="G1432" s="6" t="s">
        <v>23</v>
      </c>
      <c r="H1432" s="1">
        <v>35723</v>
      </c>
      <c r="I1432" t="s">
        <v>77</v>
      </c>
      <c r="J1432" s="2" t="s">
        <v>2376</v>
      </c>
    </row>
    <row r="1433" spans="1:10" x14ac:dyDescent="0.25">
      <c r="A1433" t="s">
        <v>9121</v>
      </c>
      <c r="B1433" t="s">
        <v>9122</v>
      </c>
      <c r="C1433" t="s">
        <v>9123</v>
      </c>
      <c r="D1433" t="s">
        <v>9124</v>
      </c>
      <c r="E1433" t="s">
        <v>9125</v>
      </c>
      <c r="F1433" t="s">
        <v>9126</v>
      </c>
      <c r="G1433" s="6" t="s">
        <v>23</v>
      </c>
      <c r="H1433" s="1">
        <v>33194</v>
      </c>
      <c r="I1433" t="s">
        <v>486</v>
      </c>
      <c r="J1433" s="2" t="s">
        <v>9127</v>
      </c>
    </row>
    <row r="1434" spans="1:10" x14ac:dyDescent="0.25">
      <c r="A1434" t="s">
        <v>9128</v>
      </c>
      <c r="B1434" t="s">
        <v>9129</v>
      </c>
      <c r="C1434" t="s">
        <v>9130</v>
      </c>
      <c r="D1434" t="s">
        <v>9131</v>
      </c>
      <c r="E1434" t="s">
        <v>9132</v>
      </c>
      <c r="F1434" t="s">
        <v>9133</v>
      </c>
      <c r="G1434" s="6" t="s">
        <v>15</v>
      </c>
      <c r="H1434" s="1">
        <v>38067</v>
      </c>
      <c r="I1434" t="s">
        <v>156</v>
      </c>
      <c r="J1434" s="2">
        <v>45028</v>
      </c>
    </row>
    <row r="1435" spans="1:10" x14ac:dyDescent="0.25">
      <c r="A1435" t="s">
        <v>9134</v>
      </c>
      <c r="B1435" t="s">
        <v>9135</v>
      </c>
      <c r="C1435" t="s">
        <v>9136</v>
      </c>
      <c r="D1435" t="s">
        <v>9137</v>
      </c>
      <c r="E1435" t="s">
        <v>9138</v>
      </c>
      <c r="F1435" t="s">
        <v>9139</v>
      </c>
      <c r="G1435" s="6" t="s">
        <v>23</v>
      </c>
      <c r="H1435" s="1">
        <v>37009</v>
      </c>
      <c r="I1435" t="s">
        <v>197</v>
      </c>
      <c r="J1435" s="2" t="s">
        <v>9140</v>
      </c>
    </row>
    <row r="1436" spans="1:10" x14ac:dyDescent="0.25">
      <c r="A1436" t="s">
        <v>9141</v>
      </c>
      <c r="B1436" t="s">
        <v>9142</v>
      </c>
      <c r="C1436" t="s">
        <v>9143</v>
      </c>
      <c r="D1436" t="s">
        <v>9144</v>
      </c>
      <c r="E1436" t="s">
        <v>9145</v>
      </c>
      <c r="F1436" t="s">
        <v>9146</v>
      </c>
      <c r="G1436" s="6" t="s">
        <v>15</v>
      </c>
      <c r="H1436" s="1">
        <v>36763</v>
      </c>
      <c r="I1436" t="s">
        <v>100</v>
      </c>
      <c r="J1436" s="2" t="s">
        <v>4714</v>
      </c>
    </row>
    <row r="1437" spans="1:10" x14ac:dyDescent="0.25">
      <c r="A1437" t="s">
        <v>9147</v>
      </c>
      <c r="B1437" t="s">
        <v>9148</v>
      </c>
      <c r="C1437" t="s">
        <v>9149</v>
      </c>
      <c r="D1437" t="s">
        <v>9150</v>
      </c>
      <c r="E1437" t="s">
        <v>9151</v>
      </c>
      <c r="F1437" t="s">
        <v>9152</v>
      </c>
      <c r="G1437" s="6" t="s">
        <v>23</v>
      </c>
      <c r="H1437" s="1">
        <v>38355</v>
      </c>
      <c r="I1437" t="s">
        <v>213</v>
      </c>
      <c r="J1437" s="2">
        <v>44086</v>
      </c>
    </row>
    <row r="1438" spans="1:10" x14ac:dyDescent="0.25">
      <c r="A1438" t="s">
        <v>9153</v>
      </c>
      <c r="B1438" t="s">
        <v>9154</v>
      </c>
      <c r="C1438" t="s">
        <v>9155</v>
      </c>
      <c r="D1438" t="s">
        <v>9156</v>
      </c>
      <c r="E1438" t="s">
        <v>9157</v>
      </c>
      <c r="F1438" t="s">
        <v>9158</v>
      </c>
      <c r="G1438" s="6" t="s">
        <v>15</v>
      </c>
      <c r="H1438" s="1">
        <v>34987</v>
      </c>
      <c r="I1438" t="s">
        <v>248</v>
      </c>
      <c r="J1438" s="2">
        <v>43958</v>
      </c>
    </row>
    <row r="1439" spans="1:10" x14ac:dyDescent="0.25">
      <c r="A1439" t="s">
        <v>9159</v>
      </c>
      <c r="B1439" t="s">
        <v>9160</v>
      </c>
      <c r="C1439" t="s">
        <v>9161</v>
      </c>
      <c r="D1439" t="s">
        <v>9162</v>
      </c>
      <c r="E1439" t="s">
        <v>9163</v>
      </c>
      <c r="F1439" t="s">
        <v>9164</v>
      </c>
      <c r="G1439" s="6" t="s">
        <v>15</v>
      </c>
      <c r="H1439" s="1">
        <v>33148</v>
      </c>
      <c r="I1439" t="s">
        <v>176</v>
      </c>
      <c r="J1439" s="2" t="s">
        <v>1465</v>
      </c>
    </row>
    <row r="1440" spans="1:10" x14ac:dyDescent="0.25">
      <c r="A1440" t="s">
        <v>9165</v>
      </c>
      <c r="B1440" t="s">
        <v>9166</v>
      </c>
      <c r="C1440" t="s">
        <v>9167</v>
      </c>
      <c r="D1440" t="s">
        <v>9168</v>
      </c>
      <c r="E1440" t="s">
        <v>9169</v>
      </c>
      <c r="F1440" t="s">
        <v>9170</v>
      </c>
      <c r="G1440" s="6" t="s">
        <v>15</v>
      </c>
      <c r="H1440" s="1">
        <v>33462</v>
      </c>
      <c r="I1440" t="s">
        <v>486</v>
      </c>
      <c r="J1440" s="2">
        <v>44267</v>
      </c>
    </row>
    <row r="1441" spans="1:10" x14ac:dyDescent="0.25">
      <c r="A1441" t="s">
        <v>9171</v>
      </c>
      <c r="B1441" t="s">
        <v>9172</v>
      </c>
      <c r="C1441" t="s">
        <v>9173</v>
      </c>
      <c r="D1441" t="s">
        <v>9174</v>
      </c>
      <c r="E1441" t="s">
        <v>9175</v>
      </c>
      <c r="F1441" t="s">
        <v>9176</v>
      </c>
      <c r="G1441" s="6" t="s">
        <v>23</v>
      </c>
      <c r="H1441" s="1">
        <v>34255</v>
      </c>
      <c r="I1441" t="s">
        <v>486</v>
      </c>
      <c r="J1441" s="2" t="s">
        <v>9177</v>
      </c>
    </row>
    <row r="1442" spans="1:10" x14ac:dyDescent="0.25">
      <c r="A1442" t="s">
        <v>9178</v>
      </c>
      <c r="B1442" t="s">
        <v>9179</v>
      </c>
      <c r="C1442" t="s">
        <v>9180</v>
      </c>
      <c r="D1442" t="s">
        <v>9181</v>
      </c>
      <c r="E1442" t="s">
        <v>9182</v>
      </c>
      <c r="F1442" t="s">
        <v>9183</v>
      </c>
      <c r="G1442" s="6" t="s">
        <v>23</v>
      </c>
      <c r="H1442" s="1">
        <v>35963</v>
      </c>
      <c r="I1442" t="s">
        <v>92</v>
      </c>
      <c r="J1442" s="2">
        <v>45327</v>
      </c>
    </row>
    <row r="1443" spans="1:10" x14ac:dyDescent="0.25">
      <c r="A1443" t="s">
        <v>9184</v>
      </c>
      <c r="B1443" t="s">
        <v>9185</v>
      </c>
      <c r="C1443" t="s">
        <v>3234</v>
      </c>
      <c r="D1443" t="s">
        <v>9186</v>
      </c>
      <c r="E1443" t="s">
        <v>9187</v>
      </c>
      <c r="F1443" t="s">
        <v>9188</v>
      </c>
      <c r="G1443" s="6" t="s">
        <v>23</v>
      </c>
      <c r="H1443" s="1">
        <v>36306</v>
      </c>
      <c r="I1443" t="s">
        <v>290</v>
      </c>
      <c r="J1443" s="2" t="s">
        <v>8790</v>
      </c>
    </row>
    <row r="1444" spans="1:10" x14ac:dyDescent="0.25">
      <c r="A1444" t="s">
        <v>9189</v>
      </c>
      <c r="B1444" t="s">
        <v>9190</v>
      </c>
      <c r="C1444" t="s">
        <v>9191</v>
      </c>
      <c r="D1444" t="s">
        <v>9192</v>
      </c>
      <c r="E1444" t="s">
        <v>9193</v>
      </c>
      <c r="F1444" t="s">
        <v>9194</v>
      </c>
      <c r="G1444" s="6" t="s">
        <v>15</v>
      </c>
      <c r="H1444" s="1">
        <v>36884</v>
      </c>
      <c r="I1444" t="s">
        <v>24</v>
      </c>
      <c r="J1444" s="2" t="s">
        <v>9195</v>
      </c>
    </row>
    <row r="1445" spans="1:10" x14ac:dyDescent="0.25">
      <c r="A1445" t="s">
        <v>9196</v>
      </c>
      <c r="B1445" t="s">
        <v>9197</v>
      </c>
      <c r="C1445" t="s">
        <v>9198</v>
      </c>
      <c r="D1445" t="s">
        <v>9199</v>
      </c>
      <c r="E1445" t="s">
        <v>9200</v>
      </c>
      <c r="F1445" t="s">
        <v>9201</v>
      </c>
      <c r="G1445" s="6" t="s">
        <v>23</v>
      </c>
      <c r="H1445" s="1">
        <v>36550</v>
      </c>
      <c r="I1445" t="s">
        <v>48</v>
      </c>
      <c r="J1445" s="2" t="s">
        <v>9202</v>
      </c>
    </row>
    <row r="1446" spans="1:10" x14ac:dyDescent="0.25">
      <c r="A1446" t="s">
        <v>9203</v>
      </c>
      <c r="B1446" t="s">
        <v>9204</v>
      </c>
      <c r="C1446" t="s">
        <v>8928</v>
      </c>
      <c r="D1446" t="s">
        <v>9205</v>
      </c>
      <c r="E1446" t="s">
        <v>9206</v>
      </c>
      <c r="F1446" t="s">
        <v>9207</v>
      </c>
      <c r="G1446" s="6" t="s">
        <v>15</v>
      </c>
      <c r="H1446" s="1">
        <v>35162</v>
      </c>
      <c r="I1446" t="s">
        <v>85</v>
      </c>
      <c r="J1446" s="2" t="s">
        <v>9208</v>
      </c>
    </row>
    <row r="1447" spans="1:10" x14ac:dyDescent="0.25">
      <c r="A1447" t="s">
        <v>9209</v>
      </c>
      <c r="B1447" t="s">
        <v>9210</v>
      </c>
      <c r="C1447" t="s">
        <v>9211</v>
      </c>
      <c r="D1447" t="s">
        <v>9212</v>
      </c>
      <c r="E1447" t="s">
        <v>9213</v>
      </c>
      <c r="F1447" t="s">
        <v>9214</v>
      </c>
      <c r="G1447" s="6" t="s">
        <v>15</v>
      </c>
      <c r="H1447" s="1">
        <v>37677</v>
      </c>
      <c r="I1447" t="s">
        <v>393</v>
      </c>
      <c r="J1447" s="2" t="s">
        <v>9215</v>
      </c>
    </row>
    <row r="1448" spans="1:10" x14ac:dyDescent="0.25">
      <c r="A1448" t="s">
        <v>9216</v>
      </c>
      <c r="B1448" t="s">
        <v>9217</v>
      </c>
      <c r="C1448" t="s">
        <v>9218</v>
      </c>
      <c r="D1448" t="s">
        <v>9219</v>
      </c>
      <c r="E1448" t="s">
        <v>9220</v>
      </c>
      <c r="F1448" t="s">
        <v>9221</v>
      </c>
      <c r="G1448" s="6" t="s">
        <v>15</v>
      </c>
      <c r="H1448" s="1">
        <v>35823</v>
      </c>
      <c r="I1448" t="s">
        <v>40</v>
      </c>
      <c r="J1448" s="2" t="s">
        <v>2243</v>
      </c>
    </row>
    <row r="1449" spans="1:10" x14ac:dyDescent="0.25">
      <c r="A1449" t="s">
        <v>9222</v>
      </c>
      <c r="B1449" t="s">
        <v>9223</v>
      </c>
      <c r="C1449" t="s">
        <v>9224</v>
      </c>
      <c r="D1449" t="s">
        <v>9225</v>
      </c>
      <c r="E1449" t="s">
        <v>9226</v>
      </c>
      <c r="F1449" t="s">
        <v>9227</v>
      </c>
      <c r="G1449" s="6" t="s">
        <v>15</v>
      </c>
      <c r="H1449" s="1">
        <v>37721</v>
      </c>
      <c r="I1449" t="s">
        <v>24</v>
      </c>
      <c r="J1449" s="2">
        <v>43743</v>
      </c>
    </row>
    <row r="1450" spans="1:10" x14ac:dyDescent="0.25">
      <c r="A1450" t="s">
        <v>9228</v>
      </c>
      <c r="B1450" t="s">
        <v>9229</v>
      </c>
      <c r="C1450" t="s">
        <v>9230</v>
      </c>
      <c r="D1450" t="s">
        <v>9231</v>
      </c>
      <c r="E1450" t="s">
        <v>9232</v>
      </c>
      <c r="F1450" t="s">
        <v>9233</v>
      </c>
      <c r="G1450" s="6" t="s">
        <v>15</v>
      </c>
      <c r="H1450" s="1">
        <v>34248</v>
      </c>
      <c r="I1450" t="s">
        <v>32</v>
      </c>
      <c r="J1450" s="2" t="s">
        <v>7226</v>
      </c>
    </row>
    <row r="1451" spans="1:10" x14ac:dyDescent="0.25">
      <c r="A1451" t="s">
        <v>9234</v>
      </c>
      <c r="B1451" t="s">
        <v>9235</v>
      </c>
      <c r="C1451" t="s">
        <v>9236</v>
      </c>
      <c r="D1451" t="s">
        <v>9237</v>
      </c>
      <c r="E1451" t="s">
        <v>9238</v>
      </c>
      <c r="F1451" t="s">
        <v>9239</v>
      </c>
      <c r="G1451" s="6" t="s">
        <v>15</v>
      </c>
      <c r="H1451" s="1">
        <v>35965</v>
      </c>
      <c r="I1451" t="s">
        <v>100</v>
      </c>
      <c r="J1451" s="2" t="s">
        <v>5971</v>
      </c>
    </row>
    <row r="1452" spans="1:10" x14ac:dyDescent="0.25">
      <c r="A1452" t="s">
        <v>9240</v>
      </c>
      <c r="B1452" t="s">
        <v>9241</v>
      </c>
      <c r="C1452" t="s">
        <v>9242</v>
      </c>
      <c r="D1452" t="s">
        <v>9243</v>
      </c>
      <c r="E1452" t="s">
        <v>9244</v>
      </c>
      <c r="F1452" t="s">
        <v>9245</v>
      </c>
      <c r="G1452" s="6" t="s">
        <v>23</v>
      </c>
      <c r="H1452" s="1">
        <v>37954</v>
      </c>
      <c r="I1452" t="s">
        <v>248</v>
      </c>
      <c r="J1452" s="2" t="s">
        <v>9246</v>
      </c>
    </row>
    <row r="1453" spans="1:10" x14ac:dyDescent="0.25">
      <c r="A1453" t="s">
        <v>9247</v>
      </c>
      <c r="B1453" t="s">
        <v>9248</v>
      </c>
      <c r="C1453" t="s">
        <v>9249</v>
      </c>
      <c r="D1453" t="s">
        <v>9250</v>
      </c>
      <c r="E1453" t="s">
        <v>9251</v>
      </c>
      <c r="F1453" t="s">
        <v>9252</v>
      </c>
      <c r="G1453" s="6" t="s">
        <v>23</v>
      </c>
      <c r="H1453" s="1">
        <v>33100</v>
      </c>
      <c r="I1453" t="s">
        <v>461</v>
      </c>
      <c r="J1453" s="2">
        <v>44450</v>
      </c>
    </row>
    <row r="1454" spans="1:10" x14ac:dyDescent="0.25">
      <c r="A1454" t="s">
        <v>9253</v>
      </c>
      <c r="B1454" t="s">
        <v>9254</v>
      </c>
      <c r="C1454" t="s">
        <v>9255</v>
      </c>
      <c r="D1454" t="s">
        <v>9256</v>
      </c>
      <c r="E1454" t="s">
        <v>9257</v>
      </c>
      <c r="F1454" t="s">
        <v>9258</v>
      </c>
      <c r="G1454" s="6" t="s">
        <v>23</v>
      </c>
      <c r="H1454" s="1">
        <v>35797</v>
      </c>
      <c r="I1454" t="s">
        <v>156</v>
      </c>
      <c r="J1454" s="2">
        <v>44169</v>
      </c>
    </row>
    <row r="1455" spans="1:10" x14ac:dyDescent="0.25">
      <c r="A1455" t="s">
        <v>9259</v>
      </c>
      <c r="B1455" t="s">
        <v>9260</v>
      </c>
      <c r="C1455" t="s">
        <v>9261</v>
      </c>
      <c r="D1455" t="s">
        <v>9262</v>
      </c>
      <c r="E1455" t="s">
        <v>9263</v>
      </c>
      <c r="F1455" t="s">
        <v>9264</v>
      </c>
      <c r="G1455" s="6" t="s">
        <v>15</v>
      </c>
      <c r="H1455" s="1">
        <v>36425</v>
      </c>
      <c r="I1455" t="s">
        <v>461</v>
      </c>
      <c r="J1455" s="2" t="s">
        <v>9265</v>
      </c>
    </row>
    <row r="1456" spans="1:10" x14ac:dyDescent="0.25">
      <c r="A1456" t="s">
        <v>9266</v>
      </c>
      <c r="B1456" t="s">
        <v>9267</v>
      </c>
      <c r="C1456" t="s">
        <v>9268</v>
      </c>
      <c r="D1456" t="s">
        <v>9269</v>
      </c>
      <c r="E1456" t="s">
        <v>9270</v>
      </c>
      <c r="F1456" t="s">
        <v>9271</v>
      </c>
      <c r="G1456" s="6" t="s">
        <v>15</v>
      </c>
      <c r="H1456" s="1">
        <v>36861</v>
      </c>
      <c r="I1456" t="s">
        <v>77</v>
      </c>
      <c r="J1456" s="2" t="s">
        <v>9272</v>
      </c>
    </row>
    <row r="1457" spans="1:10" x14ac:dyDescent="0.25">
      <c r="A1457" t="s">
        <v>9273</v>
      </c>
      <c r="B1457" t="s">
        <v>9274</v>
      </c>
      <c r="C1457" t="s">
        <v>5545</v>
      </c>
      <c r="D1457" t="s">
        <v>9275</v>
      </c>
      <c r="E1457" t="s">
        <v>9276</v>
      </c>
      <c r="F1457" t="s">
        <v>9277</v>
      </c>
      <c r="G1457" s="6" t="s">
        <v>23</v>
      </c>
      <c r="H1457" s="1">
        <v>33620</v>
      </c>
      <c r="I1457" t="s">
        <v>40</v>
      </c>
      <c r="J1457" s="2" t="s">
        <v>8448</v>
      </c>
    </row>
    <row r="1458" spans="1:10" x14ac:dyDescent="0.25">
      <c r="A1458" t="s">
        <v>9278</v>
      </c>
      <c r="B1458" t="s">
        <v>9279</v>
      </c>
      <c r="C1458" t="s">
        <v>9280</v>
      </c>
      <c r="D1458" t="s">
        <v>9281</v>
      </c>
      <c r="E1458" t="s">
        <v>9282</v>
      </c>
      <c r="F1458" t="s">
        <v>9283</v>
      </c>
      <c r="G1458" s="6" t="s">
        <v>15</v>
      </c>
      <c r="H1458" s="1">
        <v>38924</v>
      </c>
      <c r="I1458" t="s">
        <v>77</v>
      </c>
      <c r="J1458" s="2" t="s">
        <v>9284</v>
      </c>
    </row>
    <row r="1459" spans="1:10" x14ac:dyDescent="0.25">
      <c r="A1459" t="s">
        <v>9285</v>
      </c>
      <c r="B1459" t="s">
        <v>9286</v>
      </c>
      <c r="C1459" t="s">
        <v>9287</v>
      </c>
      <c r="D1459" t="s">
        <v>9288</v>
      </c>
      <c r="E1459" t="s">
        <v>9289</v>
      </c>
      <c r="F1459" t="s">
        <v>9290</v>
      </c>
      <c r="G1459" s="6" t="s">
        <v>15</v>
      </c>
      <c r="H1459" s="1">
        <v>33979</v>
      </c>
      <c r="I1459" t="s">
        <v>56</v>
      </c>
      <c r="J1459" s="2" t="s">
        <v>9291</v>
      </c>
    </row>
    <row r="1460" spans="1:10" x14ac:dyDescent="0.25">
      <c r="A1460" t="s">
        <v>9292</v>
      </c>
      <c r="B1460" t="s">
        <v>9293</v>
      </c>
      <c r="C1460" t="s">
        <v>9294</v>
      </c>
      <c r="D1460" t="s">
        <v>9295</v>
      </c>
      <c r="E1460" t="s">
        <v>9296</v>
      </c>
      <c r="F1460" t="s">
        <v>9297</v>
      </c>
      <c r="G1460" s="6" t="s">
        <v>15</v>
      </c>
      <c r="H1460" s="1">
        <v>36656</v>
      </c>
      <c r="I1460" t="s">
        <v>573</v>
      </c>
      <c r="J1460" s="2" t="s">
        <v>9298</v>
      </c>
    </row>
    <row r="1461" spans="1:10" x14ac:dyDescent="0.25">
      <c r="A1461" t="s">
        <v>9299</v>
      </c>
      <c r="B1461" t="s">
        <v>9300</v>
      </c>
      <c r="C1461" t="s">
        <v>9301</v>
      </c>
      <c r="D1461" t="s">
        <v>9302</v>
      </c>
      <c r="E1461" t="s">
        <v>9303</v>
      </c>
      <c r="F1461" t="s">
        <v>9304</v>
      </c>
      <c r="G1461" s="6" t="s">
        <v>23</v>
      </c>
      <c r="H1461" s="1">
        <v>37793</v>
      </c>
      <c r="I1461" t="s">
        <v>40</v>
      </c>
      <c r="J1461" s="2" t="s">
        <v>6174</v>
      </c>
    </row>
    <row r="1462" spans="1:10" x14ac:dyDescent="0.25">
      <c r="A1462" t="s">
        <v>9305</v>
      </c>
      <c r="B1462" t="s">
        <v>9306</v>
      </c>
      <c r="C1462" t="s">
        <v>9307</v>
      </c>
      <c r="D1462" t="s">
        <v>9308</v>
      </c>
      <c r="E1462" t="s">
        <v>9309</v>
      </c>
      <c r="F1462" t="s">
        <v>9310</v>
      </c>
      <c r="G1462" s="6" t="s">
        <v>23</v>
      </c>
      <c r="H1462" s="1">
        <v>38843</v>
      </c>
      <c r="I1462" t="s">
        <v>48</v>
      </c>
      <c r="J1462" s="2">
        <v>45231</v>
      </c>
    </row>
    <row r="1463" spans="1:10" x14ac:dyDescent="0.25">
      <c r="A1463" t="s">
        <v>9311</v>
      </c>
      <c r="B1463" t="s">
        <v>9312</v>
      </c>
      <c r="C1463" t="s">
        <v>9313</v>
      </c>
      <c r="D1463" t="s">
        <v>9314</v>
      </c>
      <c r="E1463" t="s">
        <v>9315</v>
      </c>
      <c r="F1463" t="s">
        <v>9316</v>
      </c>
      <c r="G1463" s="6" t="s">
        <v>15</v>
      </c>
      <c r="H1463" s="1">
        <v>38589</v>
      </c>
      <c r="I1463" t="s">
        <v>92</v>
      </c>
      <c r="J1463" s="2" t="s">
        <v>9317</v>
      </c>
    </row>
    <row r="1464" spans="1:10" x14ac:dyDescent="0.25">
      <c r="A1464" t="s">
        <v>9318</v>
      </c>
      <c r="B1464" t="s">
        <v>9319</v>
      </c>
      <c r="C1464" t="s">
        <v>9320</v>
      </c>
      <c r="D1464" t="s">
        <v>9321</v>
      </c>
      <c r="E1464" t="s">
        <v>9322</v>
      </c>
      <c r="F1464" t="s">
        <v>9323</v>
      </c>
      <c r="G1464" s="6" t="s">
        <v>15</v>
      </c>
      <c r="H1464" s="1">
        <v>36560</v>
      </c>
      <c r="I1464" t="s">
        <v>40</v>
      </c>
      <c r="J1464" s="2" t="s">
        <v>9324</v>
      </c>
    </row>
    <row r="1465" spans="1:10" x14ac:dyDescent="0.25">
      <c r="A1465" t="s">
        <v>9325</v>
      </c>
      <c r="B1465" t="s">
        <v>9326</v>
      </c>
      <c r="C1465" t="s">
        <v>9327</v>
      </c>
      <c r="D1465" t="s">
        <v>9328</v>
      </c>
      <c r="E1465" t="s">
        <v>9329</v>
      </c>
      <c r="F1465" t="s">
        <v>9330</v>
      </c>
      <c r="G1465" s="6" t="s">
        <v>23</v>
      </c>
      <c r="H1465" s="1">
        <v>35923</v>
      </c>
      <c r="I1465" t="s">
        <v>40</v>
      </c>
      <c r="J1465" s="2" t="s">
        <v>7611</v>
      </c>
    </row>
    <row r="1466" spans="1:10" x14ac:dyDescent="0.25">
      <c r="A1466" t="s">
        <v>9331</v>
      </c>
      <c r="B1466" t="s">
        <v>9332</v>
      </c>
      <c r="C1466" t="s">
        <v>9333</v>
      </c>
      <c r="D1466" t="s">
        <v>9334</v>
      </c>
      <c r="E1466" t="s">
        <v>9335</v>
      </c>
      <c r="F1466" t="s">
        <v>9336</v>
      </c>
      <c r="G1466" s="6" t="s">
        <v>15</v>
      </c>
      <c r="H1466" s="1">
        <v>38124</v>
      </c>
      <c r="I1466" t="s">
        <v>183</v>
      </c>
      <c r="J1466" s="2" t="s">
        <v>8448</v>
      </c>
    </row>
    <row r="1467" spans="1:10" x14ac:dyDescent="0.25">
      <c r="A1467" t="s">
        <v>9337</v>
      </c>
      <c r="B1467" t="s">
        <v>9338</v>
      </c>
      <c r="C1467" t="s">
        <v>1553</v>
      </c>
      <c r="D1467" t="s">
        <v>9339</v>
      </c>
      <c r="E1467" t="s">
        <v>9340</v>
      </c>
      <c r="F1467" t="s">
        <v>9341</v>
      </c>
      <c r="G1467" s="6" t="s">
        <v>15</v>
      </c>
      <c r="H1467" s="1">
        <v>33286</v>
      </c>
      <c r="I1467" t="s">
        <v>176</v>
      </c>
      <c r="J1467" s="2" t="s">
        <v>9342</v>
      </c>
    </row>
    <row r="1468" spans="1:10" x14ac:dyDescent="0.25">
      <c r="A1468" t="s">
        <v>9343</v>
      </c>
      <c r="B1468" t="s">
        <v>9344</v>
      </c>
      <c r="C1468" t="s">
        <v>9345</v>
      </c>
      <c r="D1468" t="s">
        <v>9346</v>
      </c>
      <c r="E1468" t="s">
        <v>9347</v>
      </c>
      <c r="F1468" t="s">
        <v>9348</v>
      </c>
      <c r="G1468" s="6" t="s">
        <v>23</v>
      </c>
      <c r="H1468" s="1">
        <v>36779</v>
      </c>
      <c r="I1468" t="s">
        <v>393</v>
      </c>
      <c r="J1468" s="2" t="s">
        <v>6186</v>
      </c>
    </row>
    <row r="1469" spans="1:10" x14ac:dyDescent="0.25">
      <c r="A1469" t="s">
        <v>9349</v>
      </c>
      <c r="B1469" t="s">
        <v>9350</v>
      </c>
      <c r="C1469" t="s">
        <v>9351</v>
      </c>
      <c r="D1469" t="s">
        <v>9352</v>
      </c>
      <c r="E1469" t="s">
        <v>9353</v>
      </c>
      <c r="F1469" t="s">
        <v>9354</v>
      </c>
      <c r="G1469" s="6" t="s">
        <v>23</v>
      </c>
      <c r="H1469" s="1">
        <v>36977</v>
      </c>
      <c r="I1469" t="s">
        <v>255</v>
      </c>
      <c r="J1469" s="2" t="s">
        <v>5488</v>
      </c>
    </row>
    <row r="1470" spans="1:10" x14ac:dyDescent="0.25">
      <c r="A1470" t="s">
        <v>9355</v>
      </c>
      <c r="B1470" t="s">
        <v>9356</v>
      </c>
      <c r="C1470" t="s">
        <v>9357</v>
      </c>
      <c r="D1470" t="s">
        <v>9358</v>
      </c>
      <c r="E1470" t="s">
        <v>9359</v>
      </c>
      <c r="F1470" t="s">
        <v>9360</v>
      </c>
      <c r="G1470" s="6" t="s">
        <v>23</v>
      </c>
      <c r="H1470" s="1">
        <v>37341</v>
      </c>
      <c r="I1470" t="s">
        <v>92</v>
      </c>
      <c r="J1470" s="2">
        <v>43443</v>
      </c>
    </row>
    <row r="1471" spans="1:10" x14ac:dyDescent="0.25">
      <c r="A1471" t="s">
        <v>9361</v>
      </c>
      <c r="B1471" t="s">
        <v>9362</v>
      </c>
      <c r="C1471" t="s">
        <v>2732</v>
      </c>
      <c r="D1471" t="s">
        <v>9363</v>
      </c>
      <c r="E1471" t="s">
        <v>9364</v>
      </c>
      <c r="F1471" t="s">
        <v>9365</v>
      </c>
      <c r="G1471" s="6" t="s">
        <v>15</v>
      </c>
      <c r="H1471" s="1">
        <v>36802</v>
      </c>
      <c r="I1471" t="s">
        <v>77</v>
      </c>
      <c r="J1471" s="2" t="s">
        <v>7343</v>
      </c>
    </row>
    <row r="1472" spans="1:10" x14ac:dyDescent="0.25">
      <c r="A1472" t="s">
        <v>9366</v>
      </c>
      <c r="B1472" t="s">
        <v>9367</v>
      </c>
      <c r="C1472" t="s">
        <v>5313</v>
      </c>
      <c r="D1472" t="s">
        <v>9368</v>
      </c>
      <c r="E1472" t="s">
        <v>9369</v>
      </c>
      <c r="F1472" t="s">
        <v>9370</v>
      </c>
      <c r="G1472" s="6" t="s">
        <v>23</v>
      </c>
      <c r="H1472" s="1">
        <v>38340</v>
      </c>
      <c r="I1472" t="s">
        <v>393</v>
      </c>
      <c r="J1472" s="2" t="s">
        <v>2330</v>
      </c>
    </row>
    <row r="1473" spans="1:10" x14ac:dyDescent="0.25">
      <c r="A1473" t="s">
        <v>9371</v>
      </c>
      <c r="B1473" t="s">
        <v>9372</v>
      </c>
      <c r="C1473" t="s">
        <v>9373</v>
      </c>
      <c r="D1473" t="s">
        <v>9374</v>
      </c>
      <c r="E1473" t="s">
        <v>9375</v>
      </c>
      <c r="F1473" t="s">
        <v>9376</v>
      </c>
      <c r="G1473" s="6" t="s">
        <v>15</v>
      </c>
      <c r="H1473" s="1">
        <v>35751</v>
      </c>
      <c r="I1473" t="s">
        <v>197</v>
      </c>
      <c r="J1473" s="2" t="s">
        <v>6902</v>
      </c>
    </row>
    <row r="1474" spans="1:10" x14ac:dyDescent="0.25">
      <c r="A1474" t="s">
        <v>9377</v>
      </c>
      <c r="B1474" t="s">
        <v>9378</v>
      </c>
      <c r="C1474" t="s">
        <v>9379</v>
      </c>
      <c r="D1474" t="s">
        <v>9380</v>
      </c>
      <c r="E1474" t="s">
        <v>9381</v>
      </c>
      <c r="F1474" t="s">
        <v>9382</v>
      </c>
      <c r="G1474" s="6" t="s">
        <v>15</v>
      </c>
      <c r="H1474" s="1">
        <v>34461</v>
      </c>
      <c r="I1474" t="s">
        <v>77</v>
      </c>
      <c r="J1474" s="2">
        <v>44351</v>
      </c>
    </row>
    <row r="1475" spans="1:10" x14ac:dyDescent="0.25">
      <c r="A1475" t="s">
        <v>9383</v>
      </c>
      <c r="B1475" t="s">
        <v>9384</v>
      </c>
      <c r="C1475" t="s">
        <v>9385</v>
      </c>
      <c r="D1475" t="s">
        <v>9386</v>
      </c>
      <c r="E1475" t="s">
        <v>9387</v>
      </c>
      <c r="F1475" t="s">
        <v>9388</v>
      </c>
      <c r="G1475" s="6" t="s">
        <v>15</v>
      </c>
      <c r="H1475" s="1">
        <v>35285</v>
      </c>
      <c r="I1475" t="s">
        <v>304</v>
      </c>
      <c r="J1475" s="2">
        <v>45181</v>
      </c>
    </row>
    <row r="1476" spans="1:10" x14ac:dyDescent="0.25">
      <c r="A1476" t="s">
        <v>9389</v>
      </c>
      <c r="B1476" t="s">
        <v>9390</v>
      </c>
      <c r="C1476" t="s">
        <v>9391</v>
      </c>
      <c r="D1476" t="s">
        <v>9392</v>
      </c>
      <c r="E1476" t="s">
        <v>9393</v>
      </c>
      <c r="F1476" t="s">
        <v>9394</v>
      </c>
      <c r="G1476" s="6" t="s">
        <v>23</v>
      </c>
      <c r="H1476" s="1">
        <v>37201</v>
      </c>
      <c r="I1476" t="s">
        <v>56</v>
      </c>
      <c r="J1476" s="2">
        <v>45055</v>
      </c>
    </row>
    <row r="1477" spans="1:10" x14ac:dyDescent="0.25">
      <c r="A1477" t="s">
        <v>9395</v>
      </c>
      <c r="B1477" t="s">
        <v>9396</v>
      </c>
      <c r="C1477" t="s">
        <v>3485</v>
      </c>
      <c r="D1477" t="s">
        <v>9397</v>
      </c>
      <c r="E1477" t="s">
        <v>9398</v>
      </c>
      <c r="F1477" t="s">
        <v>9399</v>
      </c>
      <c r="G1477" s="6" t="s">
        <v>15</v>
      </c>
      <c r="H1477" s="1">
        <v>38711</v>
      </c>
      <c r="I1477" t="s">
        <v>775</v>
      </c>
      <c r="J1477" s="2" t="s">
        <v>9400</v>
      </c>
    </row>
    <row r="1478" spans="1:10" x14ac:dyDescent="0.25">
      <c r="A1478" t="s">
        <v>9401</v>
      </c>
      <c r="B1478" t="s">
        <v>9402</v>
      </c>
      <c r="C1478" t="s">
        <v>5472</v>
      </c>
      <c r="D1478" t="s">
        <v>9403</v>
      </c>
      <c r="E1478" t="s">
        <v>9404</v>
      </c>
      <c r="F1478" t="s">
        <v>9405</v>
      </c>
      <c r="G1478" s="6" t="s">
        <v>23</v>
      </c>
      <c r="H1478" s="1">
        <v>34523</v>
      </c>
      <c r="I1478" t="s">
        <v>197</v>
      </c>
      <c r="J1478" s="2" t="s">
        <v>9406</v>
      </c>
    </row>
    <row r="1479" spans="1:10" x14ac:dyDescent="0.25">
      <c r="A1479" t="s">
        <v>9407</v>
      </c>
      <c r="B1479" t="s">
        <v>9408</v>
      </c>
      <c r="C1479" t="s">
        <v>9409</v>
      </c>
      <c r="D1479" t="s">
        <v>9410</v>
      </c>
      <c r="E1479" t="s">
        <v>9411</v>
      </c>
      <c r="F1479" t="s">
        <v>9412</v>
      </c>
      <c r="G1479" s="6" t="s">
        <v>23</v>
      </c>
      <c r="H1479" s="1">
        <v>38191</v>
      </c>
      <c r="I1479" t="s">
        <v>77</v>
      </c>
      <c r="J1479" s="2">
        <v>43344</v>
      </c>
    </row>
    <row r="1480" spans="1:10" x14ac:dyDescent="0.25">
      <c r="A1480" t="s">
        <v>9413</v>
      </c>
      <c r="B1480" t="s">
        <v>9414</v>
      </c>
      <c r="C1480" t="s">
        <v>9415</v>
      </c>
      <c r="D1480" t="s">
        <v>9416</v>
      </c>
      <c r="E1480" t="s">
        <v>9417</v>
      </c>
      <c r="F1480" t="s">
        <v>9418</v>
      </c>
      <c r="G1480" s="6" t="s">
        <v>23</v>
      </c>
      <c r="H1480" s="1">
        <v>34799</v>
      </c>
      <c r="I1480" t="s">
        <v>197</v>
      </c>
      <c r="J1480" s="2">
        <v>43781</v>
      </c>
    </row>
    <row r="1481" spans="1:10" x14ac:dyDescent="0.25">
      <c r="A1481" t="s">
        <v>9419</v>
      </c>
      <c r="B1481" t="s">
        <v>9420</v>
      </c>
      <c r="C1481" t="s">
        <v>9421</v>
      </c>
      <c r="D1481" t="s">
        <v>9422</v>
      </c>
      <c r="E1481" t="s">
        <v>9423</v>
      </c>
      <c r="F1481" t="s">
        <v>9424</v>
      </c>
      <c r="G1481" s="6" t="s">
        <v>15</v>
      </c>
      <c r="H1481" s="1">
        <v>32952</v>
      </c>
      <c r="I1481" t="s">
        <v>573</v>
      </c>
      <c r="J1481" s="2" t="s">
        <v>9425</v>
      </c>
    </row>
    <row r="1482" spans="1:10" x14ac:dyDescent="0.25">
      <c r="A1482" t="s">
        <v>9426</v>
      </c>
      <c r="B1482" t="s">
        <v>9427</v>
      </c>
      <c r="C1482" t="s">
        <v>9428</v>
      </c>
      <c r="D1482" t="s">
        <v>9429</v>
      </c>
      <c r="E1482" t="s">
        <v>9430</v>
      </c>
      <c r="F1482" t="s">
        <v>9431</v>
      </c>
      <c r="G1482" s="6" t="s">
        <v>23</v>
      </c>
      <c r="H1482" s="1">
        <v>34775</v>
      </c>
      <c r="I1482" t="s">
        <v>486</v>
      </c>
      <c r="J1482" s="2" t="s">
        <v>9400</v>
      </c>
    </row>
    <row r="1483" spans="1:10" x14ac:dyDescent="0.25">
      <c r="A1483" t="s">
        <v>9432</v>
      </c>
      <c r="B1483" t="s">
        <v>9433</v>
      </c>
      <c r="C1483" t="s">
        <v>9434</v>
      </c>
      <c r="D1483" t="s">
        <v>9435</v>
      </c>
      <c r="E1483" t="s">
        <v>9436</v>
      </c>
      <c r="F1483" t="s">
        <v>9437</v>
      </c>
      <c r="G1483" s="6" t="s">
        <v>23</v>
      </c>
      <c r="H1483" s="1">
        <v>39074</v>
      </c>
      <c r="I1483" t="s">
        <v>40</v>
      </c>
      <c r="J1483" s="2">
        <v>43715</v>
      </c>
    </row>
    <row r="1484" spans="1:10" x14ac:dyDescent="0.25">
      <c r="A1484" t="s">
        <v>9438</v>
      </c>
      <c r="B1484" t="s">
        <v>9439</v>
      </c>
      <c r="C1484" t="s">
        <v>9440</v>
      </c>
      <c r="D1484" t="s">
        <v>9441</v>
      </c>
      <c r="E1484" t="s">
        <v>9442</v>
      </c>
      <c r="F1484" t="s">
        <v>9443</v>
      </c>
      <c r="G1484" s="6" t="s">
        <v>15</v>
      </c>
      <c r="H1484" s="1">
        <v>34937</v>
      </c>
      <c r="I1484" t="s">
        <v>100</v>
      </c>
      <c r="J1484" s="2">
        <v>45210</v>
      </c>
    </row>
    <row r="1485" spans="1:10" x14ac:dyDescent="0.25">
      <c r="A1485" t="s">
        <v>9444</v>
      </c>
      <c r="B1485" t="s">
        <v>9445</v>
      </c>
      <c r="C1485" t="s">
        <v>9446</v>
      </c>
      <c r="D1485" t="s">
        <v>9447</v>
      </c>
      <c r="E1485" t="s">
        <v>9448</v>
      </c>
      <c r="F1485" t="s">
        <v>9449</v>
      </c>
      <c r="G1485" s="6" t="s">
        <v>23</v>
      </c>
      <c r="H1485" s="1">
        <v>38970</v>
      </c>
      <c r="I1485" t="s">
        <v>304</v>
      </c>
      <c r="J1485" s="2">
        <v>43468</v>
      </c>
    </row>
    <row r="1486" spans="1:10" x14ac:dyDescent="0.25">
      <c r="A1486" t="s">
        <v>9450</v>
      </c>
      <c r="B1486" t="s">
        <v>9451</v>
      </c>
      <c r="C1486" t="s">
        <v>9452</v>
      </c>
      <c r="D1486" t="s">
        <v>9453</v>
      </c>
      <c r="E1486" t="s">
        <v>9454</v>
      </c>
      <c r="F1486" t="s">
        <v>9455</v>
      </c>
      <c r="G1486" s="6" t="s">
        <v>15</v>
      </c>
      <c r="H1486" s="1">
        <v>38460</v>
      </c>
      <c r="I1486" t="s">
        <v>221</v>
      </c>
      <c r="J1486" s="2">
        <v>44564</v>
      </c>
    </row>
    <row r="1487" spans="1:10" x14ac:dyDescent="0.25">
      <c r="A1487" t="s">
        <v>9456</v>
      </c>
      <c r="B1487" t="s">
        <v>9457</v>
      </c>
      <c r="C1487" t="s">
        <v>9458</v>
      </c>
      <c r="D1487" t="s">
        <v>9459</v>
      </c>
      <c r="E1487" t="s">
        <v>9460</v>
      </c>
      <c r="F1487" t="s">
        <v>9461</v>
      </c>
      <c r="G1487" s="6" t="s">
        <v>23</v>
      </c>
      <c r="H1487" s="1">
        <v>33332</v>
      </c>
      <c r="I1487" t="s">
        <v>183</v>
      </c>
      <c r="J1487" s="2" t="s">
        <v>9462</v>
      </c>
    </row>
    <row r="1488" spans="1:10" x14ac:dyDescent="0.25">
      <c r="A1488" t="s">
        <v>9463</v>
      </c>
      <c r="B1488" t="s">
        <v>9464</v>
      </c>
      <c r="C1488" t="s">
        <v>9465</v>
      </c>
      <c r="D1488" t="s">
        <v>9466</v>
      </c>
      <c r="E1488" t="s">
        <v>9467</v>
      </c>
      <c r="F1488" t="s">
        <v>9468</v>
      </c>
      <c r="G1488" s="6" t="s">
        <v>15</v>
      </c>
      <c r="H1488" s="1">
        <v>37718</v>
      </c>
      <c r="I1488" t="s">
        <v>176</v>
      </c>
      <c r="J1488" s="2">
        <v>45384</v>
      </c>
    </row>
    <row r="1489" spans="1:10" x14ac:dyDescent="0.25">
      <c r="A1489" t="s">
        <v>9469</v>
      </c>
      <c r="B1489" t="s">
        <v>9470</v>
      </c>
      <c r="C1489" t="s">
        <v>9471</v>
      </c>
      <c r="D1489" t="s">
        <v>9472</v>
      </c>
      <c r="E1489" t="s">
        <v>9473</v>
      </c>
      <c r="F1489" t="s">
        <v>9474</v>
      </c>
      <c r="G1489" s="6" t="s">
        <v>23</v>
      </c>
      <c r="H1489" s="1">
        <v>34116</v>
      </c>
      <c r="I1489" t="s">
        <v>56</v>
      </c>
      <c r="J1489" s="2" t="s">
        <v>9475</v>
      </c>
    </row>
    <row r="1490" spans="1:10" x14ac:dyDescent="0.25">
      <c r="A1490" t="s">
        <v>9476</v>
      </c>
      <c r="B1490" t="s">
        <v>9477</v>
      </c>
      <c r="C1490" t="s">
        <v>1060</v>
      </c>
      <c r="D1490" t="s">
        <v>9478</v>
      </c>
      <c r="E1490" t="s">
        <v>9479</v>
      </c>
      <c r="F1490" t="s">
        <v>9480</v>
      </c>
      <c r="G1490" s="6" t="s">
        <v>15</v>
      </c>
      <c r="H1490" s="1">
        <v>36484</v>
      </c>
      <c r="I1490" t="s">
        <v>290</v>
      </c>
      <c r="J1490" s="2" t="s">
        <v>9481</v>
      </c>
    </row>
    <row r="1491" spans="1:10" x14ac:dyDescent="0.25">
      <c r="A1491" t="s">
        <v>9482</v>
      </c>
      <c r="B1491" t="s">
        <v>9483</v>
      </c>
      <c r="C1491" t="s">
        <v>9484</v>
      </c>
      <c r="D1491" t="s">
        <v>9485</v>
      </c>
      <c r="E1491" t="s">
        <v>9486</v>
      </c>
      <c r="F1491" t="s">
        <v>9487</v>
      </c>
      <c r="G1491" s="6" t="s">
        <v>15</v>
      </c>
      <c r="H1491" s="1">
        <v>38231</v>
      </c>
      <c r="I1491" t="s">
        <v>255</v>
      </c>
      <c r="J1491" s="2">
        <v>44354</v>
      </c>
    </row>
    <row r="1492" spans="1:10" x14ac:dyDescent="0.25">
      <c r="A1492" t="s">
        <v>9488</v>
      </c>
      <c r="B1492" t="s">
        <v>9489</v>
      </c>
      <c r="C1492" t="s">
        <v>9490</v>
      </c>
      <c r="D1492" t="s">
        <v>9491</v>
      </c>
      <c r="E1492" t="s">
        <v>9492</v>
      </c>
      <c r="F1492" t="s">
        <v>9493</v>
      </c>
      <c r="G1492" s="6" t="s">
        <v>23</v>
      </c>
      <c r="H1492" s="1">
        <v>37247</v>
      </c>
      <c r="I1492" t="s">
        <v>70</v>
      </c>
      <c r="J1492" s="2" t="s">
        <v>2383</v>
      </c>
    </row>
    <row r="1493" spans="1:10" x14ac:dyDescent="0.25">
      <c r="A1493" t="s">
        <v>9494</v>
      </c>
      <c r="B1493" t="s">
        <v>9495</v>
      </c>
      <c r="C1493" t="s">
        <v>9496</v>
      </c>
      <c r="D1493" t="s">
        <v>9497</v>
      </c>
      <c r="E1493" t="s">
        <v>9498</v>
      </c>
      <c r="F1493" t="s">
        <v>9499</v>
      </c>
      <c r="G1493" s="6" t="s">
        <v>23</v>
      </c>
      <c r="H1493" s="1">
        <v>36099</v>
      </c>
      <c r="I1493" t="s">
        <v>32</v>
      </c>
      <c r="J1493" s="2">
        <v>44052</v>
      </c>
    </row>
    <row r="1494" spans="1:10" x14ac:dyDescent="0.25">
      <c r="A1494" t="s">
        <v>9500</v>
      </c>
      <c r="B1494" t="s">
        <v>9501</v>
      </c>
      <c r="C1494" t="s">
        <v>8090</v>
      </c>
      <c r="D1494" t="s">
        <v>9502</v>
      </c>
      <c r="E1494" t="s">
        <v>9503</v>
      </c>
      <c r="F1494" t="s">
        <v>9504</v>
      </c>
      <c r="G1494" s="6" t="s">
        <v>23</v>
      </c>
      <c r="H1494" s="1">
        <v>38371</v>
      </c>
      <c r="I1494" t="s">
        <v>255</v>
      </c>
      <c r="J1494" s="2" t="s">
        <v>25</v>
      </c>
    </row>
    <row r="1495" spans="1:10" x14ac:dyDescent="0.25">
      <c r="A1495" t="s">
        <v>9505</v>
      </c>
      <c r="B1495" t="s">
        <v>9506</v>
      </c>
      <c r="C1495" t="s">
        <v>9507</v>
      </c>
      <c r="D1495" t="s">
        <v>9508</v>
      </c>
      <c r="E1495" t="s">
        <v>9509</v>
      </c>
      <c r="F1495" t="s">
        <v>9510</v>
      </c>
      <c r="G1495" s="6" t="s">
        <v>23</v>
      </c>
      <c r="H1495" s="1">
        <v>35718</v>
      </c>
      <c r="I1495" t="s">
        <v>221</v>
      </c>
      <c r="J1495" s="2">
        <v>45206</v>
      </c>
    </row>
    <row r="1496" spans="1:10" x14ac:dyDescent="0.25">
      <c r="A1496" t="s">
        <v>9511</v>
      </c>
      <c r="B1496" t="s">
        <v>9512</v>
      </c>
      <c r="C1496" t="s">
        <v>9513</v>
      </c>
      <c r="D1496" t="s">
        <v>9514</v>
      </c>
      <c r="E1496" t="s">
        <v>9515</v>
      </c>
      <c r="F1496" t="s">
        <v>9516</v>
      </c>
      <c r="G1496" s="6" t="s">
        <v>15</v>
      </c>
      <c r="H1496" s="1">
        <v>34521</v>
      </c>
      <c r="I1496" t="s">
        <v>176</v>
      </c>
      <c r="J1496" s="2" t="s">
        <v>5346</v>
      </c>
    </row>
    <row r="1497" spans="1:10" x14ac:dyDescent="0.25">
      <c r="A1497" t="s">
        <v>9517</v>
      </c>
      <c r="B1497" t="s">
        <v>9518</v>
      </c>
      <c r="C1497" t="s">
        <v>9519</v>
      </c>
      <c r="D1497" t="s">
        <v>9520</v>
      </c>
      <c r="E1497" t="s">
        <v>9521</v>
      </c>
      <c r="F1497" t="s">
        <v>9522</v>
      </c>
      <c r="G1497" s="6" t="s">
        <v>23</v>
      </c>
      <c r="H1497" s="1">
        <v>33546</v>
      </c>
      <c r="I1497" t="s">
        <v>156</v>
      </c>
      <c r="J1497" s="2" t="s">
        <v>9523</v>
      </c>
    </row>
    <row r="1498" spans="1:10" x14ac:dyDescent="0.25">
      <c r="A1498" t="s">
        <v>9524</v>
      </c>
      <c r="B1498" t="s">
        <v>9525</v>
      </c>
      <c r="C1498" t="s">
        <v>9526</v>
      </c>
      <c r="D1498" t="s">
        <v>9527</v>
      </c>
      <c r="E1498" t="s">
        <v>9528</v>
      </c>
      <c r="F1498" t="s">
        <v>9529</v>
      </c>
      <c r="G1498" s="6" t="s">
        <v>23</v>
      </c>
      <c r="H1498" s="1">
        <v>34781</v>
      </c>
      <c r="I1498" t="s">
        <v>85</v>
      </c>
      <c r="J1498" s="2" t="s">
        <v>9530</v>
      </c>
    </row>
    <row r="1499" spans="1:10" x14ac:dyDescent="0.25">
      <c r="A1499" t="s">
        <v>9531</v>
      </c>
      <c r="B1499" t="s">
        <v>9532</v>
      </c>
      <c r="C1499" t="s">
        <v>4481</v>
      </c>
      <c r="D1499" t="s">
        <v>9533</v>
      </c>
      <c r="E1499" t="s">
        <v>9534</v>
      </c>
      <c r="F1499" t="s">
        <v>9535</v>
      </c>
      <c r="G1499" s="6" t="s">
        <v>15</v>
      </c>
      <c r="H1499" s="1">
        <v>38610</v>
      </c>
      <c r="I1499" t="s">
        <v>213</v>
      </c>
      <c r="J1499" s="2" t="s">
        <v>6119</v>
      </c>
    </row>
    <row r="1500" spans="1:10" x14ac:dyDescent="0.25">
      <c r="A1500" t="s">
        <v>9536</v>
      </c>
      <c r="B1500" t="s">
        <v>9537</v>
      </c>
      <c r="C1500" t="s">
        <v>9538</v>
      </c>
      <c r="D1500" t="s">
        <v>9539</v>
      </c>
      <c r="E1500" t="s">
        <v>9540</v>
      </c>
      <c r="F1500" t="s">
        <v>9541</v>
      </c>
      <c r="G1500" s="6" t="s">
        <v>23</v>
      </c>
      <c r="H1500" s="1">
        <v>33256</v>
      </c>
      <c r="I1500" t="s">
        <v>205</v>
      </c>
      <c r="J1500" s="2" t="s">
        <v>1564</v>
      </c>
    </row>
    <row r="1501" spans="1:10" x14ac:dyDescent="0.25">
      <c r="A1501" t="s">
        <v>9542</v>
      </c>
      <c r="B1501" t="s">
        <v>9543</v>
      </c>
      <c r="C1501" t="s">
        <v>9544</v>
      </c>
      <c r="D1501" t="s">
        <v>9545</v>
      </c>
      <c r="E1501" t="s">
        <v>9546</v>
      </c>
      <c r="F1501" t="s">
        <v>9547</v>
      </c>
      <c r="G1501" s="6" t="s">
        <v>23</v>
      </c>
      <c r="H1501" s="1">
        <v>38242</v>
      </c>
      <c r="I1501" t="s">
        <v>183</v>
      </c>
      <c r="J1501" s="2" t="s">
        <v>9548</v>
      </c>
    </row>
    <row r="1502" spans="1:10" x14ac:dyDescent="0.25">
      <c r="A1502" t="s">
        <v>9549</v>
      </c>
      <c r="B1502" t="s">
        <v>9550</v>
      </c>
      <c r="C1502" t="s">
        <v>9551</v>
      </c>
      <c r="D1502" t="s">
        <v>9552</v>
      </c>
      <c r="E1502" t="s">
        <v>9553</v>
      </c>
      <c r="F1502" t="s">
        <v>9554</v>
      </c>
      <c r="G1502" s="6" t="s">
        <v>15</v>
      </c>
      <c r="H1502" s="1">
        <v>36665</v>
      </c>
      <c r="I1502" t="s">
        <v>92</v>
      </c>
      <c r="J1502" s="2">
        <v>44084</v>
      </c>
    </row>
    <row r="1503" spans="1:10" x14ac:dyDescent="0.25">
      <c r="A1503" t="s">
        <v>9555</v>
      </c>
      <c r="B1503" t="s">
        <v>9556</v>
      </c>
      <c r="C1503" t="s">
        <v>9557</v>
      </c>
      <c r="D1503" t="s">
        <v>9558</v>
      </c>
      <c r="E1503" t="s">
        <v>9559</v>
      </c>
      <c r="F1503" t="s">
        <v>9560</v>
      </c>
      <c r="G1503" s="6" t="s">
        <v>15</v>
      </c>
      <c r="H1503" s="1">
        <v>38373</v>
      </c>
      <c r="I1503" t="s">
        <v>77</v>
      </c>
      <c r="J1503" s="2" t="s">
        <v>9561</v>
      </c>
    </row>
    <row r="1504" spans="1:10" x14ac:dyDescent="0.25">
      <c r="A1504" t="s">
        <v>9562</v>
      </c>
      <c r="B1504" t="s">
        <v>9563</v>
      </c>
      <c r="C1504" t="s">
        <v>9564</v>
      </c>
      <c r="D1504" t="s">
        <v>9565</v>
      </c>
      <c r="E1504" t="s">
        <v>9566</v>
      </c>
      <c r="F1504" t="s">
        <v>9567</v>
      </c>
      <c r="G1504" s="6" t="s">
        <v>23</v>
      </c>
      <c r="H1504" s="1">
        <v>36934</v>
      </c>
      <c r="I1504" t="s">
        <v>156</v>
      </c>
      <c r="J1504" s="2" t="s">
        <v>9568</v>
      </c>
    </row>
    <row r="1505" spans="1:10" x14ac:dyDescent="0.25">
      <c r="A1505" t="s">
        <v>9569</v>
      </c>
      <c r="B1505" t="s">
        <v>9570</v>
      </c>
      <c r="C1505" t="s">
        <v>9571</v>
      </c>
      <c r="D1505" t="s">
        <v>9572</v>
      </c>
      <c r="E1505" t="s">
        <v>9573</v>
      </c>
      <c r="F1505" t="s">
        <v>9574</v>
      </c>
      <c r="G1505" s="6" t="s">
        <v>15</v>
      </c>
      <c r="H1505" s="1">
        <v>37739</v>
      </c>
      <c r="I1505" t="s">
        <v>32</v>
      </c>
      <c r="J1505" s="2">
        <v>45484</v>
      </c>
    </row>
    <row r="1506" spans="1:10" x14ac:dyDescent="0.25">
      <c r="A1506" t="s">
        <v>9575</v>
      </c>
      <c r="B1506" t="s">
        <v>9576</v>
      </c>
      <c r="C1506" t="s">
        <v>9577</v>
      </c>
      <c r="D1506" t="s">
        <v>9578</v>
      </c>
      <c r="E1506" t="s">
        <v>9579</v>
      </c>
      <c r="F1506" t="s">
        <v>9580</v>
      </c>
      <c r="G1506" s="6" t="s">
        <v>15</v>
      </c>
      <c r="H1506" s="1">
        <v>33304</v>
      </c>
      <c r="I1506" t="s">
        <v>32</v>
      </c>
      <c r="J1506" s="2" t="s">
        <v>9581</v>
      </c>
    </row>
    <row r="1507" spans="1:10" x14ac:dyDescent="0.25">
      <c r="A1507" t="s">
        <v>9582</v>
      </c>
      <c r="B1507" t="s">
        <v>9583</v>
      </c>
      <c r="C1507" t="s">
        <v>9584</v>
      </c>
      <c r="D1507" t="s">
        <v>9585</v>
      </c>
      <c r="E1507" t="s">
        <v>9586</v>
      </c>
      <c r="F1507" t="s">
        <v>9587</v>
      </c>
      <c r="G1507" s="6" t="s">
        <v>23</v>
      </c>
      <c r="H1507" s="1">
        <v>38779</v>
      </c>
      <c r="I1507" t="s">
        <v>461</v>
      </c>
      <c r="J1507" s="2" t="s">
        <v>9588</v>
      </c>
    </row>
    <row r="1508" spans="1:10" x14ac:dyDescent="0.25">
      <c r="A1508" t="s">
        <v>9589</v>
      </c>
      <c r="B1508" t="s">
        <v>9590</v>
      </c>
      <c r="C1508" t="s">
        <v>9591</v>
      </c>
      <c r="D1508" t="s">
        <v>9592</v>
      </c>
      <c r="E1508" t="s">
        <v>9593</v>
      </c>
      <c r="F1508" t="s">
        <v>9594</v>
      </c>
      <c r="G1508" s="6" t="s">
        <v>23</v>
      </c>
      <c r="H1508" s="1">
        <v>33819</v>
      </c>
      <c r="I1508" t="s">
        <v>775</v>
      </c>
      <c r="J1508" s="2" t="s">
        <v>9595</v>
      </c>
    </row>
    <row r="1509" spans="1:10" x14ac:dyDescent="0.25">
      <c r="A1509" t="s">
        <v>9596</v>
      </c>
      <c r="B1509" t="s">
        <v>9597</v>
      </c>
      <c r="C1509" t="s">
        <v>9598</v>
      </c>
      <c r="D1509" t="s">
        <v>9599</v>
      </c>
      <c r="E1509" t="s">
        <v>9600</v>
      </c>
      <c r="F1509" t="s">
        <v>9601</v>
      </c>
      <c r="G1509" s="6" t="s">
        <v>23</v>
      </c>
      <c r="H1509" s="1">
        <v>35914</v>
      </c>
      <c r="I1509" t="s">
        <v>486</v>
      </c>
      <c r="J1509" s="2">
        <v>44570</v>
      </c>
    </row>
    <row r="1510" spans="1:10" x14ac:dyDescent="0.25">
      <c r="A1510" t="s">
        <v>9602</v>
      </c>
      <c r="B1510" t="s">
        <v>9603</v>
      </c>
      <c r="C1510" t="s">
        <v>9604</v>
      </c>
      <c r="D1510" t="s">
        <v>9605</v>
      </c>
      <c r="E1510" t="s">
        <v>9606</v>
      </c>
      <c r="F1510" t="s">
        <v>9607</v>
      </c>
      <c r="G1510" s="6" t="s">
        <v>23</v>
      </c>
      <c r="H1510" s="1">
        <v>32972</v>
      </c>
      <c r="I1510" t="s">
        <v>213</v>
      </c>
      <c r="J1510" s="2" t="s">
        <v>867</v>
      </c>
    </row>
    <row r="1511" spans="1:10" x14ac:dyDescent="0.25">
      <c r="A1511" t="s">
        <v>9608</v>
      </c>
      <c r="B1511" t="s">
        <v>9609</v>
      </c>
      <c r="C1511" t="s">
        <v>9610</v>
      </c>
      <c r="D1511" t="s">
        <v>9611</v>
      </c>
      <c r="E1511" t="s">
        <v>9612</v>
      </c>
      <c r="F1511" t="s">
        <v>9613</v>
      </c>
      <c r="G1511" s="6" t="s">
        <v>15</v>
      </c>
      <c r="H1511" s="1">
        <v>34934</v>
      </c>
      <c r="I1511" t="s">
        <v>486</v>
      </c>
      <c r="J1511" s="2" t="s">
        <v>5145</v>
      </c>
    </row>
    <row r="1512" spans="1:10" x14ac:dyDescent="0.25">
      <c r="A1512" t="s">
        <v>9614</v>
      </c>
      <c r="B1512" t="s">
        <v>9615</v>
      </c>
      <c r="C1512" t="s">
        <v>9616</v>
      </c>
      <c r="D1512" t="s">
        <v>9617</v>
      </c>
      <c r="E1512" t="s">
        <v>9618</v>
      </c>
      <c r="F1512" t="s">
        <v>9619</v>
      </c>
      <c r="G1512" s="6" t="s">
        <v>15</v>
      </c>
      <c r="H1512" s="1">
        <v>33280</v>
      </c>
      <c r="I1512" t="s">
        <v>70</v>
      </c>
      <c r="J1512" s="2" t="s">
        <v>9620</v>
      </c>
    </row>
    <row r="1513" spans="1:10" x14ac:dyDescent="0.25">
      <c r="A1513" t="s">
        <v>9621</v>
      </c>
      <c r="B1513" t="s">
        <v>9622</v>
      </c>
      <c r="C1513" t="s">
        <v>4049</v>
      </c>
      <c r="D1513" t="s">
        <v>9623</v>
      </c>
      <c r="E1513" t="s">
        <v>9624</v>
      </c>
      <c r="F1513" t="s">
        <v>9625</v>
      </c>
      <c r="G1513" s="6" t="s">
        <v>23</v>
      </c>
      <c r="H1513" s="1">
        <v>37339</v>
      </c>
      <c r="I1513" t="s">
        <v>156</v>
      </c>
      <c r="J1513" s="2">
        <v>45424</v>
      </c>
    </row>
    <row r="1514" spans="1:10" x14ac:dyDescent="0.25">
      <c r="A1514" t="s">
        <v>9626</v>
      </c>
      <c r="B1514" t="s">
        <v>9627</v>
      </c>
      <c r="C1514" t="s">
        <v>9628</v>
      </c>
      <c r="D1514" t="s">
        <v>9629</v>
      </c>
      <c r="E1514" t="s">
        <v>9630</v>
      </c>
      <c r="F1514" t="s">
        <v>9631</v>
      </c>
      <c r="G1514" s="6" t="s">
        <v>23</v>
      </c>
      <c r="H1514" s="1">
        <v>35348</v>
      </c>
      <c r="I1514" t="s">
        <v>176</v>
      </c>
      <c r="J1514" s="2">
        <v>43619</v>
      </c>
    </row>
    <row r="1515" spans="1:10" x14ac:dyDescent="0.25">
      <c r="A1515" t="s">
        <v>9632</v>
      </c>
      <c r="B1515" t="s">
        <v>9633</v>
      </c>
      <c r="C1515" t="s">
        <v>9634</v>
      </c>
      <c r="D1515" t="s">
        <v>9635</v>
      </c>
      <c r="E1515" t="s">
        <v>9636</v>
      </c>
      <c r="F1515" t="s">
        <v>9637</v>
      </c>
      <c r="G1515" s="6" t="s">
        <v>23</v>
      </c>
      <c r="H1515" s="1">
        <v>36959</v>
      </c>
      <c r="I1515" t="s">
        <v>213</v>
      </c>
      <c r="J1515" s="2">
        <v>43313</v>
      </c>
    </row>
    <row r="1516" spans="1:10" x14ac:dyDescent="0.25">
      <c r="A1516" t="s">
        <v>9638</v>
      </c>
      <c r="B1516" t="s">
        <v>9639</v>
      </c>
      <c r="C1516" t="s">
        <v>9640</v>
      </c>
      <c r="D1516" t="s">
        <v>8897</v>
      </c>
      <c r="E1516" t="s">
        <v>9641</v>
      </c>
      <c r="F1516" t="s">
        <v>9642</v>
      </c>
      <c r="G1516" s="6" t="s">
        <v>23</v>
      </c>
      <c r="H1516" s="1">
        <v>35771</v>
      </c>
      <c r="I1516" t="s">
        <v>176</v>
      </c>
      <c r="J1516" s="2" t="s">
        <v>3238</v>
      </c>
    </row>
    <row r="1517" spans="1:10" x14ac:dyDescent="0.25">
      <c r="A1517" t="s">
        <v>9643</v>
      </c>
      <c r="B1517" t="s">
        <v>9644</v>
      </c>
      <c r="C1517" t="s">
        <v>9645</v>
      </c>
      <c r="D1517" t="s">
        <v>9646</v>
      </c>
      <c r="E1517" t="s">
        <v>9647</v>
      </c>
      <c r="F1517" t="s">
        <v>9648</v>
      </c>
      <c r="G1517" s="6" t="s">
        <v>23</v>
      </c>
      <c r="H1517" s="1">
        <v>32898</v>
      </c>
      <c r="I1517" t="s">
        <v>486</v>
      </c>
      <c r="J1517" s="2" t="s">
        <v>9649</v>
      </c>
    </row>
    <row r="1518" spans="1:10" x14ac:dyDescent="0.25">
      <c r="A1518" t="s">
        <v>9650</v>
      </c>
      <c r="B1518" t="s">
        <v>9651</v>
      </c>
      <c r="C1518" t="s">
        <v>8988</v>
      </c>
      <c r="D1518" t="s">
        <v>2787</v>
      </c>
      <c r="E1518" t="s">
        <v>9652</v>
      </c>
      <c r="F1518" t="s">
        <v>9653</v>
      </c>
      <c r="G1518" s="6" t="s">
        <v>15</v>
      </c>
      <c r="H1518" s="1">
        <v>37450</v>
      </c>
      <c r="I1518" t="s">
        <v>56</v>
      </c>
      <c r="J1518" s="2" t="s">
        <v>9654</v>
      </c>
    </row>
    <row r="1519" spans="1:10" x14ac:dyDescent="0.25">
      <c r="A1519" t="s">
        <v>9655</v>
      </c>
      <c r="B1519" t="s">
        <v>9656</v>
      </c>
      <c r="C1519" t="s">
        <v>9657</v>
      </c>
      <c r="D1519" t="s">
        <v>9658</v>
      </c>
      <c r="E1519" t="s">
        <v>9659</v>
      </c>
      <c r="F1519" t="s">
        <v>9660</v>
      </c>
      <c r="G1519" s="6" t="s">
        <v>15</v>
      </c>
      <c r="H1519" s="1">
        <v>36489</v>
      </c>
      <c r="I1519" t="s">
        <v>100</v>
      </c>
      <c r="J1519" s="2" t="s">
        <v>1497</v>
      </c>
    </row>
    <row r="1520" spans="1:10" x14ac:dyDescent="0.25">
      <c r="A1520" t="s">
        <v>9661</v>
      </c>
      <c r="B1520" t="s">
        <v>9662</v>
      </c>
      <c r="C1520" t="s">
        <v>9663</v>
      </c>
      <c r="D1520" t="s">
        <v>9664</v>
      </c>
      <c r="E1520" t="s">
        <v>9665</v>
      </c>
      <c r="F1520" t="s">
        <v>9666</v>
      </c>
      <c r="G1520" s="6" t="s">
        <v>15</v>
      </c>
      <c r="H1520" s="1">
        <v>38972</v>
      </c>
      <c r="I1520" t="s">
        <v>100</v>
      </c>
      <c r="J1520" s="2">
        <v>43748</v>
      </c>
    </row>
    <row r="1521" spans="1:10" x14ac:dyDescent="0.25">
      <c r="A1521" t="s">
        <v>9667</v>
      </c>
      <c r="B1521" t="s">
        <v>9668</v>
      </c>
      <c r="C1521" t="s">
        <v>9669</v>
      </c>
      <c r="D1521" t="s">
        <v>9670</v>
      </c>
      <c r="E1521" t="s">
        <v>9671</v>
      </c>
      <c r="F1521" t="s">
        <v>9672</v>
      </c>
      <c r="G1521" s="6" t="s">
        <v>23</v>
      </c>
      <c r="H1521" s="1">
        <v>35321</v>
      </c>
      <c r="I1521" t="s">
        <v>393</v>
      </c>
      <c r="J1521" s="2">
        <v>45360</v>
      </c>
    </row>
    <row r="1522" spans="1:10" x14ac:dyDescent="0.25">
      <c r="A1522" t="s">
        <v>9673</v>
      </c>
      <c r="B1522" t="s">
        <v>9674</v>
      </c>
      <c r="C1522" t="s">
        <v>9675</v>
      </c>
      <c r="D1522" t="s">
        <v>9676</v>
      </c>
      <c r="E1522" t="s">
        <v>9677</v>
      </c>
      <c r="F1522" t="s">
        <v>9678</v>
      </c>
      <c r="G1522" s="6" t="s">
        <v>23</v>
      </c>
      <c r="H1522" s="1">
        <v>35796</v>
      </c>
      <c r="I1522" t="s">
        <v>32</v>
      </c>
      <c r="J1522" s="2">
        <v>45080</v>
      </c>
    </row>
    <row r="1523" spans="1:10" x14ac:dyDescent="0.25">
      <c r="A1523" t="s">
        <v>9679</v>
      </c>
      <c r="B1523" t="s">
        <v>9680</v>
      </c>
      <c r="C1523" t="s">
        <v>9681</v>
      </c>
      <c r="D1523" t="s">
        <v>9682</v>
      </c>
      <c r="E1523" t="s">
        <v>9683</v>
      </c>
      <c r="F1523" t="s">
        <v>9684</v>
      </c>
      <c r="G1523" s="6" t="s">
        <v>23</v>
      </c>
      <c r="H1523" s="1">
        <v>36730</v>
      </c>
      <c r="I1523" t="s">
        <v>183</v>
      </c>
      <c r="J1523" s="2" t="s">
        <v>768</v>
      </c>
    </row>
    <row r="1524" spans="1:10" x14ac:dyDescent="0.25">
      <c r="A1524" t="s">
        <v>9685</v>
      </c>
      <c r="B1524" t="s">
        <v>9686</v>
      </c>
      <c r="C1524" t="s">
        <v>9687</v>
      </c>
      <c r="D1524" t="s">
        <v>9688</v>
      </c>
      <c r="E1524" t="s">
        <v>9689</v>
      </c>
      <c r="F1524" t="s">
        <v>9690</v>
      </c>
      <c r="G1524" s="6" t="s">
        <v>15</v>
      </c>
      <c r="H1524" s="1">
        <v>36761</v>
      </c>
      <c r="I1524" t="s">
        <v>176</v>
      </c>
      <c r="J1524" s="2" t="s">
        <v>9691</v>
      </c>
    </row>
    <row r="1525" spans="1:10" x14ac:dyDescent="0.25">
      <c r="A1525" t="s">
        <v>9692</v>
      </c>
      <c r="B1525" t="s">
        <v>9693</v>
      </c>
      <c r="C1525" t="s">
        <v>7339</v>
      </c>
      <c r="D1525" t="s">
        <v>9694</v>
      </c>
      <c r="E1525" t="s">
        <v>9695</v>
      </c>
      <c r="F1525" t="s">
        <v>9696</v>
      </c>
      <c r="G1525" s="6" t="s">
        <v>15</v>
      </c>
      <c r="H1525" s="1">
        <v>33154</v>
      </c>
      <c r="I1525" t="s">
        <v>156</v>
      </c>
      <c r="J1525" s="2">
        <v>43257</v>
      </c>
    </row>
    <row r="1526" spans="1:10" x14ac:dyDescent="0.25">
      <c r="A1526" t="s">
        <v>9697</v>
      </c>
      <c r="B1526" t="s">
        <v>9698</v>
      </c>
      <c r="C1526" t="s">
        <v>9699</v>
      </c>
      <c r="D1526" t="s">
        <v>9700</v>
      </c>
      <c r="E1526" t="s">
        <v>9701</v>
      </c>
      <c r="F1526" t="s">
        <v>9702</v>
      </c>
      <c r="G1526" s="6" t="s">
        <v>15</v>
      </c>
      <c r="H1526" s="1">
        <v>37121</v>
      </c>
      <c r="I1526" t="s">
        <v>85</v>
      </c>
      <c r="J1526" s="2" t="s">
        <v>9703</v>
      </c>
    </row>
    <row r="1527" spans="1:10" x14ac:dyDescent="0.25">
      <c r="A1527" t="s">
        <v>9704</v>
      </c>
      <c r="B1527" t="s">
        <v>9705</v>
      </c>
      <c r="C1527" t="s">
        <v>9706</v>
      </c>
      <c r="D1527" t="s">
        <v>9707</v>
      </c>
      <c r="E1527" t="s">
        <v>9708</v>
      </c>
      <c r="F1527" t="s">
        <v>9709</v>
      </c>
      <c r="G1527" s="6" t="s">
        <v>23</v>
      </c>
      <c r="H1527" s="1">
        <v>37519</v>
      </c>
      <c r="I1527" t="s">
        <v>122</v>
      </c>
      <c r="J1527" s="2" t="s">
        <v>9710</v>
      </c>
    </row>
    <row r="1528" spans="1:10" x14ac:dyDescent="0.25">
      <c r="A1528" t="s">
        <v>9711</v>
      </c>
      <c r="B1528" t="s">
        <v>9712</v>
      </c>
      <c r="C1528" t="s">
        <v>9713</v>
      </c>
      <c r="D1528" t="s">
        <v>9714</v>
      </c>
      <c r="E1528" t="s">
        <v>9715</v>
      </c>
      <c r="F1528" t="s">
        <v>9716</v>
      </c>
      <c r="G1528" s="6" t="s">
        <v>23</v>
      </c>
      <c r="H1528" s="1">
        <v>38017</v>
      </c>
      <c r="I1528" t="s">
        <v>290</v>
      </c>
      <c r="J1528" s="2">
        <v>43834</v>
      </c>
    </row>
    <row r="1529" spans="1:10" x14ac:dyDescent="0.25">
      <c r="A1529" t="s">
        <v>9717</v>
      </c>
      <c r="B1529" t="s">
        <v>9718</v>
      </c>
      <c r="C1529" t="s">
        <v>9719</v>
      </c>
      <c r="D1529" t="s">
        <v>9720</v>
      </c>
      <c r="E1529" t="s">
        <v>9721</v>
      </c>
      <c r="F1529" t="s">
        <v>9722</v>
      </c>
      <c r="G1529" s="6" t="s">
        <v>15</v>
      </c>
      <c r="H1529" s="1">
        <v>38909</v>
      </c>
      <c r="I1529" t="s">
        <v>16</v>
      </c>
      <c r="J1529" s="2" t="s">
        <v>9723</v>
      </c>
    </row>
    <row r="1530" spans="1:10" x14ac:dyDescent="0.25">
      <c r="A1530" t="s">
        <v>9724</v>
      </c>
      <c r="B1530" t="s">
        <v>9725</v>
      </c>
      <c r="C1530" t="s">
        <v>9726</v>
      </c>
      <c r="D1530" t="s">
        <v>9727</v>
      </c>
      <c r="E1530" t="s">
        <v>9728</v>
      </c>
      <c r="F1530" t="s">
        <v>9729</v>
      </c>
      <c r="G1530" s="6" t="s">
        <v>15</v>
      </c>
      <c r="H1530" s="1">
        <v>36395</v>
      </c>
      <c r="I1530" t="s">
        <v>573</v>
      </c>
      <c r="J1530" s="2">
        <v>43229</v>
      </c>
    </row>
    <row r="1531" spans="1:10" x14ac:dyDescent="0.25">
      <c r="A1531" t="s">
        <v>9730</v>
      </c>
      <c r="B1531" t="s">
        <v>9731</v>
      </c>
      <c r="C1531" t="s">
        <v>9732</v>
      </c>
      <c r="D1531" t="s">
        <v>9733</v>
      </c>
      <c r="E1531" t="s">
        <v>9734</v>
      </c>
      <c r="F1531" t="s">
        <v>9735</v>
      </c>
      <c r="G1531" s="6" t="s">
        <v>15</v>
      </c>
      <c r="H1531" s="1">
        <v>36178</v>
      </c>
      <c r="I1531" t="s">
        <v>156</v>
      </c>
      <c r="J1531" s="2" t="s">
        <v>9736</v>
      </c>
    </row>
    <row r="1532" spans="1:10" x14ac:dyDescent="0.25">
      <c r="A1532" t="s">
        <v>9737</v>
      </c>
      <c r="B1532" t="s">
        <v>9738</v>
      </c>
      <c r="C1532" t="s">
        <v>9739</v>
      </c>
      <c r="D1532" t="s">
        <v>9740</v>
      </c>
      <c r="E1532" t="s">
        <v>9741</v>
      </c>
      <c r="F1532" t="s">
        <v>9742</v>
      </c>
      <c r="G1532" s="6" t="s">
        <v>15</v>
      </c>
      <c r="H1532" s="1">
        <v>33970</v>
      </c>
      <c r="I1532" t="s">
        <v>122</v>
      </c>
      <c r="J1532" s="2">
        <v>44389</v>
      </c>
    </row>
    <row r="1533" spans="1:10" x14ac:dyDescent="0.25">
      <c r="A1533" t="s">
        <v>9743</v>
      </c>
      <c r="B1533" t="s">
        <v>9744</v>
      </c>
      <c r="C1533" t="s">
        <v>9745</v>
      </c>
      <c r="D1533" t="s">
        <v>9746</v>
      </c>
      <c r="E1533" t="s">
        <v>9747</v>
      </c>
      <c r="F1533" t="s">
        <v>9748</v>
      </c>
      <c r="G1533" s="6" t="s">
        <v>23</v>
      </c>
      <c r="H1533" s="1">
        <v>38063</v>
      </c>
      <c r="I1533" t="s">
        <v>205</v>
      </c>
      <c r="J1533" s="2" t="s">
        <v>9749</v>
      </c>
    </row>
    <row r="1534" spans="1:10" x14ac:dyDescent="0.25">
      <c r="A1534" t="s">
        <v>9750</v>
      </c>
      <c r="B1534" t="s">
        <v>9751</v>
      </c>
      <c r="C1534" t="s">
        <v>9752</v>
      </c>
      <c r="D1534" t="s">
        <v>9753</v>
      </c>
      <c r="E1534" t="s">
        <v>9754</v>
      </c>
      <c r="F1534" t="s">
        <v>9755</v>
      </c>
      <c r="G1534" s="6" t="s">
        <v>23</v>
      </c>
      <c r="H1534" s="1">
        <v>37122</v>
      </c>
      <c r="I1534" t="s">
        <v>486</v>
      </c>
      <c r="J1534" s="2" t="s">
        <v>9756</v>
      </c>
    </row>
    <row r="1535" spans="1:10" x14ac:dyDescent="0.25">
      <c r="A1535" t="s">
        <v>9757</v>
      </c>
      <c r="B1535" t="s">
        <v>9758</v>
      </c>
      <c r="C1535" t="s">
        <v>9759</v>
      </c>
      <c r="D1535" t="s">
        <v>9760</v>
      </c>
      <c r="E1535" t="s">
        <v>9761</v>
      </c>
      <c r="F1535" t="s">
        <v>9762</v>
      </c>
      <c r="G1535" s="6" t="s">
        <v>15</v>
      </c>
      <c r="H1535" s="1">
        <v>37925</v>
      </c>
      <c r="I1535" t="s">
        <v>176</v>
      </c>
      <c r="J1535" s="2">
        <v>43621</v>
      </c>
    </row>
    <row r="1536" spans="1:10" x14ac:dyDescent="0.25">
      <c r="A1536" t="s">
        <v>9763</v>
      </c>
      <c r="B1536" t="s">
        <v>9764</v>
      </c>
      <c r="C1536" t="s">
        <v>9765</v>
      </c>
      <c r="D1536" t="s">
        <v>9766</v>
      </c>
      <c r="E1536" t="s">
        <v>9767</v>
      </c>
      <c r="F1536" t="s">
        <v>9768</v>
      </c>
      <c r="G1536" s="6" t="s">
        <v>23</v>
      </c>
      <c r="H1536" s="1">
        <v>38477</v>
      </c>
      <c r="I1536" t="s">
        <v>100</v>
      </c>
      <c r="J1536" s="2" t="s">
        <v>9769</v>
      </c>
    </row>
    <row r="1537" spans="1:10" x14ac:dyDescent="0.25">
      <c r="A1537" t="s">
        <v>9770</v>
      </c>
      <c r="B1537" t="s">
        <v>9771</v>
      </c>
      <c r="C1537" t="s">
        <v>9772</v>
      </c>
      <c r="D1537" t="s">
        <v>9773</v>
      </c>
      <c r="E1537" t="s">
        <v>9774</v>
      </c>
      <c r="F1537" t="s">
        <v>9775</v>
      </c>
      <c r="G1537" s="6" t="s">
        <v>23</v>
      </c>
      <c r="H1537" s="1">
        <v>37630</v>
      </c>
      <c r="I1537" t="s">
        <v>48</v>
      </c>
      <c r="J1537" s="2">
        <v>44624</v>
      </c>
    </row>
    <row r="1538" spans="1:10" x14ac:dyDescent="0.25">
      <c r="A1538" t="s">
        <v>9776</v>
      </c>
      <c r="B1538" t="s">
        <v>9777</v>
      </c>
      <c r="C1538" t="s">
        <v>9778</v>
      </c>
      <c r="D1538" t="s">
        <v>9779</v>
      </c>
      <c r="E1538" t="s">
        <v>9780</v>
      </c>
      <c r="F1538" t="s">
        <v>9781</v>
      </c>
      <c r="G1538" s="6" t="s">
        <v>15</v>
      </c>
      <c r="H1538" s="1">
        <v>35068</v>
      </c>
      <c r="I1538" t="s">
        <v>775</v>
      </c>
      <c r="J1538" s="2" t="s">
        <v>9782</v>
      </c>
    </row>
    <row r="1539" spans="1:10" x14ac:dyDescent="0.25">
      <c r="A1539" t="s">
        <v>9783</v>
      </c>
      <c r="B1539" t="s">
        <v>9784</v>
      </c>
      <c r="C1539" t="s">
        <v>9785</v>
      </c>
      <c r="D1539" t="s">
        <v>9786</v>
      </c>
      <c r="E1539" t="s">
        <v>9787</v>
      </c>
      <c r="F1539" t="s">
        <v>9788</v>
      </c>
      <c r="G1539" s="6" t="s">
        <v>15</v>
      </c>
      <c r="H1539" s="1">
        <v>37240</v>
      </c>
      <c r="I1539" t="s">
        <v>197</v>
      </c>
      <c r="J1539" s="2">
        <v>45294</v>
      </c>
    </row>
    <row r="1540" spans="1:10" x14ac:dyDescent="0.25">
      <c r="A1540" t="s">
        <v>9789</v>
      </c>
      <c r="B1540" t="s">
        <v>9790</v>
      </c>
      <c r="C1540" t="s">
        <v>8451</v>
      </c>
      <c r="D1540" t="s">
        <v>9791</v>
      </c>
      <c r="E1540" t="s">
        <v>9792</v>
      </c>
      <c r="F1540" t="s">
        <v>9793</v>
      </c>
      <c r="G1540" s="6" t="s">
        <v>23</v>
      </c>
      <c r="H1540" s="1">
        <v>35342</v>
      </c>
      <c r="I1540" t="s">
        <v>70</v>
      </c>
      <c r="J1540" s="2">
        <v>44143</v>
      </c>
    </row>
    <row r="1541" spans="1:10" x14ac:dyDescent="0.25">
      <c r="A1541" t="s">
        <v>9794</v>
      </c>
      <c r="B1541" t="s">
        <v>9795</v>
      </c>
      <c r="C1541" t="s">
        <v>9796</v>
      </c>
      <c r="D1541" t="s">
        <v>9797</v>
      </c>
      <c r="E1541" t="s">
        <v>9798</v>
      </c>
      <c r="F1541" t="s">
        <v>9799</v>
      </c>
      <c r="G1541" s="6" t="s">
        <v>15</v>
      </c>
      <c r="H1541" s="1">
        <v>35709</v>
      </c>
      <c r="I1541" t="s">
        <v>108</v>
      </c>
      <c r="J1541" s="2">
        <v>45271</v>
      </c>
    </row>
    <row r="1542" spans="1:10" x14ac:dyDescent="0.25">
      <c r="A1542" t="s">
        <v>9800</v>
      </c>
      <c r="B1542" t="s">
        <v>9801</v>
      </c>
      <c r="C1542" t="s">
        <v>9802</v>
      </c>
      <c r="D1542" t="s">
        <v>9803</v>
      </c>
      <c r="E1542" t="s">
        <v>9804</v>
      </c>
      <c r="F1542" t="s">
        <v>9805</v>
      </c>
      <c r="G1542" s="6" t="s">
        <v>23</v>
      </c>
      <c r="H1542" s="1">
        <v>33733</v>
      </c>
      <c r="I1542" t="s">
        <v>176</v>
      </c>
      <c r="J1542" s="2" t="s">
        <v>9806</v>
      </c>
    </row>
    <row r="1543" spans="1:10" x14ac:dyDescent="0.25">
      <c r="A1543" t="s">
        <v>9807</v>
      </c>
      <c r="B1543" t="s">
        <v>9808</v>
      </c>
      <c r="C1543" t="s">
        <v>9809</v>
      </c>
      <c r="D1543" t="s">
        <v>9810</v>
      </c>
      <c r="E1543" t="s">
        <v>9811</v>
      </c>
      <c r="F1543" t="s">
        <v>9812</v>
      </c>
      <c r="G1543" s="6" t="s">
        <v>23</v>
      </c>
      <c r="H1543" s="1">
        <v>35157</v>
      </c>
      <c r="I1543" t="s">
        <v>248</v>
      </c>
      <c r="J1543" s="2">
        <v>44412</v>
      </c>
    </row>
    <row r="1544" spans="1:10" x14ac:dyDescent="0.25">
      <c r="A1544" t="s">
        <v>9813</v>
      </c>
      <c r="B1544" t="s">
        <v>9814</v>
      </c>
      <c r="C1544" t="s">
        <v>9815</v>
      </c>
      <c r="D1544" t="s">
        <v>9816</v>
      </c>
      <c r="E1544" t="s">
        <v>9817</v>
      </c>
      <c r="F1544" t="s">
        <v>9818</v>
      </c>
      <c r="G1544" s="6" t="s">
        <v>23</v>
      </c>
      <c r="H1544" s="1">
        <v>35852</v>
      </c>
      <c r="I1544" t="s">
        <v>156</v>
      </c>
      <c r="J1544" s="2">
        <v>43380</v>
      </c>
    </row>
    <row r="1545" spans="1:10" x14ac:dyDescent="0.25">
      <c r="A1545" t="s">
        <v>9819</v>
      </c>
      <c r="B1545" t="s">
        <v>9820</v>
      </c>
      <c r="C1545" t="s">
        <v>4355</v>
      </c>
      <c r="D1545" t="s">
        <v>9821</v>
      </c>
      <c r="E1545" t="s">
        <v>9822</v>
      </c>
      <c r="F1545" t="s">
        <v>9823</v>
      </c>
      <c r="G1545" s="6" t="s">
        <v>15</v>
      </c>
      <c r="H1545" s="1">
        <v>36656</v>
      </c>
      <c r="I1545" t="s">
        <v>56</v>
      </c>
      <c r="J1545" s="2" t="s">
        <v>1914</v>
      </c>
    </row>
    <row r="1546" spans="1:10" x14ac:dyDescent="0.25">
      <c r="A1546" t="s">
        <v>9824</v>
      </c>
      <c r="B1546" t="s">
        <v>9825</v>
      </c>
      <c r="C1546" t="s">
        <v>9826</v>
      </c>
      <c r="D1546" t="s">
        <v>9827</v>
      </c>
      <c r="E1546" t="s">
        <v>9828</v>
      </c>
      <c r="F1546" t="s">
        <v>9829</v>
      </c>
      <c r="G1546" s="6" t="s">
        <v>15</v>
      </c>
      <c r="H1546" s="1">
        <v>38508</v>
      </c>
      <c r="I1546" t="s">
        <v>183</v>
      </c>
      <c r="J1546" s="2" t="s">
        <v>9830</v>
      </c>
    </row>
    <row r="1547" spans="1:10" x14ac:dyDescent="0.25">
      <c r="A1547" t="s">
        <v>9831</v>
      </c>
      <c r="B1547" t="s">
        <v>9832</v>
      </c>
      <c r="C1547" t="s">
        <v>9833</v>
      </c>
      <c r="D1547" t="s">
        <v>9834</v>
      </c>
      <c r="E1547" t="s">
        <v>9835</v>
      </c>
      <c r="F1547" t="s">
        <v>9836</v>
      </c>
      <c r="G1547" s="6" t="s">
        <v>23</v>
      </c>
      <c r="H1547" s="1">
        <v>35341</v>
      </c>
      <c r="I1547" t="s">
        <v>205</v>
      </c>
      <c r="J1547" s="2">
        <v>43109</v>
      </c>
    </row>
    <row r="1548" spans="1:10" x14ac:dyDescent="0.25">
      <c r="A1548" t="s">
        <v>9837</v>
      </c>
      <c r="B1548" t="s">
        <v>9838</v>
      </c>
      <c r="C1548" t="s">
        <v>9839</v>
      </c>
      <c r="D1548" t="s">
        <v>3019</v>
      </c>
      <c r="E1548" t="s">
        <v>9840</v>
      </c>
      <c r="F1548" t="s">
        <v>9841</v>
      </c>
      <c r="G1548" s="6" t="s">
        <v>23</v>
      </c>
      <c r="H1548" s="1">
        <v>36428</v>
      </c>
      <c r="I1548" t="s">
        <v>461</v>
      </c>
      <c r="J1548" s="2">
        <v>44447</v>
      </c>
    </row>
    <row r="1549" spans="1:10" x14ac:dyDescent="0.25">
      <c r="A1549" t="s">
        <v>9842</v>
      </c>
      <c r="B1549" t="s">
        <v>9843</v>
      </c>
      <c r="C1549" t="s">
        <v>9844</v>
      </c>
      <c r="D1549" t="s">
        <v>9845</v>
      </c>
      <c r="E1549" t="s">
        <v>9846</v>
      </c>
      <c r="F1549" t="s">
        <v>9847</v>
      </c>
      <c r="G1549" s="6" t="s">
        <v>15</v>
      </c>
      <c r="H1549" s="1">
        <v>37208</v>
      </c>
      <c r="I1549" t="s">
        <v>775</v>
      </c>
      <c r="J1549" s="2" t="s">
        <v>9848</v>
      </c>
    </row>
    <row r="1550" spans="1:10" x14ac:dyDescent="0.25">
      <c r="A1550" t="s">
        <v>9849</v>
      </c>
      <c r="B1550" t="s">
        <v>9850</v>
      </c>
      <c r="C1550" t="s">
        <v>9851</v>
      </c>
      <c r="D1550" t="s">
        <v>9852</v>
      </c>
      <c r="E1550" t="s">
        <v>9853</v>
      </c>
      <c r="F1550" t="s">
        <v>9854</v>
      </c>
      <c r="G1550" s="6" t="s">
        <v>23</v>
      </c>
      <c r="H1550" s="1">
        <v>37510</v>
      </c>
      <c r="I1550" t="s">
        <v>221</v>
      </c>
      <c r="J1550" s="2" t="s">
        <v>2541</v>
      </c>
    </row>
    <row r="1551" spans="1:10" x14ac:dyDescent="0.25">
      <c r="A1551" t="s">
        <v>9855</v>
      </c>
      <c r="B1551" t="s">
        <v>9856</v>
      </c>
      <c r="C1551" t="s">
        <v>603</v>
      </c>
      <c r="D1551" t="s">
        <v>9857</v>
      </c>
      <c r="E1551" t="s">
        <v>9858</v>
      </c>
      <c r="F1551" t="s">
        <v>9859</v>
      </c>
      <c r="G1551" s="6" t="s">
        <v>23</v>
      </c>
      <c r="H1551" s="1">
        <v>33820</v>
      </c>
      <c r="I1551" t="s">
        <v>197</v>
      </c>
      <c r="J1551" s="2" t="s">
        <v>600</v>
      </c>
    </row>
    <row r="1552" spans="1:10" x14ac:dyDescent="0.25">
      <c r="A1552" t="s">
        <v>9860</v>
      </c>
      <c r="B1552" t="s">
        <v>9861</v>
      </c>
      <c r="C1552" t="s">
        <v>9862</v>
      </c>
      <c r="D1552" t="s">
        <v>9863</v>
      </c>
      <c r="E1552" t="s">
        <v>9864</v>
      </c>
      <c r="F1552" t="s">
        <v>9865</v>
      </c>
      <c r="G1552" s="6" t="s">
        <v>15</v>
      </c>
      <c r="H1552" s="1">
        <v>34654</v>
      </c>
      <c r="I1552" t="s">
        <v>304</v>
      </c>
      <c r="J1552" s="2" t="s">
        <v>9866</v>
      </c>
    </row>
    <row r="1553" spans="1:10" x14ac:dyDescent="0.25">
      <c r="A1553" t="s">
        <v>9867</v>
      </c>
      <c r="B1553" t="s">
        <v>9868</v>
      </c>
      <c r="C1553" t="s">
        <v>9869</v>
      </c>
      <c r="D1553" t="s">
        <v>9870</v>
      </c>
      <c r="E1553" t="s">
        <v>9871</v>
      </c>
      <c r="F1553" t="s">
        <v>9872</v>
      </c>
      <c r="G1553" s="6" t="s">
        <v>15</v>
      </c>
      <c r="H1553" s="1">
        <v>35278</v>
      </c>
      <c r="I1553" t="s">
        <v>486</v>
      </c>
      <c r="J1553" s="2">
        <v>44719</v>
      </c>
    </row>
    <row r="1554" spans="1:10" x14ac:dyDescent="0.25">
      <c r="A1554" t="s">
        <v>9873</v>
      </c>
      <c r="B1554" t="s">
        <v>9874</v>
      </c>
      <c r="C1554" t="s">
        <v>8572</v>
      </c>
      <c r="D1554" t="s">
        <v>9875</v>
      </c>
      <c r="E1554" t="s">
        <v>9876</v>
      </c>
      <c r="F1554" t="s">
        <v>9877</v>
      </c>
      <c r="G1554" s="6" t="s">
        <v>23</v>
      </c>
      <c r="H1554" s="1">
        <v>35923</v>
      </c>
      <c r="I1554" t="s">
        <v>290</v>
      </c>
      <c r="J1554" s="2" t="s">
        <v>9878</v>
      </c>
    </row>
    <row r="1555" spans="1:10" x14ac:dyDescent="0.25">
      <c r="A1555" t="s">
        <v>9879</v>
      </c>
      <c r="B1555" t="s">
        <v>9880</v>
      </c>
      <c r="C1555" t="s">
        <v>1360</v>
      </c>
      <c r="D1555" t="s">
        <v>9881</v>
      </c>
      <c r="E1555" t="s">
        <v>9882</v>
      </c>
      <c r="F1555" t="s">
        <v>9883</v>
      </c>
      <c r="G1555" s="6" t="s">
        <v>23</v>
      </c>
      <c r="H1555" s="1">
        <v>34713</v>
      </c>
      <c r="I1555" t="s">
        <v>573</v>
      </c>
      <c r="J1555" s="2" t="s">
        <v>9884</v>
      </c>
    </row>
    <row r="1556" spans="1:10" x14ac:dyDescent="0.25">
      <c r="A1556" t="s">
        <v>9885</v>
      </c>
      <c r="B1556" t="s">
        <v>9886</v>
      </c>
      <c r="C1556" t="s">
        <v>6371</v>
      </c>
      <c r="D1556" t="s">
        <v>9887</v>
      </c>
      <c r="E1556" t="s">
        <v>9888</v>
      </c>
      <c r="F1556" t="s">
        <v>9889</v>
      </c>
      <c r="G1556" s="6" t="s">
        <v>15</v>
      </c>
      <c r="H1556" s="1">
        <v>36512</v>
      </c>
      <c r="I1556" t="s">
        <v>40</v>
      </c>
      <c r="J1556" s="2">
        <v>45025</v>
      </c>
    </row>
    <row r="1557" spans="1:10" x14ac:dyDescent="0.25">
      <c r="A1557" t="s">
        <v>9890</v>
      </c>
      <c r="B1557" t="s">
        <v>9891</v>
      </c>
      <c r="C1557" t="s">
        <v>9892</v>
      </c>
      <c r="D1557" t="s">
        <v>9893</v>
      </c>
      <c r="E1557" t="s">
        <v>9894</v>
      </c>
      <c r="F1557" t="s">
        <v>9895</v>
      </c>
      <c r="G1557" s="6" t="s">
        <v>23</v>
      </c>
      <c r="H1557" s="1">
        <v>39117</v>
      </c>
      <c r="I1557" t="s">
        <v>461</v>
      </c>
      <c r="J1557" s="2">
        <v>44472</v>
      </c>
    </row>
    <row r="1558" spans="1:10" x14ac:dyDescent="0.25">
      <c r="A1558" t="s">
        <v>9896</v>
      </c>
      <c r="B1558" t="s">
        <v>9897</v>
      </c>
      <c r="C1558" t="s">
        <v>9898</v>
      </c>
      <c r="D1558" t="s">
        <v>9899</v>
      </c>
      <c r="E1558" t="s">
        <v>9900</v>
      </c>
      <c r="F1558" t="s">
        <v>9901</v>
      </c>
      <c r="G1558" s="6" t="s">
        <v>15</v>
      </c>
      <c r="H1558" s="1">
        <v>34180</v>
      </c>
      <c r="I1558" t="s">
        <v>205</v>
      </c>
      <c r="J1558" s="2" t="s">
        <v>5758</v>
      </c>
    </row>
    <row r="1559" spans="1:10" x14ac:dyDescent="0.25">
      <c r="A1559" t="s">
        <v>9902</v>
      </c>
      <c r="B1559" t="s">
        <v>9903</v>
      </c>
      <c r="C1559" t="s">
        <v>9904</v>
      </c>
      <c r="D1559" t="s">
        <v>9905</v>
      </c>
      <c r="E1559" t="s">
        <v>9906</v>
      </c>
      <c r="F1559" t="s">
        <v>9907</v>
      </c>
      <c r="G1559" s="6" t="s">
        <v>15</v>
      </c>
      <c r="H1559" s="1">
        <v>37146</v>
      </c>
      <c r="I1559" t="s">
        <v>205</v>
      </c>
      <c r="J1559" s="2">
        <v>44412</v>
      </c>
    </row>
    <row r="1560" spans="1:10" x14ac:dyDescent="0.25">
      <c r="A1560" t="s">
        <v>9908</v>
      </c>
      <c r="B1560" t="s">
        <v>9909</v>
      </c>
      <c r="C1560" t="s">
        <v>9910</v>
      </c>
      <c r="D1560" t="s">
        <v>9911</v>
      </c>
      <c r="E1560" t="s">
        <v>9912</v>
      </c>
      <c r="F1560" t="s">
        <v>9913</v>
      </c>
      <c r="G1560" s="6" t="s">
        <v>15</v>
      </c>
      <c r="H1560" s="1">
        <v>34912</v>
      </c>
      <c r="I1560" t="s">
        <v>100</v>
      </c>
      <c r="J1560" s="2" t="s">
        <v>8435</v>
      </c>
    </row>
    <row r="1561" spans="1:10" x14ac:dyDescent="0.25">
      <c r="A1561" t="s">
        <v>9914</v>
      </c>
      <c r="B1561" t="s">
        <v>9915</v>
      </c>
      <c r="C1561" t="s">
        <v>9916</v>
      </c>
      <c r="D1561" t="s">
        <v>9917</v>
      </c>
      <c r="E1561" t="s">
        <v>9918</v>
      </c>
      <c r="F1561" t="s">
        <v>9919</v>
      </c>
      <c r="G1561" s="6" t="s">
        <v>15</v>
      </c>
      <c r="H1561" s="1">
        <v>37746</v>
      </c>
      <c r="I1561" t="s">
        <v>213</v>
      </c>
      <c r="J1561" s="2" t="s">
        <v>9920</v>
      </c>
    </row>
    <row r="1562" spans="1:10" x14ac:dyDescent="0.25">
      <c r="A1562" t="s">
        <v>9921</v>
      </c>
      <c r="B1562" t="s">
        <v>9922</v>
      </c>
      <c r="C1562" t="s">
        <v>9923</v>
      </c>
      <c r="D1562" t="s">
        <v>9924</v>
      </c>
      <c r="E1562" t="s">
        <v>9925</v>
      </c>
      <c r="F1562" t="s">
        <v>9926</v>
      </c>
      <c r="G1562" s="6" t="s">
        <v>23</v>
      </c>
      <c r="H1562" s="1">
        <v>36558</v>
      </c>
      <c r="I1562" t="s">
        <v>108</v>
      </c>
      <c r="J1562" s="2" t="s">
        <v>9927</v>
      </c>
    </row>
    <row r="1563" spans="1:10" x14ac:dyDescent="0.25">
      <c r="A1563" t="s">
        <v>9928</v>
      </c>
      <c r="B1563" t="s">
        <v>9929</v>
      </c>
      <c r="C1563" t="s">
        <v>9930</v>
      </c>
      <c r="D1563" t="s">
        <v>9931</v>
      </c>
      <c r="E1563" t="s">
        <v>9932</v>
      </c>
      <c r="F1563" t="s">
        <v>9933</v>
      </c>
      <c r="G1563" s="6" t="s">
        <v>23</v>
      </c>
      <c r="H1563" s="1">
        <v>33339</v>
      </c>
      <c r="I1563" t="s">
        <v>573</v>
      </c>
      <c r="J1563" s="2" t="s">
        <v>9934</v>
      </c>
    </row>
    <row r="1564" spans="1:10" x14ac:dyDescent="0.25">
      <c r="A1564" t="s">
        <v>9935</v>
      </c>
      <c r="B1564" t="s">
        <v>9936</v>
      </c>
      <c r="C1564" t="s">
        <v>9937</v>
      </c>
      <c r="D1564" t="s">
        <v>9938</v>
      </c>
      <c r="E1564" t="s">
        <v>9939</v>
      </c>
      <c r="F1564" t="s">
        <v>9940</v>
      </c>
      <c r="G1564" s="6" t="s">
        <v>15</v>
      </c>
      <c r="H1564" s="1">
        <v>38818</v>
      </c>
      <c r="I1564" t="s">
        <v>775</v>
      </c>
      <c r="J1564" s="2" t="s">
        <v>9941</v>
      </c>
    </row>
    <row r="1565" spans="1:10" x14ac:dyDescent="0.25">
      <c r="A1565" t="s">
        <v>9942</v>
      </c>
      <c r="B1565" t="s">
        <v>9943</v>
      </c>
      <c r="C1565" t="s">
        <v>9944</v>
      </c>
      <c r="D1565" t="s">
        <v>9945</v>
      </c>
      <c r="E1565" t="s">
        <v>9946</v>
      </c>
      <c r="F1565" t="s">
        <v>9947</v>
      </c>
      <c r="G1565" s="6" t="s">
        <v>23</v>
      </c>
      <c r="H1565" s="1">
        <v>34068</v>
      </c>
      <c r="I1565" t="s">
        <v>501</v>
      </c>
      <c r="J1565" s="2" t="s">
        <v>6533</v>
      </c>
    </row>
    <row r="1566" spans="1:10" x14ac:dyDescent="0.25">
      <c r="A1566" t="s">
        <v>9948</v>
      </c>
      <c r="B1566" t="s">
        <v>9949</v>
      </c>
      <c r="C1566" t="s">
        <v>9950</v>
      </c>
      <c r="D1566" t="s">
        <v>9951</v>
      </c>
      <c r="E1566" t="s">
        <v>9952</v>
      </c>
      <c r="F1566" t="s">
        <v>9953</v>
      </c>
      <c r="G1566" s="6" t="s">
        <v>23</v>
      </c>
      <c r="H1566" s="1">
        <v>35382</v>
      </c>
      <c r="I1566" t="s">
        <v>108</v>
      </c>
      <c r="J1566" s="2" t="s">
        <v>620</v>
      </c>
    </row>
    <row r="1567" spans="1:10" x14ac:dyDescent="0.25">
      <c r="A1567" t="s">
        <v>9954</v>
      </c>
      <c r="B1567" t="s">
        <v>9955</v>
      </c>
      <c r="C1567" t="s">
        <v>9094</v>
      </c>
      <c r="D1567" t="s">
        <v>9956</v>
      </c>
      <c r="E1567" t="s">
        <v>9957</v>
      </c>
      <c r="F1567" t="s">
        <v>9958</v>
      </c>
      <c r="G1567" s="6" t="s">
        <v>23</v>
      </c>
      <c r="H1567" s="1">
        <v>36653</v>
      </c>
      <c r="I1567" t="s">
        <v>393</v>
      </c>
      <c r="J1567" s="2" t="s">
        <v>641</v>
      </c>
    </row>
    <row r="1568" spans="1:10" x14ac:dyDescent="0.25">
      <c r="A1568" t="s">
        <v>9959</v>
      </c>
      <c r="B1568" t="s">
        <v>9960</v>
      </c>
      <c r="C1568" t="s">
        <v>9663</v>
      </c>
      <c r="D1568" t="s">
        <v>9961</v>
      </c>
      <c r="E1568" t="s">
        <v>9962</v>
      </c>
      <c r="F1568" t="s">
        <v>9963</v>
      </c>
      <c r="G1568" s="6" t="s">
        <v>15</v>
      </c>
      <c r="H1568" s="1">
        <v>33991</v>
      </c>
      <c r="I1568" t="s">
        <v>573</v>
      </c>
      <c r="J1568" s="2">
        <v>45271</v>
      </c>
    </row>
    <row r="1569" spans="1:10" x14ac:dyDescent="0.25">
      <c r="A1569" t="s">
        <v>9964</v>
      </c>
      <c r="B1569" t="s">
        <v>9965</v>
      </c>
      <c r="C1569" t="s">
        <v>9966</v>
      </c>
      <c r="D1569" t="s">
        <v>9967</v>
      </c>
      <c r="E1569" t="s">
        <v>9968</v>
      </c>
      <c r="F1569" t="s">
        <v>9969</v>
      </c>
      <c r="G1569" s="6" t="s">
        <v>15</v>
      </c>
      <c r="H1569" s="1">
        <v>36390</v>
      </c>
      <c r="I1569" t="s">
        <v>32</v>
      </c>
      <c r="J1569" s="2" t="s">
        <v>9970</v>
      </c>
    </row>
    <row r="1570" spans="1:10" x14ac:dyDescent="0.25">
      <c r="A1570" t="s">
        <v>9971</v>
      </c>
      <c r="B1570" t="s">
        <v>9972</v>
      </c>
      <c r="C1570" t="s">
        <v>9973</v>
      </c>
      <c r="D1570" t="s">
        <v>9974</v>
      </c>
      <c r="E1570" t="s">
        <v>9975</v>
      </c>
      <c r="F1570" t="s">
        <v>9976</v>
      </c>
      <c r="G1570" s="6" t="s">
        <v>15</v>
      </c>
      <c r="H1570" s="1">
        <v>33801</v>
      </c>
      <c r="I1570" t="s">
        <v>486</v>
      </c>
      <c r="J1570" s="2" t="s">
        <v>9977</v>
      </c>
    </row>
    <row r="1571" spans="1:10" x14ac:dyDescent="0.25">
      <c r="A1571" t="s">
        <v>9978</v>
      </c>
      <c r="B1571" t="s">
        <v>9979</v>
      </c>
      <c r="C1571" t="s">
        <v>9980</v>
      </c>
      <c r="D1571" t="s">
        <v>9981</v>
      </c>
      <c r="E1571" t="s">
        <v>9982</v>
      </c>
      <c r="F1571" t="s">
        <v>9983</v>
      </c>
      <c r="G1571" s="6" t="s">
        <v>23</v>
      </c>
      <c r="H1571" s="1">
        <v>36654</v>
      </c>
      <c r="I1571" t="s">
        <v>85</v>
      </c>
      <c r="J1571" s="2">
        <v>44291</v>
      </c>
    </row>
    <row r="1572" spans="1:10" x14ac:dyDescent="0.25">
      <c r="A1572" t="s">
        <v>9984</v>
      </c>
      <c r="B1572" t="s">
        <v>9985</v>
      </c>
      <c r="C1572" t="s">
        <v>9986</v>
      </c>
      <c r="D1572" t="s">
        <v>9987</v>
      </c>
      <c r="E1572" t="s">
        <v>9988</v>
      </c>
      <c r="F1572" t="s">
        <v>9989</v>
      </c>
      <c r="G1572" s="6" t="s">
        <v>23</v>
      </c>
      <c r="H1572" s="1">
        <v>37512</v>
      </c>
      <c r="I1572" t="s">
        <v>197</v>
      </c>
      <c r="J1572" s="2">
        <v>44991</v>
      </c>
    </row>
    <row r="1573" spans="1:10" x14ac:dyDescent="0.25">
      <c r="A1573" t="s">
        <v>9990</v>
      </c>
      <c r="B1573" t="s">
        <v>9991</v>
      </c>
      <c r="C1573" t="s">
        <v>9992</v>
      </c>
      <c r="D1573" t="s">
        <v>9993</v>
      </c>
      <c r="E1573" t="s">
        <v>9994</v>
      </c>
      <c r="F1573" t="s">
        <v>9995</v>
      </c>
      <c r="G1573" s="6" t="s">
        <v>23</v>
      </c>
      <c r="H1573" s="1">
        <v>36463</v>
      </c>
      <c r="I1573" t="s">
        <v>205</v>
      </c>
      <c r="J1573" s="2">
        <v>44350</v>
      </c>
    </row>
    <row r="1574" spans="1:10" x14ac:dyDescent="0.25">
      <c r="A1574" t="s">
        <v>9996</v>
      </c>
      <c r="B1574" t="s">
        <v>9997</v>
      </c>
      <c r="C1574" t="s">
        <v>9998</v>
      </c>
      <c r="D1574" t="s">
        <v>9999</v>
      </c>
      <c r="E1574" t="s">
        <v>10000</v>
      </c>
      <c r="F1574" t="s">
        <v>10001</v>
      </c>
      <c r="G1574" s="6" t="s">
        <v>23</v>
      </c>
      <c r="H1574" s="1">
        <v>35838</v>
      </c>
      <c r="I1574" t="s">
        <v>205</v>
      </c>
      <c r="J1574" s="2">
        <v>43595</v>
      </c>
    </row>
    <row r="1575" spans="1:10" x14ac:dyDescent="0.25">
      <c r="A1575" t="s">
        <v>10002</v>
      </c>
      <c r="B1575" t="s">
        <v>10003</v>
      </c>
      <c r="C1575" t="s">
        <v>6576</v>
      </c>
      <c r="D1575" t="s">
        <v>10004</v>
      </c>
      <c r="E1575" t="s">
        <v>10005</v>
      </c>
      <c r="F1575" t="s">
        <v>10006</v>
      </c>
      <c r="G1575" s="6" t="s">
        <v>23</v>
      </c>
      <c r="H1575" s="1">
        <v>38583</v>
      </c>
      <c r="I1575" t="s">
        <v>393</v>
      </c>
      <c r="J1575" s="2">
        <v>43320</v>
      </c>
    </row>
    <row r="1576" spans="1:10" x14ac:dyDescent="0.25">
      <c r="A1576" t="s">
        <v>10007</v>
      </c>
      <c r="B1576" t="s">
        <v>10008</v>
      </c>
      <c r="C1576" t="s">
        <v>10009</v>
      </c>
      <c r="D1576" t="s">
        <v>10010</v>
      </c>
      <c r="E1576" t="s">
        <v>10011</v>
      </c>
      <c r="F1576" t="s">
        <v>10012</v>
      </c>
      <c r="G1576" s="6" t="s">
        <v>15</v>
      </c>
      <c r="H1576" s="1">
        <v>38326</v>
      </c>
      <c r="I1576" t="s">
        <v>393</v>
      </c>
      <c r="J1576" s="2">
        <v>43647</v>
      </c>
    </row>
    <row r="1577" spans="1:10" x14ac:dyDescent="0.25">
      <c r="A1577" t="s">
        <v>10013</v>
      </c>
      <c r="B1577" t="s">
        <v>10014</v>
      </c>
      <c r="C1577" t="s">
        <v>10015</v>
      </c>
      <c r="D1577" t="s">
        <v>10016</v>
      </c>
      <c r="E1577" t="s">
        <v>10017</v>
      </c>
      <c r="F1577" t="s">
        <v>10018</v>
      </c>
      <c r="G1577" s="6" t="s">
        <v>23</v>
      </c>
      <c r="H1577" s="1">
        <v>34477</v>
      </c>
      <c r="I1577" t="s">
        <v>85</v>
      </c>
      <c r="J1577" s="2">
        <v>44383</v>
      </c>
    </row>
    <row r="1578" spans="1:10" x14ac:dyDescent="0.25">
      <c r="A1578" t="s">
        <v>10019</v>
      </c>
      <c r="B1578" t="s">
        <v>10020</v>
      </c>
      <c r="C1578" t="s">
        <v>10021</v>
      </c>
      <c r="D1578" t="s">
        <v>10022</v>
      </c>
      <c r="E1578" t="s">
        <v>10023</v>
      </c>
      <c r="F1578" t="s">
        <v>10024</v>
      </c>
      <c r="G1578" s="6" t="s">
        <v>23</v>
      </c>
      <c r="H1578" s="1">
        <v>34539</v>
      </c>
      <c r="I1578" t="s">
        <v>40</v>
      </c>
      <c r="J1578" s="2" t="s">
        <v>3306</v>
      </c>
    </row>
    <row r="1579" spans="1:10" x14ac:dyDescent="0.25">
      <c r="A1579" t="s">
        <v>10025</v>
      </c>
      <c r="B1579" t="s">
        <v>10026</v>
      </c>
      <c r="C1579" t="s">
        <v>10027</v>
      </c>
      <c r="D1579" t="s">
        <v>10028</v>
      </c>
      <c r="E1579" t="s">
        <v>10029</v>
      </c>
      <c r="F1579" t="s">
        <v>10030</v>
      </c>
      <c r="G1579" s="6" t="s">
        <v>15</v>
      </c>
      <c r="H1579" s="1">
        <v>34790</v>
      </c>
      <c r="I1579" t="s">
        <v>501</v>
      </c>
      <c r="J1579" s="2" t="s">
        <v>10031</v>
      </c>
    </row>
    <row r="1580" spans="1:10" x14ac:dyDescent="0.25">
      <c r="A1580" t="s">
        <v>10032</v>
      </c>
      <c r="B1580" t="s">
        <v>10033</v>
      </c>
      <c r="C1580" t="s">
        <v>10034</v>
      </c>
      <c r="D1580" t="s">
        <v>10035</v>
      </c>
      <c r="E1580" t="s">
        <v>10036</v>
      </c>
      <c r="F1580" t="s">
        <v>10037</v>
      </c>
      <c r="G1580" s="6" t="s">
        <v>15</v>
      </c>
      <c r="H1580" s="1">
        <v>39004</v>
      </c>
      <c r="I1580" t="s">
        <v>56</v>
      </c>
      <c r="J1580" s="2" t="s">
        <v>3774</v>
      </c>
    </row>
    <row r="1581" spans="1:10" x14ac:dyDescent="0.25">
      <c r="A1581" t="s">
        <v>10038</v>
      </c>
      <c r="B1581" t="s">
        <v>10039</v>
      </c>
      <c r="C1581" t="s">
        <v>10040</v>
      </c>
      <c r="D1581" t="s">
        <v>10041</v>
      </c>
      <c r="E1581" t="s">
        <v>10042</v>
      </c>
      <c r="F1581" t="s">
        <v>10043</v>
      </c>
      <c r="G1581" s="6" t="s">
        <v>23</v>
      </c>
      <c r="H1581" s="1">
        <v>34500</v>
      </c>
      <c r="I1581" t="s">
        <v>461</v>
      </c>
      <c r="J1581" s="2" t="s">
        <v>10044</v>
      </c>
    </row>
    <row r="1582" spans="1:10" x14ac:dyDescent="0.25">
      <c r="A1582" t="s">
        <v>10045</v>
      </c>
      <c r="B1582" t="s">
        <v>10046</v>
      </c>
      <c r="C1582" t="s">
        <v>5089</v>
      </c>
      <c r="D1582" t="s">
        <v>10047</v>
      </c>
      <c r="E1582" t="s">
        <v>10048</v>
      </c>
      <c r="F1582" t="s">
        <v>10049</v>
      </c>
      <c r="G1582" s="6" t="s">
        <v>23</v>
      </c>
      <c r="H1582" s="1">
        <v>34620</v>
      </c>
      <c r="I1582" t="s">
        <v>176</v>
      </c>
      <c r="J1582" s="2">
        <v>43838</v>
      </c>
    </row>
    <row r="1583" spans="1:10" x14ac:dyDescent="0.25">
      <c r="A1583" t="s">
        <v>10050</v>
      </c>
      <c r="B1583" t="s">
        <v>10051</v>
      </c>
      <c r="C1583" t="s">
        <v>10052</v>
      </c>
      <c r="D1583" t="s">
        <v>10053</v>
      </c>
      <c r="E1583" t="s">
        <v>10054</v>
      </c>
      <c r="F1583" t="s">
        <v>10055</v>
      </c>
      <c r="G1583" s="6" t="s">
        <v>15</v>
      </c>
      <c r="H1583" s="1">
        <v>36723</v>
      </c>
      <c r="I1583" t="s">
        <v>56</v>
      </c>
      <c r="J1583" s="2" t="s">
        <v>10056</v>
      </c>
    </row>
    <row r="1584" spans="1:10" x14ac:dyDescent="0.25">
      <c r="A1584" t="s">
        <v>10057</v>
      </c>
      <c r="B1584" t="s">
        <v>10058</v>
      </c>
      <c r="C1584" t="s">
        <v>10059</v>
      </c>
      <c r="D1584" t="s">
        <v>10060</v>
      </c>
      <c r="E1584" t="s">
        <v>10061</v>
      </c>
      <c r="F1584" t="s">
        <v>10062</v>
      </c>
      <c r="G1584" s="6" t="s">
        <v>23</v>
      </c>
      <c r="H1584" s="1">
        <v>33898</v>
      </c>
      <c r="I1584" t="s">
        <v>304</v>
      </c>
      <c r="J1584" s="2">
        <v>44256</v>
      </c>
    </row>
    <row r="1585" spans="1:10" x14ac:dyDescent="0.25">
      <c r="A1585" t="s">
        <v>10063</v>
      </c>
      <c r="B1585" t="s">
        <v>10064</v>
      </c>
      <c r="C1585" t="s">
        <v>10065</v>
      </c>
      <c r="D1585" t="s">
        <v>10066</v>
      </c>
      <c r="E1585" t="s">
        <v>10067</v>
      </c>
      <c r="F1585" t="s">
        <v>10068</v>
      </c>
      <c r="G1585" s="6" t="s">
        <v>23</v>
      </c>
      <c r="H1585" s="1">
        <v>36743</v>
      </c>
      <c r="I1585" t="s">
        <v>501</v>
      </c>
      <c r="J1585" s="2" t="s">
        <v>3734</v>
      </c>
    </row>
    <row r="1586" spans="1:10" x14ac:dyDescent="0.25">
      <c r="A1586" t="s">
        <v>10069</v>
      </c>
      <c r="B1586" t="s">
        <v>10070</v>
      </c>
      <c r="C1586" t="s">
        <v>10071</v>
      </c>
      <c r="D1586" t="s">
        <v>10072</v>
      </c>
      <c r="E1586" t="s">
        <v>10073</v>
      </c>
      <c r="F1586" t="s">
        <v>10074</v>
      </c>
      <c r="G1586" s="6" t="s">
        <v>15</v>
      </c>
      <c r="H1586" s="1">
        <v>33388</v>
      </c>
      <c r="I1586" t="s">
        <v>501</v>
      </c>
      <c r="J1586" s="2" t="s">
        <v>10075</v>
      </c>
    </row>
    <row r="1587" spans="1:10" x14ac:dyDescent="0.25">
      <c r="A1587" t="s">
        <v>10076</v>
      </c>
      <c r="B1587" t="s">
        <v>10077</v>
      </c>
      <c r="C1587" t="s">
        <v>10078</v>
      </c>
      <c r="D1587" t="s">
        <v>10079</v>
      </c>
      <c r="E1587" t="s">
        <v>10080</v>
      </c>
      <c r="F1587" t="s">
        <v>10081</v>
      </c>
      <c r="G1587" s="6" t="s">
        <v>15</v>
      </c>
      <c r="H1587" s="1">
        <v>36106</v>
      </c>
      <c r="I1587" t="s">
        <v>40</v>
      </c>
      <c r="J1587" s="2" t="s">
        <v>10082</v>
      </c>
    </row>
    <row r="1588" spans="1:10" x14ac:dyDescent="0.25">
      <c r="A1588" t="s">
        <v>10083</v>
      </c>
      <c r="B1588" t="s">
        <v>10084</v>
      </c>
      <c r="C1588" t="s">
        <v>10085</v>
      </c>
      <c r="D1588" t="s">
        <v>10086</v>
      </c>
      <c r="E1588" t="s">
        <v>10087</v>
      </c>
      <c r="F1588" t="s">
        <v>10088</v>
      </c>
      <c r="G1588" s="6" t="s">
        <v>23</v>
      </c>
      <c r="H1588" s="1">
        <v>36937</v>
      </c>
      <c r="I1588" t="s">
        <v>100</v>
      </c>
      <c r="J1588" s="2" t="s">
        <v>8276</v>
      </c>
    </row>
    <row r="1589" spans="1:10" x14ac:dyDescent="0.25">
      <c r="A1589" t="s">
        <v>10089</v>
      </c>
      <c r="B1589" t="s">
        <v>10090</v>
      </c>
      <c r="C1589" t="s">
        <v>10091</v>
      </c>
      <c r="D1589" t="s">
        <v>10092</v>
      </c>
      <c r="E1589" t="s">
        <v>10093</v>
      </c>
      <c r="F1589" t="s">
        <v>10094</v>
      </c>
      <c r="G1589" s="6" t="s">
        <v>23</v>
      </c>
      <c r="H1589" s="1">
        <v>37868</v>
      </c>
      <c r="I1589" t="s">
        <v>573</v>
      </c>
      <c r="J1589" s="2">
        <v>44476</v>
      </c>
    </row>
    <row r="1590" spans="1:10" x14ac:dyDescent="0.25">
      <c r="A1590" t="s">
        <v>10095</v>
      </c>
      <c r="B1590" t="s">
        <v>10096</v>
      </c>
      <c r="C1590" t="s">
        <v>10097</v>
      </c>
      <c r="D1590" t="s">
        <v>10098</v>
      </c>
      <c r="E1590" t="s">
        <v>10099</v>
      </c>
      <c r="F1590" t="s">
        <v>10100</v>
      </c>
      <c r="G1590" s="6" t="s">
        <v>15</v>
      </c>
      <c r="H1590" s="1">
        <v>35303</v>
      </c>
      <c r="I1590" t="s">
        <v>92</v>
      </c>
      <c r="J1590" s="2">
        <v>44049</v>
      </c>
    </row>
    <row r="1591" spans="1:10" x14ac:dyDescent="0.25">
      <c r="A1591" t="s">
        <v>10101</v>
      </c>
      <c r="B1591" t="s">
        <v>10102</v>
      </c>
      <c r="C1591" t="s">
        <v>10103</v>
      </c>
      <c r="D1591" t="s">
        <v>10104</v>
      </c>
      <c r="E1591" t="s">
        <v>10105</v>
      </c>
      <c r="F1591" t="s">
        <v>10106</v>
      </c>
      <c r="G1591" s="6" t="s">
        <v>15</v>
      </c>
      <c r="H1591" s="1">
        <v>38400</v>
      </c>
      <c r="I1591" t="s">
        <v>573</v>
      </c>
      <c r="J1591" s="2">
        <v>43805</v>
      </c>
    </row>
    <row r="1592" spans="1:10" x14ac:dyDescent="0.25">
      <c r="A1592" t="s">
        <v>10107</v>
      </c>
      <c r="B1592" t="s">
        <v>10108</v>
      </c>
      <c r="C1592" t="s">
        <v>10109</v>
      </c>
      <c r="D1592" t="s">
        <v>10110</v>
      </c>
      <c r="E1592" t="s">
        <v>10111</v>
      </c>
      <c r="F1592" t="s">
        <v>10112</v>
      </c>
      <c r="G1592" s="6" t="s">
        <v>23</v>
      </c>
      <c r="H1592" s="1">
        <v>36859</v>
      </c>
      <c r="I1592" t="s">
        <v>108</v>
      </c>
      <c r="J1592" s="2" t="s">
        <v>10113</v>
      </c>
    </row>
    <row r="1593" spans="1:10" x14ac:dyDescent="0.25">
      <c r="A1593" t="s">
        <v>10114</v>
      </c>
      <c r="B1593" t="s">
        <v>10115</v>
      </c>
      <c r="C1593" t="s">
        <v>10116</v>
      </c>
      <c r="D1593" t="s">
        <v>10117</v>
      </c>
      <c r="E1593" t="s">
        <v>10118</v>
      </c>
      <c r="F1593" t="s">
        <v>10119</v>
      </c>
      <c r="G1593" s="6" t="s">
        <v>15</v>
      </c>
      <c r="H1593" s="1">
        <v>39085</v>
      </c>
      <c r="I1593" t="s">
        <v>176</v>
      </c>
      <c r="J1593" s="2">
        <v>45049</v>
      </c>
    </row>
    <row r="1594" spans="1:10" x14ac:dyDescent="0.25">
      <c r="A1594" t="s">
        <v>10120</v>
      </c>
      <c r="B1594" t="s">
        <v>10121</v>
      </c>
      <c r="C1594" t="s">
        <v>10122</v>
      </c>
      <c r="D1594" t="s">
        <v>10123</v>
      </c>
      <c r="E1594" t="s">
        <v>10124</v>
      </c>
      <c r="F1594" t="s">
        <v>10125</v>
      </c>
      <c r="G1594" s="6" t="s">
        <v>15</v>
      </c>
      <c r="H1594" s="1">
        <v>37481</v>
      </c>
      <c r="I1594" t="s">
        <v>108</v>
      </c>
      <c r="J1594" s="2">
        <v>44356</v>
      </c>
    </row>
    <row r="1595" spans="1:10" x14ac:dyDescent="0.25">
      <c r="A1595" t="s">
        <v>10126</v>
      </c>
      <c r="B1595" t="s">
        <v>10127</v>
      </c>
      <c r="C1595" t="s">
        <v>10128</v>
      </c>
      <c r="D1595" t="s">
        <v>10129</v>
      </c>
      <c r="E1595" t="s">
        <v>10130</v>
      </c>
      <c r="F1595" t="s">
        <v>10131</v>
      </c>
      <c r="G1595" s="6" t="s">
        <v>15</v>
      </c>
      <c r="H1595" s="1">
        <v>35482</v>
      </c>
      <c r="I1595" t="s">
        <v>100</v>
      </c>
      <c r="J1595" s="2">
        <v>45331</v>
      </c>
    </row>
    <row r="1596" spans="1:10" x14ac:dyDescent="0.25">
      <c r="A1596" t="s">
        <v>10132</v>
      </c>
      <c r="B1596" t="s">
        <v>10133</v>
      </c>
      <c r="C1596" t="s">
        <v>10134</v>
      </c>
      <c r="D1596" t="s">
        <v>10135</v>
      </c>
      <c r="E1596" t="s">
        <v>10136</v>
      </c>
      <c r="F1596" t="s">
        <v>10137</v>
      </c>
      <c r="G1596" s="6" t="s">
        <v>15</v>
      </c>
      <c r="H1596" s="1">
        <v>37934</v>
      </c>
      <c r="I1596" t="s">
        <v>16</v>
      </c>
      <c r="J1596" s="2" t="s">
        <v>10138</v>
      </c>
    </row>
    <row r="1597" spans="1:10" x14ac:dyDescent="0.25">
      <c r="A1597" t="s">
        <v>10139</v>
      </c>
      <c r="B1597" t="s">
        <v>10140</v>
      </c>
      <c r="C1597" t="s">
        <v>10141</v>
      </c>
      <c r="D1597" t="s">
        <v>10142</v>
      </c>
      <c r="E1597" t="s">
        <v>10143</v>
      </c>
      <c r="F1597" t="s">
        <v>10144</v>
      </c>
      <c r="G1597" s="6" t="s">
        <v>15</v>
      </c>
      <c r="H1597" s="1">
        <v>38810</v>
      </c>
      <c r="I1597" t="s">
        <v>16</v>
      </c>
      <c r="J1597" s="2" t="s">
        <v>10145</v>
      </c>
    </row>
    <row r="1598" spans="1:10" x14ac:dyDescent="0.25">
      <c r="A1598" t="s">
        <v>10146</v>
      </c>
      <c r="B1598" t="s">
        <v>10147</v>
      </c>
      <c r="C1598" t="s">
        <v>10148</v>
      </c>
      <c r="D1598" t="s">
        <v>10149</v>
      </c>
      <c r="E1598" t="s">
        <v>10150</v>
      </c>
      <c r="F1598" t="s">
        <v>10151</v>
      </c>
      <c r="G1598" s="6" t="s">
        <v>15</v>
      </c>
      <c r="H1598" s="1">
        <v>35187</v>
      </c>
      <c r="I1598" t="s">
        <v>77</v>
      </c>
      <c r="J1598" s="2" t="s">
        <v>10152</v>
      </c>
    </row>
    <row r="1599" spans="1:10" x14ac:dyDescent="0.25">
      <c r="A1599" t="s">
        <v>10153</v>
      </c>
      <c r="B1599" t="s">
        <v>10154</v>
      </c>
      <c r="C1599" t="s">
        <v>10155</v>
      </c>
      <c r="D1599" t="s">
        <v>10156</v>
      </c>
      <c r="E1599" t="s">
        <v>10157</v>
      </c>
      <c r="F1599" t="s">
        <v>10158</v>
      </c>
      <c r="G1599" s="6" t="s">
        <v>23</v>
      </c>
      <c r="H1599" s="1">
        <v>36199</v>
      </c>
      <c r="I1599" t="s">
        <v>205</v>
      </c>
      <c r="J1599" s="2" t="s">
        <v>10159</v>
      </c>
    </row>
    <row r="1600" spans="1:10" x14ac:dyDescent="0.25">
      <c r="A1600" t="s">
        <v>10160</v>
      </c>
      <c r="B1600" t="s">
        <v>10161</v>
      </c>
      <c r="C1600" t="s">
        <v>10162</v>
      </c>
      <c r="D1600" t="s">
        <v>10163</v>
      </c>
      <c r="E1600" t="s">
        <v>10164</v>
      </c>
      <c r="F1600" t="s">
        <v>10165</v>
      </c>
      <c r="G1600" s="6" t="s">
        <v>23</v>
      </c>
      <c r="H1600" s="1">
        <v>35778</v>
      </c>
      <c r="I1600" t="s">
        <v>197</v>
      </c>
      <c r="J1600" s="2" t="s">
        <v>10166</v>
      </c>
    </row>
    <row r="1601" spans="1:10" x14ac:dyDescent="0.25">
      <c r="A1601" t="s">
        <v>10167</v>
      </c>
      <c r="B1601" t="s">
        <v>10168</v>
      </c>
      <c r="C1601" t="s">
        <v>3505</v>
      </c>
      <c r="D1601" t="s">
        <v>10169</v>
      </c>
      <c r="E1601" t="s">
        <v>10170</v>
      </c>
      <c r="F1601" t="s">
        <v>10171</v>
      </c>
      <c r="G1601" s="6" t="s">
        <v>15</v>
      </c>
      <c r="H1601" s="1">
        <v>38950</v>
      </c>
      <c r="I1601" t="s">
        <v>16</v>
      </c>
      <c r="J1601" s="2" t="s">
        <v>10172</v>
      </c>
    </row>
    <row r="1602" spans="1:10" x14ac:dyDescent="0.25">
      <c r="A1602" t="s">
        <v>10173</v>
      </c>
      <c r="B1602" t="s">
        <v>10174</v>
      </c>
      <c r="C1602" t="s">
        <v>10175</v>
      </c>
      <c r="D1602" t="s">
        <v>10176</v>
      </c>
      <c r="E1602" t="s">
        <v>10177</v>
      </c>
      <c r="F1602" t="s">
        <v>10178</v>
      </c>
      <c r="G1602" s="6" t="s">
        <v>23</v>
      </c>
      <c r="H1602" s="1">
        <v>38734</v>
      </c>
      <c r="I1602" t="s">
        <v>70</v>
      </c>
      <c r="J1602" s="2" t="s">
        <v>10179</v>
      </c>
    </row>
    <row r="1603" spans="1:10" x14ac:dyDescent="0.25">
      <c r="A1603" t="s">
        <v>10180</v>
      </c>
      <c r="B1603" t="s">
        <v>10181</v>
      </c>
      <c r="C1603" t="s">
        <v>10182</v>
      </c>
      <c r="D1603" t="s">
        <v>10183</v>
      </c>
      <c r="E1603" t="s">
        <v>10184</v>
      </c>
      <c r="F1603" t="s">
        <v>10185</v>
      </c>
      <c r="G1603" s="6" t="s">
        <v>15</v>
      </c>
      <c r="H1603" s="1">
        <v>37819</v>
      </c>
      <c r="I1603" t="s">
        <v>183</v>
      </c>
      <c r="J1603" s="2">
        <v>45111</v>
      </c>
    </row>
    <row r="1604" spans="1:10" x14ac:dyDescent="0.25">
      <c r="A1604" t="s">
        <v>10186</v>
      </c>
      <c r="B1604" t="s">
        <v>10187</v>
      </c>
      <c r="C1604" t="s">
        <v>10188</v>
      </c>
      <c r="D1604" t="s">
        <v>10189</v>
      </c>
      <c r="E1604" t="s">
        <v>10190</v>
      </c>
      <c r="F1604" t="s">
        <v>10191</v>
      </c>
      <c r="G1604" s="6" t="s">
        <v>15</v>
      </c>
      <c r="H1604" s="1">
        <v>38923</v>
      </c>
      <c r="I1604" t="s">
        <v>156</v>
      </c>
      <c r="J1604" s="2">
        <v>43259</v>
      </c>
    </row>
    <row r="1605" spans="1:10" x14ac:dyDescent="0.25">
      <c r="A1605" t="s">
        <v>10192</v>
      </c>
      <c r="B1605" t="s">
        <v>10193</v>
      </c>
      <c r="C1605" t="s">
        <v>10194</v>
      </c>
      <c r="D1605" t="s">
        <v>10195</v>
      </c>
      <c r="E1605" t="s">
        <v>10196</v>
      </c>
      <c r="F1605" t="s">
        <v>10197</v>
      </c>
      <c r="G1605" s="6" t="s">
        <v>15</v>
      </c>
      <c r="H1605" s="1">
        <v>35536</v>
      </c>
      <c r="I1605" t="s">
        <v>56</v>
      </c>
      <c r="J1605" s="2" t="s">
        <v>10198</v>
      </c>
    </row>
    <row r="1606" spans="1:10" x14ac:dyDescent="0.25">
      <c r="A1606" t="s">
        <v>10199</v>
      </c>
      <c r="B1606" t="s">
        <v>10200</v>
      </c>
      <c r="C1606" t="s">
        <v>10201</v>
      </c>
      <c r="D1606" t="s">
        <v>3798</v>
      </c>
      <c r="E1606" t="s">
        <v>10202</v>
      </c>
      <c r="F1606" t="s">
        <v>10203</v>
      </c>
      <c r="G1606" s="6" t="s">
        <v>23</v>
      </c>
      <c r="H1606" s="1">
        <v>36393</v>
      </c>
      <c r="I1606" t="s">
        <v>100</v>
      </c>
      <c r="J1606" s="2">
        <v>45210</v>
      </c>
    </row>
    <row r="1607" spans="1:10" x14ac:dyDescent="0.25">
      <c r="A1607" t="s">
        <v>10204</v>
      </c>
      <c r="B1607" t="s">
        <v>10205</v>
      </c>
      <c r="C1607" t="s">
        <v>10206</v>
      </c>
      <c r="D1607" t="s">
        <v>10207</v>
      </c>
      <c r="E1607" t="s">
        <v>10208</v>
      </c>
      <c r="F1607" t="s">
        <v>10209</v>
      </c>
      <c r="G1607" s="6" t="s">
        <v>23</v>
      </c>
      <c r="H1607" s="1">
        <v>37516</v>
      </c>
      <c r="I1607" t="s">
        <v>122</v>
      </c>
      <c r="J1607" s="2">
        <v>44416</v>
      </c>
    </row>
    <row r="1608" spans="1:10" x14ac:dyDescent="0.25">
      <c r="A1608" t="s">
        <v>10210</v>
      </c>
      <c r="B1608" t="s">
        <v>10211</v>
      </c>
      <c r="C1608" t="s">
        <v>6039</v>
      </c>
      <c r="D1608" t="s">
        <v>10212</v>
      </c>
      <c r="E1608" t="s">
        <v>10213</v>
      </c>
      <c r="F1608" t="s">
        <v>10214</v>
      </c>
      <c r="G1608" s="6" t="s">
        <v>15</v>
      </c>
      <c r="H1608" s="1">
        <v>34401</v>
      </c>
      <c r="I1608" t="s">
        <v>108</v>
      </c>
      <c r="J1608" s="2">
        <v>45079</v>
      </c>
    </row>
    <row r="1609" spans="1:10" x14ac:dyDescent="0.25">
      <c r="A1609" t="s">
        <v>10215</v>
      </c>
      <c r="B1609" t="s">
        <v>10216</v>
      </c>
      <c r="C1609" t="s">
        <v>10217</v>
      </c>
      <c r="D1609" t="s">
        <v>10218</v>
      </c>
      <c r="E1609" t="s">
        <v>10219</v>
      </c>
      <c r="F1609" t="s">
        <v>10220</v>
      </c>
      <c r="G1609" s="6" t="s">
        <v>15</v>
      </c>
      <c r="H1609" s="1">
        <v>36235</v>
      </c>
      <c r="I1609" t="s">
        <v>573</v>
      </c>
      <c r="J1609" s="2">
        <v>45268</v>
      </c>
    </row>
    <row r="1610" spans="1:10" x14ac:dyDescent="0.25">
      <c r="A1610" t="s">
        <v>10221</v>
      </c>
      <c r="B1610" t="s">
        <v>10222</v>
      </c>
      <c r="C1610" t="s">
        <v>10223</v>
      </c>
      <c r="D1610" t="s">
        <v>10224</v>
      </c>
      <c r="E1610" t="s">
        <v>10225</v>
      </c>
      <c r="F1610" t="s">
        <v>10226</v>
      </c>
      <c r="G1610" s="6" t="s">
        <v>23</v>
      </c>
      <c r="H1610" s="1">
        <v>36641</v>
      </c>
      <c r="I1610" t="s">
        <v>205</v>
      </c>
      <c r="J1610" s="2" t="s">
        <v>136</v>
      </c>
    </row>
    <row r="1611" spans="1:10" x14ac:dyDescent="0.25">
      <c r="A1611" t="s">
        <v>10227</v>
      </c>
      <c r="B1611" t="s">
        <v>10228</v>
      </c>
      <c r="C1611" t="s">
        <v>10229</v>
      </c>
      <c r="D1611" t="s">
        <v>10230</v>
      </c>
      <c r="E1611" t="s">
        <v>10231</v>
      </c>
      <c r="F1611" t="s">
        <v>10232</v>
      </c>
      <c r="G1611" s="6" t="s">
        <v>15</v>
      </c>
      <c r="H1611" s="1">
        <v>32923</v>
      </c>
      <c r="I1611" t="s">
        <v>156</v>
      </c>
      <c r="J1611" s="2" t="s">
        <v>10233</v>
      </c>
    </row>
    <row r="1612" spans="1:10" x14ac:dyDescent="0.25">
      <c r="A1612" t="s">
        <v>10234</v>
      </c>
      <c r="B1612" t="s">
        <v>10235</v>
      </c>
      <c r="C1612" t="s">
        <v>10236</v>
      </c>
      <c r="D1612" t="s">
        <v>10237</v>
      </c>
      <c r="E1612" t="s">
        <v>10238</v>
      </c>
      <c r="F1612" t="s">
        <v>10239</v>
      </c>
      <c r="G1612" s="6" t="s">
        <v>23</v>
      </c>
      <c r="H1612" s="1">
        <v>38034</v>
      </c>
      <c r="I1612" t="s">
        <v>393</v>
      </c>
      <c r="J1612" s="2">
        <v>44143</v>
      </c>
    </row>
    <row r="1613" spans="1:10" x14ac:dyDescent="0.25">
      <c r="A1613" t="s">
        <v>10240</v>
      </c>
      <c r="B1613" t="s">
        <v>10241</v>
      </c>
      <c r="C1613" t="s">
        <v>10242</v>
      </c>
      <c r="D1613" t="s">
        <v>10243</v>
      </c>
      <c r="E1613" t="s">
        <v>10244</v>
      </c>
      <c r="F1613" t="s">
        <v>10245</v>
      </c>
      <c r="G1613" s="6" t="s">
        <v>23</v>
      </c>
      <c r="H1613" s="1">
        <v>34862</v>
      </c>
      <c r="I1613" t="s">
        <v>248</v>
      </c>
      <c r="J1613" s="2">
        <v>44997</v>
      </c>
    </row>
    <row r="1614" spans="1:10" x14ac:dyDescent="0.25">
      <c r="A1614" t="s">
        <v>10246</v>
      </c>
      <c r="B1614" t="s">
        <v>10247</v>
      </c>
      <c r="C1614" t="s">
        <v>10248</v>
      </c>
      <c r="D1614" t="s">
        <v>10249</v>
      </c>
      <c r="E1614" t="s">
        <v>10250</v>
      </c>
      <c r="F1614" t="s">
        <v>10251</v>
      </c>
      <c r="G1614" s="6" t="s">
        <v>15</v>
      </c>
      <c r="H1614" s="1">
        <v>33713</v>
      </c>
      <c r="I1614" t="s">
        <v>77</v>
      </c>
      <c r="J1614" s="2">
        <v>45448</v>
      </c>
    </row>
    <row r="1615" spans="1:10" x14ac:dyDescent="0.25">
      <c r="A1615" t="s">
        <v>10252</v>
      </c>
      <c r="B1615" t="s">
        <v>10253</v>
      </c>
      <c r="C1615" t="s">
        <v>10254</v>
      </c>
      <c r="D1615" t="s">
        <v>10255</v>
      </c>
      <c r="E1615" t="s">
        <v>10256</v>
      </c>
      <c r="F1615" t="s">
        <v>10257</v>
      </c>
      <c r="G1615" s="6" t="s">
        <v>15</v>
      </c>
      <c r="H1615" s="1">
        <v>36589</v>
      </c>
      <c r="I1615" t="s">
        <v>176</v>
      </c>
      <c r="J1615" s="2" t="s">
        <v>10258</v>
      </c>
    </row>
    <row r="1616" spans="1:10" x14ac:dyDescent="0.25">
      <c r="A1616" t="s">
        <v>10259</v>
      </c>
      <c r="B1616" t="s">
        <v>10260</v>
      </c>
      <c r="C1616" t="s">
        <v>10261</v>
      </c>
      <c r="D1616" t="s">
        <v>7564</v>
      </c>
      <c r="E1616" t="s">
        <v>10262</v>
      </c>
      <c r="F1616" t="s">
        <v>10263</v>
      </c>
      <c r="G1616" s="6" t="s">
        <v>15</v>
      </c>
      <c r="H1616" s="1">
        <v>33876</v>
      </c>
      <c r="I1616" t="s">
        <v>775</v>
      </c>
      <c r="J1616" s="2">
        <v>43282</v>
      </c>
    </row>
    <row r="1617" spans="1:10" x14ac:dyDescent="0.25">
      <c r="A1617" t="s">
        <v>10264</v>
      </c>
      <c r="B1617" t="s">
        <v>10265</v>
      </c>
      <c r="C1617" t="s">
        <v>3104</v>
      </c>
      <c r="D1617" t="s">
        <v>10266</v>
      </c>
      <c r="E1617" t="s">
        <v>10267</v>
      </c>
      <c r="F1617" t="s">
        <v>10268</v>
      </c>
      <c r="G1617" s="6" t="s">
        <v>23</v>
      </c>
      <c r="H1617" s="1">
        <v>34834</v>
      </c>
      <c r="I1617" t="s">
        <v>24</v>
      </c>
      <c r="J1617" s="2">
        <v>43285</v>
      </c>
    </row>
    <row r="1618" spans="1:10" x14ac:dyDescent="0.25">
      <c r="A1618" t="s">
        <v>10269</v>
      </c>
      <c r="B1618" t="s">
        <v>10270</v>
      </c>
      <c r="C1618" t="s">
        <v>8457</v>
      </c>
      <c r="D1618" t="s">
        <v>10271</v>
      </c>
      <c r="E1618" t="s">
        <v>10272</v>
      </c>
      <c r="F1618" t="s">
        <v>10273</v>
      </c>
      <c r="G1618" s="6" t="s">
        <v>15</v>
      </c>
      <c r="H1618" s="1">
        <v>39003</v>
      </c>
      <c r="I1618" t="s">
        <v>122</v>
      </c>
      <c r="J1618" s="2" t="s">
        <v>10274</v>
      </c>
    </row>
    <row r="1619" spans="1:10" x14ac:dyDescent="0.25">
      <c r="A1619" t="s">
        <v>10275</v>
      </c>
      <c r="B1619" t="s">
        <v>10276</v>
      </c>
      <c r="C1619" t="s">
        <v>10277</v>
      </c>
      <c r="D1619" t="s">
        <v>10278</v>
      </c>
      <c r="E1619" t="s">
        <v>10279</v>
      </c>
      <c r="F1619" t="s">
        <v>10280</v>
      </c>
      <c r="G1619" s="6" t="s">
        <v>23</v>
      </c>
      <c r="H1619" s="1">
        <v>39181</v>
      </c>
      <c r="I1619" t="s">
        <v>183</v>
      </c>
      <c r="J1619" s="2" t="s">
        <v>6669</v>
      </c>
    </row>
    <row r="1620" spans="1:10" x14ac:dyDescent="0.25">
      <c r="A1620" t="s">
        <v>10281</v>
      </c>
      <c r="B1620" t="s">
        <v>10282</v>
      </c>
      <c r="C1620" t="s">
        <v>10283</v>
      </c>
      <c r="D1620" t="s">
        <v>10284</v>
      </c>
      <c r="E1620" t="s">
        <v>10285</v>
      </c>
      <c r="F1620" t="s">
        <v>10286</v>
      </c>
      <c r="G1620" s="6" t="s">
        <v>15</v>
      </c>
      <c r="H1620" s="1">
        <v>34770</v>
      </c>
      <c r="I1620" t="s">
        <v>92</v>
      </c>
      <c r="J1620" s="2" t="s">
        <v>10287</v>
      </c>
    </row>
    <row r="1621" spans="1:10" x14ac:dyDescent="0.25">
      <c r="A1621" t="s">
        <v>10288</v>
      </c>
      <c r="B1621" t="s">
        <v>10289</v>
      </c>
      <c r="C1621" t="s">
        <v>10290</v>
      </c>
      <c r="D1621" t="s">
        <v>10291</v>
      </c>
      <c r="E1621" t="s">
        <v>10292</v>
      </c>
      <c r="F1621" t="s">
        <v>10293</v>
      </c>
      <c r="G1621" s="6" t="s">
        <v>15</v>
      </c>
      <c r="H1621" s="1">
        <v>34450</v>
      </c>
      <c r="I1621" t="s">
        <v>221</v>
      </c>
      <c r="J1621" s="2" t="s">
        <v>10294</v>
      </c>
    </row>
    <row r="1622" spans="1:10" x14ac:dyDescent="0.25">
      <c r="A1622" t="s">
        <v>10295</v>
      </c>
      <c r="B1622" t="s">
        <v>10296</v>
      </c>
      <c r="C1622" t="s">
        <v>10297</v>
      </c>
      <c r="D1622" t="s">
        <v>10298</v>
      </c>
      <c r="E1622" t="s">
        <v>10299</v>
      </c>
      <c r="F1622" t="s">
        <v>10300</v>
      </c>
      <c r="G1622" s="6" t="s">
        <v>15</v>
      </c>
      <c r="H1622" s="1">
        <v>35120</v>
      </c>
      <c r="I1622" t="s">
        <v>775</v>
      </c>
      <c r="J1622" s="2" t="s">
        <v>10301</v>
      </c>
    </row>
    <row r="1623" spans="1:10" x14ac:dyDescent="0.25">
      <c r="A1623" t="s">
        <v>10302</v>
      </c>
      <c r="B1623" t="s">
        <v>10303</v>
      </c>
      <c r="C1623" t="s">
        <v>10304</v>
      </c>
      <c r="D1623" t="s">
        <v>10305</v>
      </c>
      <c r="E1623" t="s">
        <v>10306</v>
      </c>
      <c r="F1623" t="s">
        <v>10307</v>
      </c>
      <c r="G1623" s="6" t="s">
        <v>15</v>
      </c>
      <c r="H1623" s="1">
        <v>34341</v>
      </c>
      <c r="I1623" t="s">
        <v>24</v>
      </c>
      <c r="J1623" s="2" t="s">
        <v>10308</v>
      </c>
    </row>
    <row r="1624" spans="1:10" x14ac:dyDescent="0.25">
      <c r="A1624" t="s">
        <v>10309</v>
      </c>
      <c r="B1624" t="s">
        <v>10310</v>
      </c>
      <c r="C1624" t="s">
        <v>10311</v>
      </c>
      <c r="D1624" t="s">
        <v>10312</v>
      </c>
      <c r="E1624" t="s">
        <v>10313</v>
      </c>
      <c r="F1624" t="s">
        <v>10314</v>
      </c>
      <c r="G1624" s="6" t="s">
        <v>15</v>
      </c>
      <c r="H1624" s="1">
        <v>35100</v>
      </c>
      <c r="I1624" t="s">
        <v>486</v>
      </c>
      <c r="J1624" s="2" t="s">
        <v>3458</v>
      </c>
    </row>
    <row r="1625" spans="1:10" x14ac:dyDescent="0.25">
      <c r="A1625" t="s">
        <v>10315</v>
      </c>
      <c r="B1625" t="s">
        <v>10316</v>
      </c>
      <c r="C1625" t="s">
        <v>10317</v>
      </c>
      <c r="D1625" t="s">
        <v>10318</v>
      </c>
      <c r="E1625" t="s">
        <v>10319</v>
      </c>
      <c r="F1625" t="s">
        <v>10320</v>
      </c>
      <c r="G1625" s="6" t="s">
        <v>23</v>
      </c>
      <c r="H1625" s="1">
        <v>35799</v>
      </c>
      <c r="I1625" t="s">
        <v>393</v>
      </c>
      <c r="J1625" s="2" t="s">
        <v>9649</v>
      </c>
    </row>
    <row r="1626" spans="1:10" x14ac:dyDescent="0.25">
      <c r="A1626" t="s">
        <v>10321</v>
      </c>
      <c r="B1626" t="s">
        <v>10322</v>
      </c>
      <c r="C1626" t="s">
        <v>10323</v>
      </c>
      <c r="D1626" t="s">
        <v>10324</v>
      </c>
      <c r="E1626" t="s">
        <v>10325</v>
      </c>
      <c r="F1626" t="s">
        <v>10326</v>
      </c>
      <c r="G1626" s="6" t="s">
        <v>15</v>
      </c>
      <c r="H1626" s="1">
        <v>35255</v>
      </c>
      <c r="I1626" t="s">
        <v>775</v>
      </c>
      <c r="J1626" s="2">
        <v>43231</v>
      </c>
    </row>
    <row r="1627" spans="1:10" x14ac:dyDescent="0.25">
      <c r="A1627" t="s">
        <v>10327</v>
      </c>
      <c r="B1627" t="s">
        <v>10328</v>
      </c>
      <c r="C1627" t="s">
        <v>6009</v>
      </c>
      <c r="D1627" t="s">
        <v>10329</v>
      </c>
      <c r="E1627" t="s">
        <v>10330</v>
      </c>
      <c r="F1627" t="s">
        <v>10331</v>
      </c>
      <c r="G1627" s="6" t="s">
        <v>23</v>
      </c>
      <c r="H1627" s="1">
        <v>34469</v>
      </c>
      <c r="I1627" t="s">
        <v>85</v>
      </c>
      <c r="J1627" s="2" t="s">
        <v>10332</v>
      </c>
    </row>
    <row r="1628" spans="1:10" x14ac:dyDescent="0.25">
      <c r="A1628" t="s">
        <v>10333</v>
      </c>
      <c r="B1628" t="s">
        <v>10334</v>
      </c>
      <c r="C1628" t="s">
        <v>10335</v>
      </c>
      <c r="D1628" t="s">
        <v>10336</v>
      </c>
      <c r="E1628" t="s">
        <v>10337</v>
      </c>
      <c r="F1628" t="s">
        <v>10338</v>
      </c>
      <c r="G1628" s="6" t="s">
        <v>15</v>
      </c>
      <c r="H1628" s="1">
        <v>39167</v>
      </c>
      <c r="I1628" t="s">
        <v>255</v>
      </c>
      <c r="J1628" s="2">
        <v>43344</v>
      </c>
    </row>
    <row r="1629" spans="1:10" x14ac:dyDescent="0.25">
      <c r="A1629" t="s">
        <v>10339</v>
      </c>
      <c r="B1629" t="s">
        <v>10340</v>
      </c>
      <c r="C1629" t="s">
        <v>4432</v>
      </c>
      <c r="D1629" t="s">
        <v>10341</v>
      </c>
      <c r="E1629" t="s">
        <v>10342</v>
      </c>
      <c r="F1629" t="s">
        <v>10343</v>
      </c>
      <c r="G1629" s="6" t="s">
        <v>15</v>
      </c>
      <c r="H1629" s="1">
        <v>34490</v>
      </c>
      <c r="I1629" t="s">
        <v>40</v>
      </c>
      <c r="J1629" s="2" t="s">
        <v>10344</v>
      </c>
    </row>
    <row r="1630" spans="1:10" x14ac:dyDescent="0.25">
      <c r="A1630" t="s">
        <v>10345</v>
      </c>
      <c r="B1630" t="s">
        <v>10346</v>
      </c>
      <c r="C1630" t="s">
        <v>10347</v>
      </c>
      <c r="D1630" t="s">
        <v>10348</v>
      </c>
      <c r="E1630" t="s">
        <v>10349</v>
      </c>
      <c r="F1630" t="s">
        <v>10350</v>
      </c>
      <c r="G1630" s="6" t="s">
        <v>15</v>
      </c>
      <c r="H1630" s="1">
        <v>33461</v>
      </c>
      <c r="I1630" t="s">
        <v>775</v>
      </c>
      <c r="J1630" s="2">
        <v>44113</v>
      </c>
    </row>
    <row r="1631" spans="1:10" x14ac:dyDescent="0.25">
      <c r="A1631" t="s">
        <v>10351</v>
      </c>
      <c r="B1631" t="s">
        <v>10352</v>
      </c>
      <c r="C1631" t="s">
        <v>10353</v>
      </c>
      <c r="D1631" t="s">
        <v>10354</v>
      </c>
      <c r="E1631" t="s">
        <v>10355</v>
      </c>
      <c r="F1631" t="s">
        <v>10356</v>
      </c>
      <c r="G1631" s="6" t="s">
        <v>23</v>
      </c>
      <c r="H1631" s="1">
        <v>36854</v>
      </c>
      <c r="I1631" t="s">
        <v>108</v>
      </c>
      <c r="J1631" s="2" t="s">
        <v>7363</v>
      </c>
    </row>
    <row r="1632" spans="1:10" x14ac:dyDescent="0.25">
      <c r="A1632" t="s">
        <v>10357</v>
      </c>
      <c r="B1632" t="s">
        <v>10358</v>
      </c>
      <c r="C1632" t="s">
        <v>10359</v>
      </c>
      <c r="D1632" t="s">
        <v>10360</v>
      </c>
      <c r="E1632" t="s">
        <v>10361</v>
      </c>
      <c r="F1632" t="s">
        <v>10362</v>
      </c>
      <c r="G1632" s="6" t="s">
        <v>15</v>
      </c>
      <c r="H1632" s="1">
        <v>36385</v>
      </c>
      <c r="I1632" t="s">
        <v>156</v>
      </c>
      <c r="J1632" s="2">
        <v>45329</v>
      </c>
    </row>
    <row r="1633" spans="1:10" x14ac:dyDescent="0.25">
      <c r="A1633" t="s">
        <v>10363</v>
      </c>
      <c r="B1633" t="s">
        <v>10364</v>
      </c>
      <c r="C1633" t="s">
        <v>10365</v>
      </c>
      <c r="D1633" t="s">
        <v>10366</v>
      </c>
      <c r="E1633" t="s">
        <v>10367</v>
      </c>
      <c r="F1633" t="s">
        <v>10368</v>
      </c>
      <c r="G1633" s="6" t="s">
        <v>23</v>
      </c>
      <c r="H1633" s="1">
        <v>34741</v>
      </c>
      <c r="I1633" t="s">
        <v>85</v>
      </c>
      <c r="J1633" s="2" t="s">
        <v>10369</v>
      </c>
    </row>
    <row r="1634" spans="1:10" x14ac:dyDescent="0.25">
      <c r="A1634" t="s">
        <v>10370</v>
      </c>
      <c r="B1634" t="s">
        <v>10371</v>
      </c>
      <c r="C1634" t="s">
        <v>10372</v>
      </c>
      <c r="D1634" t="s">
        <v>10373</v>
      </c>
      <c r="E1634" t="s">
        <v>10374</v>
      </c>
      <c r="F1634" t="s">
        <v>10375</v>
      </c>
      <c r="G1634" s="6" t="s">
        <v>23</v>
      </c>
      <c r="H1634" s="1">
        <v>36142</v>
      </c>
      <c r="I1634" t="s">
        <v>176</v>
      </c>
      <c r="J1634" s="2" t="s">
        <v>5125</v>
      </c>
    </row>
    <row r="1635" spans="1:10" x14ac:dyDescent="0.25">
      <c r="A1635" t="s">
        <v>10376</v>
      </c>
      <c r="B1635" t="s">
        <v>10377</v>
      </c>
      <c r="C1635" t="s">
        <v>10378</v>
      </c>
      <c r="D1635" t="s">
        <v>10379</v>
      </c>
      <c r="E1635" t="s">
        <v>10380</v>
      </c>
      <c r="F1635" t="s">
        <v>10381</v>
      </c>
      <c r="G1635" s="6" t="s">
        <v>23</v>
      </c>
      <c r="H1635" s="1">
        <v>38167</v>
      </c>
      <c r="I1635" t="s">
        <v>183</v>
      </c>
      <c r="J1635" s="2" t="s">
        <v>10382</v>
      </c>
    </row>
    <row r="1636" spans="1:10" x14ac:dyDescent="0.25">
      <c r="A1636" t="s">
        <v>10383</v>
      </c>
      <c r="B1636" t="s">
        <v>10384</v>
      </c>
      <c r="C1636" t="s">
        <v>10385</v>
      </c>
      <c r="D1636" t="s">
        <v>10386</v>
      </c>
      <c r="E1636" t="s">
        <v>10387</v>
      </c>
      <c r="F1636" t="s">
        <v>10388</v>
      </c>
      <c r="G1636" s="6" t="s">
        <v>23</v>
      </c>
      <c r="H1636" s="1">
        <v>36700</v>
      </c>
      <c r="I1636" t="s">
        <v>122</v>
      </c>
      <c r="J1636" s="2" t="s">
        <v>10389</v>
      </c>
    </row>
    <row r="1637" spans="1:10" x14ac:dyDescent="0.25">
      <c r="A1637" t="s">
        <v>10390</v>
      </c>
      <c r="B1637" t="s">
        <v>10391</v>
      </c>
      <c r="C1637" t="s">
        <v>3790</v>
      </c>
      <c r="D1637" t="s">
        <v>10392</v>
      </c>
      <c r="E1637" t="s">
        <v>10393</v>
      </c>
      <c r="F1637" t="s">
        <v>10394</v>
      </c>
      <c r="G1637" s="6" t="s">
        <v>15</v>
      </c>
      <c r="H1637" s="1">
        <v>33568</v>
      </c>
      <c r="I1637" t="s">
        <v>775</v>
      </c>
      <c r="J1637" s="2" t="s">
        <v>5618</v>
      </c>
    </row>
    <row r="1638" spans="1:10" x14ac:dyDescent="0.25">
      <c r="A1638" t="s">
        <v>10395</v>
      </c>
      <c r="B1638" t="s">
        <v>10396</v>
      </c>
      <c r="C1638" t="s">
        <v>10397</v>
      </c>
      <c r="D1638" t="s">
        <v>10398</v>
      </c>
      <c r="E1638" t="s">
        <v>10399</v>
      </c>
      <c r="F1638" t="s">
        <v>10400</v>
      </c>
      <c r="G1638" s="6" t="s">
        <v>15</v>
      </c>
      <c r="H1638" s="1">
        <v>35269</v>
      </c>
      <c r="I1638" t="s">
        <v>40</v>
      </c>
      <c r="J1638" s="2">
        <v>43684</v>
      </c>
    </row>
    <row r="1639" spans="1:10" x14ac:dyDescent="0.25">
      <c r="A1639" t="s">
        <v>10401</v>
      </c>
      <c r="B1639" t="s">
        <v>10402</v>
      </c>
      <c r="C1639" t="s">
        <v>10403</v>
      </c>
      <c r="D1639" t="s">
        <v>10404</v>
      </c>
      <c r="E1639" t="s">
        <v>10405</v>
      </c>
      <c r="F1639" t="s">
        <v>10406</v>
      </c>
      <c r="G1639" s="6" t="s">
        <v>23</v>
      </c>
      <c r="H1639" s="1">
        <v>38393</v>
      </c>
      <c r="I1639" t="s">
        <v>393</v>
      </c>
      <c r="J1639" s="2" t="s">
        <v>5921</v>
      </c>
    </row>
    <row r="1640" spans="1:10" x14ac:dyDescent="0.25">
      <c r="A1640" t="s">
        <v>10407</v>
      </c>
      <c r="B1640" t="s">
        <v>10408</v>
      </c>
      <c r="C1640" t="s">
        <v>658</v>
      </c>
      <c r="D1640" t="s">
        <v>10409</v>
      </c>
      <c r="E1640" t="s">
        <v>10410</v>
      </c>
      <c r="F1640" t="s">
        <v>10411</v>
      </c>
      <c r="G1640" s="6" t="s">
        <v>15</v>
      </c>
      <c r="H1640" s="1">
        <v>37598</v>
      </c>
      <c r="I1640" t="s">
        <v>32</v>
      </c>
      <c r="J1640" s="2" t="s">
        <v>10412</v>
      </c>
    </row>
    <row r="1641" spans="1:10" x14ac:dyDescent="0.25">
      <c r="A1641" t="s">
        <v>10413</v>
      </c>
      <c r="B1641" t="s">
        <v>10414</v>
      </c>
      <c r="C1641" t="s">
        <v>10415</v>
      </c>
      <c r="D1641" t="s">
        <v>10416</v>
      </c>
      <c r="E1641" t="s">
        <v>10417</v>
      </c>
      <c r="F1641" t="s">
        <v>10418</v>
      </c>
      <c r="G1641" s="6" t="s">
        <v>15</v>
      </c>
      <c r="H1641" s="1">
        <v>38436</v>
      </c>
      <c r="I1641" t="s">
        <v>122</v>
      </c>
      <c r="J1641" s="2" t="s">
        <v>3625</v>
      </c>
    </row>
    <row r="1642" spans="1:10" x14ac:dyDescent="0.25">
      <c r="A1642" t="s">
        <v>10419</v>
      </c>
      <c r="B1642" t="s">
        <v>10420</v>
      </c>
      <c r="C1642" t="s">
        <v>10421</v>
      </c>
      <c r="D1642" t="s">
        <v>10422</v>
      </c>
      <c r="E1642" t="s">
        <v>10423</v>
      </c>
      <c r="F1642" t="s">
        <v>10424</v>
      </c>
      <c r="G1642" s="6" t="s">
        <v>23</v>
      </c>
      <c r="H1642" s="1">
        <v>34866</v>
      </c>
      <c r="I1642" t="s">
        <v>304</v>
      </c>
      <c r="J1642" s="2" t="s">
        <v>1740</v>
      </c>
    </row>
    <row r="1643" spans="1:10" x14ac:dyDescent="0.25">
      <c r="A1643" t="s">
        <v>10425</v>
      </c>
      <c r="B1643" t="s">
        <v>10426</v>
      </c>
      <c r="C1643" t="s">
        <v>7790</v>
      </c>
      <c r="D1643" t="s">
        <v>10427</v>
      </c>
      <c r="E1643" t="s">
        <v>10428</v>
      </c>
      <c r="F1643" t="s">
        <v>10429</v>
      </c>
      <c r="G1643" s="6" t="s">
        <v>15</v>
      </c>
      <c r="H1643" s="1">
        <v>38042</v>
      </c>
      <c r="I1643" t="s">
        <v>501</v>
      </c>
      <c r="J1643" s="2" t="s">
        <v>4618</v>
      </c>
    </row>
    <row r="1644" spans="1:10" x14ac:dyDescent="0.25">
      <c r="A1644" t="s">
        <v>10430</v>
      </c>
      <c r="B1644" t="s">
        <v>10431</v>
      </c>
      <c r="C1644" t="s">
        <v>10432</v>
      </c>
      <c r="D1644" t="s">
        <v>10433</v>
      </c>
      <c r="E1644" t="s">
        <v>10434</v>
      </c>
      <c r="F1644" t="s">
        <v>10435</v>
      </c>
      <c r="G1644" s="6" t="s">
        <v>15</v>
      </c>
      <c r="H1644" s="1">
        <v>34139</v>
      </c>
      <c r="I1644" t="s">
        <v>501</v>
      </c>
      <c r="J1644" s="2" t="s">
        <v>1740</v>
      </c>
    </row>
    <row r="1645" spans="1:10" x14ac:dyDescent="0.25">
      <c r="A1645" t="s">
        <v>10436</v>
      </c>
      <c r="B1645" t="s">
        <v>10437</v>
      </c>
      <c r="C1645" t="s">
        <v>10438</v>
      </c>
      <c r="D1645" t="s">
        <v>10439</v>
      </c>
      <c r="E1645" t="s">
        <v>10440</v>
      </c>
      <c r="F1645" t="s">
        <v>10441</v>
      </c>
      <c r="G1645" s="6" t="s">
        <v>15</v>
      </c>
      <c r="H1645" s="1">
        <v>37896</v>
      </c>
      <c r="I1645" t="s">
        <v>461</v>
      </c>
      <c r="J1645" s="2">
        <v>45327</v>
      </c>
    </row>
    <row r="1646" spans="1:10" x14ac:dyDescent="0.25">
      <c r="A1646" t="s">
        <v>10442</v>
      </c>
      <c r="B1646" t="s">
        <v>10443</v>
      </c>
      <c r="C1646" t="s">
        <v>10444</v>
      </c>
      <c r="D1646" t="s">
        <v>10445</v>
      </c>
      <c r="E1646" t="s">
        <v>10446</v>
      </c>
      <c r="F1646" t="s">
        <v>10447</v>
      </c>
      <c r="G1646" s="6" t="s">
        <v>15</v>
      </c>
      <c r="H1646" s="1">
        <v>38473</v>
      </c>
      <c r="I1646" t="s">
        <v>85</v>
      </c>
      <c r="J1646" s="2" t="s">
        <v>8644</v>
      </c>
    </row>
    <row r="1647" spans="1:10" x14ac:dyDescent="0.25">
      <c r="A1647" t="s">
        <v>10448</v>
      </c>
      <c r="B1647" t="s">
        <v>10449</v>
      </c>
      <c r="C1647" t="s">
        <v>10450</v>
      </c>
      <c r="D1647" t="s">
        <v>10451</v>
      </c>
      <c r="E1647" t="s">
        <v>10452</v>
      </c>
      <c r="F1647" t="s">
        <v>10453</v>
      </c>
      <c r="G1647" s="6" t="s">
        <v>23</v>
      </c>
      <c r="H1647" s="1">
        <v>34479</v>
      </c>
      <c r="I1647" t="s">
        <v>56</v>
      </c>
      <c r="J1647" s="2">
        <v>43679</v>
      </c>
    </row>
    <row r="1648" spans="1:10" x14ac:dyDescent="0.25">
      <c r="A1648" t="s">
        <v>10454</v>
      </c>
      <c r="B1648" t="s">
        <v>10455</v>
      </c>
      <c r="C1648" t="s">
        <v>10456</v>
      </c>
      <c r="D1648" t="s">
        <v>10457</v>
      </c>
      <c r="E1648" t="s">
        <v>10458</v>
      </c>
      <c r="F1648" t="s">
        <v>10459</v>
      </c>
      <c r="G1648" s="6" t="s">
        <v>15</v>
      </c>
      <c r="H1648" s="1">
        <v>34356</v>
      </c>
      <c r="I1648" t="s">
        <v>205</v>
      </c>
      <c r="J1648" s="2">
        <v>43143</v>
      </c>
    </row>
    <row r="1649" spans="1:10" x14ac:dyDescent="0.25">
      <c r="A1649" t="s">
        <v>10460</v>
      </c>
      <c r="B1649" t="s">
        <v>10461</v>
      </c>
      <c r="C1649" t="s">
        <v>3098</v>
      </c>
      <c r="D1649" t="s">
        <v>10462</v>
      </c>
      <c r="E1649" t="s">
        <v>10463</v>
      </c>
      <c r="F1649" t="s">
        <v>10464</v>
      </c>
      <c r="G1649" s="6" t="s">
        <v>15</v>
      </c>
      <c r="H1649" s="1">
        <v>37916</v>
      </c>
      <c r="I1649" t="s">
        <v>70</v>
      </c>
      <c r="J1649" s="2">
        <v>44350</v>
      </c>
    </row>
    <row r="1650" spans="1:10" x14ac:dyDescent="0.25">
      <c r="A1650" t="s">
        <v>10465</v>
      </c>
      <c r="B1650" t="s">
        <v>10466</v>
      </c>
      <c r="C1650" t="s">
        <v>10467</v>
      </c>
      <c r="D1650" t="s">
        <v>10468</v>
      </c>
      <c r="E1650" t="s">
        <v>10469</v>
      </c>
      <c r="F1650" t="s">
        <v>10470</v>
      </c>
      <c r="G1650" s="6" t="s">
        <v>15</v>
      </c>
      <c r="H1650" s="1">
        <v>34968</v>
      </c>
      <c r="I1650" t="s">
        <v>248</v>
      </c>
      <c r="J1650" s="2">
        <v>43468</v>
      </c>
    </row>
    <row r="1651" spans="1:10" x14ac:dyDescent="0.25">
      <c r="A1651" t="s">
        <v>10471</v>
      </c>
      <c r="B1651" t="s">
        <v>10472</v>
      </c>
      <c r="C1651" t="s">
        <v>10473</v>
      </c>
      <c r="D1651" t="s">
        <v>7414</v>
      </c>
      <c r="E1651" t="s">
        <v>10474</v>
      </c>
      <c r="F1651" t="s">
        <v>10475</v>
      </c>
      <c r="G1651" s="6" t="s">
        <v>23</v>
      </c>
      <c r="H1651" s="1">
        <v>37192</v>
      </c>
      <c r="I1651" t="s">
        <v>573</v>
      </c>
      <c r="J1651" s="2" t="s">
        <v>3774</v>
      </c>
    </row>
    <row r="1652" spans="1:10" x14ac:dyDescent="0.25">
      <c r="A1652" t="s">
        <v>10476</v>
      </c>
      <c r="B1652" t="s">
        <v>10477</v>
      </c>
      <c r="C1652" t="s">
        <v>10478</v>
      </c>
      <c r="D1652" t="s">
        <v>10479</v>
      </c>
      <c r="E1652" t="s">
        <v>10480</v>
      </c>
      <c r="F1652" t="s">
        <v>10481</v>
      </c>
      <c r="G1652" s="6" t="s">
        <v>15</v>
      </c>
      <c r="H1652" s="1">
        <v>34825</v>
      </c>
      <c r="I1652" t="s">
        <v>255</v>
      </c>
      <c r="J1652" s="2" t="s">
        <v>10482</v>
      </c>
    </row>
    <row r="1653" spans="1:10" x14ac:dyDescent="0.25">
      <c r="A1653" t="s">
        <v>10483</v>
      </c>
      <c r="B1653" t="s">
        <v>10484</v>
      </c>
      <c r="C1653" t="s">
        <v>10485</v>
      </c>
      <c r="D1653" t="s">
        <v>10486</v>
      </c>
      <c r="E1653" t="s">
        <v>10487</v>
      </c>
      <c r="F1653" t="s">
        <v>10488</v>
      </c>
      <c r="G1653" s="6" t="s">
        <v>23</v>
      </c>
      <c r="H1653" s="1">
        <v>38714</v>
      </c>
      <c r="I1653" t="s">
        <v>486</v>
      </c>
      <c r="J1653" s="2" t="s">
        <v>10489</v>
      </c>
    </row>
    <row r="1654" spans="1:10" x14ac:dyDescent="0.25">
      <c r="A1654" t="s">
        <v>10490</v>
      </c>
      <c r="B1654" t="s">
        <v>10491</v>
      </c>
      <c r="C1654" t="s">
        <v>10492</v>
      </c>
      <c r="D1654" t="s">
        <v>10493</v>
      </c>
      <c r="E1654" t="s">
        <v>10494</v>
      </c>
      <c r="F1654" t="s">
        <v>10495</v>
      </c>
      <c r="G1654" s="6" t="s">
        <v>15</v>
      </c>
      <c r="H1654" s="1">
        <v>33599</v>
      </c>
      <c r="I1654" t="s">
        <v>501</v>
      </c>
      <c r="J1654" s="2">
        <v>44566</v>
      </c>
    </row>
    <row r="1655" spans="1:10" x14ac:dyDescent="0.25">
      <c r="A1655" t="s">
        <v>10496</v>
      </c>
      <c r="B1655" t="s">
        <v>10497</v>
      </c>
      <c r="C1655" t="s">
        <v>10498</v>
      </c>
      <c r="D1655" t="s">
        <v>10499</v>
      </c>
      <c r="E1655" t="s">
        <v>10500</v>
      </c>
      <c r="F1655" t="s">
        <v>10501</v>
      </c>
      <c r="G1655" s="6" t="s">
        <v>23</v>
      </c>
      <c r="H1655" s="1">
        <v>35068</v>
      </c>
      <c r="I1655" t="s">
        <v>183</v>
      </c>
      <c r="J1655" s="2" t="s">
        <v>10502</v>
      </c>
    </row>
    <row r="1656" spans="1:10" x14ac:dyDescent="0.25">
      <c r="A1656" t="s">
        <v>10503</v>
      </c>
      <c r="B1656" t="s">
        <v>10504</v>
      </c>
      <c r="C1656" t="s">
        <v>7332</v>
      </c>
      <c r="D1656" t="s">
        <v>10505</v>
      </c>
      <c r="E1656" t="s">
        <v>10506</v>
      </c>
      <c r="F1656" t="s">
        <v>10507</v>
      </c>
      <c r="G1656" s="6" t="s">
        <v>23</v>
      </c>
      <c r="H1656" s="1">
        <v>34207</v>
      </c>
      <c r="I1656" t="s">
        <v>248</v>
      </c>
      <c r="J1656" s="2" t="s">
        <v>325</v>
      </c>
    </row>
    <row r="1657" spans="1:10" x14ac:dyDescent="0.25">
      <c r="A1657" t="s">
        <v>10508</v>
      </c>
      <c r="B1657" t="s">
        <v>10509</v>
      </c>
      <c r="C1657" t="s">
        <v>10510</v>
      </c>
      <c r="D1657" t="s">
        <v>10511</v>
      </c>
      <c r="E1657" t="s">
        <v>10512</v>
      </c>
      <c r="F1657" t="s">
        <v>10513</v>
      </c>
      <c r="G1657" s="6" t="s">
        <v>23</v>
      </c>
      <c r="H1657" s="1">
        <v>33377</v>
      </c>
      <c r="I1657" t="s">
        <v>77</v>
      </c>
      <c r="J1657" s="2" t="s">
        <v>2362</v>
      </c>
    </row>
    <row r="1658" spans="1:10" x14ac:dyDescent="0.25">
      <c r="A1658" t="s">
        <v>10514</v>
      </c>
      <c r="B1658" t="s">
        <v>10515</v>
      </c>
      <c r="C1658" t="s">
        <v>10516</v>
      </c>
      <c r="D1658" t="s">
        <v>10517</v>
      </c>
      <c r="E1658" t="s">
        <v>10518</v>
      </c>
      <c r="F1658" t="s">
        <v>10519</v>
      </c>
      <c r="G1658" s="6" t="s">
        <v>23</v>
      </c>
      <c r="H1658" s="1">
        <v>33625</v>
      </c>
      <c r="I1658" t="s">
        <v>77</v>
      </c>
      <c r="J1658" s="2">
        <v>44231</v>
      </c>
    </row>
    <row r="1659" spans="1:10" x14ac:dyDescent="0.25">
      <c r="A1659" t="s">
        <v>10520</v>
      </c>
      <c r="B1659" t="s">
        <v>10521</v>
      </c>
      <c r="C1659" t="s">
        <v>10522</v>
      </c>
      <c r="D1659" t="s">
        <v>10523</v>
      </c>
      <c r="E1659" t="s">
        <v>10524</v>
      </c>
      <c r="F1659" t="s">
        <v>10525</v>
      </c>
      <c r="G1659" s="6" t="s">
        <v>23</v>
      </c>
      <c r="H1659" s="1">
        <v>37276</v>
      </c>
      <c r="I1659" t="s">
        <v>77</v>
      </c>
      <c r="J1659" s="2">
        <v>43380</v>
      </c>
    </row>
    <row r="1660" spans="1:10" x14ac:dyDescent="0.25">
      <c r="A1660" t="s">
        <v>10526</v>
      </c>
      <c r="B1660" t="s">
        <v>10527</v>
      </c>
      <c r="C1660" t="s">
        <v>10528</v>
      </c>
      <c r="D1660" t="s">
        <v>10529</v>
      </c>
      <c r="E1660" t="s">
        <v>10530</v>
      </c>
      <c r="F1660" t="s">
        <v>10531</v>
      </c>
      <c r="G1660" s="6" t="s">
        <v>23</v>
      </c>
      <c r="H1660" s="1">
        <v>34393</v>
      </c>
      <c r="I1660" t="s">
        <v>304</v>
      </c>
      <c r="J1660" s="2">
        <v>44048</v>
      </c>
    </row>
    <row r="1661" spans="1:10" x14ac:dyDescent="0.25">
      <c r="A1661" t="s">
        <v>10532</v>
      </c>
      <c r="B1661" t="s">
        <v>10533</v>
      </c>
      <c r="C1661" t="s">
        <v>10534</v>
      </c>
      <c r="D1661" t="s">
        <v>10535</v>
      </c>
      <c r="E1661" t="s">
        <v>10536</v>
      </c>
      <c r="F1661" t="s">
        <v>10537</v>
      </c>
      <c r="G1661" s="6" t="s">
        <v>15</v>
      </c>
      <c r="H1661" s="1">
        <v>38453</v>
      </c>
      <c r="I1661" t="s">
        <v>290</v>
      </c>
      <c r="J1661" s="2" t="s">
        <v>2608</v>
      </c>
    </row>
    <row r="1662" spans="1:10" x14ac:dyDescent="0.25">
      <c r="A1662" t="s">
        <v>10538</v>
      </c>
      <c r="B1662" t="s">
        <v>10539</v>
      </c>
      <c r="C1662" t="s">
        <v>10540</v>
      </c>
      <c r="D1662" t="s">
        <v>10541</v>
      </c>
      <c r="E1662" t="s">
        <v>10542</v>
      </c>
      <c r="F1662" t="s">
        <v>10543</v>
      </c>
      <c r="G1662" s="6" t="s">
        <v>15</v>
      </c>
      <c r="H1662" s="1">
        <v>38104</v>
      </c>
      <c r="I1662" t="s">
        <v>24</v>
      </c>
      <c r="J1662" s="2" t="s">
        <v>8662</v>
      </c>
    </row>
    <row r="1663" spans="1:10" x14ac:dyDescent="0.25">
      <c r="A1663" t="s">
        <v>10544</v>
      </c>
      <c r="B1663" t="s">
        <v>10545</v>
      </c>
      <c r="C1663" t="s">
        <v>10546</v>
      </c>
      <c r="D1663" t="s">
        <v>10547</v>
      </c>
      <c r="E1663" t="s">
        <v>10548</v>
      </c>
      <c r="F1663" t="s">
        <v>10549</v>
      </c>
      <c r="G1663" s="6" t="s">
        <v>15</v>
      </c>
      <c r="H1663" s="1">
        <v>35696</v>
      </c>
      <c r="I1663" t="s">
        <v>40</v>
      </c>
      <c r="J1663" s="2">
        <v>43350</v>
      </c>
    </row>
    <row r="1664" spans="1:10" x14ac:dyDescent="0.25">
      <c r="A1664" t="s">
        <v>10550</v>
      </c>
      <c r="B1664" t="s">
        <v>10551</v>
      </c>
      <c r="C1664" t="s">
        <v>10552</v>
      </c>
      <c r="D1664" t="s">
        <v>10553</v>
      </c>
      <c r="E1664" t="s">
        <v>10554</v>
      </c>
      <c r="F1664" t="s">
        <v>10555</v>
      </c>
      <c r="G1664" s="6" t="s">
        <v>15</v>
      </c>
      <c r="H1664" s="1">
        <v>33913</v>
      </c>
      <c r="I1664" t="s">
        <v>85</v>
      </c>
      <c r="J1664" s="2">
        <v>44108</v>
      </c>
    </row>
    <row r="1665" spans="1:10" x14ac:dyDescent="0.25">
      <c r="A1665" t="s">
        <v>10556</v>
      </c>
      <c r="B1665" t="s">
        <v>10557</v>
      </c>
      <c r="C1665" t="s">
        <v>10558</v>
      </c>
      <c r="D1665" t="s">
        <v>10559</v>
      </c>
      <c r="E1665" t="s">
        <v>10560</v>
      </c>
      <c r="F1665" t="s">
        <v>10561</v>
      </c>
      <c r="G1665" s="6" t="s">
        <v>23</v>
      </c>
      <c r="H1665" s="1">
        <v>36026</v>
      </c>
      <c r="I1665" t="s">
        <v>70</v>
      </c>
      <c r="J1665" s="2" t="s">
        <v>10562</v>
      </c>
    </row>
    <row r="1666" spans="1:10" x14ac:dyDescent="0.25">
      <c r="A1666" t="s">
        <v>10563</v>
      </c>
      <c r="B1666" t="s">
        <v>10564</v>
      </c>
      <c r="C1666" t="s">
        <v>4194</v>
      </c>
      <c r="D1666" t="s">
        <v>10565</v>
      </c>
      <c r="E1666" t="s">
        <v>10566</v>
      </c>
      <c r="F1666" t="s">
        <v>10567</v>
      </c>
      <c r="G1666" s="6" t="s">
        <v>23</v>
      </c>
      <c r="H1666" s="1">
        <v>33315</v>
      </c>
      <c r="I1666" t="s">
        <v>248</v>
      </c>
      <c r="J1666" s="2" t="s">
        <v>4855</v>
      </c>
    </row>
    <row r="1667" spans="1:10" x14ac:dyDescent="0.25">
      <c r="A1667" t="s">
        <v>10568</v>
      </c>
      <c r="B1667" t="s">
        <v>10569</v>
      </c>
      <c r="C1667" t="s">
        <v>10570</v>
      </c>
      <c r="D1667" t="s">
        <v>10571</v>
      </c>
      <c r="E1667" t="s">
        <v>10572</v>
      </c>
      <c r="F1667" t="s">
        <v>10573</v>
      </c>
      <c r="G1667" s="6" t="s">
        <v>23</v>
      </c>
      <c r="H1667" s="1">
        <v>34436</v>
      </c>
      <c r="I1667" t="s">
        <v>122</v>
      </c>
      <c r="J1667" s="2" t="s">
        <v>10574</v>
      </c>
    </row>
    <row r="1668" spans="1:10" x14ac:dyDescent="0.25">
      <c r="A1668" t="s">
        <v>10575</v>
      </c>
      <c r="B1668" t="s">
        <v>10576</v>
      </c>
      <c r="C1668" t="s">
        <v>10577</v>
      </c>
      <c r="D1668" t="s">
        <v>10578</v>
      </c>
      <c r="E1668" t="s">
        <v>10579</v>
      </c>
      <c r="F1668" t="s">
        <v>10580</v>
      </c>
      <c r="G1668" s="6" t="s">
        <v>15</v>
      </c>
      <c r="H1668" s="1">
        <v>35063</v>
      </c>
      <c r="I1668" t="s">
        <v>221</v>
      </c>
      <c r="J1668" s="2" t="s">
        <v>10581</v>
      </c>
    </row>
    <row r="1669" spans="1:10" x14ac:dyDescent="0.25">
      <c r="A1669" t="s">
        <v>10582</v>
      </c>
      <c r="B1669" t="s">
        <v>10583</v>
      </c>
      <c r="C1669" t="s">
        <v>1097</v>
      </c>
      <c r="D1669" t="s">
        <v>10584</v>
      </c>
      <c r="E1669" t="s">
        <v>10585</v>
      </c>
      <c r="F1669" t="s">
        <v>10586</v>
      </c>
      <c r="G1669" s="6" t="s">
        <v>15</v>
      </c>
      <c r="H1669" s="1">
        <v>37875</v>
      </c>
      <c r="I1669" t="s">
        <v>48</v>
      </c>
      <c r="J1669" s="2" t="s">
        <v>10587</v>
      </c>
    </row>
    <row r="1670" spans="1:10" x14ac:dyDescent="0.25">
      <c r="A1670" t="s">
        <v>10588</v>
      </c>
      <c r="B1670" t="s">
        <v>10589</v>
      </c>
      <c r="C1670" t="s">
        <v>10590</v>
      </c>
      <c r="D1670" t="s">
        <v>10591</v>
      </c>
      <c r="E1670" t="s">
        <v>10592</v>
      </c>
      <c r="F1670" t="s">
        <v>10593</v>
      </c>
      <c r="G1670" s="6" t="s">
        <v>15</v>
      </c>
      <c r="H1670" s="1">
        <v>35306</v>
      </c>
      <c r="I1670" t="s">
        <v>48</v>
      </c>
      <c r="J1670" s="2" t="s">
        <v>10594</v>
      </c>
    </row>
    <row r="1671" spans="1:10" x14ac:dyDescent="0.25">
      <c r="A1671" t="s">
        <v>10595</v>
      </c>
      <c r="B1671" t="s">
        <v>10596</v>
      </c>
      <c r="C1671" t="s">
        <v>10597</v>
      </c>
      <c r="D1671" t="s">
        <v>10598</v>
      </c>
      <c r="E1671" t="s">
        <v>10599</v>
      </c>
      <c r="F1671" t="s">
        <v>10600</v>
      </c>
      <c r="G1671" s="6" t="s">
        <v>23</v>
      </c>
      <c r="H1671" s="1">
        <v>35293</v>
      </c>
      <c r="I1671" t="s">
        <v>461</v>
      </c>
      <c r="J1671" s="2" t="s">
        <v>10601</v>
      </c>
    </row>
    <row r="1672" spans="1:10" x14ac:dyDescent="0.25">
      <c r="A1672" t="s">
        <v>10602</v>
      </c>
      <c r="B1672" t="s">
        <v>10603</v>
      </c>
      <c r="C1672" t="s">
        <v>10604</v>
      </c>
      <c r="D1672" t="s">
        <v>10605</v>
      </c>
      <c r="E1672" t="s">
        <v>10606</v>
      </c>
      <c r="F1672" t="s">
        <v>10607</v>
      </c>
      <c r="G1672" s="6" t="s">
        <v>15</v>
      </c>
      <c r="H1672" s="1">
        <v>38864</v>
      </c>
      <c r="I1672" t="s">
        <v>213</v>
      </c>
      <c r="J1672" s="2" t="s">
        <v>10608</v>
      </c>
    </row>
    <row r="1673" spans="1:10" x14ac:dyDescent="0.25">
      <c r="A1673" t="s">
        <v>10609</v>
      </c>
      <c r="B1673" t="s">
        <v>10610</v>
      </c>
      <c r="C1673" t="s">
        <v>10611</v>
      </c>
      <c r="D1673" t="s">
        <v>10612</v>
      </c>
      <c r="E1673" t="s">
        <v>10613</v>
      </c>
      <c r="F1673" t="s">
        <v>10614</v>
      </c>
      <c r="G1673" s="6" t="s">
        <v>23</v>
      </c>
      <c r="H1673" s="1">
        <v>37999</v>
      </c>
      <c r="I1673" t="s">
        <v>255</v>
      </c>
      <c r="J1673" s="2" t="s">
        <v>10615</v>
      </c>
    </row>
    <row r="1674" spans="1:10" x14ac:dyDescent="0.25">
      <c r="A1674" t="s">
        <v>10616</v>
      </c>
      <c r="B1674" t="s">
        <v>10617</v>
      </c>
      <c r="C1674" t="s">
        <v>10618</v>
      </c>
      <c r="D1674" t="s">
        <v>10619</v>
      </c>
      <c r="E1674" t="s">
        <v>10620</v>
      </c>
      <c r="F1674" t="s">
        <v>10621</v>
      </c>
      <c r="G1674" s="6" t="s">
        <v>23</v>
      </c>
      <c r="H1674" s="1">
        <v>35014</v>
      </c>
      <c r="I1674" t="s">
        <v>221</v>
      </c>
      <c r="J1674" s="2" t="s">
        <v>10622</v>
      </c>
    </row>
    <row r="1675" spans="1:10" x14ac:dyDescent="0.25">
      <c r="A1675" t="s">
        <v>10623</v>
      </c>
      <c r="B1675" t="s">
        <v>10624</v>
      </c>
      <c r="C1675" t="s">
        <v>10625</v>
      </c>
      <c r="D1675" t="s">
        <v>10626</v>
      </c>
      <c r="E1675" t="s">
        <v>10627</v>
      </c>
      <c r="F1675" t="s">
        <v>10628</v>
      </c>
      <c r="G1675" s="6" t="s">
        <v>23</v>
      </c>
      <c r="H1675" s="1">
        <v>37061</v>
      </c>
      <c r="I1675" t="s">
        <v>290</v>
      </c>
      <c r="J1675" s="2" t="s">
        <v>10629</v>
      </c>
    </row>
    <row r="1676" spans="1:10" x14ac:dyDescent="0.25">
      <c r="A1676" t="s">
        <v>10630</v>
      </c>
      <c r="B1676" t="s">
        <v>10631</v>
      </c>
      <c r="C1676" t="s">
        <v>10632</v>
      </c>
      <c r="D1676" t="s">
        <v>10633</v>
      </c>
      <c r="E1676" t="s">
        <v>10634</v>
      </c>
      <c r="F1676" t="s">
        <v>10635</v>
      </c>
      <c r="G1676" s="6" t="s">
        <v>23</v>
      </c>
      <c r="H1676" s="1">
        <v>35061</v>
      </c>
      <c r="I1676" t="s">
        <v>486</v>
      </c>
      <c r="J1676" s="2" t="s">
        <v>5580</v>
      </c>
    </row>
    <row r="1677" spans="1:10" x14ac:dyDescent="0.25">
      <c r="A1677" t="s">
        <v>10636</v>
      </c>
      <c r="B1677" t="s">
        <v>10637</v>
      </c>
      <c r="C1677" t="s">
        <v>2714</v>
      </c>
      <c r="D1677" t="s">
        <v>10638</v>
      </c>
      <c r="E1677" t="s">
        <v>10639</v>
      </c>
      <c r="F1677" t="s">
        <v>10640</v>
      </c>
      <c r="G1677" s="6" t="s">
        <v>15</v>
      </c>
      <c r="H1677" s="1">
        <v>38703</v>
      </c>
      <c r="I1677" t="s">
        <v>197</v>
      </c>
      <c r="J1677" s="2">
        <v>44872</v>
      </c>
    </row>
    <row r="1678" spans="1:10" x14ac:dyDescent="0.25">
      <c r="A1678" t="s">
        <v>10641</v>
      </c>
      <c r="B1678" t="s">
        <v>10642</v>
      </c>
      <c r="C1678" t="s">
        <v>10643</v>
      </c>
      <c r="D1678" t="s">
        <v>10644</v>
      </c>
      <c r="E1678" t="s">
        <v>10645</v>
      </c>
      <c r="F1678" t="s">
        <v>10646</v>
      </c>
      <c r="G1678" s="6" t="s">
        <v>23</v>
      </c>
      <c r="H1678" s="1">
        <v>33292</v>
      </c>
      <c r="I1678" t="s">
        <v>197</v>
      </c>
      <c r="J1678" s="2" t="s">
        <v>10647</v>
      </c>
    </row>
    <row r="1679" spans="1:10" x14ac:dyDescent="0.25">
      <c r="A1679" t="s">
        <v>10648</v>
      </c>
      <c r="B1679" t="s">
        <v>10649</v>
      </c>
      <c r="C1679" t="s">
        <v>10650</v>
      </c>
      <c r="D1679" t="s">
        <v>10651</v>
      </c>
      <c r="E1679" t="s">
        <v>10652</v>
      </c>
      <c r="F1679" t="s">
        <v>10653</v>
      </c>
      <c r="G1679" s="6" t="s">
        <v>23</v>
      </c>
      <c r="H1679" s="1">
        <v>38489</v>
      </c>
      <c r="I1679" t="s">
        <v>248</v>
      </c>
      <c r="J1679" s="2">
        <v>43714</v>
      </c>
    </row>
    <row r="1680" spans="1:10" x14ac:dyDescent="0.25">
      <c r="A1680" t="s">
        <v>10654</v>
      </c>
      <c r="B1680" t="s">
        <v>10655</v>
      </c>
      <c r="C1680" t="s">
        <v>10297</v>
      </c>
      <c r="D1680" t="s">
        <v>10656</v>
      </c>
      <c r="E1680" t="s">
        <v>10657</v>
      </c>
      <c r="F1680" t="s">
        <v>10658</v>
      </c>
      <c r="G1680" s="6" t="s">
        <v>15</v>
      </c>
      <c r="H1680" s="1">
        <v>34270</v>
      </c>
      <c r="I1680" t="s">
        <v>32</v>
      </c>
      <c r="J1680" s="2" t="s">
        <v>2330</v>
      </c>
    </row>
    <row r="1681" spans="1:10" x14ac:dyDescent="0.25">
      <c r="A1681" t="s">
        <v>10659</v>
      </c>
      <c r="B1681" t="s">
        <v>10660</v>
      </c>
      <c r="C1681" t="s">
        <v>10661</v>
      </c>
      <c r="D1681" t="s">
        <v>10662</v>
      </c>
      <c r="E1681" t="s">
        <v>10663</v>
      </c>
      <c r="F1681" t="s">
        <v>10664</v>
      </c>
      <c r="G1681" s="6" t="s">
        <v>15</v>
      </c>
      <c r="H1681" s="1">
        <v>34852</v>
      </c>
      <c r="I1681" t="s">
        <v>183</v>
      </c>
      <c r="J1681" s="2">
        <v>43138</v>
      </c>
    </row>
    <row r="1682" spans="1:10" x14ac:dyDescent="0.25">
      <c r="A1682" t="s">
        <v>10665</v>
      </c>
      <c r="B1682" t="s">
        <v>10666</v>
      </c>
      <c r="C1682" t="s">
        <v>7450</v>
      </c>
      <c r="D1682" t="s">
        <v>10667</v>
      </c>
      <c r="E1682" t="s">
        <v>10668</v>
      </c>
      <c r="F1682" t="s">
        <v>10669</v>
      </c>
      <c r="G1682" s="6" t="s">
        <v>15</v>
      </c>
      <c r="H1682" s="1">
        <v>38753</v>
      </c>
      <c r="I1682" t="s">
        <v>213</v>
      </c>
      <c r="J1682" s="2" t="s">
        <v>9202</v>
      </c>
    </row>
    <row r="1683" spans="1:10" x14ac:dyDescent="0.25">
      <c r="A1683" t="s">
        <v>10670</v>
      </c>
      <c r="B1683" t="s">
        <v>10671</v>
      </c>
      <c r="C1683" t="s">
        <v>10672</v>
      </c>
      <c r="D1683" t="s">
        <v>5255</v>
      </c>
      <c r="E1683" t="s">
        <v>10673</v>
      </c>
      <c r="F1683" t="s">
        <v>10674</v>
      </c>
      <c r="G1683" s="6" t="s">
        <v>23</v>
      </c>
      <c r="H1683" s="1">
        <v>35805</v>
      </c>
      <c r="I1683" t="s">
        <v>122</v>
      </c>
      <c r="J1683" s="2">
        <v>44320</v>
      </c>
    </row>
    <row r="1684" spans="1:10" x14ac:dyDescent="0.25">
      <c r="A1684" t="s">
        <v>10675</v>
      </c>
      <c r="B1684" t="s">
        <v>10676</v>
      </c>
      <c r="C1684" t="s">
        <v>10677</v>
      </c>
      <c r="D1684" t="s">
        <v>10678</v>
      </c>
      <c r="E1684" t="s">
        <v>10679</v>
      </c>
      <c r="F1684" t="s">
        <v>10680</v>
      </c>
      <c r="G1684" s="6" t="s">
        <v>23</v>
      </c>
      <c r="H1684" s="1">
        <v>36657</v>
      </c>
      <c r="I1684" t="s">
        <v>775</v>
      </c>
      <c r="J1684" s="2">
        <v>43252</v>
      </c>
    </row>
    <row r="1685" spans="1:10" x14ac:dyDescent="0.25">
      <c r="A1685" t="s">
        <v>10681</v>
      </c>
      <c r="B1685" t="s">
        <v>10682</v>
      </c>
      <c r="C1685" t="s">
        <v>10683</v>
      </c>
      <c r="D1685" t="s">
        <v>10684</v>
      </c>
      <c r="E1685" t="s">
        <v>10685</v>
      </c>
      <c r="F1685" t="s">
        <v>10686</v>
      </c>
      <c r="G1685" s="6" t="s">
        <v>15</v>
      </c>
      <c r="H1685" s="1">
        <v>39004</v>
      </c>
      <c r="I1685" t="s">
        <v>108</v>
      </c>
      <c r="J1685" s="2">
        <v>45022</v>
      </c>
    </row>
    <row r="1686" spans="1:10" x14ac:dyDescent="0.25">
      <c r="A1686" t="s">
        <v>10687</v>
      </c>
      <c r="B1686" t="s">
        <v>10688</v>
      </c>
      <c r="C1686" t="s">
        <v>10689</v>
      </c>
      <c r="D1686" t="s">
        <v>2631</v>
      </c>
      <c r="E1686" t="s">
        <v>10690</v>
      </c>
      <c r="F1686" t="s">
        <v>10691</v>
      </c>
      <c r="G1686" s="6" t="s">
        <v>23</v>
      </c>
      <c r="H1686" s="1">
        <v>33162</v>
      </c>
      <c r="I1686" t="s">
        <v>213</v>
      </c>
      <c r="J1686" s="2">
        <v>43469</v>
      </c>
    </row>
    <row r="1687" spans="1:10" x14ac:dyDescent="0.25">
      <c r="A1687" t="s">
        <v>10692</v>
      </c>
      <c r="B1687" t="s">
        <v>10693</v>
      </c>
      <c r="C1687" t="s">
        <v>10694</v>
      </c>
      <c r="D1687" t="s">
        <v>10695</v>
      </c>
      <c r="E1687" t="s">
        <v>10696</v>
      </c>
      <c r="F1687" t="s">
        <v>10697</v>
      </c>
      <c r="G1687" s="6" t="s">
        <v>23</v>
      </c>
      <c r="H1687" s="1">
        <v>33302</v>
      </c>
      <c r="I1687" t="s">
        <v>304</v>
      </c>
      <c r="J1687" s="2" t="s">
        <v>1585</v>
      </c>
    </row>
    <row r="1688" spans="1:10" x14ac:dyDescent="0.25">
      <c r="A1688" t="s">
        <v>10698</v>
      </c>
      <c r="B1688" t="s">
        <v>10699</v>
      </c>
      <c r="C1688" t="s">
        <v>10700</v>
      </c>
      <c r="D1688" t="s">
        <v>10701</v>
      </c>
      <c r="E1688" t="s">
        <v>10702</v>
      </c>
      <c r="F1688" t="s">
        <v>10703</v>
      </c>
      <c r="G1688" s="6" t="s">
        <v>15</v>
      </c>
      <c r="H1688" s="1">
        <v>33254</v>
      </c>
      <c r="I1688" t="s">
        <v>85</v>
      </c>
      <c r="J1688" s="2" t="s">
        <v>10704</v>
      </c>
    </row>
    <row r="1689" spans="1:10" x14ac:dyDescent="0.25">
      <c r="A1689" t="s">
        <v>10705</v>
      </c>
      <c r="B1689" t="s">
        <v>10706</v>
      </c>
      <c r="C1689" t="s">
        <v>2219</v>
      </c>
      <c r="D1689" t="s">
        <v>1321</v>
      </c>
      <c r="E1689" t="s">
        <v>10707</v>
      </c>
      <c r="F1689" t="s">
        <v>10708</v>
      </c>
      <c r="G1689" s="6" t="s">
        <v>23</v>
      </c>
      <c r="H1689" s="1">
        <v>35216</v>
      </c>
      <c r="I1689" t="s">
        <v>56</v>
      </c>
      <c r="J1689" s="2" t="s">
        <v>10709</v>
      </c>
    </row>
    <row r="1690" spans="1:10" x14ac:dyDescent="0.25">
      <c r="A1690" t="s">
        <v>10710</v>
      </c>
      <c r="B1690" t="s">
        <v>10711</v>
      </c>
      <c r="C1690" t="s">
        <v>10223</v>
      </c>
      <c r="D1690" t="s">
        <v>10712</v>
      </c>
      <c r="E1690" t="s">
        <v>10713</v>
      </c>
      <c r="F1690" t="s">
        <v>10714</v>
      </c>
      <c r="G1690" s="6" t="s">
        <v>23</v>
      </c>
      <c r="H1690" s="1">
        <v>34325</v>
      </c>
      <c r="I1690" t="s">
        <v>197</v>
      </c>
      <c r="J1690" s="2" t="s">
        <v>6547</v>
      </c>
    </row>
    <row r="1691" spans="1:10" x14ac:dyDescent="0.25">
      <c r="A1691" t="s">
        <v>10715</v>
      </c>
      <c r="B1691" t="s">
        <v>10716</v>
      </c>
      <c r="C1691" t="s">
        <v>10717</v>
      </c>
      <c r="D1691" t="s">
        <v>10718</v>
      </c>
      <c r="E1691" t="s">
        <v>10719</v>
      </c>
      <c r="F1691" t="s">
        <v>10720</v>
      </c>
      <c r="G1691" s="6" t="s">
        <v>15</v>
      </c>
      <c r="H1691" s="1">
        <v>35654</v>
      </c>
      <c r="I1691" t="s">
        <v>122</v>
      </c>
      <c r="J1691" s="2">
        <v>44481</v>
      </c>
    </row>
    <row r="1692" spans="1:10" x14ac:dyDescent="0.25">
      <c r="A1692" t="s">
        <v>10721</v>
      </c>
      <c r="B1692" t="s">
        <v>10722</v>
      </c>
      <c r="C1692" t="s">
        <v>10723</v>
      </c>
      <c r="D1692" t="s">
        <v>10724</v>
      </c>
      <c r="E1692" t="s">
        <v>10725</v>
      </c>
      <c r="F1692" t="s">
        <v>10726</v>
      </c>
      <c r="G1692" s="6" t="s">
        <v>15</v>
      </c>
      <c r="H1692" s="1">
        <v>37431</v>
      </c>
      <c r="I1692" t="s">
        <v>775</v>
      </c>
      <c r="J1692" s="2">
        <v>44141</v>
      </c>
    </row>
    <row r="1693" spans="1:10" x14ac:dyDescent="0.25">
      <c r="A1693" t="s">
        <v>10727</v>
      </c>
      <c r="B1693" t="s">
        <v>10728</v>
      </c>
      <c r="C1693" t="s">
        <v>10729</v>
      </c>
      <c r="D1693" t="s">
        <v>10730</v>
      </c>
      <c r="E1693" t="s">
        <v>10731</v>
      </c>
      <c r="F1693" t="s">
        <v>10732</v>
      </c>
      <c r="G1693" s="6" t="s">
        <v>15</v>
      </c>
      <c r="H1693" s="1">
        <v>38917</v>
      </c>
      <c r="I1693" t="s">
        <v>290</v>
      </c>
      <c r="J1693" s="2" t="s">
        <v>10733</v>
      </c>
    </row>
    <row r="1694" spans="1:10" x14ac:dyDescent="0.25">
      <c r="A1694" t="s">
        <v>10734</v>
      </c>
      <c r="B1694" t="s">
        <v>10735</v>
      </c>
      <c r="C1694" t="s">
        <v>10736</v>
      </c>
      <c r="D1694" t="s">
        <v>10737</v>
      </c>
      <c r="E1694" t="s">
        <v>10738</v>
      </c>
      <c r="F1694" t="s">
        <v>10739</v>
      </c>
      <c r="G1694" s="6" t="s">
        <v>23</v>
      </c>
      <c r="H1694" s="1">
        <v>33482</v>
      </c>
      <c r="I1694" t="s">
        <v>248</v>
      </c>
      <c r="J1694" s="2" t="s">
        <v>10740</v>
      </c>
    </row>
    <row r="1695" spans="1:10" x14ac:dyDescent="0.25">
      <c r="A1695" t="s">
        <v>10741</v>
      </c>
      <c r="B1695" t="s">
        <v>10742</v>
      </c>
      <c r="C1695" t="s">
        <v>10743</v>
      </c>
      <c r="D1695" t="s">
        <v>10744</v>
      </c>
      <c r="E1695" t="s">
        <v>10745</v>
      </c>
      <c r="F1695" t="s">
        <v>10746</v>
      </c>
      <c r="G1695" s="6" t="s">
        <v>23</v>
      </c>
      <c r="H1695" s="1">
        <v>33415</v>
      </c>
      <c r="I1695" t="s">
        <v>461</v>
      </c>
      <c r="J1695" s="2" t="s">
        <v>954</v>
      </c>
    </row>
    <row r="1696" spans="1:10" x14ac:dyDescent="0.25">
      <c r="A1696" t="s">
        <v>10747</v>
      </c>
      <c r="B1696" t="s">
        <v>10748</v>
      </c>
      <c r="C1696" t="s">
        <v>10749</v>
      </c>
      <c r="D1696" t="s">
        <v>10750</v>
      </c>
      <c r="E1696" t="s">
        <v>10751</v>
      </c>
      <c r="F1696" t="s">
        <v>10752</v>
      </c>
      <c r="G1696" s="6" t="s">
        <v>15</v>
      </c>
      <c r="H1696" s="1">
        <v>39132</v>
      </c>
      <c r="I1696" t="s">
        <v>108</v>
      </c>
      <c r="J1696" s="2" t="s">
        <v>10369</v>
      </c>
    </row>
    <row r="1697" spans="1:10" x14ac:dyDescent="0.25">
      <c r="A1697" t="s">
        <v>10753</v>
      </c>
      <c r="B1697" t="s">
        <v>10754</v>
      </c>
      <c r="C1697" t="s">
        <v>10755</v>
      </c>
      <c r="D1697" t="s">
        <v>3303</v>
      </c>
      <c r="E1697" t="s">
        <v>10756</v>
      </c>
      <c r="F1697" t="s">
        <v>10757</v>
      </c>
      <c r="G1697" s="6" t="s">
        <v>23</v>
      </c>
      <c r="H1697" s="1">
        <v>37206</v>
      </c>
      <c r="I1697" t="s">
        <v>461</v>
      </c>
      <c r="J1697" s="2" t="s">
        <v>10758</v>
      </c>
    </row>
    <row r="1698" spans="1:10" x14ac:dyDescent="0.25">
      <c r="A1698" t="s">
        <v>10759</v>
      </c>
      <c r="B1698" t="s">
        <v>10760</v>
      </c>
      <c r="C1698" t="s">
        <v>5441</v>
      </c>
      <c r="D1698" t="s">
        <v>10761</v>
      </c>
      <c r="E1698" t="s">
        <v>10762</v>
      </c>
      <c r="F1698" t="s">
        <v>10763</v>
      </c>
      <c r="G1698" s="6" t="s">
        <v>15</v>
      </c>
      <c r="H1698" s="1">
        <v>33426</v>
      </c>
      <c r="I1698" t="s">
        <v>221</v>
      </c>
      <c r="J1698" s="2" t="s">
        <v>9866</v>
      </c>
    </row>
    <row r="1699" spans="1:10" x14ac:dyDescent="0.25">
      <c r="A1699" t="s">
        <v>10764</v>
      </c>
      <c r="B1699" t="s">
        <v>10765</v>
      </c>
      <c r="C1699" t="s">
        <v>464</v>
      </c>
      <c r="D1699" t="s">
        <v>10766</v>
      </c>
      <c r="E1699" t="s">
        <v>10767</v>
      </c>
      <c r="F1699" t="s">
        <v>10768</v>
      </c>
      <c r="G1699" s="6" t="s">
        <v>23</v>
      </c>
      <c r="H1699" s="1">
        <v>33932</v>
      </c>
      <c r="I1699" t="s">
        <v>573</v>
      </c>
      <c r="J1699" s="2">
        <v>43621</v>
      </c>
    </row>
    <row r="1700" spans="1:10" x14ac:dyDescent="0.25">
      <c r="A1700" t="s">
        <v>10769</v>
      </c>
      <c r="B1700" t="s">
        <v>10770</v>
      </c>
      <c r="C1700" t="s">
        <v>10771</v>
      </c>
      <c r="D1700" t="s">
        <v>4588</v>
      </c>
      <c r="E1700" t="s">
        <v>10772</v>
      </c>
      <c r="F1700" t="s">
        <v>10773</v>
      </c>
      <c r="G1700" s="6" t="s">
        <v>15</v>
      </c>
      <c r="H1700" s="1">
        <v>35241</v>
      </c>
      <c r="I1700" t="s">
        <v>40</v>
      </c>
      <c r="J1700" s="2" t="s">
        <v>2004</v>
      </c>
    </row>
    <row r="1701" spans="1:10" x14ac:dyDescent="0.25">
      <c r="A1701" t="s">
        <v>10774</v>
      </c>
      <c r="B1701" t="s">
        <v>10775</v>
      </c>
      <c r="C1701" t="s">
        <v>10776</v>
      </c>
      <c r="D1701" t="s">
        <v>10777</v>
      </c>
      <c r="E1701" t="s">
        <v>10778</v>
      </c>
      <c r="F1701" t="s">
        <v>10779</v>
      </c>
      <c r="G1701" s="6" t="s">
        <v>23</v>
      </c>
      <c r="H1701" s="1">
        <v>38691</v>
      </c>
      <c r="I1701" t="s">
        <v>213</v>
      </c>
      <c r="J1701" s="2" t="s">
        <v>10780</v>
      </c>
    </row>
    <row r="1702" spans="1:10" x14ac:dyDescent="0.25">
      <c r="A1702" t="s">
        <v>10781</v>
      </c>
      <c r="B1702" t="s">
        <v>10782</v>
      </c>
      <c r="C1702" t="s">
        <v>10783</v>
      </c>
      <c r="D1702" t="s">
        <v>10784</v>
      </c>
      <c r="E1702" t="s">
        <v>10785</v>
      </c>
      <c r="F1702" t="s">
        <v>10786</v>
      </c>
      <c r="G1702" s="6" t="s">
        <v>23</v>
      </c>
      <c r="H1702" s="1">
        <v>33941</v>
      </c>
      <c r="I1702" t="s">
        <v>122</v>
      </c>
      <c r="J1702" s="2" t="s">
        <v>9246</v>
      </c>
    </row>
    <row r="1703" spans="1:10" x14ac:dyDescent="0.25">
      <c r="A1703" t="s">
        <v>10787</v>
      </c>
      <c r="B1703" t="s">
        <v>10788</v>
      </c>
      <c r="C1703" t="s">
        <v>10789</v>
      </c>
      <c r="D1703" t="s">
        <v>10790</v>
      </c>
      <c r="E1703" t="s">
        <v>10791</v>
      </c>
      <c r="F1703" t="s">
        <v>10792</v>
      </c>
      <c r="G1703" s="6" t="s">
        <v>23</v>
      </c>
      <c r="H1703" s="1">
        <v>33412</v>
      </c>
      <c r="I1703" t="s">
        <v>56</v>
      </c>
      <c r="J1703" s="2" t="s">
        <v>10793</v>
      </c>
    </row>
    <row r="1704" spans="1:10" x14ac:dyDescent="0.25">
      <c r="A1704" t="s">
        <v>10794</v>
      </c>
      <c r="B1704" t="s">
        <v>10795</v>
      </c>
      <c r="C1704" t="s">
        <v>10796</v>
      </c>
      <c r="D1704" t="s">
        <v>10797</v>
      </c>
      <c r="E1704" t="s">
        <v>10798</v>
      </c>
      <c r="F1704" t="s">
        <v>10799</v>
      </c>
      <c r="G1704" s="6" t="s">
        <v>23</v>
      </c>
      <c r="H1704" s="1">
        <v>32997</v>
      </c>
      <c r="I1704" t="s">
        <v>501</v>
      </c>
      <c r="J1704" s="2">
        <v>45272</v>
      </c>
    </row>
    <row r="1705" spans="1:10" x14ac:dyDescent="0.25">
      <c r="A1705" t="s">
        <v>10800</v>
      </c>
      <c r="B1705" t="s">
        <v>10801</v>
      </c>
      <c r="C1705" t="s">
        <v>7556</v>
      </c>
      <c r="D1705" t="s">
        <v>10802</v>
      </c>
      <c r="E1705" t="s">
        <v>10803</v>
      </c>
      <c r="F1705" t="s">
        <v>10804</v>
      </c>
      <c r="G1705" s="6" t="s">
        <v>23</v>
      </c>
      <c r="H1705" s="1">
        <v>32931</v>
      </c>
      <c r="I1705" t="s">
        <v>122</v>
      </c>
      <c r="J1705" s="2">
        <v>44815</v>
      </c>
    </row>
    <row r="1706" spans="1:10" x14ac:dyDescent="0.25">
      <c r="A1706" t="s">
        <v>10805</v>
      </c>
      <c r="B1706" t="s">
        <v>10806</v>
      </c>
      <c r="C1706" t="s">
        <v>10807</v>
      </c>
      <c r="D1706" t="s">
        <v>10808</v>
      </c>
      <c r="E1706" t="s">
        <v>10809</v>
      </c>
      <c r="F1706" t="s">
        <v>10810</v>
      </c>
      <c r="G1706" s="6" t="s">
        <v>23</v>
      </c>
      <c r="H1706" s="1">
        <v>33870</v>
      </c>
      <c r="I1706" t="s">
        <v>156</v>
      </c>
      <c r="J1706" s="2">
        <v>44595</v>
      </c>
    </row>
    <row r="1707" spans="1:10" x14ac:dyDescent="0.25">
      <c r="A1707" t="s">
        <v>10811</v>
      </c>
      <c r="B1707" t="s">
        <v>10812</v>
      </c>
      <c r="C1707" t="s">
        <v>7962</v>
      </c>
      <c r="D1707" t="s">
        <v>10813</v>
      </c>
      <c r="E1707" t="s">
        <v>10814</v>
      </c>
      <c r="F1707" t="s">
        <v>10815</v>
      </c>
      <c r="G1707" s="6" t="s">
        <v>15</v>
      </c>
      <c r="H1707" s="1">
        <v>37460</v>
      </c>
      <c r="I1707" t="s">
        <v>16</v>
      </c>
      <c r="J1707" s="2">
        <v>43350</v>
      </c>
    </row>
    <row r="1708" spans="1:10" x14ac:dyDescent="0.25">
      <c r="A1708" t="s">
        <v>10816</v>
      </c>
      <c r="B1708" t="s">
        <v>10817</v>
      </c>
      <c r="C1708" t="s">
        <v>10818</v>
      </c>
      <c r="D1708" t="s">
        <v>10819</v>
      </c>
      <c r="E1708" t="s">
        <v>10820</v>
      </c>
      <c r="F1708" t="s">
        <v>10821</v>
      </c>
      <c r="G1708" s="6" t="s">
        <v>23</v>
      </c>
      <c r="H1708" s="1">
        <v>36322</v>
      </c>
      <c r="I1708" t="s">
        <v>221</v>
      </c>
      <c r="J1708" s="2" t="s">
        <v>5233</v>
      </c>
    </row>
    <row r="1709" spans="1:10" x14ac:dyDescent="0.25">
      <c r="A1709" t="s">
        <v>10822</v>
      </c>
      <c r="B1709" t="s">
        <v>10823</v>
      </c>
      <c r="C1709" t="s">
        <v>5583</v>
      </c>
      <c r="D1709" t="s">
        <v>10824</v>
      </c>
      <c r="E1709" t="s">
        <v>10825</v>
      </c>
      <c r="F1709" t="s">
        <v>10826</v>
      </c>
      <c r="G1709" s="6" t="s">
        <v>15</v>
      </c>
      <c r="H1709" s="1">
        <v>35552</v>
      </c>
      <c r="I1709" t="s">
        <v>16</v>
      </c>
      <c r="J1709" s="2" t="s">
        <v>10827</v>
      </c>
    </row>
    <row r="1710" spans="1:10" x14ac:dyDescent="0.25">
      <c r="A1710" t="s">
        <v>10828</v>
      </c>
      <c r="B1710" t="s">
        <v>10829</v>
      </c>
      <c r="C1710" t="s">
        <v>10830</v>
      </c>
      <c r="D1710" t="s">
        <v>10831</v>
      </c>
      <c r="E1710" t="s">
        <v>10832</v>
      </c>
      <c r="F1710" t="s">
        <v>10833</v>
      </c>
      <c r="G1710" s="6" t="s">
        <v>23</v>
      </c>
      <c r="H1710" s="1">
        <v>34500</v>
      </c>
      <c r="I1710" t="s">
        <v>40</v>
      </c>
      <c r="J1710" s="2" t="s">
        <v>2676</v>
      </c>
    </row>
    <row r="1711" spans="1:10" x14ac:dyDescent="0.25">
      <c r="A1711" t="s">
        <v>10834</v>
      </c>
      <c r="B1711" t="s">
        <v>10835</v>
      </c>
      <c r="C1711" t="s">
        <v>10836</v>
      </c>
      <c r="D1711" t="s">
        <v>10837</v>
      </c>
      <c r="E1711" t="s">
        <v>10838</v>
      </c>
      <c r="F1711" t="s">
        <v>10839</v>
      </c>
      <c r="G1711" s="6" t="s">
        <v>23</v>
      </c>
      <c r="H1711" s="1">
        <v>34125</v>
      </c>
      <c r="I1711" t="s">
        <v>16</v>
      </c>
      <c r="J1711" s="2">
        <v>45902</v>
      </c>
    </row>
    <row r="1712" spans="1:10" x14ac:dyDescent="0.25">
      <c r="A1712" t="s">
        <v>10840</v>
      </c>
      <c r="B1712" t="s">
        <v>10841</v>
      </c>
      <c r="C1712" t="s">
        <v>10842</v>
      </c>
      <c r="D1712" t="s">
        <v>10843</v>
      </c>
      <c r="E1712" t="s">
        <v>10844</v>
      </c>
      <c r="F1712" t="s">
        <v>10845</v>
      </c>
      <c r="G1712" s="6" t="s">
        <v>23</v>
      </c>
      <c r="H1712" s="1">
        <v>34008</v>
      </c>
      <c r="I1712" t="s">
        <v>77</v>
      </c>
      <c r="J1712" s="2" t="s">
        <v>10846</v>
      </c>
    </row>
    <row r="1713" spans="1:10" x14ac:dyDescent="0.25">
      <c r="A1713" t="s">
        <v>10847</v>
      </c>
      <c r="B1713" t="s">
        <v>10848</v>
      </c>
      <c r="C1713" t="s">
        <v>10849</v>
      </c>
      <c r="D1713" t="s">
        <v>10850</v>
      </c>
      <c r="E1713" t="s">
        <v>10851</v>
      </c>
      <c r="F1713" t="s">
        <v>10852</v>
      </c>
      <c r="G1713" s="6" t="s">
        <v>23</v>
      </c>
      <c r="H1713" s="1">
        <v>35574</v>
      </c>
      <c r="I1713" t="s">
        <v>92</v>
      </c>
      <c r="J1713" s="2">
        <v>44988</v>
      </c>
    </row>
    <row r="1714" spans="1:10" x14ac:dyDescent="0.25">
      <c r="A1714" t="s">
        <v>10853</v>
      </c>
      <c r="B1714" t="s">
        <v>10854</v>
      </c>
      <c r="C1714" t="s">
        <v>10855</v>
      </c>
      <c r="D1714" t="s">
        <v>10856</v>
      </c>
      <c r="E1714" t="s">
        <v>10857</v>
      </c>
      <c r="F1714" t="s">
        <v>10858</v>
      </c>
      <c r="G1714" s="6" t="s">
        <v>15</v>
      </c>
      <c r="H1714" s="1">
        <v>34974</v>
      </c>
      <c r="I1714" t="s">
        <v>290</v>
      </c>
      <c r="J1714" s="2" t="s">
        <v>10859</v>
      </c>
    </row>
    <row r="1715" spans="1:10" x14ac:dyDescent="0.25">
      <c r="A1715" t="s">
        <v>10860</v>
      </c>
      <c r="B1715" t="s">
        <v>10861</v>
      </c>
      <c r="C1715" t="s">
        <v>10862</v>
      </c>
      <c r="D1715" t="s">
        <v>10863</v>
      </c>
      <c r="E1715" t="s">
        <v>10864</v>
      </c>
      <c r="F1715" t="s">
        <v>10865</v>
      </c>
      <c r="G1715" s="6" t="s">
        <v>23</v>
      </c>
      <c r="H1715" s="1">
        <v>38521</v>
      </c>
      <c r="I1715" t="s">
        <v>248</v>
      </c>
      <c r="J1715" s="2">
        <v>45147</v>
      </c>
    </row>
    <row r="1716" spans="1:10" x14ac:dyDescent="0.25">
      <c r="A1716" t="s">
        <v>10866</v>
      </c>
      <c r="B1716" t="s">
        <v>10867</v>
      </c>
      <c r="C1716" t="s">
        <v>10868</v>
      </c>
      <c r="D1716" t="s">
        <v>10869</v>
      </c>
      <c r="E1716" t="s">
        <v>10870</v>
      </c>
      <c r="F1716" t="s">
        <v>10871</v>
      </c>
      <c r="G1716" s="6" t="s">
        <v>15</v>
      </c>
      <c r="H1716" s="1">
        <v>36754</v>
      </c>
      <c r="I1716" t="s">
        <v>183</v>
      </c>
      <c r="J1716" s="2" t="s">
        <v>3527</v>
      </c>
    </row>
    <row r="1717" spans="1:10" x14ac:dyDescent="0.25">
      <c r="A1717" t="s">
        <v>10872</v>
      </c>
      <c r="B1717" t="s">
        <v>10873</v>
      </c>
      <c r="C1717" t="s">
        <v>10141</v>
      </c>
      <c r="D1717" t="s">
        <v>10874</v>
      </c>
      <c r="E1717" t="s">
        <v>10875</v>
      </c>
      <c r="F1717" t="s">
        <v>10876</v>
      </c>
      <c r="G1717" s="6" t="s">
        <v>15</v>
      </c>
      <c r="H1717" s="1">
        <v>37806</v>
      </c>
      <c r="I1717" t="s">
        <v>775</v>
      </c>
      <c r="J1717" s="2">
        <v>43503</v>
      </c>
    </row>
    <row r="1718" spans="1:10" x14ac:dyDescent="0.25">
      <c r="A1718" t="s">
        <v>10877</v>
      </c>
      <c r="B1718" t="s">
        <v>10878</v>
      </c>
      <c r="C1718" t="s">
        <v>10879</v>
      </c>
      <c r="D1718" t="s">
        <v>10880</v>
      </c>
      <c r="E1718" t="s">
        <v>10881</v>
      </c>
      <c r="F1718" t="s">
        <v>10882</v>
      </c>
      <c r="G1718" s="6" t="s">
        <v>23</v>
      </c>
      <c r="H1718" s="1">
        <v>33320</v>
      </c>
      <c r="I1718" t="s">
        <v>501</v>
      </c>
      <c r="J1718" s="2" t="s">
        <v>6119</v>
      </c>
    </row>
    <row r="1719" spans="1:10" x14ac:dyDescent="0.25">
      <c r="A1719" t="s">
        <v>10883</v>
      </c>
      <c r="B1719" t="s">
        <v>10884</v>
      </c>
      <c r="C1719" t="s">
        <v>10885</v>
      </c>
      <c r="D1719" t="s">
        <v>10886</v>
      </c>
      <c r="E1719" t="s">
        <v>10887</v>
      </c>
      <c r="F1719" t="s">
        <v>10888</v>
      </c>
      <c r="G1719" s="6" t="s">
        <v>15</v>
      </c>
      <c r="H1719" s="1">
        <v>33702</v>
      </c>
      <c r="I1719" t="s">
        <v>48</v>
      </c>
      <c r="J1719" s="2">
        <v>44684</v>
      </c>
    </row>
    <row r="1720" spans="1:10" x14ac:dyDescent="0.25">
      <c r="A1720" t="s">
        <v>10889</v>
      </c>
      <c r="B1720" t="s">
        <v>10890</v>
      </c>
      <c r="C1720" t="s">
        <v>10891</v>
      </c>
      <c r="D1720" t="s">
        <v>10892</v>
      </c>
      <c r="E1720" t="s">
        <v>10893</v>
      </c>
      <c r="F1720" t="s">
        <v>10894</v>
      </c>
      <c r="G1720" s="6" t="s">
        <v>23</v>
      </c>
      <c r="H1720" s="1">
        <v>37912</v>
      </c>
      <c r="I1720" t="s">
        <v>248</v>
      </c>
      <c r="J1720" s="2">
        <v>44287</v>
      </c>
    </row>
    <row r="1721" spans="1:10" x14ac:dyDescent="0.25">
      <c r="A1721" t="s">
        <v>10895</v>
      </c>
      <c r="B1721" t="s">
        <v>10896</v>
      </c>
      <c r="C1721" t="s">
        <v>2484</v>
      </c>
      <c r="D1721" t="s">
        <v>10897</v>
      </c>
      <c r="E1721" t="s">
        <v>10898</v>
      </c>
      <c r="F1721" t="s">
        <v>10899</v>
      </c>
      <c r="G1721" s="6" t="s">
        <v>15</v>
      </c>
      <c r="H1721" s="1">
        <v>36349</v>
      </c>
      <c r="I1721" t="s">
        <v>108</v>
      </c>
      <c r="J1721" s="2" t="s">
        <v>4229</v>
      </c>
    </row>
    <row r="1722" spans="1:10" x14ac:dyDescent="0.25">
      <c r="A1722" t="s">
        <v>10900</v>
      </c>
      <c r="B1722" t="s">
        <v>10901</v>
      </c>
      <c r="C1722" t="s">
        <v>10902</v>
      </c>
      <c r="D1722" t="s">
        <v>10903</v>
      </c>
      <c r="E1722" t="s">
        <v>10904</v>
      </c>
      <c r="F1722" t="s">
        <v>10905</v>
      </c>
      <c r="G1722" s="6" t="s">
        <v>15</v>
      </c>
      <c r="H1722" s="1">
        <v>33592</v>
      </c>
      <c r="I1722" t="s">
        <v>573</v>
      </c>
      <c r="J1722" s="2">
        <v>44420</v>
      </c>
    </row>
    <row r="1723" spans="1:10" x14ac:dyDescent="0.25">
      <c r="A1723" t="s">
        <v>10906</v>
      </c>
      <c r="B1723" t="s">
        <v>10907</v>
      </c>
      <c r="C1723" t="s">
        <v>10908</v>
      </c>
      <c r="D1723" t="s">
        <v>10909</v>
      </c>
      <c r="E1723" t="s">
        <v>10910</v>
      </c>
      <c r="F1723" t="s">
        <v>10911</v>
      </c>
      <c r="G1723" s="6" t="s">
        <v>15</v>
      </c>
      <c r="H1723" s="1">
        <v>35740</v>
      </c>
      <c r="I1723" t="s">
        <v>32</v>
      </c>
      <c r="J1723" s="2" t="s">
        <v>10912</v>
      </c>
    </row>
    <row r="1724" spans="1:10" x14ac:dyDescent="0.25">
      <c r="A1724" t="s">
        <v>10913</v>
      </c>
      <c r="B1724" t="s">
        <v>10914</v>
      </c>
      <c r="C1724" t="s">
        <v>10915</v>
      </c>
      <c r="D1724" t="s">
        <v>10916</v>
      </c>
      <c r="E1724" t="s">
        <v>10917</v>
      </c>
      <c r="F1724" t="s">
        <v>10918</v>
      </c>
      <c r="G1724" s="6" t="s">
        <v>23</v>
      </c>
      <c r="H1724" s="1">
        <v>34505</v>
      </c>
      <c r="I1724" t="s">
        <v>205</v>
      </c>
      <c r="J1724" s="2">
        <v>44603</v>
      </c>
    </row>
    <row r="1725" spans="1:10" x14ac:dyDescent="0.25">
      <c r="A1725" t="s">
        <v>10919</v>
      </c>
      <c r="B1725" t="s">
        <v>10920</v>
      </c>
      <c r="C1725" t="s">
        <v>10921</v>
      </c>
      <c r="D1725" t="s">
        <v>10922</v>
      </c>
      <c r="E1725" t="s">
        <v>10923</v>
      </c>
      <c r="F1725" t="s">
        <v>10924</v>
      </c>
      <c r="G1725" s="6" t="s">
        <v>23</v>
      </c>
      <c r="H1725" s="1">
        <v>39101</v>
      </c>
      <c r="I1725" t="s">
        <v>85</v>
      </c>
      <c r="J1725" s="2">
        <v>44237</v>
      </c>
    </row>
    <row r="1726" spans="1:10" x14ac:dyDescent="0.25">
      <c r="A1726" t="s">
        <v>10925</v>
      </c>
      <c r="B1726" t="s">
        <v>10926</v>
      </c>
      <c r="C1726" t="s">
        <v>10927</v>
      </c>
      <c r="D1726" t="s">
        <v>10928</v>
      </c>
      <c r="E1726" t="s">
        <v>10929</v>
      </c>
      <c r="F1726" t="s">
        <v>10930</v>
      </c>
      <c r="G1726" s="6" t="s">
        <v>15</v>
      </c>
      <c r="H1726" s="1">
        <v>38829</v>
      </c>
      <c r="I1726" t="s">
        <v>213</v>
      </c>
      <c r="J1726" s="2" t="s">
        <v>10075</v>
      </c>
    </row>
    <row r="1727" spans="1:10" x14ac:dyDescent="0.25">
      <c r="A1727" t="s">
        <v>10931</v>
      </c>
      <c r="B1727" t="s">
        <v>10932</v>
      </c>
      <c r="C1727" t="s">
        <v>10933</v>
      </c>
      <c r="D1727" t="s">
        <v>10934</v>
      </c>
      <c r="E1727" t="s">
        <v>10935</v>
      </c>
      <c r="F1727" t="s">
        <v>10936</v>
      </c>
      <c r="G1727" s="6" t="s">
        <v>23</v>
      </c>
      <c r="H1727" s="1">
        <v>35322</v>
      </c>
      <c r="I1727" t="s">
        <v>197</v>
      </c>
      <c r="J1727" s="2">
        <v>44356</v>
      </c>
    </row>
    <row r="1728" spans="1:10" x14ac:dyDescent="0.25">
      <c r="A1728" t="s">
        <v>10937</v>
      </c>
      <c r="B1728" t="s">
        <v>10938</v>
      </c>
      <c r="C1728" t="s">
        <v>1665</v>
      </c>
      <c r="D1728" t="s">
        <v>10939</v>
      </c>
      <c r="E1728" t="s">
        <v>10940</v>
      </c>
      <c r="F1728" t="s">
        <v>10941</v>
      </c>
      <c r="G1728" s="6" t="s">
        <v>15</v>
      </c>
      <c r="H1728" s="1">
        <v>37546</v>
      </c>
      <c r="I1728" t="s">
        <v>255</v>
      </c>
      <c r="J1728" s="2">
        <v>43439</v>
      </c>
    </row>
    <row r="1729" spans="1:10" x14ac:dyDescent="0.25">
      <c r="A1729" t="s">
        <v>10942</v>
      </c>
      <c r="B1729" t="s">
        <v>10943</v>
      </c>
      <c r="C1729" t="s">
        <v>7133</v>
      </c>
      <c r="D1729" t="s">
        <v>10944</v>
      </c>
      <c r="E1729" t="s">
        <v>10945</v>
      </c>
      <c r="F1729" t="s">
        <v>10946</v>
      </c>
      <c r="G1729" s="6" t="s">
        <v>15</v>
      </c>
      <c r="H1729" s="1">
        <v>38192</v>
      </c>
      <c r="I1729" t="s">
        <v>40</v>
      </c>
      <c r="J1729" s="2">
        <v>45211</v>
      </c>
    </row>
    <row r="1730" spans="1:10" x14ac:dyDescent="0.25">
      <c r="A1730" t="s">
        <v>10947</v>
      </c>
      <c r="B1730" t="s">
        <v>10948</v>
      </c>
      <c r="C1730" t="s">
        <v>2766</v>
      </c>
      <c r="D1730" t="s">
        <v>10949</v>
      </c>
      <c r="E1730" t="s">
        <v>10950</v>
      </c>
      <c r="F1730" t="s">
        <v>10951</v>
      </c>
      <c r="G1730" s="6" t="s">
        <v>15</v>
      </c>
      <c r="H1730" s="1">
        <v>34687</v>
      </c>
      <c r="I1730" t="s">
        <v>48</v>
      </c>
      <c r="J1730" s="2">
        <v>45627</v>
      </c>
    </row>
    <row r="1731" spans="1:10" x14ac:dyDescent="0.25">
      <c r="A1731" t="s">
        <v>10952</v>
      </c>
      <c r="B1731" t="s">
        <v>10953</v>
      </c>
      <c r="C1731" t="s">
        <v>10954</v>
      </c>
      <c r="D1731" t="s">
        <v>10955</v>
      </c>
      <c r="E1731" t="s">
        <v>10956</v>
      </c>
      <c r="F1731" t="s">
        <v>10957</v>
      </c>
      <c r="G1731" s="6" t="s">
        <v>15</v>
      </c>
      <c r="H1731" s="1">
        <v>34090</v>
      </c>
      <c r="I1731" t="s">
        <v>32</v>
      </c>
      <c r="J1731" s="2" t="s">
        <v>3825</v>
      </c>
    </row>
    <row r="1732" spans="1:10" x14ac:dyDescent="0.25">
      <c r="A1732" t="s">
        <v>10958</v>
      </c>
      <c r="B1732" t="s">
        <v>10959</v>
      </c>
      <c r="C1732" t="s">
        <v>10960</v>
      </c>
      <c r="D1732" t="s">
        <v>10961</v>
      </c>
      <c r="E1732" t="s">
        <v>10962</v>
      </c>
      <c r="F1732" t="s">
        <v>10963</v>
      </c>
      <c r="G1732" s="6" t="s">
        <v>15</v>
      </c>
      <c r="H1732" s="1">
        <v>34224</v>
      </c>
      <c r="I1732" t="s">
        <v>100</v>
      </c>
      <c r="J1732" s="2" t="s">
        <v>835</v>
      </c>
    </row>
    <row r="1733" spans="1:10" x14ac:dyDescent="0.25">
      <c r="A1733" t="s">
        <v>10964</v>
      </c>
      <c r="B1733" t="s">
        <v>10965</v>
      </c>
      <c r="C1733" t="s">
        <v>10966</v>
      </c>
      <c r="D1733" t="s">
        <v>10967</v>
      </c>
      <c r="E1733" t="s">
        <v>10968</v>
      </c>
      <c r="F1733" t="s">
        <v>10969</v>
      </c>
      <c r="G1733" s="6" t="s">
        <v>23</v>
      </c>
      <c r="H1733" s="1">
        <v>36110</v>
      </c>
      <c r="I1733" t="s">
        <v>122</v>
      </c>
      <c r="J1733" s="2">
        <v>44022</v>
      </c>
    </row>
    <row r="1734" spans="1:10" x14ac:dyDescent="0.25">
      <c r="A1734" t="s">
        <v>10970</v>
      </c>
      <c r="B1734" t="s">
        <v>10971</v>
      </c>
      <c r="C1734" t="s">
        <v>10972</v>
      </c>
      <c r="D1734" t="s">
        <v>10973</v>
      </c>
      <c r="E1734" t="s">
        <v>10974</v>
      </c>
      <c r="F1734" t="s">
        <v>10975</v>
      </c>
      <c r="G1734" s="6" t="s">
        <v>23</v>
      </c>
      <c r="H1734" s="1">
        <v>35889</v>
      </c>
      <c r="I1734" t="s">
        <v>156</v>
      </c>
      <c r="J1734" s="2" t="s">
        <v>10976</v>
      </c>
    </row>
    <row r="1735" spans="1:10" x14ac:dyDescent="0.25">
      <c r="A1735" t="s">
        <v>10977</v>
      </c>
      <c r="B1735" t="s">
        <v>10978</v>
      </c>
      <c r="C1735" t="s">
        <v>10979</v>
      </c>
      <c r="D1735" t="s">
        <v>10980</v>
      </c>
      <c r="E1735" t="s">
        <v>10981</v>
      </c>
      <c r="F1735" t="s">
        <v>10982</v>
      </c>
      <c r="G1735" s="6" t="s">
        <v>23</v>
      </c>
      <c r="H1735" s="1">
        <v>38828</v>
      </c>
      <c r="I1735" t="s">
        <v>48</v>
      </c>
      <c r="J1735" s="2" t="s">
        <v>961</v>
      </c>
    </row>
    <row r="1736" spans="1:10" x14ac:dyDescent="0.25">
      <c r="A1736" t="s">
        <v>10983</v>
      </c>
      <c r="B1736" t="s">
        <v>10984</v>
      </c>
      <c r="C1736" t="s">
        <v>10985</v>
      </c>
      <c r="D1736" t="s">
        <v>10986</v>
      </c>
      <c r="E1736" t="s">
        <v>10987</v>
      </c>
      <c r="F1736" t="s">
        <v>10988</v>
      </c>
      <c r="G1736" s="6" t="s">
        <v>15</v>
      </c>
      <c r="H1736" s="1">
        <v>34432</v>
      </c>
      <c r="I1736" t="s">
        <v>77</v>
      </c>
      <c r="J1736" s="2">
        <v>43839</v>
      </c>
    </row>
    <row r="1737" spans="1:10" x14ac:dyDescent="0.25">
      <c r="A1737" t="s">
        <v>10989</v>
      </c>
      <c r="B1737" t="s">
        <v>10990</v>
      </c>
      <c r="C1737" t="s">
        <v>1793</v>
      </c>
      <c r="D1737" t="s">
        <v>10991</v>
      </c>
      <c r="E1737" t="s">
        <v>10992</v>
      </c>
      <c r="F1737" t="s">
        <v>10993</v>
      </c>
      <c r="G1737" s="6" t="s">
        <v>15</v>
      </c>
      <c r="H1737" s="1">
        <v>37158</v>
      </c>
      <c r="I1737" t="s">
        <v>213</v>
      </c>
      <c r="J1737" s="2">
        <v>43712</v>
      </c>
    </row>
    <row r="1738" spans="1:10" x14ac:dyDescent="0.25">
      <c r="A1738" t="s">
        <v>10994</v>
      </c>
      <c r="B1738" t="s">
        <v>10995</v>
      </c>
      <c r="C1738" t="s">
        <v>10996</v>
      </c>
      <c r="D1738" t="s">
        <v>10997</v>
      </c>
      <c r="E1738" t="s">
        <v>10998</v>
      </c>
      <c r="F1738" t="s">
        <v>10999</v>
      </c>
      <c r="G1738" s="6" t="s">
        <v>23</v>
      </c>
      <c r="H1738" s="1">
        <v>35420</v>
      </c>
      <c r="I1738" t="s">
        <v>48</v>
      </c>
      <c r="J1738" s="2" t="s">
        <v>9291</v>
      </c>
    </row>
    <row r="1739" spans="1:10" x14ac:dyDescent="0.25">
      <c r="A1739" t="s">
        <v>11000</v>
      </c>
      <c r="B1739" t="s">
        <v>11001</v>
      </c>
      <c r="C1739" t="s">
        <v>11002</v>
      </c>
      <c r="D1739" t="s">
        <v>11003</v>
      </c>
      <c r="E1739" t="s">
        <v>11004</v>
      </c>
      <c r="F1739" t="s">
        <v>11005</v>
      </c>
      <c r="G1739" s="6" t="s">
        <v>23</v>
      </c>
      <c r="H1739" s="1">
        <v>37280</v>
      </c>
      <c r="I1739" t="s">
        <v>486</v>
      </c>
      <c r="J1739" s="2">
        <v>44815</v>
      </c>
    </row>
    <row r="1740" spans="1:10" x14ac:dyDescent="0.25">
      <c r="A1740" t="s">
        <v>11006</v>
      </c>
      <c r="B1740" t="s">
        <v>11007</v>
      </c>
      <c r="C1740" t="s">
        <v>11008</v>
      </c>
      <c r="D1740" t="s">
        <v>11009</v>
      </c>
      <c r="E1740" t="s">
        <v>11010</v>
      </c>
      <c r="F1740" t="s">
        <v>11011</v>
      </c>
      <c r="G1740" s="6" t="s">
        <v>23</v>
      </c>
      <c r="H1740" s="1">
        <v>38042</v>
      </c>
      <c r="I1740" t="s">
        <v>156</v>
      </c>
      <c r="J1740" s="2">
        <v>44509</v>
      </c>
    </row>
    <row r="1741" spans="1:10" x14ac:dyDescent="0.25">
      <c r="A1741" t="s">
        <v>11012</v>
      </c>
      <c r="B1741" t="s">
        <v>11013</v>
      </c>
      <c r="C1741" t="s">
        <v>11014</v>
      </c>
      <c r="D1741" t="s">
        <v>11015</v>
      </c>
      <c r="E1741" t="s">
        <v>11016</v>
      </c>
      <c r="F1741" t="s">
        <v>11017</v>
      </c>
      <c r="G1741" s="6" t="s">
        <v>23</v>
      </c>
      <c r="H1741" s="1">
        <v>33154</v>
      </c>
      <c r="I1741" t="s">
        <v>156</v>
      </c>
      <c r="J1741" s="2">
        <v>44385</v>
      </c>
    </row>
    <row r="1742" spans="1:10" x14ac:dyDescent="0.25">
      <c r="A1742" t="s">
        <v>11018</v>
      </c>
      <c r="B1742" t="s">
        <v>11019</v>
      </c>
      <c r="C1742" t="s">
        <v>11020</v>
      </c>
      <c r="D1742" t="s">
        <v>7726</v>
      </c>
      <c r="E1742" t="s">
        <v>11021</v>
      </c>
      <c r="F1742" t="s">
        <v>11022</v>
      </c>
      <c r="G1742" s="6" t="s">
        <v>15</v>
      </c>
      <c r="H1742" s="1">
        <v>36471</v>
      </c>
      <c r="I1742" t="s">
        <v>77</v>
      </c>
      <c r="J1742" s="2" t="s">
        <v>11023</v>
      </c>
    </row>
    <row r="1743" spans="1:10" x14ac:dyDescent="0.25">
      <c r="A1743" t="s">
        <v>11024</v>
      </c>
      <c r="B1743" t="s">
        <v>11025</v>
      </c>
      <c r="C1743" t="s">
        <v>11026</v>
      </c>
      <c r="D1743" t="s">
        <v>11027</v>
      </c>
      <c r="E1743" t="s">
        <v>11028</v>
      </c>
      <c r="F1743" t="s">
        <v>11029</v>
      </c>
      <c r="G1743" s="6" t="s">
        <v>15</v>
      </c>
      <c r="H1743" s="1">
        <v>34788</v>
      </c>
      <c r="I1743" t="s">
        <v>48</v>
      </c>
      <c r="J1743" s="2" t="s">
        <v>11030</v>
      </c>
    </row>
    <row r="1744" spans="1:10" x14ac:dyDescent="0.25">
      <c r="A1744" t="s">
        <v>11031</v>
      </c>
      <c r="B1744" t="s">
        <v>11032</v>
      </c>
      <c r="C1744" t="s">
        <v>5718</v>
      </c>
      <c r="D1744" t="s">
        <v>11033</v>
      </c>
      <c r="E1744" t="s">
        <v>11034</v>
      </c>
      <c r="F1744" t="s">
        <v>11035</v>
      </c>
      <c r="G1744" s="6" t="s">
        <v>15</v>
      </c>
      <c r="H1744" s="1">
        <v>34529</v>
      </c>
      <c r="I1744" t="s">
        <v>108</v>
      </c>
      <c r="J1744" s="2" t="s">
        <v>6338</v>
      </c>
    </row>
    <row r="1745" spans="1:10" x14ac:dyDescent="0.25">
      <c r="A1745" t="s">
        <v>11036</v>
      </c>
      <c r="B1745" t="s">
        <v>11037</v>
      </c>
      <c r="C1745" t="s">
        <v>5050</v>
      </c>
      <c r="D1745" t="s">
        <v>11038</v>
      </c>
      <c r="E1745" t="s">
        <v>11039</v>
      </c>
      <c r="F1745" t="s">
        <v>11040</v>
      </c>
      <c r="G1745" s="6" t="s">
        <v>15</v>
      </c>
      <c r="H1745" s="1">
        <v>37527</v>
      </c>
      <c r="I1745" t="s">
        <v>393</v>
      </c>
      <c r="J1745" s="2">
        <v>43807</v>
      </c>
    </row>
    <row r="1746" spans="1:10" x14ac:dyDescent="0.25">
      <c r="A1746" t="s">
        <v>11041</v>
      </c>
      <c r="B1746" t="s">
        <v>11042</v>
      </c>
      <c r="C1746" t="s">
        <v>9327</v>
      </c>
      <c r="D1746" t="s">
        <v>11043</v>
      </c>
      <c r="E1746" t="s">
        <v>11044</v>
      </c>
      <c r="F1746" t="s">
        <v>11045</v>
      </c>
      <c r="G1746" s="6" t="s">
        <v>23</v>
      </c>
      <c r="H1746" s="1">
        <v>35508</v>
      </c>
      <c r="I1746" t="s">
        <v>183</v>
      </c>
      <c r="J1746" s="2">
        <v>44932</v>
      </c>
    </row>
    <row r="1747" spans="1:10" x14ac:dyDescent="0.25">
      <c r="A1747" t="s">
        <v>11046</v>
      </c>
      <c r="B1747" t="s">
        <v>11047</v>
      </c>
      <c r="C1747" t="s">
        <v>11048</v>
      </c>
      <c r="D1747" t="s">
        <v>11049</v>
      </c>
      <c r="E1747" t="s">
        <v>11050</v>
      </c>
      <c r="F1747" t="s">
        <v>11051</v>
      </c>
      <c r="G1747" s="6" t="s">
        <v>15</v>
      </c>
      <c r="H1747" s="1">
        <v>34582</v>
      </c>
      <c r="I1747" t="s">
        <v>16</v>
      </c>
      <c r="J1747" s="2">
        <v>43720</v>
      </c>
    </row>
    <row r="1748" spans="1:10" x14ac:dyDescent="0.25">
      <c r="A1748" t="s">
        <v>11052</v>
      </c>
      <c r="B1748" t="s">
        <v>11053</v>
      </c>
      <c r="C1748" t="s">
        <v>11054</v>
      </c>
      <c r="D1748" t="s">
        <v>11055</v>
      </c>
      <c r="E1748" t="s">
        <v>11056</v>
      </c>
      <c r="F1748" t="s">
        <v>11057</v>
      </c>
      <c r="G1748" s="6" t="s">
        <v>15</v>
      </c>
      <c r="H1748" s="1">
        <v>33822</v>
      </c>
      <c r="I1748" t="s">
        <v>16</v>
      </c>
      <c r="J1748" s="2">
        <v>45301</v>
      </c>
    </row>
    <row r="1749" spans="1:10" x14ac:dyDescent="0.25">
      <c r="A1749" t="s">
        <v>11058</v>
      </c>
      <c r="B1749" t="s">
        <v>11059</v>
      </c>
      <c r="C1749" t="s">
        <v>11060</v>
      </c>
      <c r="D1749" t="s">
        <v>11061</v>
      </c>
      <c r="E1749" t="s">
        <v>11062</v>
      </c>
      <c r="F1749" t="s">
        <v>11063</v>
      </c>
      <c r="G1749" s="6" t="s">
        <v>15</v>
      </c>
      <c r="H1749" s="1">
        <v>33699</v>
      </c>
      <c r="I1749" t="s">
        <v>85</v>
      </c>
      <c r="J1749" s="2">
        <v>43986</v>
      </c>
    </row>
    <row r="1750" spans="1:10" x14ac:dyDescent="0.25">
      <c r="A1750" t="s">
        <v>11064</v>
      </c>
      <c r="B1750" t="s">
        <v>11065</v>
      </c>
      <c r="C1750" t="s">
        <v>11066</v>
      </c>
      <c r="D1750" t="s">
        <v>11067</v>
      </c>
      <c r="E1750" t="s">
        <v>11068</v>
      </c>
      <c r="F1750" t="s">
        <v>11069</v>
      </c>
      <c r="G1750" s="6" t="s">
        <v>15</v>
      </c>
      <c r="H1750" s="1">
        <v>36561</v>
      </c>
      <c r="I1750" t="s">
        <v>48</v>
      </c>
      <c r="J1750" s="2" t="s">
        <v>11070</v>
      </c>
    </row>
    <row r="1751" spans="1:10" x14ac:dyDescent="0.25">
      <c r="A1751" t="s">
        <v>11071</v>
      </c>
      <c r="B1751" t="s">
        <v>11072</v>
      </c>
      <c r="C1751" t="s">
        <v>11073</v>
      </c>
      <c r="D1751" t="s">
        <v>11074</v>
      </c>
      <c r="E1751" t="s">
        <v>11075</v>
      </c>
      <c r="F1751" t="s">
        <v>11076</v>
      </c>
      <c r="G1751" s="6" t="s">
        <v>15</v>
      </c>
      <c r="H1751" s="1">
        <v>39173</v>
      </c>
      <c r="I1751" t="s">
        <v>205</v>
      </c>
      <c r="J1751" s="2" t="s">
        <v>11077</v>
      </c>
    </row>
    <row r="1752" spans="1:10" x14ac:dyDescent="0.25">
      <c r="A1752" t="s">
        <v>11078</v>
      </c>
      <c r="B1752" t="s">
        <v>11079</v>
      </c>
      <c r="C1752" t="s">
        <v>11080</v>
      </c>
      <c r="D1752" t="s">
        <v>11081</v>
      </c>
      <c r="E1752" t="s">
        <v>11082</v>
      </c>
      <c r="F1752" t="s">
        <v>11083</v>
      </c>
      <c r="G1752" s="6" t="s">
        <v>23</v>
      </c>
      <c r="H1752" s="1">
        <v>38706</v>
      </c>
      <c r="I1752" t="s">
        <v>40</v>
      </c>
      <c r="J1752" s="2" t="s">
        <v>11084</v>
      </c>
    </row>
    <row r="1753" spans="1:10" x14ac:dyDescent="0.25">
      <c r="A1753" t="s">
        <v>11085</v>
      </c>
      <c r="B1753" t="s">
        <v>11086</v>
      </c>
      <c r="C1753" t="s">
        <v>5505</v>
      </c>
      <c r="D1753" t="s">
        <v>11087</v>
      </c>
      <c r="E1753" t="s">
        <v>11088</v>
      </c>
      <c r="F1753" t="s">
        <v>11089</v>
      </c>
      <c r="G1753" s="6" t="s">
        <v>23</v>
      </c>
      <c r="H1753" s="1">
        <v>37193</v>
      </c>
      <c r="I1753" t="s">
        <v>122</v>
      </c>
      <c r="J1753" s="2" t="s">
        <v>11090</v>
      </c>
    </row>
    <row r="1754" spans="1:10" x14ac:dyDescent="0.25">
      <c r="A1754" t="s">
        <v>11091</v>
      </c>
      <c r="B1754" t="s">
        <v>11092</v>
      </c>
      <c r="C1754" t="s">
        <v>11093</v>
      </c>
      <c r="D1754" t="s">
        <v>11094</v>
      </c>
      <c r="E1754" t="s">
        <v>11095</v>
      </c>
      <c r="F1754" t="s">
        <v>11096</v>
      </c>
      <c r="G1754" s="6" t="s">
        <v>15</v>
      </c>
      <c r="H1754" s="1">
        <v>33871</v>
      </c>
      <c r="I1754" t="s">
        <v>775</v>
      </c>
      <c r="J1754" s="2" t="s">
        <v>8385</v>
      </c>
    </row>
    <row r="1755" spans="1:10" x14ac:dyDescent="0.25">
      <c r="A1755" t="s">
        <v>11097</v>
      </c>
      <c r="B1755" t="s">
        <v>11098</v>
      </c>
      <c r="C1755" t="s">
        <v>3517</v>
      </c>
      <c r="D1755" t="s">
        <v>11099</v>
      </c>
      <c r="E1755" t="s">
        <v>11100</v>
      </c>
      <c r="F1755" t="s">
        <v>11101</v>
      </c>
      <c r="G1755" s="6" t="s">
        <v>15</v>
      </c>
      <c r="H1755" s="1">
        <v>37711</v>
      </c>
      <c r="I1755" t="s">
        <v>77</v>
      </c>
      <c r="J1755" s="2" t="s">
        <v>4946</v>
      </c>
    </row>
    <row r="1756" spans="1:10" x14ac:dyDescent="0.25">
      <c r="A1756" t="s">
        <v>11102</v>
      </c>
      <c r="B1756" t="s">
        <v>11103</v>
      </c>
      <c r="C1756" t="s">
        <v>11104</v>
      </c>
      <c r="D1756" t="s">
        <v>11105</v>
      </c>
      <c r="E1756" t="s">
        <v>11106</v>
      </c>
      <c r="F1756" t="s">
        <v>11107</v>
      </c>
      <c r="G1756" s="6" t="s">
        <v>15</v>
      </c>
      <c r="H1756" s="1">
        <v>34993</v>
      </c>
      <c r="I1756" t="s">
        <v>221</v>
      </c>
      <c r="J1756" s="2">
        <v>43349</v>
      </c>
    </row>
    <row r="1757" spans="1:10" x14ac:dyDescent="0.25">
      <c r="A1757" t="s">
        <v>11108</v>
      </c>
      <c r="B1757" t="s">
        <v>11109</v>
      </c>
      <c r="C1757" t="s">
        <v>6843</v>
      </c>
      <c r="D1757" t="s">
        <v>11110</v>
      </c>
      <c r="E1757" t="s">
        <v>11111</v>
      </c>
      <c r="F1757" t="s">
        <v>11112</v>
      </c>
      <c r="G1757" s="6" t="s">
        <v>15</v>
      </c>
      <c r="H1757" s="1">
        <v>33122</v>
      </c>
      <c r="I1757" t="s">
        <v>100</v>
      </c>
      <c r="J1757" s="2" t="s">
        <v>312</v>
      </c>
    </row>
    <row r="1758" spans="1:10" x14ac:dyDescent="0.25">
      <c r="A1758" t="s">
        <v>11113</v>
      </c>
      <c r="B1758" t="s">
        <v>11114</v>
      </c>
      <c r="C1758" t="s">
        <v>11115</v>
      </c>
      <c r="D1758" t="s">
        <v>11116</v>
      </c>
      <c r="E1758" t="s">
        <v>11117</v>
      </c>
      <c r="F1758" t="s">
        <v>11118</v>
      </c>
      <c r="G1758" s="6" t="s">
        <v>15</v>
      </c>
      <c r="H1758" s="1">
        <v>35448</v>
      </c>
      <c r="I1758" t="s">
        <v>393</v>
      </c>
      <c r="J1758" s="2" t="s">
        <v>8727</v>
      </c>
    </row>
    <row r="1759" spans="1:10" x14ac:dyDescent="0.25">
      <c r="A1759" t="s">
        <v>11119</v>
      </c>
      <c r="B1759" t="s">
        <v>11120</v>
      </c>
      <c r="C1759" t="s">
        <v>11121</v>
      </c>
      <c r="D1759" t="s">
        <v>11122</v>
      </c>
      <c r="E1759" t="s">
        <v>11123</v>
      </c>
      <c r="F1759" t="s">
        <v>11124</v>
      </c>
      <c r="G1759" s="6" t="s">
        <v>23</v>
      </c>
      <c r="H1759" s="1">
        <v>34872</v>
      </c>
      <c r="I1759" t="s">
        <v>501</v>
      </c>
      <c r="J1759" s="2" t="s">
        <v>6669</v>
      </c>
    </row>
    <row r="1760" spans="1:10" x14ac:dyDescent="0.25">
      <c r="A1760" t="s">
        <v>11125</v>
      </c>
      <c r="B1760" t="s">
        <v>11126</v>
      </c>
      <c r="C1760" t="s">
        <v>11127</v>
      </c>
      <c r="D1760" t="s">
        <v>11128</v>
      </c>
      <c r="E1760" t="s">
        <v>11129</v>
      </c>
      <c r="F1760" t="s">
        <v>11130</v>
      </c>
      <c r="G1760" s="6" t="s">
        <v>15</v>
      </c>
      <c r="H1760" s="1">
        <v>33168</v>
      </c>
      <c r="I1760" t="s">
        <v>255</v>
      </c>
      <c r="J1760" s="2">
        <v>44174</v>
      </c>
    </row>
    <row r="1761" spans="1:10" x14ac:dyDescent="0.25">
      <c r="A1761" t="s">
        <v>11131</v>
      </c>
      <c r="B1761" t="s">
        <v>11132</v>
      </c>
      <c r="C1761" t="s">
        <v>11133</v>
      </c>
      <c r="D1761" t="s">
        <v>7229</v>
      </c>
      <c r="E1761" t="s">
        <v>11134</v>
      </c>
      <c r="F1761" t="s">
        <v>11135</v>
      </c>
      <c r="G1761" s="6" t="s">
        <v>23</v>
      </c>
      <c r="H1761" s="1">
        <v>33561</v>
      </c>
      <c r="I1761" t="s">
        <v>501</v>
      </c>
      <c r="J1761" s="2" t="s">
        <v>1324</v>
      </c>
    </row>
    <row r="1762" spans="1:10" x14ac:dyDescent="0.25">
      <c r="A1762" t="s">
        <v>11136</v>
      </c>
      <c r="B1762" t="s">
        <v>11137</v>
      </c>
      <c r="C1762" t="s">
        <v>11138</v>
      </c>
      <c r="D1762" t="s">
        <v>11139</v>
      </c>
      <c r="E1762" t="s">
        <v>11140</v>
      </c>
      <c r="F1762" t="s">
        <v>11141</v>
      </c>
      <c r="G1762" s="6" t="s">
        <v>23</v>
      </c>
      <c r="H1762" s="1">
        <v>38579</v>
      </c>
      <c r="I1762" t="s">
        <v>100</v>
      </c>
      <c r="J1762" s="2">
        <v>44261</v>
      </c>
    </row>
    <row r="1763" spans="1:10" x14ac:dyDescent="0.25">
      <c r="A1763" t="s">
        <v>11142</v>
      </c>
      <c r="B1763" t="s">
        <v>11143</v>
      </c>
      <c r="C1763" t="s">
        <v>11144</v>
      </c>
      <c r="D1763" t="s">
        <v>11145</v>
      </c>
      <c r="E1763" t="s">
        <v>11146</v>
      </c>
      <c r="F1763" t="s">
        <v>11147</v>
      </c>
      <c r="G1763" s="6" t="s">
        <v>23</v>
      </c>
      <c r="H1763" s="1">
        <v>37238</v>
      </c>
      <c r="I1763" t="s">
        <v>213</v>
      </c>
      <c r="J1763" s="2" t="s">
        <v>11148</v>
      </c>
    </row>
    <row r="1764" spans="1:10" x14ac:dyDescent="0.25">
      <c r="A1764" t="s">
        <v>11149</v>
      </c>
      <c r="B1764" t="s">
        <v>11150</v>
      </c>
      <c r="C1764" t="s">
        <v>11151</v>
      </c>
      <c r="D1764" t="s">
        <v>11152</v>
      </c>
      <c r="E1764" t="s">
        <v>11153</v>
      </c>
      <c r="F1764" t="s">
        <v>11154</v>
      </c>
      <c r="G1764" s="6" t="s">
        <v>15</v>
      </c>
      <c r="H1764" s="1">
        <v>38901</v>
      </c>
      <c r="I1764" t="s">
        <v>32</v>
      </c>
      <c r="J1764" s="2">
        <v>43527</v>
      </c>
    </row>
    <row r="1765" spans="1:10" x14ac:dyDescent="0.25">
      <c r="A1765" t="s">
        <v>11155</v>
      </c>
      <c r="B1765" t="s">
        <v>11156</v>
      </c>
      <c r="C1765" t="s">
        <v>11157</v>
      </c>
      <c r="D1765" t="s">
        <v>11158</v>
      </c>
      <c r="E1765" t="s">
        <v>11159</v>
      </c>
      <c r="F1765" t="s">
        <v>11160</v>
      </c>
      <c r="G1765" s="6" t="s">
        <v>15</v>
      </c>
      <c r="H1765" s="1">
        <v>35307</v>
      </c>
      <c r="I1765" t="s">
        <v>176</v>
      </c>
      <c r="J1765" s="2" t="s">
        <v>3108</v>
      </c>
    </row>
    <row r="1766" spans="1:10" x14ac:dyDescent="0.25">
      <c r="A1766" t="s">
        <v>11161</v>
      </c>
      <c r="B1766" t="s">
        <v>11162</v>
      </c>
      <c r="C1766" t="s">
        <v>11163</v>
      </c>
      <c r="D1766" t="s">
        <v>11164</v>
      </c>
      <c r="E1766" t="s">
        <v>11165</v>
      </c>
      <c r="F1766" t="s">
        <v>11166</v>
      </c>
      <c r="G1766" s="6" t="s">
        <v>23</v>
      </c>
      <c r="H1766" s="1">
        <v>35854</v>
      </c>
      <c r="I1766" t="s">
        <v>255</v>
      </c>
      <c r="J1766" s="2" t="s">
        <v>3747</v>
      </c>
    </row>
    <row r="1767" spans="1:10" x14ac:dyDescent="0.25">
      <c r="A1767" t="s">
        <v>11167</v>
      </c>
      <c r="B1767" t="s">
        <v>11168</v>
      </c>
      <c r="C1767" t="s">
        <v>11169</v>
      </c>
      <c r="D1767" t="s">
        <v>11170</v>
      </c>
      <c r="E1767" t="s">
        <v>11171</v>
      </c>
      <c r="F1767" t="s">
        <v>11172</v>
      </c>
      <c r="G1767" s="6" t="s">
        <v>15</v>
      </c>
      <c r="H1767" s="1">
        <v>37367</v>
      </c>
      <c r="I1767" t="s">
        <v>213</v>
      </c>
      <c r="J1767" s="2" t="s">
        <v>11173</v>
      </c>
    </row>
    <row r="1768" spans="1:10" x14ac:dyDescent="0.25">
      <c r="A1768" t="s">
        <v>11174</v>
      </c>
      <c r="B1768" t="s">
        <v>11175</v>
      </c>
      <c r="C1768" t="s">
        <v>11176</v>
      </c>
      <c r="D1768" t="s">
        <v>3518</v>
      </c>
      <c r="E1768" t="s">
        <v>11177</v>
      </c>
      <c r="F1768" t="s">
        <v>11178</v>
      </c>
      <c r="G1768" s="6" t="s">
        <v>15</v>
      </c>
      <c r="H1768" s="1">
        <v>37248</v>
      </c>
      <c r="I1768" t="s">
        <v>56</v>
      </c>
      <c r="J1768" s="2" t="s">
        <v>11179</v>
      </c>
    </row>
    <row r="1769" spans="1:10" x14ac:dyDescent="0.25">
      <c r="A1769" t="s">
        <v>11180</v>
      </c>
      <c r="B1769" t="s">
        <v>11181</v>
      </c>
      <c r="C1769" t="s">
        <v>11182</v>
      </c>
      <c r="D1769" t="s">
        <v>11183</v>
      </c>
      <c r="E1769" t="s">
        <v>11184</v>
      </c>
      <c r="F1769" t="s">
        <v>11185</v>
      </c>
      <c r="G1769" s="6" t="s">
        <v>15</v>
      </c>
      <c r="H1769" s="1">
        <v>38376</v>
      </c>
      <c r="I1769" t="s">
        <v>290</v>
      </c>
      <c r="J1769" s="2">
        <v>43840</v>
      </c>
    </row>
    <row r="1770" spans="1:10" x14ac:dyDescent="0.25">
      <c r="A1770" t="s">
        <v>11186</v>
      </c>
      <c r="B1770" t="s">
        <v>11187</v>
      </c>
      <c r="C1770" t="s">
        <v>11188</v>
      </c>
      <c r="D1770" t="s">
        <v>11189</v>
      </c>
      <c r="E1770" t="s">
        <v>11190</v>
      </c>
      <c r="F1770" t="s">
        <v>11191</v>
      </c>
      <c r="G1770" s="6" t="s">
        <v>23</v>
      </c>
      <c r="H1770" s="1">
        <v>32941</v>
      </c>
      <c r="I1770" t="s">
        <v>461</v>
      </c>
      <c r="J1770" s="2">
        <v>43527</v>
      </c>
    </row>
    <row r="1771" spans="1:10" x14ac:dyDescent="0.25">
      <c r="A1771" t="s">
        <v>11192</v>
      </c>
      <c r="B1771" t="s">
        <v>11193</v>
      </c>
      <c r="C1771" t="s">
        <v>11194</v>
      </c>
      <c r="D1771" t="s">
        <v>11195</v>
      </c>
      <c r="E1771" t="s">
        <v>11196</v>
      </c>
      <c r="F1771" t="s">
        <v>11197</v>
      </c>
      <c r="G1771" s="6" t="s">
        <v>15</v>
      </c>
      <c r="H1771" s="1">
        <v>37899</v>
      </c>
      <c r="I1771" t="s">
        <v>775</v>
      </c>
      <c r="J1771" s="2" t="s">
        <v>11198</v>
      </c>
    </row>
    <row r="1772" spans="1:10" x14ac:dyDescent="0.25">
      <c r="A1772" t="s">
        <v>11199</v>
      </c>
      <c r="B1772" t="s">
        <v>11200</v>
      </c>
      <c r="C1772" t="s">
        <v>11201</v>
      </c>
      <c r="D1772" t="s">
        <v>11202</v>
      </c>
      <c r="E1772" t="s">
        <v>11203</v>
      </c>
      <c r="F1772" t="s">
        <v>11204</v>
      </c>
      <c r="G1772" s="6" t="s">
        <v>23</v>
      </c>
      <c r="H1772" s="1">
        <v>38080</v>
      </c>
      <c r="I1772" t="s">
        <v>775</v>
      </c>
      <c r="J1772" s="2" t="s">
        <v>5073</v>
      </c>
    </row>
    <row r="1773" spans="1:10" x14ac:dyDescent="0.25">
      <c r="A1773" t="s">
        <v>11205</v>
      </c>
      <c r="B1773" t="s">
        <v>11206</v>
      </c>
      <c r="C1773" t="s">
        <v>11207</v>
      </c>
      <c r="D1773" t="s">
        <v>11208</v>
      </c>
      <c r="E1773" t="s">
        <v>11209</v>
      </c>
      <c r="F1773" t="s">
        <v>11210</v>
      </c>
      <c r="G1773" s="6" t="s">
        <v>23</v>
      </c>
      <c r="H1773" s="1">
        <v>36171</v>
      </c>
      <c r="I1773" t="s">
        <v>122</v>
      </c>
      <c r="J1773" s="2" t="s">
        <v>11211</v>
      </c>
    </row>
    <row r="1774" spans="1:10" x14ac:dyDescent="0.25">
      <c r="A1774" t="s">
        <v>11212</v>
      </c>
      <c r="B1774" t="s">
        <v>11213</v>
      </c>
      <c r="C1774" t="s">
        <v>6263</v>
      </c>
      <c r="D1774" t="s">
        <v>11214</v>
      </c>
      <c r="E1774" t="s">
        <v>11215</v>
      </c>
      <c r="F1774" t="s">
        <v>11216</v>
      </c>
      <c r="G1774" s="6" t="s">
        <v>15</v>
      </c>
      <c r="H1774" s="1">
        <v>36154</v>
      </c>
      <c r="I1774" t="s">
        <v>176</v>
      </c>
      <c r="J1774" s="2" t="s">
        <v>6162</v>
      </c>
    </row>
    <row r="1775" spans="1:10" x14ac:dyDescent="0.25">
      <c r="A1775" t="s">
        <v>11217</v>
      </c>
      <c r="B1775" t="s">
        <v>11218</v>
      </c>
      <c r="C1775" t="s">
        <v>11219</v>
      </c>
      <c r="D1775" t="s">
        <v>1047</v>
      </c>
      <c r="E1775" t="s">
        <v>11220</v>
      </c>
      <c r="F1775" t="s">
        <v>11221</v>
      </c>
      <c r="G1775" s="6" t="s">
        <v>23</v>
      </c>
      <c r="H1775" s="1">
        <v>35355</v>
      </c>
      <c r="I1775" t="s">
        <v>85</v>
      </c>
      <c r="J1775" s="2" t="s">
        <v>11222</v>
      </c>
    </row>
    <row r="1776" spans="1:10" x14ac:dyDescent="0.25">
      <c r="A1776" t="s">
        <v>11223</v>
      </c>
      <c r="B1776" t="s">
        <v>11224</v>
      </c>
      <c r="C1776" t="s">
        <v>9357</v>
      </c>
      <c r="D1776" t="s">
        <v>11225</v>
      </c>
      <c r="E1776" t="s">
        <v>11226</v>
      </c>
      <c r="F1776" t="s">
        <v>11227</v>
      </c>
      <c r="G1776" s="6" t="s">
        <v>23</v>
      </c>
      <c r="H1776" s="1">
        <v>35333</v>
      </c>
      <c r="I1776" t="s">
        <v>486</v>
      </c>
      <c r="J1776" s="2">
        <v>44904</v>
      </c>
    </row>
    <row r="1777" spans="1:10" x14ac:dyDescent="0.25">
      <c r="A1777" t="s">
        <v>11228</v>
      </c>
      <c r="B1777" t="s">
        <v>11229</v>
      </c>
      <c r="C1777" t="s">
        <v>11230</v>
      </c>
      <c r="D1777" t="s">
        <v>11231</v>
      </c>
      <c r="E1777" t="s">
        <v>11232</v>
      </c>
      <c r="F1777" t="s">
        <v>11233</v>
      </c>
      <c r="G1777" s="6" t="s">
        <v>23</v>
      </c>
      <c r="H1777" s="1">
        <v>34811</v>
      </c>
      <c r="I1777" t="s">
        <v>461</v>
      </c>
      <c r="J1777" s="2" t="s">
        <v>9654</v>
      </c>
    </row>
    <row r="1778" spans="1:10" x14ac:dyDescent="0.25">
      <c r="A1778" t="s">
        <v>11234</v>
      </c>
      <c r="B1778" t="s">
        <v>11235</v>
      </c>
      <c r="C1778" t="s">
        <v>11236</v>
      </c>
      <c r="D1778" t="s">
        <v>11237</v>
      </c>
      <c r="E1778" t="s">
        <v>11238</v>
      </c>
      <c r="F1778" t="s">
        <v>11239</v>
      </c>
      <c r="G1778" s="6" t="s">
        <v>23</v>
      </c>
      <c r="H1778" s="1">
        <v>37790</v>
      </c>
      <c r="I1778" t="s">
        <v>24</v>
      </c>
      <c r="J1778" s="2" t="s">
        <v>1256</v>
      </c>
    </row>
    <row r="1779" spans="1:10" x14ac:dyDescent="0.25">
      <c r="A1779" t="s">
        <v>11240</v>
      </c>
      <c r="B1779" t="s">
        <v>11241</v>
      </c>
      <c r="C1779" t="s">
        <v>11242</v>
      </c>
      <c r="D1779" t="s">
        <v>11243</v>
      </c>
      <c r="E1779" t="s">
        <v>11244</v>
      </c>
      <c r="F1779" t="s">
        <v>11245</v>
      </c>
      <c r="G1779" s="6" t="s">
        <v>15</v>
      </c>
      <c r="H1779" s="1">
        <v>33536</v>
      </c>
      <c r="I1779" t="s">
        <v>156</v>
      </c>
      <c r="J1779" s="2">
        <v>44109</v>
      </c>
    </row>
    <row r="1780" spans="1:10" x14ac:dyDescent="0.25">
      <c r="A1780" t="s">
        <v>11246</v>
      </c>
      <c r="B1780" t="s">
        <v>11247</v>
      </c>
      <c r="C1780" t="s">
        <v>11248</v>
      </c>
      <c r="D1780" t="s">
        <v>11249</v>
      </c>
      <c r="E1780" t="s">
        <v>11250</v>
      </c>
      <c r="F1780" t="s">
        <v>11251</v>
      </c>
      <c r="G1780" s="6" t="s">
        <v>15</v>
      </c>
      <c r="H1780" s="1">
        <v>36371</v>
      </c>
      <c r="I1780" t="s">
        <v>156</v>
      </c>
      <c r="J1780" s="2" t="s">
        <v>11252</v>
      </c>
    </row>
    <row r="1781" spans="1:10" x14ac:dyDescent="0.25">
      <c r="A1781" t="s">
        <v>11253</v>
      </c>
      <c r="B1781" t="s">
        <v>11254</v>
      </c>
      <c r="C1781" t="s">
        <v>11255</v>
      </c>
      <c r="D1781" t="s">
        <v>11256</v>
      </c>
      <c r="E1781" t="s">
        <v>11257</v>
      </c>
      <c r="F1781" t="s">
        <v>11258</v>
      </c>
      <c r="G1781" s="6" t="s">
        <v>15</v>
      </c>
      <c r="H1781" s="1">
        <v>37780</v>
      </c>
      <c r="I1781" t="s">
        <v>304</v>
      </c>
      <c r="J1781" s="2">
        <v>43201</v>
      </c>
    </row>
    <row r="1782" spans="1:10" x14ac:dyDescent="0.25">
      <c r="A1782" t="s">
        <v>11259</v>
      </c>
      <c r="B1782" t="s">
        <v>11260</v>
      </c>
      <c r="C1782" t="s">
        <v>11261</v>
      </c>
      <c r="D1782" t="s">
        <v>11262</v>
      </c>
      <c r="E1782" t="s">
        <v>11263</v>
      </c>
      <c r="F1782" t="s">
        <v>11264</v>
      </c>
      <c r="G1782" s="6" t="s">
        <v>23</v>
      </c>
      <c r="H1782" s="1">
        <v>36304</v>
      </c>
      <c r="I1782" t="s">
        <v>40</v>
      </c>
      <c r="J1782" s="2">
        <v>45356</v>
      </c>
    </row>
    <row r="1783" spans="1:10" x14ac:dyDescent="0.25">
      <c r="A1783" t="s">
        <v>11265</v>
      </c>
      <c r="B1783" t="s">
        <v>11266</v>
      </c>
      <c r="C1783" t="s">
        <v>11267</v>
      </c>
      <c r="D1783" t="s">
        <v>11268</v>
      </c>
      <c r="E1783" t="s">
        <v>11269</v>
      </c>
      <c r="F1783" t="s">
        <v>11270</v>
      </c>
      <c r="G1783" s="6" t="s">
        <v>23</v>
      </c>
      <c r="H1783" s="1">
        <v>37691</v>
      </c>
      <c r="I1783" t="s">
        <v>197</v>
      </c>
      <c r="J1783" s="2" t="s">
        <v>11271</v>
      </c>
    </row>
    <row r="1784" spans="1:10" x14ac:dyDescent="0.25">
      <c r="A1784" t="s">
        <v>11272</v>
      </c>
      <c r="B1784" t="s">
        <v>11273</v>
      </c>
      <c r="C1784" t="s">
        <v>11274</v>
      </c>
      <c r="D1784" t="s">
        <v>11275</v>
      </c>
      <c r="E1784" t="s">
        <v>11276</v>
      </c>
      <c r="F1784" t="s">
        <v>11277</v>
      </c>
      <c r="G1784" s="6" t="s">
        <v>15</v>
      </c>
      <c r="H1784" s="1">
        <v>36995</v>
      </c>
      <c r="I1784" t="s">
        <v>40</v>
      </c>
      <c r="J1784" s="2">
        <v>45567</v>
      </c>
    </row>
    <row r="1785" spans="1:10" x14ac:dyDescent="0.25">
      <c r="A1785" t="s">
        <v>11278</v>
      </c>
      <c r="B1785" t="s">
        <v>11279</v>
      </c>
      <c r="C1785" t="s">
        <v>11280</v>
      </c>
      <c r="D1785" t="s">
        <v>11281</v>
      </c>
      <c r="E1785" t="s">
        <v>11282</v>
      </c>
      <c r="F1785" t="s">
        <v>11283</v>
      </c>
      <c r="G1785" s="6" t="s">
        <v>23</v>
      </c>
      <c r="H1785" s="1">
        <v>34605</v>
      </c>
      <c r="I1785" t="s">
        <v>486</v>
      </c>
      <c r="J1785" s="2" t="s">
        <v>11284</v>
      </c>
    </row>
    <row r="1786" spans="1:10" x14ac:dyDescent="0.25">
      <c r="A1786" t="s">
        <v>11285</v>
      </c>
      <c r="B1786" t="s">
        <v>11286</v>
      </c>
      <c r="C1786" t="s">
        <v>11287</v>
      </c>
      <c r="D1786" t="s">
        <v>11288</v>
      </c>
      <c r="E1786" t="s">
        <v>11289</v>
      </c>
      <c r="F1786" t="s">
        <v>11290</v>
      </c>
      <c r="G1786" s="6" t="s">
        <v>15</v>
      </c>
      <c r="H1786" s="1">
        <v>34118</v>
      </c>
      <c r="I1786" t="s">
        <v>70</v>
      </c>
      <c r="J1786" s="2" t="s">
        <v>11291</v>
      </c>
    </row>
    <row r="1787" spans="1:10" x14ac:dyDescent="0.25">
      <c r="A1787" t="s">
        <v>11292</v>
      </c>
      <c r="B1787" t="s">
        <v>11293</v>
      </c>
      <c r="C1787" t="s">
        <v>11294</v>
      </c>
      <c r="D1787" t="s">
        <v>11295</v>
      </c>
      <c r="E1787" t="s">
        <v>11296</v>
      </c>
      <c r="F1787" t="s">
        <v>11297</v>
      </c>
      <c r="G1787" s="6" t="s">
        <v>15</v>
      </c>
      <c r="H1787" s="1">
        <v>33911</v>
      </c>
      <c r="I1787" t="s">
        <v>100</v>
      </c>
      <c r="J1787" s="2">
        <v>43227</v>
      </c>
    </row>
    <row r="1788" spans="1:10" x14ac:dyDescent="0.25">
      <c r="A1788" t="s">
        <v>11298</v>
      </c>
      <c r="B1788" t="s">
        <v>11299</v>
      </c>
      <c r="C1788" t="s">
        <v>11300</v>
      </c>
      <c r="D1788" t="s">
        <v>11301</v>
      </c>
      <c r="E1788" t="s">
        <v>11302</v>
      </c>
      <c r="F1788" t="s">
        <v>11303</v>
      </c>
      <c r="G1788" s="6" t="s">
        <v>15</v>
      </c>
      <c r="H1788" s="1">
        <v>37740</v>
      </c>
      <c r="I1788" t="s">
        <v>290</v>
      </c>
      <c r="J1788" s="2">
        <v>43317</v>
      </c>
    </row>
    <row r="1789" spans="1:10" x14ac:dyDescent="0.25">
      <c r="A1789" t="s">
        <v>11304</v>
      </c>
      <c r="B1789" t="s">
        <v>11305</v>
      </c>
      <c r="C1789" t="s">
        <v>11306</v>
      </c>
      <c r="D1789" t="s">
        <v>11307</v>
      </c>
      <c r="E1789" t="s">
        <v>11308</v>
      </c>
      <c r="F1789" t="s">
        <v>11309</v>
      </c>
      <c r="G1789" s="6" t="s">
        <v>23</v>
      </c>
      <c r="H1789" s="1">
        <v>38029</v>
      </c>
      <c r="I1789" t="s">
        <v>213</v>
      </c>
      <c r="J1789" s="2" t="s">
        <v>5846</v>
      </c>
    </row>
    <row r="1790" spans="1:10" x14ac:dyDescent="0.25">
      <c r="A1790" t="s">
        <v>11310</v>
      </c>
      <c r="B1790" t="s">
        <v>11311</v>
      </c>
      <c r="C1790" t="s">
        <v>7082</v>
      </c>
      <c r="D1790" t="s">
        <v>11312</v>
      </c>
      <c r="E1790" t="s">
        <v>11313</v>
      </c>
      <c r="F1790" t="s">
        <v>11314</v>
      </c>
      <c r="G1790" s="6" t="s">
        <v>23</v>
      </c>
      <c r="H1790" s="1">
        <v>33194</v>
      </c>
      <c r="I1790" t="s">
        <v>77</v>
      </c>
      <c r="J1790" s="2" t="s">
        <v>2749</v>
      </c>
    </row>
    <row r="1791" spans="1:10" x14ac:dyDescent="0.25">
      <c r="A1791" t="s">
        <v>11315</v>
      </c>
      <c r="B1791" t="s">
        <v>11316</v>
      </c>
      <c r="C1791" t="s">
        <v>11317</v>
      </c>
      <c r="D1791" t="s">
        <v>11318</v>
      </c>
      <c r="E1791" t="s">
        <v>11319</v>
      </c>
      <c r="F1791" t="s">
        <v>11320</v>
      </c>
      <c r="G1791" s="6" t="s">
        <v>23</v>
      </c>
      <c r="H1791" s="1">
        <v>35179</v>
      </c>
      <c r="I1791" t="s">
        <v>32</v>
      </c>
      <c r="J1791" s="2" t="s">
        <v>4282</v>
      </c>
    </row>
    <row r="1792" spans="1:10" x14ac:dyDescent="0.25">
      <c r="A1792" t="s">
        <v>11321</v>
      </c>
      <c r="B1792" t="s">
        <v>11322</v>
      </c>
      <c r="C1792" t="s">
        <v>11323</v>
      </c>
      <c r="D1792" t="s">
        <v>11324</v>
      </c>
      <c r="E1792" t="s">
        <v>11325</v>
      </c>
      <c r="F1792" t="s">
        <v>11326</v>
      </c>
      <c r="G1792" s="6" t="s">
        <v>23</v>
      </c>
      <c r="H1792" s="1">
        <v>38284</v>
      </c>
      <c r="I1792" t="s">
        <v>48</v>
      </c>
      <c r="J1792" s="2">
        <v>44657</v>
      </c>
    </row>
    <row r="1793" spans="1:10" x14ac:dyDescent="0.25">
      <c r="A1793" t="s">
        <v>11327</v>
      </c>
      <c r="B1793" t="s">
        <v>11328</v>
      </c>
      <c r="C1793" t="s">
        <v>457</v>
      </c>
      <c r="D1793" t="s">
        <v>11329</v>
      </c>
      <c r="E1793" t="s">
        <v>11330</v>
      </c>
      <c r="F1793" t="s">
        <v>11331</v>
      </c>
      <c r="G1793" s="6" t="s">
        <v>23</v>
      </c>
      <c r="H1793" s="1">
        <v>38935</v>
      </c>
      <c r="I1793" t="s">
        <v>92</v>
      </c>
      <c r="J1793" s="2">
        <v>43619</v>
      </c>
    </row>
    <row r="1794" spans="1:10" x14ac:dyDescent="0.25">
      <c r="A1794" t="s">
        <v>11332</v>
      </c>
      <c r="B1794" t="s">
        <v>11333</v>
      </c>
      <c r="C1794" t="s">
        <v>11334</v>
      </c>
      <c r="D1794" t="s">
        <v>11335</v>
      </c>
      <c r="E1794" t="s">
        <v>11336</v>
      </c>
      <c r="F1794" t="s">
        <v>11337</v>
      </c>
      <c r="G1794" s="6" t="s">
        <v>23</v>
      </c>
      <c r="H1794" s="1">
        <v>35794</v>
      </c>
      <c r="I1794" t="s">
        <v>48</v>
      </c>
      <c r="J1794" s="2">
        <v>43620</v>
      </c>
    </row>
    <row r="1795" spans="1:10" x14ac:dyDescent="0.25">
      <c r="A1795" t="s">
        <v>11338</v>
      </c>
      <c r="B1795" t="s">
        <v>11339</v>
      </c>
      <c r="C1795" t="s">
        <v>11340</v>
      </c>
      <c r="D1795" t="s">
        <v>11341</v>
      </c>
      <c r="E1795" t="s">
        <v>11342</v>
      </c>
      <c r="F1795" t="s">
        <v>11343</v>
      </c>
      <c r="G1795" s="6" t="s">
        <v>23</v>
      </c>
      <c r="H1795" s="1">
        <v>37272</v>
      </c>
      <c r="I1795" t="s">
        <v>108</v>
      </c>
      <c r="J1795" s="2" t="s">
        <v>8385</v>
      </c>
    </row>
    <row r="1796" spans="1:10" x14ac:dyDescent="0.25">
      <c r="A1796" t="s">
        <v>11344</v>
      </c>
      <c r="B1796" t="s">
        <v>11345</v>
      </c>
      <c r="C1796" t="s">
        <v>7419</v>
      </c>
      <c r="D1796" t="s">
        <v>11346</v>
      </c>
      <c r="E1796" t="s">
        <v>11347</v>
      </c>
      <c r="F1796" t="s">
        <v>11348</v>
      </c>
      <c r="G1796" s="6" t="s">
        <v>23</v>
      </c>
      <c r="H1796" s="1">
        <v>36912</v>
      </c>
      <c r="I1796" t="s">
        <v>40</v>
      </c>
      <c r="J1796" s="2" t="s">
        <v>11349</v>
      </c>
    </row>
    <row r="1797" spans="1:10" x14ac:dyDescent="0.25">
      <c r="A1797" t="s">
        <v>11350</v>
      </c>
      <c r="B1797" t="s">
        <v>11351</v>
      </c>
      <c r="C1797" t="s">
        <v>7678</v>
      </c>
      <c r="D1797" t="s">
        <v>11352</v>
      </c>
      <c r="E1797" t="s">
        <v>11353</v>
      </c>
      <c r="F1797" t="s">
        <v>11354</v>
      </c>
      <c r="G1797" s="6" t="s">
        <v>23</v>
      </c>
      <c r="H1797" s="1">
        <v>38900</v>
      </c>
      <c r="I1797" t="s">
        <v>221</v>
      </c>
      <c r="J1797" s="2">
        <v>43959</v>
      </c>
    </row>
    <row r="1798" spans="1:10" x14ac:dyDescent="0.25">
      <c r="A1798" t="s">
        <v>11355</v>
      </c>
      <c r="B1798" t="s">
        <v>11356</v>
      </c>
      <c r="C1798" t="s">
        <v>1046</v>
      </c>
      <c r="D1798" t="s">
        <v>11357</v>
      </c>
      <c r="E1798" t="s">
        <v>11358</v>
      </c>
      <c r="F1798" t="s">
        <v>11359</v>
      </c>
      <c r="G1798" s="6" t="s">
        <v>15</v>
      </c>
      <c r="H1798" s="1">
        <v>35586</v>
      </c>
      <c r="I1798" t="s">
        <v>77</v>
      </c>
      <c r="J1798" s="2" t="s">
        <v>11360</v>
      </c>
    </row>
    <row r="1799" spans="1:10" x14ac:dyDescent="0.25">
      <c r="A1799" t="s">
        <v>11361</v>
      </c>
      <c r="B1799" t="s">
        <v>11362</v>
      </c>
      <c r="C1799" t="s">
        <v>6096</v>
      </c>
      <c r="D1799" t="s">
        <v>11363</v>
      </c>
      <c r="E1799" t="s">
        <v>11364</v>
      </c>
      <c r="F1799" t="s">
        <v>11365</v>
      </c>
      <c r="G1799" s="6" t="s">
        <v>23</v>
      </c>
      <c r="H1799" s="1">
        <v>36454</v>
      </c>
      <c r="I1799" t="s">
        <v>183</v>
      </c>
      <c r="J1799" s="2" t="s">
        <v>11366</v>
      </c>
    </row>
    <row r="1800" spans="1:10" x14ac:dyDescent="0.25">
      <c r="A1800" t="s">
        <v>11367</v>
      </c>
      <c r="B1800" t="s">
        <v>11368</v>
      </c>
      <c r="C1800" t="s">
        <v>11369</v>
      </c>
      <c r="D1800" t="s">
        <v>11370</v>
      </c>
      <c r="E1800" t="s">
        <v>11371</v>
      </c>
      <c r="F1800" t="s">
        <v>11372</v>
      </c>
      <c r="G1800" s="6" t="s">
        <v>23</v>
      </c>
      <c r="H1800" s="1">
        <v>35858</v>
      </c>
      <c r="I1800" t="s">
        <v>501</v>
      </c>
      <c r="J1800" s="2">
        <v>43405</v>
      </c>
    </row>
    <row r="1801" spans="1:10" x14ac:dyDescent="0.25">
      <c r="A1801" t="s">
        <v>11373</v>
      </c>
      <c r="B1801" t="s">
        <v>11374</v>
      </c>
      <c r="C1801" t="s">
        <v>11375</v>
      </c>
      <c r="D1801" t="s">
        <v>5084</v>
      </c>
      <c r="E1801" t="s">
        <v>11376</v>
      </c>
      <c r="F1801" t="s">
        <v>11377</v>
      </c>
      <c r="G1801" s="6" t="s">
        <v>23</v>
      </c>
      <c r="H1801" s="1">
        <v>38802</v>
      </c>
      <c r="I1801" t="s">
        <v>486</v>
      </c>
      <c r="J1801" s="2" t="s">
        <v>11378</v>
      </c>
    </row>
    <row r="1802" spans="1:10" x14ac:dyDescent="0.25">
      <c r="A1802" t="s">
        <v>11379</v>
      </c>
      <c r="B1802" t="s">
        <v>11380</v>
      </c>
      <c r="C1802" t="s">
        <v>11381</v>
      </c>
      <c r="D1802" t="s">
        <v>11382</v>
      </c>
      <c r="E1802" t="s">
        <v>11383</v>
      </c>
      <c r="F1802" t="s">
        <v>11384</v>
      </c>
      <c r="G1802" s="6" t="s">
        <v>23</v>
      </c>
      <c r="H1802" s="1">
        <v>34890</v>
      </c>
      <c r="I1802" t="s">
        <v>501</v>
      </c>
      <c r="J1802" s="2" t="s">
        <v>3572</v>
      </c>
    </row>
    <row r="1803" spans="1:10" x14ac:dyDescent="0.25">
      <c r="A1803" t="s">
        <v>11385</v>
      </c>
      <c r="B1803" t="s">
        <v>11386</v>
      </c>
      <c r="C1803" t="s">
        <v>11387</v>
      </c>
      <c r="D1803" t="s">
        <v>11388</v>
      </c>
      <c r="E1803" t="s">
        <v>11389</v>
      </c>
      <c r="F1803" t="s">
        <v>11390</v>
      </c>
      <c r="G1803" s="6" t="s">
        <v>23</v>
      </c>
      <c r="H1803" s="1">
        <v>35901</v>
      </c>
      <c r="I1803" t="s">
        <v>248</v>
      </c>
      <c r="J1803" s="2" t="s">
        <v>4185</v>
      </c>
    </row>
    <row r="1804" spans="1:10" x14ac:dyDescent="0.25">
      <c r="A1804" t="s">
        <v>11391</v>
      </c>
      <c r="B1804" t="s">
        <v>11392</v>
      </c>
      <c r="C1804" t="s">
        <v>11393</v>
      </c>
      <c r="D1804" t="s">
        <v>11394</v>
      </c>
      <c r="E1804" t="s">
        <v>11395</v>
      </c>
      <c r="F1804" t="s">
        <v>11396</v>
      </c>
      <c r="G1804" s="6" t="s">
        <v>23</v>
      </c>
      <c r="H1804" s="1">
        <v>33898</v>
      </c>
      <c r="I1804" t="s">
        <v>176</v>
      </c>
      <c r="J1804" s="2" t="s">
        <v>2521</v>
      </c>
    </row>
    <row r="1805" spans="1:10" x14ac:dyDescent="0.25">
      <c r="A1805" t="s">
        <v>11397</v>
      </c>
      <c r="B1805" t="s">
        <v>11398</v>
      </c>
      <c r="C1805" t="s">
        <v>11399</v>
      </c>
      <c r="D1805" t="s">
        <v>11400</v>
      </c>
      <c r="E1805" t="s">
        <v>11401</v>
      </c>
      <c r="F1805" t="s">
        <v>11402</v>
      </c>
      <c r="G1805" s="6" t="s">
        <v>15</v>
      </c>
      <c r="H1805" s="1">
        <v>33759</v>
      </c>
      <c r="I1805" t="s">
        <v>85</v>
      </c>
      <c r="J1805" s="2" t="s">
        <v>11403</v>
      </c>
    </row>
    <row r="1806" spans="1:10" x14ac:dyDescent="0.25">
      <c r="A1806" t="s">
        <v>11404</v>
      </c>
      <c r="B1806" t="s">
        <v>11405</v>
      </c>
      <c r="C1806" t="s">
        <v>11406</v>
      </c>
      <c r="D1806" t="s">
        <v>11407</v>
      </c>
      <c r="E1806" t="s">
        <v>11408</v>
      </c>
      <c r="F1806" t="s">
        <v>11409</v>
      </c>
      <c r="G1806" s="6" t="s">
        <v>23</v>
      </c>
      <c r="H1806" s="1">
        <v>38630</v>
      </c>
      <c r="I1806" t="s">
        <v>108</v>
      </c>
      <c r="J1806" s="2" t="s">
        <v>11410</v>
      </c>
    </row>
    <row r="1807" spans="1:10" x14ac:dyDescent="0.25">
      <c r="A1807" t="s">
        <v>11411</v>
      </c>
      <c r="B1807" t="s">
        <v>11412</v>
      </c>
      <c r="C1807" t="s">
        <v>11413</v>
      </c>
      <c r="D1807" t="s">
        <v>11414</v>
      </c>
      <c r="E1807" t="s">
        <v>11415</v>
      </c>
      <c r="F1807" t="s">
        <v>11416</v>
      </c>
      <c r="G1807" s="6" t="s">
        <v>15</v>
      </c>
      <c r="H1807" s="1">
        <v>33713</v>
      </c>
      <c r="I1807" t="s">
        <v>183</v>
      </c>
      <c r="J1807" s="2" t="s">
        <v>11417</v>
      </c>
    </row>
    <row r="1808" spans="1:10" x14ac:dyDescent="0.25">
      <c r="A1808" t="s">
        <v>11418</v>
      </c>
      <c r="B1808" t="s">
        <v>11419</v>
      </c>
      <c r="C1808" t="s">
        <v>11420</v>
      </c>
      <c r="D1808" t="s">
        <v>11421</v>
      </c>
      <c r="E1808" t="s">
        <v>11422</v>
      </c>
      <c r="F1808" t="s">
        <v>11423</v>
      </c>
      <c r="G1808" s="6" t="s">
        <v>15</v>
      </c>
      <c r="H1808" s="1">
        <v>33330</v>
      </c>
      <c r="I1808" t="s">
        <v>183</v>
      </c>
      <c r="J1808" s="2">
        <v>44387</v>
      </c>
    </row>
    <row r="1809" spans="1:10" x14ac:dyDescent="0.25">
      <c r="A1809" t="s">
        <v>11424</v>
      </c>
      <c r="B1809" t="s">
        <v>11425</v>
      </c>
      <c r="C1809" t="s">
        <v>11426</v>
      </c>
      <c r="D1809" t="s">
        <v>11427</v>
      </c>
      <c r="E1809" t="s">
        <v>11428</v>
      </c>
      <c r="F1809" t="s">
        <v>11429</v>
      </c>
      <c r="G1809" s="6" t="s">
        <v>15</v>
      </c>
      <c r="H1809" s="1">
        <v>36740</v>
      </c>
      <c r="I1809" t="s">
        <v>24</v>
      </c>
      <c r="J1809" s="2" t="s">
        <v>11430</v>
      </c>
    </row>
    <row r="1810" spans="1:10" x14ac:dyDescent="0.25">
      <c r="A1810" t="s">
        <v>11431</v>
      </c>
      <c r="B1810" t="s">
        <v>11432</v>
      </c>
      <c r="C1810" t="s">
        <v>11433</v>
      </c>
      <c r="D1810" t="s">
        <v>11434</v>
      </c>
      <c r="E1810" t="s">
        <v>11435</v>
      </c>
      <c r="F1810" t="s">
        <v>11436</v>
      </c>
      <c r="G1810" s="6" t="s">
        <v>23</v>
      </c>
      <c r="H1810" s="1">
        <v>35308</v>
      </c>
      <c r="I1810" t="s">
        <v>32</v>
      </c>
      <c r="J1810" s="2" t="s">
        <v>11437</v>
      </c>
    </row>
    <row r="1811" spans="1:10" x14ac:dyDescent="0.25">
      <c r="A1811" t="s">
        <v>11438</v>
      </c>
      <c r="B1811" t="s">
        <v>11439</v>
      </c>
      <c r="C1811" t="s">
        <v>4888</v>
      </c>
      <c r="D1811" t="s">
        <v>11440</v>
      </c>
      <c r="E1811" t="s">
        <v>11441</v>
      </c>
      <c r="F1811" t="s">
        <v>11442</v>
      </c>
      <c r="G1811" s="6" t="s">
        <v>23</v>
      </c>
      <c r="H1811" s="1">
        <v>35181</v>
      </c>
      <c r="I1811" t="s">
        <v>70</v>
      </c>
      <c r="J1811" s="2" t="s">
        <v>57</v>
      </c>
    </row>
    <row r="1812" spans="1:10" x14ac:dyDescent="0.25">
      <c r="A1812" t="s">
        <v>11443</v>
      </c>
      <c r="B1812" t="s">
        <v>11444</v>
      </c>
      <c r="C1812" t="s">
        <v>11445</v>
      </c>
      <c r="D1812" t="s">
        <v>3000</v>
      </c>
      <c r="E1812" t="s">
        <v>11446</v>
      </c>
      <c r="F1812" t="s">
        <v>11447</v>
      </c>
      <c r="G1812" s="6" t="s">
        <v>23</v>
      </c>
      <c r="H1812" s="1">
        <v>35046</v>
      </c>
      <c r="I1812" t="s">
        <v>573</v>
      </c>
      <c r="J1812" s="2" t="s">
        <v>1338</v>
      </c>
    </row>
    <row r="1813" spans="1:10" x14ac:dyDescent="0.25">
      <c r="A1813" t="s">
        <v>11448</v>
      </c>
      <c r="B1813" t="s">
        <v>11449</v>
      </c>
      <c r="C1813" t="s">
        <v>11450</v>
      </c>
      <c r="D1813" t="s">
        <v>11451</v>
      </c>
      <c r="E1813" t="s">
        <v>11452</v>
      </c>
      <c r="F1813" t="s">
        <v>11453</v>
      </c>
      <c r="G1813" s="6" t="s">
        <v>23</v>
      </c>
      <c r="H1813" s="1">
        <v>33226</v>
      </c>
      <c r="I1813" t="s">
        <v>100</v>
      </c>
      <c r="J1813" s="2" t="s">
        <v>11454</v>
      </c>
    </row>
    <row r="1814" spans="1:10" x14ac:dyDescent="0.25">
      <c r="A1814" t="s">
        <v>11455</v>
      </c>
      <c r="B1814" t="s">
        <v>11456</v>
      </c>
      <c r="C1814" t="s">
        <v>11457</v>
      </c>
      <c r="D1814" t="s">
        <v>11458</v>
      </c>
      <c r="E1814" t="s">
        <v>11459</v>
      </c>
      <c r="F1814" t="s">
        <v>11460</v>
      </c>
      <c r="G1814" s="6" t="s">
        <v>15</v>
      </c>
      <c r="H1814" s="1">
        <v>33778</v>
      </c>
      <c r="I1814" t="s">
        <v>775</v>
      </c>
      <c r="J1814" s="2" t="s">
        <v>915</v>
      </c>
    </row>
    <row r="1815" spans="1:10" x14ac:dyDescent="0.25">
      <c r="A1815" t="s">
        <v>11461</v>
      </c>
      <c r="B1815" t="s">
        <v>11462</v>
      </c>
      <c r="C1815" t="s">
        <v>11463</v>
      </c>
      <c r="D1815" t="s">
        <v>11464</v>
      </c>
      <c r="E1815" t="s">
        <v>11465</v>
      </c>
      <c r="F1815" t="s">
        <v>11466</v>
      </c>
      <c r="G1815" s="6" t="s">
        <v>23</v>
      </c>
      <c r="H1815" s="1">
        <v>34002</v>
      </c>
      <c r="I1815" t="s">
        <v>77</v>
      </c>
      <c r="J1815" s="2" t="s">
        <v>4829</v>
      </c>
    </row>
    <row r="1816" spans="1:10" x14ac:dyDescent="0.25">
      <c r="A1816" t="s">
        <v>11467</v>
      </c>
      <c r="B1816" t="s">
        <v>11468</v>
      </c>
      <c r="C1816" t="s">
        <v>11469</v>
      </c>
      <c r="D1816" t="s">
        <v>11470</v>
      </c>
      <c r="E1816" t="s">
        <v>11471</v>
      </c>
      <c r="F1816" t="s">
        <v>11472</v>
      </c>
      <c r="G1816" s="6" t="s">
        <v>15</v>
      </c>
      <c r="H1816" s="1">
        <v>38326</v>
      </c>
      <c r="I1816" t="s">
        <v>775</v>
      </c>
      <c r="J1816" s="2" t="s">
        <v>1740</v>
      </c>
    </row>
    <row r="1817" spans="1:10" x14ac:dyDescent="0.25">
      <c r="A1817" t="s">
        <v>11473</v>
      </c>
      <c r="B1817" t="s">
        <v>11474</v>
      </c>
      <c r="C1817" t="s">
        <v>11475</v>
      </c>
      <c r="D1817" t="s">
        <v>11476</v>
      </c>
      <c r="E1817" t="s">
        <v>11477</v>
      </c>
      <c r="F1817" t="s">
        <v>11478</v>
      </c>
      <c r="G1817" s="6" t="s">
        <v>15</v>
      </c>
      <c r="H1817" s="1">
        <v>36841</v>
      </c>
      <c r="I1817" t="s">
        <v>304</v>
      </c>
      <c r="J1817" s="2" t="s">
        <v>8435</v>
      </c>
    </row>
    <row r="1818" spans="1:10" x14ac:dyDescent="0.25">
      <c r="A1818" t="s">
        <v>11479</v>
      </c>
      <c r="B1818" t="s">
        <v>11480</v>
      </c>
      <c r="C1818" t="s">
        <v>4981</v>
      </c>
      <c r="D1818" t="s">
        <v>11481</v>
      </c>
      <c r="E1818" t="s">
        <v>11482</v>
      </c>
      <c r="F1818" t="s">
        <v>11483</v>
      </c>
      <c r="G1818" s="6" t="s">
        <v>23</v>
      </c>
      <c r="H1818" s="1">
        <v>37715</v>
      </c>
      <c r="I1818" t="s">
        <v>85</v>
      </c>
      <c r="J1818" s="2">
        <v>45201</v>
      </c>
    </row>
    <row r="1819" spans="1:10" x14ac:dyDescent="0.25">
      <c r="A1819" t="s">
        <v>11484</v>
      </c>
      <c r="B1819" t="s">
        <v>11485</v>
      </c>
      <c r="C1819" t="s">
        <v>11486</v>
      </c>
      <c r="D1819" t="s">
        <v>11487</v>
      </c>
      <c r="E1819" t="s">
        <v>11488</v>
      </c>
      <c r="F1819" t="s">
        <v>11489</v>
      </c>
      <c r="G1819" s="6" t="s">
        <v>23</v>
      </c>
      <c r="H1819" s="1">
        <v>39018</v>
      </c>
      <c r="I1819" t="s">
        <v>122</v>
      </c>
      <c r="J1819" s="2" t="s">
        <v>11490</v>
      </c>
    </row>
    <row r="1820" spans="1:10" x14ac:dyDescent="0.25">
      <c r="A1820" t="s">
        <v>11491</v>
      </c>
      <c r="B1820" t="s">
        <v>11492</v>
      </c>
      <c r="C1820" t="s">
        <v>7070</v>
      </c>
      <c r="D1820" t="s">
        <v>11493</v>
      </c>
      <c r="E1820" t="s">
        <v>11494</v>
      </c>
      <c r="F1820" t="s">
        <v>11495</v>
      </c>
      <c r="G1820" s="6" t="s">
        <v>23</v>
      </c>
      <c r="H1820" s="1">
        <v>36544</v>
      </c>
      <c r="I1820" t="s">
        <v>176</v>
      </c>
      <c r="J1820" s="2" t="s">
        <v>11496</v>
      </c>
    </row>
    <row r="1821" spans="1:10" x14ac:dyDescent="0.25">
      <c r="A1821" t="s">
        <v>11497</v>
      </c>
      <c r="B1821" t="s">
        <v>11498</v>
      </c>
      <c r="C1821" t="s">
        <v>11499</v>
      </c>
      <c r="D1821" t="s">
        <v>11500</v>
      </c>
      <c r="E1821" t="s">
        <v>11501</v>
      </c>
      <c r="F1821" t="s">
        <v>11502</v>
      </c>
      <c r="G1821" s="6" t="s">
        <v>15</v>
      </c>
      <c r="H1821" s="1">
        <v>37166</v>
      </c>
      <c r="I1821" t="s">
        <v>205</v>
      </c>
      <c r="J1821" s="2" t="s">
        <v>11503</v>
      </c>
    </row>
    <row r="1822" spans="1:10" x14ac:dyDescent="0.25">
      <c r="A1822" t="s">
        <v>11504</v>
      </c>
      <c r="B1822" t="s">
        <v>11505</v>
      </c>
      <c r="C1822" t="s">
        <v>4132</v>
      </c>
      <c r="D1822" t="s">
        <v>11506</v>
      </c>
      <c r="E1822" t="s">
        <v>11507</v>
      </c>
      <c r="F1822" t="s">
        <v>11508</v>
      </c>
      <c r="G1822" s="6" t="s">
        <v>23</v>
      </c>
      <c r="H1822" s="1">
        <v>38080</v>
      </c>
      <c r="I1822" t="s">
        <v>461</v>
      </c>
      <c r="J1822" s="2">
        <v>44444</v>
      </c>
    </row>
    <row r="1823" spans="1:10" x14ac:dyDescent="0.25">
      <c r="A1823" t="s">
        <v>11509</v>
      </c>
      <c r="B1823" t="s">
        <v>11510</v>
      </c>
      <c r="C1823" t="s">
        <v>2611</v>
      </c>
      <c r="D1823" t="s">
        <v>3266</v>
      </c>
      <c r="E1823" t="s">
        <v>11511</v>
      </c>
      <c r="F1823" t="s">
        <v>11512</v>
      </c>
      <c r="G1823" s="6" t="s">
        <v>23</v>
      </c>
      <c r="H1823" s="1">
        <v>36893</v>
      </c>
      <c r="I1823" t="s">
        <v>108</v>
      </c>
      <c r="J1823" s="2">
        <v>44420</v>
      </c>
    </row>
    <row r="1824" spans="1:10" x14ac:dyDescent="0.25">
      <c r="A1824" t="s">
        <v>11513</v>
      </c>
      <c r="B1824" t="s">
        <v>11514</v>
      </c>
      <c r="C1824" t="s">
        <v>11515</v>
      </c>
      <c r="D1824" t="s">
        <v>11516</v>
      </c>
      <c r="E1824" t="s">
        <v>11517</v>
      </c>
      <c r="F1824" t="s">
        <v>11518</v>
      </c>
      <c r="G1824" s="6" t="s">
        <v>15</v>
      </c>
      <c r="H1824" s="1">
        <v>36673</v>
      </c>
      <c r="I1824" t="s">
        <v>16</v>
      </c>
      <c r="J1824" s="2" t="s">
        <v>11519</v>
      </c>
    </row>
    <row r="1825" spans="1:10" x14ac:dyDescent="0.25">
      <c r="A1825" t="s">
        <v>11520</v>
      </c>
      <c r="B1825" t="s">
        <v>11521</v>
      </c>
      <c r="C1825" t="s">
        <v>11522</v>
      </c>
      <c r="D1825" t="s">
        <v>11523</v>
      </c>
      <c r="E1825" t="s">
        <v>11524</v>
      </c>
      <c r="F1825" t="s">
        <v>11525</v>
      </c>
      <c r="G1825" s="6" t="s">
        <v>23</v>
      </c>
      <c r="H1825" s="1">
        <v>35672</v>
      </c>
      <c r="I1825" t="s">
        <v>573</v>
      </c>
      <c r="J1825" s="2" t="s">
        <v>11526</v>
      </c>
    </row>
    <row r="1826" spans="1:10" x14ac:dyDescent="0.25">
      <c r="A1826" t="s">
        <v>11527</v>
      </c>
      <c r="B1826" t="s">
        <v>11528</v>
      </c>
      <c r="C1826" t="s">
        <v>11529</v>
      </c>
      <c r="D1826" t="s">
        <v>11530</v>
      </c>
      <c r="E1826" t="s">
        <v>11531</v>
      </c>
      <c r="F1826" t="s">
        <v>11532</v>
      </c>
      <c r="G1826" s="6" t="s">
        <v>23</v>
      </c>
      <c r="H1826" s="1">
        <v>36556</v>
      </c>
      <c r="I1826" t="s">
        <v>255</v>
      </c>
      <c r="J1826" s="2" t="s">
        <v>3238</v>
      </c>
    </row>
    <row r="1827" spans="1:10" x14ac:dyDescent="0.25">
      <c r="A1827" t="s">
        <v>11533</v>
      </c>
      <c r="B1827" t="s">
        <v>11534</v>
      </c>
      <c r="C1827" t="s">
        <v>11535</v>
      </c>
      <c r="D1827" t="s">
        <v>11536</v>
      </c>
      <c r="E1827" t="s">
        <v>11537</v>
      </c>
      <c r="F1827" t="s">
        <v>11538</v>
      </c>
      <c r="G1827" s="6" t="s">
        <v>15</v>
      </c>
      <c r="H1827" s="1">
        <v>33084</v>
      </c>
      <c r="I1827" t="s">
        <v>304</v>
      </c>
      <c r="J1827" s="2">
        <v>45119</v>
      </c>
    </row>
    <row r="1828" spans="1:10" x14ac:dyDescent="0.25">
      <c r="A1828" t="s">
        <v>11539</v>
      </c>
      <c r="B1828" t="s">
        <v>11540</v>
      </c>
      <c r="C1828" t="s">
        <v>4188</v>
      </c>
      <c r="D1828" t="s">
        <v>11541</v>
      </c>
      <c r="E1828" t="s">
        <v>11542</v>
      </c>
      <c r="F1828" t="s">
        <v>11543</v>
      </c>
      <c r="G1828" s="6" t="s">
        <v>23</v>
      </c>
      <c r="H1828" s="1">
        <v>33936</v>
      </c>
      <c r="I1828" t="s">
        <v>56</v>
      </c>
      <c r="J1828" s="2" t="s">
        <v>541</v>
      </c>
    </row>
    <row r="1829" spans="1:10" x14ac:dyDescent="0.25">
      <c r="A1829" t="s">
        <v>11544</v>
      </c>
      <c r="B1829" t="s">
        <v>11545</v>
      </c>
      <c r="C1829" t="s">
        <v>4049</v>
      </c>
      <c r="D1829" t="s">
        <v>11546</v>
      </c>
      <c r="E1829" t="s">
        <v>11547</v>
      </c>
      <c r="F1829" t="s">
        <v>11548</v>
      </c>
      <c r="G1829" s="6" t="s">
        <v>23</v>
      </c>
      <c r="H1829" s="1">
        <v>36501</v>
      </c>
      <c r="I1829" t="s">
        <v>248</v>
      </c>
      <c r="J1829" s="2" t="s">
        <v>3754</v>
      </c>
    </row>
    <row r="1830" spans="1:10" x14ac:dyDescent="0.25">
      <c r="A1830" t="s">
        <v>11549</v>
      </c>
      <c r="B1830" t="s">
        <v>11550</v>
      </c>
      <c r="C1830" t="s">
        <v>11551</v>
      </c>
      <c r="D1830" t="s">
        <v>11552</v>
      </c>
      <c r="E1830" t="s">
        <v>11553</v>
      </c>
      <c r="F1830" t="s">
        <v>11554</v>
      </c>
      <c r="G1830" s="6" t="s">
        <v>15</v>
      </c>
      <c r="H1830" s="1">
        <v>38773</v>
      </c>
      <c r="I1830" t="s">
        <v>183</v>
      </c>
      <c r="J1830" s="2">
        <v>44842</v>
      </c>
    </row>
    <row r="1831" spans="1:10" x14ac:dyDescent="0.25">
      <c r="A1831" t="s">
        <v>11555</v>
      </c>
      <c r="B1831" t="s">
        <v>11556</v>
      </c>
      <c r="C1831" t="s">
        <v>9862</v>
      </c>
      <c r="D1831" t="s">
        <v>11557</v>
      </c>
      <c r="E1831" t="s">
        <v>11558</v>
      </c>
      <c r="F1831" t="s">
        <v>11559</v>
      </c>
      <c r="G1831" s="6" t="s">
        <v>15</v>
      </c>
      <c r="H1831" s="1">
        <v>34146</v>
      </c>
      <c r="I1831" t="s">
        <v>32</v>
      </c>
      <c r="J1831" s="2">
        <v>43626</v>
      </c>
    </row>
    <row r="1832" spans="1:10" x14ac:dyDescent="0.25">
      <c r="A1832" t="s">
        <v>11560</v>
      </c>
      <c r="B1832" t="s">
        <v>11561</v>
      </c>
      <c r="C1832" t="s">
        <v>11562</v>
      </c>
      <c r="D1832" t="s">
        <v>11563</v>
      </c>
      <c r="E1832" t="s">
        <v>11564</v>
      </c>
      <c r="F1832" t="s">
        <v>11565</v>
      </c>
      <c r="G1832" s="6" t="s">
        <v>15</v>
      </c>
      <c r="H1832" s="1">
        <v>38538</v>
      </c>
      <c r="I1832" t="s">
        <v>70</v>
      </c>
      <c r="J1832" s="2" t="s">
        <v>11566</v>
      </c>
    </row>
    <row r="1833" spans="1:10" x14ac:dyDescent="0.25">
      <c r="A1833" t="s">
        <v>11567</v>
      </c>
      <c r="B1833" t="s">
        <v>11568</v>
      </c>
      <c r="C1833" t="s">
        <v>11569</v>
      </c>
      <c r="D1833" t="s">
        <v>11570</v>
      </c>
      <c r="E1833" t="s">
        <v>11571</v>
      </c>
      <c r="F1833" t="s">
        <v>11572</v>
      </c>
      <c r="G1833" s="6" t="s">
        <v>23</v>
      </c>
      <c r="H1833" s="1">
        <v>37761</v>
      </c>
      <c r="I1833" t="s">
        <v>40</v>
      </c>
      <c r="J1833" s="2" t="s">
        <v>11573</v>
      </c>
    </row>
    <row r="1834" spans="1:10" x14ac:dyDescent="0.25">
      <c r="A1834" t="s">
        <v>11574</v>
      </c>
      <c r="B1834" t="s">
        <v>11575</v>
      </c>
      <c r="C1834" t="s">
        <v>11576</v>
      </c>
      <c r="D1834" t="s">
        <v>11577</v>
      </c>
      <c r="E1834" t="s">
        <v>11578</v>
      </c>
      <c r="F1834" t="s">
        <v>11579</v>
      </c>
      <c r="G1834" s="6" t="s">
        <v>15</v>
      </c>
      <c r="H1834" s="1">
        <v>38093</v>
      </c>
      <c r="I1834" t="s">
        <v>213</v>
      </c>
      <c r="J1834" s="2">
        <v>44017</v>
      </c>
    </row>
    <row r="1835" spans="1:10" x14ac:dyDescent="0.25">
      <c r="A1835" t="s">
        <v>11580</v>
      </c>
      <c r="B1835" t="s">
        <v>11581</v>
      </c>
      <c r="C1835" t="s">
        <v>11582</v>
      </c>
      <c r="D1835" t="s">
        <v>11583</v>
      </c>
      <c r="E1835" t="s">
        <v>11584</v>
      </c>
      <c r="F1835" t="s">
        <v>11585</v>
      </c>
      <c r="G1835" s="6" t="s">
        <v>23</v>
      </c>
      <c r="H1835" s="1">
        <v>34216</v>
      </c>
      <c r="I1835" t="s">
        <v>56</v>
      </c>
      <c r="J1835" s="2" t="s">
        <v>11586</v>
      </c>
    </row>
    <row r="1836" spans="1:10" x14ac:dyDescent="0.25">
      <c r="A1836" t="s">
        <v>11587</v>
      </c>
      <c r="B1836" t="s">
        <v>11588</v>
      </c>
      <c r="C1836" t="s">
        <v>11589</v>
      </c>
      <c r="D1836" t="s">
        <v>11590</v>
      </c>
      <c r="E1836" t="s">
        <v>11591</v>
      </c>
      <c r="F1836" t="s">
        <v>11592</v>
      </c>
      <c r="G1836" s="6" t="s">
        <v>23</v>
      </c>
      <c r="H1836" s="1">
        <v>32952</v>
      </c>
      <c r="I1836" t="s">
        <v>24</v>
      </c>
      <c r="J1836" s="2">
        <v>43530</v>
      </c>
    </row>
    <row r="1837" spans="1:10" x14ac:dyDescent="0.25">
      <c r="A1837" t="s">
        <v>11593</v>
      </c>
      <c r="B1837" t="s">
        <v>11594</v>
      </c>
      <c r="C1837" t="s">
        <v>10059</v>
      </c>
      <c r="D1837" t="s">
        <v>11595</v>
      </c>
      <c r="E1837" t="s">
        <v>11596</v>
      </c>
      <c r="F1837" t="s">
        <v>11597</v>
      </c>
      <c r="G1837" s="6" t="s">
        <v>23</v>
      </c>
      <c r="H1837" s="1">
        <v>35303</v>
      </c>
      <c r="I1837" t="s">
        <v>108</v>
      </c>
      <c r="J1837" s="2">
        <v>45508</v>
      </c>
    </row>
    <row r="1838" spans="1:10" x14ac:dyDescent="0.25">
      <c r="A1838" t="s">
        <v>11598</v>
      </c>
      <c r="B1838" t="s">
        <v>11599</v>
      </c>
      <c r="C1838" t="s">
        <v>11600</v>
      </c>
      <c r="D1838" t="s">
        <v>11601</v>
      </c>
      <c r="E1838" t="s">
        <v>11602</v>
      </c>
      <c r="F1838" t="s">
        <v>11603</v>
      </c>
      <c r="G1838" s="6" t="s">
        <v>15</v>
      </c>
      <c r="H1838" s="1">
        <v>36412</v>
      </c>
      <c r="I1838" t="s">
        <v>70</v>
      </c>
      <c r="J1838" s="2" t="s">
        <v>11604</v>
      </c>
    </row>
    <row r="1839" spans="1:10" x14ac:dyDescent="0.25">
      <c r="A1839" t="s">
        <v>11605</v>
      </c>
      <c r="B1839" t="s">
        <v>11606</v>
      </c>
      <c r="C1839" t="s">
        <v>11607</v>
      </c>
      <c r="D1839" t="s">
        <v>11608</v>
      </c>
      <c r="E1839" t="s">
        <v>11609</v>
      </c>
      <c r="F1839" t="s">
        <v>11610</v>
      </c>
      <c r="G1839" s="6" t="s">
        <v>15</v>
      </c>
      <c r="H1839" s="1">
        <v>37921</v>
      </c>
      <c r="I1839" t="s">
        <v>48</v>
      </c>
      <c r="J1839" s="2" t="s">
        <v>57</v>
      </c>
    </row>
    <row r="1840" spans="1:10" x14ac:dyDescent="0.25">
      <c r="A1840" t="s">
        <v>11611</v>
      </c>
      <c r="B1840" t="s">
        <v>11612</v>
      </c>
      <c r="C1840" t="s">
        <v>11613</v>
      </c>
      <c r="D1840" t="s">
        <v>11614</v>
      </c>
      <c r="E1840" t="s">
        <v>11615</v>
      </c>
      <c r="F1840" t="s">
        <v>11616</v>
      </c>
      <c r="G1840" s="6" t="s">
        <v>15</v>
      </c>
      <c r="H1840" s="1">
        <v>33333</v>
      </c>
      <c r="I1840" t="s">
        <v>290</v>
      </c>
      <c r="J1840" s="2" t="s">
        <v>1158</v>
      </c>
    </row>
    <row r="1841" spans="1:10" x14ac:dyDescent="0.25">
      <c r="A1841" t="s">
        <v>11617</v>
      </c>
      <c r="B1841" t="s">
        <v>11618</v>
      </c>
      <c r="C1841" t="s">
        <v>11619</v>
      </c>
      <c r="D1841" t="s">
        <v>4387</v>
      </c>
      <c r="E1841" t="s">
        <v>11620</v>
      </c>
      <c r="F1841" t="s">
        <v>11621</v>
      </c>
      <c r="G1841" s="6" t="s">
        <v>23</v>
      </c>
      <c r="H1841" s="1">
        <v>38596</v>
      </c>
      <c r="I1841" t="s">
        <v>501</v>
      </c>
      <c r="J1841" s="2" t="s">
        <v>11622</v>
      </c>
    </row>
    <row r="1842" spans="1:10" x14ac:dyDescent="0.25">
      <c r="A1842" t="s">
        <v>11623</v>
      </c>
      <c r="B1842" t="s">
        <v>11624</v>
      </c>
      <c r="C1842" t="s">
        <v>2854</v>
      </c>
      <c r="D1842" t="s">
        <v>11625</v>
      </c>
      <c r="E1842" t="s">
        <v>11626</v>
      </c>
      <c r="F1842" t="s">
        <v>11627</v>
      </c>
      <c r="G1842" s="6" t="s">
        <v>15</v>
      </c>
      <c r="H1842" s="1">
        <v>35918</v>
      </c>
      <c r="I1842" t="s">
        <v>48</v>
      </c>
      <c r="J1842" s="2">
        <v>44412</v>
      </c>
    </row>
    <row r="1843" spans="1:10" x14ac:dyDescent="0.25">
      <c r="A1843" t="s">
        <v>11628</v>
      </c>
      <c r="B1843" t="s">
        <v>11629</v>
      </c>
      <c r="C1843" t="s">
        <v>11630</v>
      </c>
      <c r="D1843" t="s">
        <v>11631</v>
      </c>
      <c r="E1843" t="s">
        <v>11632</v>
      </c>
      <c r="F1843" t="s">
        <v>11633</v>
      </c>
      <c r="G1843" s="6" t="s">
        <v>23</v>
      </c>
      <c r="H1843" s="1">
        <v>38908</v>
      </c>
      <c r="I1843" t="s">
        <v>461</v>
      </c>
      <c r="J1843" s="2" t="s">
        <v>988</v>
      </c>
    </row>
    <row r="1844" spans="1:10" x14ac:dyDescent="0.25">
      <c r="A1844" t="s">
        <v>11634</v>
      </c>
      <c r="B1844" t="s">
        <v>11635</v>
      </c>
      <c r="C1844" t="s">
        <v>11636</v>
      </c>
      <c r="D1844" t="s">
        <v>11637</v>
      </c>
      <c r="E1844" t="s">
        <v>11638</v>
      </c>
      <c r="F1844" t="s">
        <v>11639</v>
      </c>
      <c r="G1844" s="6" t="s">
        <v>15</v>
      </c>
      <c r="H1844" s="1">
        <v>33056</v>
      </c>
      <c r="I1844" t="s">
        <v>183</v>
      </c>
      <c r="J1844" s="2" t="s">
        <v>4971</v>
      </c>
    </row>
    <row r="1845" spans="1:10" x14ac:dyDescent="0.25">
      <c r="A1845" t="s">
        <v>11640</v>
      </c>
      <c r="B1845" t="s">
        <v>11641</v>
      </c>
      <c r="C1845" t="s">
        <v>11642</v>
      </c>
      <c r="D1845" t="s">
        <v>11643</v>
      </c>
      <c r="E1845" t="s">
        <v>11644</v>
      </c>
      <c r="F1845" t="s">
        <v>11645</v>
      </c>
      <c r="G1845" s="6" t="s">
        <v>15</v>
      </c>
      <c r="H1845" s="1">
        <v>36056</v>
      </c>
      <c r="I1845" t="s">
        <v>501</v>
      </c>
      <c r="J1845" s="2" t="s">
        <v>11646</v>
      </c>
    </row>
    <row r="1846" spans="1:10" x14ac:dyDescent="0.25">
      <c r="A1846" t="s">
        <v>11647</v>
      </c>
      <c r="B1846" t="s">
        <v>11648</v>
      </c>
      <c r="C1846" t="s">
        <v>11649</v>
      </c>
      <c r="D1846" t="s">
        <v>11650</v>
      </c>
      <c r="E1846" t="s">
        <v>11651</v>
      </c>
      <c r="F1846" t="s">
        <v>11652</v>
      </c>
      <c r="G1846" s="6" t="s">
        <v>23</v>
      </c>
      <c r="H1846" s="1">
        <v>34603</v>
      </c>
      <c r="I1846" t="s">
        <v>100</v>
      </c>
      <c r="J1846" s="2" t="s">
        <v>11070</v>
      </c>
    </row>
    <row r="1847" spans="1:10" x14ac:dyDescent="0.25">
      <c r="A1847" t="s">
        <v>11653</v>
      </c>
      <c r="B1847" t="s">
        <v>11654</v>
      </c>
      <c r="C1847" t="s">
        <v>11655</v>
      </c>
      <c r="D1847" t="s">
        <v>11656</v>
      </c>
      <c r="E1847" t="s">
        <v>11657</v>
      </c>
      <c r="F1847" t="s">
        <v>11658</v>
      </c>
      <c r="G1847" s="6" t="s">
        <v>15</v>
      </c>
      <c r="H1847" s="1">
        <v>35207</v>
      </c>
      <c r="I1847" t="s">
        <v>248</v>
      </c>
      <c r="J1847" s="2" t="s">
        <v>1733</v>
      </c>
    </row>
    <row r="1848" spans="1:10" x14ac:dyDescent="0.25">
      <c r="A1848" t="s">
        <v>11659</v>
      </c>
      <c r="B1848" t="s">
        <v>11660</v>
      </c>
      <c r="C1848" t="s">
        <v>11661</v>
      </c>
      <c r="D1848" t="s">
        <v>11662</v>
      </c>
      <c r="E1848" t="s">
        <v>11663</v>
      </c>
      <c r="F1848" t="s">
        <v>11664</v>
      </c>
      <c r="G1848" s="6" t="s">
        <v>15</v>
      </c>
      <c r="H1848" s="1">
        <v>34306</v>
      </c>
      <c r="I1848" t="s">
        <v>501</v>
      </c>
      <c r="J1848" s="2">
        <v>43529</v>
      </c>
    </row>
    <row r="1849" spans="1:10" x14ac:dyDescent="0.25">
      <c r="A1849" t="s">
        <v>11665</v>
      </c>
      <c r="B1849" t="s">
        <v>11666</v>
      </c>
      <c r="C1849" t="s">
        <v>11667</v>
      </c>
      <c r="D1849" t="s">
        <v>11668</v>
      </c>
      <c r="E1849" t="s">
        <v>11669</v>
      </c>
      <c r="F1849" t="s">
        <v>11670</v>
      </c>
      <c r="G1849" s="6" t="s">
        <v>23</v>
      </c>
      <c r="H1849" s="1">
        <v>34345</v>
      </c>
      <c r="I1849" t="s">
        <v>205</v>
      </c>
      <c r="J1849" s="2" t="s">
        <v>10587</v>
      </c>
    </row>
    <row r="1850" spans="1:10" x14ac:dyDescent="0.25">
      <c r="A1850" t="s">
        <v>11671</v>
      </c>
      <c r="B1850" t="s">
        <v>11672</v>
      </c>
      <c r="C1850" t="s">
        <v>11673</v>
      </c>
      <c r="D1850" t="s">
        <v>11674</v>
      </c>
      <c r="E1850" t="s">
        <v>11675</v>
      </c>
      <c r="F1850" t="s">
        <v>11676</v>
      </c>
      <c r="G1850" s="6" t="s">
        <v>23</v>
      </c>
      <c r="H1850" s="1">
        <v>36467</v>
      </c>
      <c r="I1850" t="s">
        <v>486</v>
      </c>
      <c r="J1850" s="2">
        <v>43415</v>
      </c>
    </row>
    <row r="1851" spans="1:10" x14ac:dyDescent="0.25">
      <c r="A1851" t="s">
        <v>11677</v>
      </c>
      <c r="B1851" t="s">
        <v>11678</v>
      </c>
      <c r="C1851" t="s">
        <v>1071</v>
      </c>
      <c r="D1851" t="s">
        <v>11679</v>
      </c>
      <c r="E1851" t="s">
        <v>11680</v>
      </c>
      <c r="F1851" t="s">
        <v>11681</v>
      </c>
      <c r="G1851" s="6" t="s">
        <v>23</v>
      </c>
      <c r="H1851" s="1">
        <v>38116</v>
      </c>
      <c r="I1851" t="s">
        <v>248</v>
      </c>
      <c r="J1851" s="2" t="s">
        <v>3527</v>
      </c>
    </row>
    <row r="1852" spans="1:10" x14ac:dyDescent="0.25">
      <c r="A1852" t="s">
        <v>11682</v>
      </c>
      <c r="B1852" t="s">
        <v>11683</v>
      </c>
      <c r="C1852" t="s">
        <v>8609</v>
      </c>
      <c r="D1852" t="s">
        <v>11684</v>
      </c>
      <c r="E1852" t="s">
        <v>11685</v>
      </c>
      <c r="F1852" t="s">
        <v>11686</v>
      </c>
      <c r="G1852" s="6" t="s">
        <v>15</v>
      </c>
      <c r="H1852" s="1">
        <v>35983</v>
      </c>
      <c r="I1852" t="s">
        <v>176</v>
      </c>
      <c r="J1852" s="2">
        <v>44017</v>
      </c>
    </row>
    <row r="1853" spans="1:10" x14ac:dyDescent="0.25">
      <c r="A1853" t="s">
        <v>11687</v>
      </c>
      <c r="B1853" t="s">
        <v>11688</v>
      </c>
      <c r="C1853" t="s">
        <v>5057</v>
      </c>
      <c r="D1853" t="s">
        <v>11689</v>
      </c>
      <c r="E1853" t="s">
        <v>11690</v>
      </c>
      <c r="F1853" t="s">
        <v>11691</v>
      </c>
      <c r="G1853" s="6" t="s">
        <v>15</v>
      </c>
      <c r="H1853" s="1">
        <v>34077</v>
      </c>
      <c r="I1853" t="s">
        <v>16</v>
      </c>
      <c r="J1853" s="2" t="s">
        <v>4078</v>
      </c>
    </row>
    <row r="1854" spans="1:10" x14ac:dyDescent="0.25">
      <c r="A1854" t="s">
        <v>11692</v>
      </c>
      <c r="B1854" t="s">
        <v>11693</v>
      </c>
      <c r="C1854" t="s">
        <v>11694</v>
      </c>
      <c r="D1854" t="s">
        <v>11695</v>
      </c>
      <c r="E1854" t="s">
        <v>11696</v>
      </c>
      <c r="F1854" t="s">
        <v>11697</v>
      </c>
      <c r="G1854" s="6" t="s">
        <v>23</v>
      </c>
      <c r="H1854" s="1">
        <v>38965</v>
      </c>
      <c r="I1854" t="s">
        <v>48</v>
      </c>
      <c r="J1854" s="2" t="s">
        <v>11698</v>
      </c>
    </row>
    <row r="1855" spans="1:10" x14ac:dyDescent="0.25">
      <c r="A1855" t="s">
        <v>11699</v>
      </c>
      <c r="B1855" t="s">
        <v>11700</v>
      </c>
      <c r="C1855" t="s">
        <v>11701</v>
      </c>
      <c r="D1855" t="s">
        <v>11702</v>
      </c>
      <c r="E1855" t="s">
        <v>11703</v>
      </c>
      <c r="F1855" t="s">
        <v>11704</v>
      </c>
      <c r="G1855" s="6" t="s">
        <v>23</v>
      </c>
      <c r="H1855" s="1">
        <v>35718</v>
      </c>
      <c r="I1855" t="s">
        <v>24</v>
      </c>
      <c r="J1855" s="2" t="s">
        <v>11705</v>
      </c>
    </row>
    <row r="1856" spans="1:10" x14ac:dyDescent="0.25">
      <c r="A1856" t="s">
        <v>11706</v>
      </c>
      <c r="B1856" t="s">
        <v>11707</v>
      </c>
      <c r="C1856" t="s">
        <v>11708</v>
      </c>
      <c r="D1856" t="s">
        <v>11709</v>
      </c>
      <c r="E1856" t="s">
        <v>11710</v>
      </c>
      <c r="F1856" t="s">
        <v>11711</v>
      </c>
      <c r="G1856" s="6" t="s">
        <v>23</v>
      </c>
      <c r="H1856" s="1">
        <v>34106</v>
      </c>
      <c r="I1856" t="s">
        <v>501</v>
      </c>
      <c r="J1856" s="2" t="s">
        <v>136</v>
      </c>
    </row>
    <row r="1857" spans="1:10" x14ac:dyDescent="0.25">
      <c r="A1857" t="s">
        <v>11712</v>
      </c>
      <c r="B1857" t="s">
        <v>11713</v>
      </c>
      <c r="C1857" t="s">
        <v>11714</v>
      </c>
      <c r="D1857" t="s">
        <v>11715</v>
      </c>
      <c r="E1857" t="s">
        <v>11716</v>
      </c>
      <c r="F1857" t="s">
        <v>11717</v>
      </c>
      <c r="G1857" s="6" t="s">
        <v>23</v>
      </c>
      <c r="H1857" s="1">
        <v>34070</v>
      </c>
      <c r="I1857" t="s">
        <v>205</v>
      </c>
      <c r="J1857" s="2">
        <v>44573</v>
      </c>
    </row>
    <row r="1858" spans="1:10" x14ac:dyDescent="0.25">
      <c r="A1858" t="s">
        <v>11718</v>
      </c>
      <c r="B1858" t="s">
        <v>11719</v>
      </c>
      <c r="C1858" t="s">
        <v>11720</v>
      </c>
      <c r="D1858" t="s">
        <v>11721</v>
      </c>
      <c r="E1858" t="s">
        <v>11722</v>
      </c>
      <c r="F1858" t="s">
        <v>11723</v>
      </c>
      <c r="G1858" s="6" t="s">
        <v>15</v>
      </c>
      <c r="H1858" s="1">
        <v>32912</v>
      </c>
      <c r="I1858" t="s">
        <v>56</v>
      </c>
      <c r="J1858" s="2" t="s">
        <v>57</v>
      </c>
    </row>
    <row r="1859" spans="1:10" x14ac:dyDescent="0.25">
      <c r="A1859" t="s">
        <v>11724</v>
      </c>
      <c r="B1859" t="s">
        <v>11725</v>
      </c>
      <c r="C1859" t="s">
        <v>11726</v>
      </c>
      <c r="D1859" t="s">
        <v>11727</v>
      </c>
      <c r="E1859" t="s">
        <v>11728</v>
      </c>
      <c r="F1859" t="s">
        <v>11729</v>
      </c>
      <c r="G1859" s="6" t="s">
        <v>15</v>
      </c>
      <c r="H1859" s="1">
        <v>39225</v>
      </c>
      <c r="I1859" t="s">
        <v>16</v>
      </c>
      <c r="J1859" s="2">
        <v>43716</v>
      </c>
    </row>
    <row r="1860" spans="1:10" x14ac:dyDescent="0.25">
      <c r="A1860" t="s">
        <v>11730</v>
      </c>
      <c r="B1860" t="s">
        <v>11731</v>
      </c>
      <c r="C1860" t="s">
        <v>11732</v>
      </c>
      <c r="D1860" t="s">
        <v>11733</v>
      </c>
      <c r="E1860" t="s">
        <v>11734</v>
      </c>
      <c r="F1860" t="s">
        <v>11735</v>
      </c>
      <c r="G1860" s="6" t="s">
        <v>15</v>
      </c>
      <c r="H1860" s="1">
        <v>35124</v>
      </c>
      <c r="I1860" t="s">
        <v>197</v>
      </c>
      <c r="J1860" s="2">
        <v>45203</v>
      </c>
    </row>
    <row r="1861" spans="1:10" x14ac:dyDescent="0.25">
      <c r="A1861" t="s">
        <v>11736</v>
      </c>
      <c r="B1861" t="s">
        <v>11737</v>
      </c>
      <c r="C1861" t="s">
        <v>11738</v>
      </c>
      <c r="D1861" t="s">
        <v>11739</v>
      </c>
      <c r="E1861" t="s">
        <v>11740</v>
      </c>
      <c r="F1861" t="s">
        <v>11741</v>
      </c>
      <c r="G1861" s="6" t="s">
        <v>15</v>
      </c>
      <c r="H1861" s="1">
        <v>37492</v>
      </c>
      <c r="I1861" t="s">
        <v>573</v>
      </c>
      <c r="J1861" s="2" t="s">
        <v>11742</v>
      </c>
    </row>
    <row r="1862" spans="1:10" x14ac:dyDescent="0.25">
      <c r="A1862" t="s">
        <v>11743</v>
      </c>
      <c r="B1862" t="s">
        <v>11744</v>
      </c>
      <c r="C1862" t="s">
        <v>11745</v>
      </c>
      <c r="D1862" t="s">
        <v>11746</v>
      </c>
      <c r="E1862" t="s">
        <v>11747</v>
      </c>
      <c r="F1862" t="s">
        <v>11748</v>
      </c>
      <c r="G1862" s="6" t="s">
        <v>15</v>
      </c>
      <c r="H1862" s="1">
        <v>35346</v>
      </c>
      <c r="I1862" t="s">
        <v>24</v>
      </c>
      <c r="J1862" s="2" t="s">
        <v>11749</v>
      </c>
    </row>
    <row r="1863" spans="1:10" x14ac:dyDescent="0.25">
      <c r="A1863" t="s">
        <v>11750</v>
      </c>
      <c r="B1863" t="s">
        <v>11751</v>
      </c>
      <c r="C1863" t="s">
        <v>4049</v>
      </c>
      <c r="D1863" t="s">
        <v>8873</v>
      </c>
      <c r="E1863" t="s">
        <v>11752</v>
      </c>
      <c r="F1863" t="s">
        <v>11753</v>
      </c>
      <c r="G1863" s="6" t="s">
        <v>23</v>
      </c>
      <c r="H1863" s="1">
        <v>33729</v>
      </c>
      <c r="I1863" t="s">
        <v>70</v>
      </c>
      <c r="J1863" s="2" t="s">
        <v>11754</v>
      </c>
    </row>
    <row r="1864" spans="1:10" x14ac:dyDescent="0.25">
      <c r="A1864" t="s">
        <v>11755</v>
      </c>
      <c r="B1864" t="s">
        <v>11756</v>
      </c>
      <c r="C1864" t="s">
        <v>11757</v>
      </c>
      <c r="D1864" t="s">
        <v>11758</v>
      </c>
      <c r="E1864" t="s">
        <v>11759</v>
      </c>
      <c r="F1864" t="s">
        <v>11760</v>
      </c>
      <c r="G1864" s="6" t="s">
        <v>15</v>
      </c>
      <c r="H1864" s="1">
        <v>33593</v>
      </c>
      <c r="I1864" t="s">
        <v>122</v>
      </c>
      <c r="J1864" s="2">
        <v>43989</v>
      </c>
    </row>
    <row r="1865" spans="1:10" x14ac:dyDescent="0.25">
      <c r="A1865" t="s">
        <v>11761</v>
      </c>
      <c r="B1865" t="s">
        <v>11762</v>
      </c>
      <c r="C1865" t="s">
        <v>11763</v>
      </c>
      <c r="D1865" t="s">
        <v>7758</v>
      </c>
      <c r="E1865" t="s">
        <v>11764</v>
      </c>
      <c r="F1865" t="s">
        <v>11765</v>
      </c>
      <c r="G1865" s="6" t="s">
        <v>15</v>
      </c>
      <c r="H1865" s="1">
        <v>37253</v>
      </c>
      <c r="I1865" t="s">
        <v>461</v>
      </c>
      <c r="J1865" s="2" t="s">
        <v>3939</v>
      </c>
    </row>
    <row r="1866" spans="1:10" x14ac:dyDescent="0.25">
      <c r="A1866" t="s">
        <v>11766</v>
      </c>
      <c r="B1866" t="s">
        <v>11767</v>
      </c>
      <c r="C1866" t="s">
        <v>11768</v>
      </c>
      <c r="D1866" t="s">
        <v>11769</v>
      </c>
      <c r="E1866" t="s">
        <v>11770</v>
      </c>
      <c r="F1866" t="s">
        <v>11771</v>
      </c>
      <c r="G1866" s="6" t="s">
        <v>15</v>
      </c>
      <c r="H1866" s="1">
        <v>33265</v>
      </c>
      <c r="I1866" t="s">
        <v>77</v>
      </c>
      <c r="J1866" s="2">
        <v>44718</v>
      </c>
    </row>
    <row r="1867" spans="1:10" x14ac:dyDescent="0.25">
      <c r="A1867" t="s">
        <v>11772</v>
      </c>
      <c r="B1867" t="s">
        <v>11773</v>
      </c>
      <c r="C1867" t="s">
        <v>11774</v>
      </c>
      <c r="D1867" t="s">
        <v>11775</v>
      </c>
      <c r="E1867" t="s">
        <v>11776</v>
      </c>
      <c r="F1867" t="s">
        <v>11777</v>
      </c>
      <c r="G1867" s="6" t="s">
        <v>23</v>
      </c>
      <c r="H1867" s="1">
        <v>38852</v>
      </c>
      <c r="I1867" t="s">
        <v>77</v>
      </c>
      <c r="J1867" s="2">
        <v>44086</v>
      </c>
    </row>
    <row r="1868" spans="1:10" x14ac:dyDescent="0.25">
      <c r="A1868" t="s">
        <v>11778</v>
      </c>
      <c r="B1868" t="s">
        <v>11779</v>
      </c>
      <c r="C1868" t="s">
        <v>11267</v>
      </c>
      <c r="D1868" t="s">
        <v>11780</v>
      </c>
      <c r="E1868" t="s">
        <v>11781</v>
      </c>
      <c r="F1868" t="s">
        <v>11782</v>
      </c>
      <c r="G1868" s="6" t="s">
        <v>23</v>
      </c>
      <c r="H1868" s="1">
        <v>36468</v>
      </c>
      <c r="I1868" t="s">
        <v>775</v>
      </c>
      <c r="J1868" s="2" t="s">
        <v>11783</v>
      </c>
    </row>
    <row r="1869" spans="1:10" x14ac:dyDescent="0.25">
      <c r="A1869" t="s">
        <v>11784</v>
      </c>
      <c r="B1869" t="s">
        <v>11785</v>
      </c>
      <c r="C1869" t="s">
        <v>11786</v>
      </c>
      <c r="D1869" t="s">
        <v>11787</v>
      </c>
      <c r="E1869" t="s">
        <v>11788</v>
      </c>
      <c r="F1869" t="s">
        <v>11789</v>
      </c>
      <c r="G1869" s="6" t="s">
        <v>15</v>
      </c>
      <c r="H1869" s="1">
        <v>37750</v>
      </c>
      <c r="I1869" t="s">
        <v>100</v>
      </c>
      <c r="J1869" s="2" t="s">
        <v>8906</v>
      </c>
    </row>
    <row r="1870" spans="1:10" x14ac:dyDescent="0.25">
      <c r="A1870" t="s">
        <v>11790</v>
      </c>
      <c r="B1870" t="s">
        <v>11791</v>
      </c>
      <c r="C1870" t="s">
        <v>11792</v>
      </c>
      <c r="D1870" t="s">
        <v>11793</v>
      </c>
      <c r="E1870" t="s">
        <v>11794</v>
      </c>
      <c r="F1870" t="s">
        <v>11795</v>
      </c>
      <c r="G1870" s="6" t="s">
        <v>23</v>
      </c>
      <c r="H1870" s="1">
        <v>38416</v>
      </c>
      <c r="I1870" t="s">
        <v>16</v>
      </c>
      <c r="J1870" s="2">
        <v>44137</v>
      </c>
    </row>
    <row r="1871" spans="1:10" x14ac:dyDescent="0.25">
      <c r="A1871" t="s">
        <v>11796</v>
      </c>
      <c r="B1871" t="s">
        <v>11797</v>
      </c>
      <c r="C1871" t="s">
        <v>7438</v>
      </c>
      <c r="D1871" t="s">
        <v>11798</v>
      </c>
      <c r="E1871" t="s">
        <v>11799</v>
      </c>
      <c r="F1871" t="s">
        <v>11800</v>
      </c>
      <c r="G1871" s="6" t="s">
        <v>15</v>
      </c>
      <c r="H1871" s="1">
        <v>38370</v>
      </c>
      <c r="I1871" t="s">
        <v>393</v>
      </c>
      <c r="J1871" s="2">
        <v>43351</v>
      </c>
    </row>
    <row r="1872" spans="1:10" x14ac:dyDescent="0.25">
      <c r="A1872" t="s">
        <v>11801</v>
      </c>
      <c r="B1872" t="s">
        <v>11802</v>
      </c>
      <c r="C1872" t="s">
        <v>11803</v>
      </c>
      <c r="D1872" t="s">
        <v>11804</v>
      </c>
      <c r="E1872" t="s">
        <v>11805</v>
      </c>
      <c r="F1872" t="s">
        <v>11806</v>
      </c>
      <c r="G1872" s="6" t="s">
        <v>15</v>
      </c>
      <c r="H1872" s="1">
        <v>36708</v>
      </c>
      <c r="I1872" t="s">
        <v>290</v>
      </c>
      <c r="J1872" s="2" t="s">
        <v>11807</v>
      </c>
    </row>
    <row r="1873" spans="1:10" x14ac:dyDescent="0.25">
      <c r="A1873" t="s">
        <v>11808</v>
      </c>
      <c r="B1873" t="s">
        <v>11809</v>
      </c>
      <c r="C1873" t="s">
        <v>11810</v>
      </c>
      <c r="D1873" t="s">
        <v>11811</v>
      </c>
      <c r="E1873" t="s">
        <v>11812</v>
      </c>
      <c r="F1873" t="s">
        <v>11813</v>
      </c>
      <c r="G1873" s="6" t="s">
        <v>23</v>
      </c>
      <c r="H1873" s="1">
        <v>38978</v>
      </c>
      <c r="I1873" t="s">
        <v>32</v>
      </c>
      <c r="J1873" s="2">
        <v>44109</v>
      </c>
    </row>
    <row r="1874" spans="1:10" x14ac:dyDescent="0.25">
      <c r="A1874" t="s">
        <v>11814</v>
      </c>
      <c r="B1874" t="s">
        <v>11815</v>
      </c>
      <c r="C1874" t="s">
        <v>11816</v>
      </c>
      <c r="D1874" t="s">
        <v>11817</v>
      </c>
      <c r="E1874" t="s">
        <v>11818</v>
      </c>
      <c r="F1874" t="s">
        <v>11819</v>
      </c>
      <c r="G1874" s="6" t="s">
        <v>23</v>
      </c>
      <c r="H1874" s="1">
        <v>37926</v>
      </c>
      <c r="I1874" t="s">
        <v>461</v>
      </c>
      <c r="J1874" s="2" t="s">
        <v>4502</v>
      </c>
    </row>
    <row r="1875" spans="1:10" x14ac:dyDescent="0.25">
      <c r="A1875" t="s">
        <v>11820</v>
      </c>
      <c r="B1875" t="s">
        <v>11821</v>
      </c>
      <c r="C1875" t="s">
        <v>11822</v>
      </c>
      <c r="D1875" t="s">
        <v>11823</v>
      </c>
      <c r="E1875" t="s">
        <v>11824</v>
      </c>
      <c r="F1875" t="s">
        <v>11825</v>
      </c>
      <c r="G1875" s="6" t="s">
        <v>15</v>
      </c>
      <c r="H1875" s="1">
        <v>37723</v>
      </c>
      <c r="I1875" t="s">
        <v>70</v>
      </c>
      <c r="J1875" s="2" t="s">
        <v>11826</v>
      </c>
    </row>
    <row r="1876" spans="1:10" x14ac:dyDescent="0.25">
      <c r="A1876" t="s">
        <v>11827</v>
      </c>
      <c r="B1876" t="s">
        <v>11828</v>
      </c>
      <c r="C1876" t="s">
        <v>490</v>
      </c>
      <c r="D1876" t="s">
        <v>11829</v>
      </c>
      <c r="E1876" t="s">
        <v>11830</v>
      </c>
      <c r="F1876" t="s">
        <v>11831</v>
      </c>
      <c r="G1876" s="6" t="s">
        <v>15</v>
      </c>
      <c r="H1876" s="1">
        <v>39026</v>
      </c>
      <c r="I1876" t="s">
        <v>501</v>
      </c>
      <c r="J1876" s="2">
        <v>43193</v>
      </c>
    </row>
    <row r="1877" spans="1:10" x14ac:dyDescent="0.25">
      <c r="A1877" t="s">
        <v>11832</v>
      </c>
      <c r="B1877" t="s">
        <v>11833</v>
      </c>
      <c r="C1877" t="s">
        <v>9616</v>
      </c>
      <c r="D1877" t="s">
        <v>11834</v>
      </c>
      <c r="E1877" t="s">
        <v>11835</v>
      </c>
      <c r="F1877" t="s">
        <v>11836</v>
      </c>
      <c r="G1877" s="6" t="s">
        <v>15</v>
      </c>
      <c r="H1877" s="1">
        <v>33675</v>
      </c>
      <c r="I1877" t="s">
        <v>775</v>
      </c>
      <c r="J1877" s="2" t="s">
        <v>5940</v>
      </c>
    </row>
    <row r="1878" spans="1:10" x14ac:dyDescent="0.25">
      <c r="A1878" t="s">
        <v>11837</v>
      </c>
      <c r="B1878" t="s">
        <v>11838</v>
      </c>
      <c r="C1878" t="s">
        <v>11839</v>
      </c>
      <c r="D1878" t="s">
        <v>11840</v>
      </c>
      <c r="E1878" t="s">
        <v>11841</v>
      </c>
      <c r="F1878" t="s">
        <v>11842</v>
      </c>
      <c r="G1878" s="6" t="s">
        <v>15</v>
      </c>
      <c r="H1878" s="1">
        <v>35902</v>
      </c>
      <c r="I1878" t="s">
        <v>205</v>
      </c>
      <c r="J1878" s="2" t="s">
        <v>3689</v>
      </c>
    </row>
    <row r="1879" spans="1:10" x14ac:dyDescent="0.25">
      <c r="A1879" t="s">
        <v>11843</v>
      </c>
      <c r="B1879" t="s">
        <v>11844</v>
      </c>
      <c r="C1879" t="s">
        <v>11845</v>
      </c>
      <c r="D1879" t="s">
        <v>11846</v>
      </c>
      <c r="E1879" t="s">
        <v>11847</v>
      </c>
      <c r="F1879" t="s">
        <v>11848</v>
      </c>
      <c r="G1879" s="6" t="s">
        <v>15</v>
      </c>
      <c r="H1879" s="1">
        <v>37935</v>
      </c>
      <c r="I1879" t="s">
        <v>213</v>
      </c>
      <c r="J1879" s="2" t="s">
        <v>4572</v>
      </c>
    </row>
    <row r="1880" spans="1:10" x14ac:dyDescent="0.25">
      <c r="A1880" t="s">
        <v>11849</v>
      </c>
      <c r="B1880" t="s">
        <v>11850</v>
      </c>
      <c r="C1880" t="s">
        <v>11851</v>
      </c>
      <c r="D1880" t="s">
        <v>11852</v>
      </c>
      <c r="E1880" t="s">
        <v>11853</v>
      </c>
      <c r="F1880" t="s">
        <v>11854</v>
      </c>
      <c r="G1880" s="6" t="s">
        <v>23</v>
      </c>
      <c r="H1880" s="1">
        <v>34609</v>
      </c>
      <c r="I1880" t="s">
        <v>197</v>
      </c>
      <c r="J1880" s="2" t="s">
        <v>9084</v>
      </c>
    </row>
    <row r="1881" spans="1:10" x14ac:dyDescent="0.25">
      <c r="A1881" t="s">
        <v>11855</v>
      </c>
      <c r="B1881" t="s">
        <v>11856</v>
      </c>
      <c r="C1881" t="s">
        <v>11857</v>
      </c>
      <c r="D1881" t="s">
        <v>11858</v>
      </c>
      <c r="E1881" t="s">
        <v>11859</v>
      </c>
      <c r="F1881" t="s">
        <v>11860</v>
      </c>
      <c r="G1881" s="6" t="s">
        <v>23</v>
      </c>
      <c r="H1881" s="1">
        <v>37893</v>
      </c>
      <c r="I1881" t="s">
        <v>85</v>
      </c>
      <c r="J1881" s="2" t="s">
        <v>11861</v>
      </c>
    </row>
    <row r="1882" spans="1:10" x14ac:dyDescent="0.25">
      <c r="A1882" t="s">
        <v>11862</v>
      </c>
      <c r="B1882" t="s">
        <v>11863</v>
      </c>
      <c r="C1882" t="s">
        <v>11864</v>
      </c>
      <c r="D1882" t="s">
        <v>11865</v>
      </c>
      <c r="E1882" t="s">
        <v>11866</v>
      </c>
      <c r="F1882" t="s">
        <v>11867</v>
      </c>
      <c r="G1882" s="6" t="s">
        <v>23</v>
      </c>
      <c r="H1882" s="1">
        <v>36228</v>
      </c>
      <c r="I1882" t="s">
        <v>176</v>
      </c>
      <c r="J1882" s="2">
        <v>44355</v>
      </c>
    </row>
    <row r="1883" spans="1:10" x14ac:dyDescent="0.25">
      <c r="A1883" t="s">
        <v>11868</v>
      </c>
      <c r="B1883" t="s">
        <v>11869</v>
      </c>
      <c r="C1883" t="s">
        <v>11870</v>
      </c>
      <c r="D1883" t="s">
        <v>11871</v>
      </c>
      <c r="E1883" t="s">
        <v>11872</v>
      </c>
      <c r="F1883" t="s">
        <v>11873</v>
      </c>
      <c r="G1883" s="6" t="s">
        <v>23</v>
      </c>
      <c r="H1883" s="1">
        <v>38919</v>
      </c>
      <c r="I1883" t="s">
        <v>122</v>
      </c>
      <c r="J1883" s="2">
        <v>44632</v>
      </c>
    </row>
    <row r="1884" spans="1:10" x14ac:dyDescent="0.25">
      <c r="A1884" t="s">
        <v>11874</v>
      </c>
      <c r="B1884" t="s">
        <v>11875</v>
      </c>
      <c r="C1884" t="s">
        <v>11876</v>
      </c>
      <c r="D1884" t="s">
        <v>11877</v>
      </c>
      <c r="E1884" t="s">
        <v>11878</v>
      </c>
      <c r="F1884" t="s">
        <v>11879</v>
      </c>
      <c r="G1884" s="6" t="s">
        <v>23</v>
      </c>
      <c r="H1884" s="1">
        <v>33342</v>
      </c>
      <c r="I1884" t="s">
        <v>85</v>
      </c>
      <c r="J1884" s="2">
        <v>43163</v>
      </c>
    </row>
    <row r="1885" spans="1:10" x14ac:dyDescent="0.25">
      <c r="A1885" t="s">
        <v>11880</v>
      </c>
      <c r="B1885" t="s">
        <v>11881</v>
      </c>
      <c r="C1885" t="s">
        <v>11882</v>
      </c>
      <c r="D1885" t="s">
        <v>11883</v>
      </c>
      <c r="E1885" t="s">
        <v>11884</v>
      </c>
      <c r="F1885" t="s">
        <v>11885</v>
      </c>
      <c r="G1885" s="6" t="s">
        <v>23</v>
      </c>
      <c r="H1885" s="1">
        <v>34304</v>
      </c>
      <c r="I1885" t="s">
        <v>156</v>
      </c>
      <c r="J1885" s="2">
        <v>45018</v>
      </c>
    </row>
    <row r="1886" spans="1:10" x14ac:dyDescent="0.25">
      <c r="A1886" t="s">
        <v>11886</v>
      </c>
      <c r="B1886" t="s">
        <v>11887</v>
      </c>
      <c r="C1886" t="s">
        <v>11888</v>
      </c>
      <c r="D1886" t="s">
        <v>11889</v>
      </c>
      <c r="E1886" t="s">
        <v>11890</v>
      </c>
      <c r="F1886" t="s">
        <v>11891</v>
      </c>
      <c r="G1886" s="6" t="s">
        <v>23</v>
      </c>
      <c r="H1886" s="1">
        <v>33750</v>
      </c>
      <c r="I1886" t="s">
        <v>221</v>
      </c>
      <c r="J1886" s="2">
        <v>45020</v>
      </c>
    </row>
    <row r="1887" spans="1:10" x14ac:dyDescent="0.25">
      <c r="A1887" t="s">
        <v>11892</v>
      </c>
      <c r="B1887" t="s">
        <v>11893</v>
      </c>
      <c r="C1887" t="s">
        <v>11894</v>
      </c>
      <c r="D1887" t="s">
        <v>11895</v>
      </c>
      <c r="E1887" t="s">
        <v>11896</v>
      </c>
      <c r="F1887" t="s">
        <v>11897</v>
      </c>
      <c r="G1887" s="6" t="s">
        <v>23</v>
      </c>
      <c r="H1887" s="1">
        <v>39069</v>
      </c>
      <c r="I1887" t="s">
        <v>108</v>
      </c>
      <c r="J1887" s="2">
        <v>45026</v>
      </c>
    </row>
    <row r="1888" spans="1:10" x14ac:dyDescent="0.25">
      <c r="A1888" t="s">
        <v>11898</v>
      </c>
      <c r="B1888" t="s">
        <v>11899</v>
      </c>
      <c r="C1888" t="s">
        <v>11900</v>
      </c>
      <c r="D1888" t="s">
        <v>686</v>
      </c>
      <c r="E1888" t="s">
        <v>11901</v>
      </c>
      <c r="F1888" t="s">
        <v>11902</v>
      </c>
      <c r="G1888" s="6" t="s">
        <v>15</v>
      </c>
      <c r="H1888" s="1">
        <v>36780</v>
      </c>
      <c r="I1888" t="s">
        <v>290</v>
      </c>
      <c r="J1888" s="2" t="s">
        <v>11903</v>
      </c>
    </row>
    <row r="1889" spans="1:10" x14ac:dyDescent="0.25">
      <c r="A1889" t="s">
        <v>11904</v>
      </c>
      <c r="B1889" t="s">
        <v>11905</v>
      </c>
      <c r="C1889" t="s">
        <v>5160</v>
      </c>
      <c r="D1889" t="s">
        <v>11906</v>
      </c>
      <c r="E1889" t="s">
        <v>11907</v>
      </c>
      <c r="F1889" t="s">
        <v>11908</v>
      </c>
      <c r="G1889" s="6" t="s">
        <v>15</v>
      </c>
      <c r="H1889" s="1">
        <v>37151</v>
      </c>
      <c r="I1889" t="s">
        <v>32</v>
      </c>
      <c r="J1889" s="2">
        <v>43253</v>
      </c>
    </row>
    <row r="1890" spans="1:10" x14ac:dyDescent="0.25">
      <c r="A1890" t="s">
        <v>11909</v>
      </c>
      <c r="B1890" t="s">
        <v>11910</v>
      </c>
      <c r="C1890" t="s">
        <v>11911</v>
      </c>
      <c r="D1890" t="s">
        <v>11912</v>
      </c>
      <c r="E1890" t="s">
        <v>11913</v>
      </c>
      <c r="F1890" t="s">
        <v>11914</v>
      </c>
      <c r="G1890" s="6" t="s">
        <v>23</v>
      </c>
      <c r="H1890" s="1">
        <v>35236</v>
      </c>
      <c r="I1890" t="s">
        <v>40</v>
      </c>
      <c r="J1890" s="2">
        <v>44536</v>
      </c>
    </row>
    <row r="1891" spans="1:10" x14ac:dyDescent="0.25">
      <c r="A1891" t="s">
        <v>11915</v>
      </c>
      <c r="B1891" t="s">
        <v>11916</v>
      </c>
      <c r="C1891" t="s">
        <v>11917</v>
      </c>
      <c r="D1891" t="s">
        <v>11918</v>
      </c>
      <c r="E1891" t="s">
        <v>11919</v>
      </c>
      <c r="F1891" t="s">
        <v>11920</v>
      </c>
      <c r="G1891" s="6" t="s">
        <v>23</v>
      </c>
      <c r="H1891" s="1">
        <v>34393</v>
      </c>
      <c r="I1891" t="s">
        <v>304</v>
      </c>
      <c r="J1891" s="2" t="s">
        <v>11921</v>
      </c>
    </row>
    <row r="1892" spans="1:10" x14ac:dyDescent="0.25">
      <c r="A1892" t="s">
        <v>11922</v>
      </c>
      <c r="B1892" t="s">
        <v>11923</v>
      </c>
      <c r="C1892" t="s">
        <v>11924</v>
      </c>
      <c r="D1892" t="s">
        <v>11925</v>
      </c>
      <c r="E1892" t="s">
        <v>11926</v>
      </c>
      <c r="F1892" t="s">
        <v>11927</v>
      </c>
      <c r="G1892" s="6" t="s">
        <v>15</v>
      </c>
      <c r="H1892" s="1">
        <v>38989</v>
      </c>
      <c r="I1892" t="s">
        <v>197</v>
      </c>
      <c r="J1892" s="2" t="s">
        <v>11928</v>
      </c>
    </row>
    <row r="1893" spans="1:10" x14ac:dyDescent="0.25">
      <c r="A1893" t="s">
        <v>11929</v>
      </c>
      <c r="B1893" t="s">
        <v>11930</v>
      </c>
      <c r="C1893" t="s">
        <v>11931</v>
      </c>
      <c r="D1893" t="s">
        <v>11932</v>
      </c>
      <c r="E1893" t="s">
        <v>11933</v>
      </c>
      <c r="F1893" t="s">
        <v>11934</v>
      </c>
      <c r="G1893" s="6" t="s">
        <v>23</v>
      </c>
      <c r="H1893" s="1">
        <v>36776</v>
      </c>
      <c r="I1893" t="s">
        <v>393</v>
      </c>
      <c r="J1893" s="2">
        <v>43166</v>
      </c>
    </row>
    <row r="1894" spans="1:10" x14ac:dyDescent="0.25">
      <c r="A1894" t="s">
        <v>11935</v>
      </c>
      <c r="B1894" t="s">
        <v>11936</v>
      </c>
      <c r="C1894" t="s">
        <v>11937</v>
      </c>
      <c r="D1894" t="s">
        <v>3705</v>
      </c>
      <c r="E1894" t="s">
        <v>11938</v>
      </c>
      <c r="F1894" t="s">
        <v>11939</v>
      </c>
      <c r="G1894" s="6" t="s">
        <v>15</v>
      </c>
      <c r="H1894" s="1">
        <v>38456</v>
      </c>
      <c r="I1894" t="s">
        <v>56</v>
      </c>
      <c r="J1894" s="2" t="s">
        <v>7754</v>
      </c>
    </row>
    <row r="1895" spans="1:10" x14ac:dyDescent="0.25">
      <c r="A1895" t="s">
        <v>11940</v>
      </c>
      <c r="B1895" t="s">
        <v>11941</v>
      </c>
      <c r="C1895" t="s">
        <v>11942</v>
      </c>
      <c r="D1895" t="s">
        <v>11943</v>
      </c>
      <c r="E1895" t="s">
        <v>11944</v>
      </c>
      <c r="F1895" t="s">
        <v>11945</v>
      </c>
      <c r="G1895" s="6" t="s">
        <v>23</v>
      </c>
      <c r="H1895" s="1">
        <v>33644</v>
      </c>
      <c r="I1895" t="s">
        <v>197</v>
      </c>
      <c r="J1895" s="2">
        <v>43809</v>
      </c>
    </row>
    <row r="1896" spans="1:10" x14ac:dyDescent="0.25">
      <c r="A1896" t="s">
        <v>11946</v>
      </c>
      <c r="B1896" t="s">
        <v>11947</v>
      </c>
      <c r="C1896" t="s">
        <v>11457</v>
      </c>
      <c r="D1896" t="s">
        <v>11948</v>
      </c>
      <c r="E1896" t="s">
        <v>11949</v>
      </c>
      <c r="F1896" t="s">
        <v>11950</v>
      </c>
      <c r="G1896" s="6" t="s">
        <v>15</v>
      </c>
      <c r="H1896" s="1">
        <v>36078</v>
      </c>
      <c r="I1896" t="s">
        <v>122</v>
      </c>
      <c r="J1896" s="2" t="s">
        <v>11951</v>
      </c>
    </row>
    <row r="1897" spans="1:10" x14ac:dyDescent="0.25">
      <c r="A1897" t="s">
        <v>11952</v>
      </c>
      <c r="B1897" t="s">
        <v>11953</v>
      </c>
      <c r="C1897" t="s">
        <v>11954</v>
      </c>
      <c r="D1897" t="s">
        <v>11955</v>
      </c>
      <c r="E1897" t="s">
        <v>11956</v>
      </c>
      <c r="F1897" t="s">
        <v>11957</v>
      </c>
      <c r="G1897" s="6" t="s">
        <v>15</v>
      </c>
      <c r="H1897" s="1">
        <v>34845</v>
      </c>
      <c r="I1897" t="s">
        <v>100</v>
      </c>
      <c r="J1897" s="2" t="s">
        <v>11958</v>
      </c>
    </row>
    <row r="1898" spans="1:10" x14ac:dyDescent="0.25">
      <c r="A1898" t="s">
        <v>11959</v>
      </c>
      <c r="B1898" t="s">
        <v>11960</v>
      </c>
      <c r="C1898" t="s">
        <v>11961</v>
      </c>
      <c r="D1898" t="s">
        <v>11962</v>
      </c>
      <c r="E1898" t="s">
        <v>11963</v>
      </c>
      <c r="F1898" t="s">
        <v>11964</v>
      </c>
      <c r="G1898" s="6" t="s">
        <v>15</v>
      </c>
      <c r="H1898" s="1">
        <v>36565</v>
      </c>
      <c r="I1898" t="s">
        <v>461</v>
      </c>
      <c r="J1898" s="2">
        <v>45109</v>
      </c>
    </row>
    <row r="1899" spans="1:10" x14ac:dyDescent="0.25">
      <c r="A1899" t="s">
        <v>11965</v>
      </c>
      <c r="B1899" t="s">
        <v>11966</v>
      </c>
      <c r="C1899" t="s">
        <v>11967</v>
      </c>
      <c r="D1899" t="s">
        <v>11968</v>
      </c>
      <c r="E1899" t="s">
        <v>11969</v>
      </c>
      <c r="F1899" t="s">
        <v>11970</v>
      </c>
      <c r="G1899" s="6" t="s">
        <v>15</v>
      </c>
      <c r="H1899" s="1">
        <v>32949</v>
      </c>
      <c r="I1899" t="s">
        <v>122</v>
      </c>
      <c r="J1899" s="2" t="s">
        <v>11971</v>
      </c>
    </row>
    <row r="1900" spans="1:10" x14ac:dyDescent="0.25">
      <c r="A1900" t="s">
        <v>11972</v>
      </c>
      <c r="B1900" t="s">
        <v>11973</v>
      </c>
      <c r="C1900" t="s">
        <v>6977</v>
      </c>
      <c r="D1900" t="s">
        <v>11974</v>
      </c>
      <c r="E1900" t="s">
        <v>11975</v>
      </c>
      <c r="F1900" t="s">
        <v>11976</v>
      </c>
      <c r="G1900" s="6" t="s">
        <v>15</v>
      </c>
      <c r="H1900" s="1">
        <v>34918</v>
      </c>
      <c r="I1900" t="s">
        <v>176</v>
      </c>
      <c r="J1900" s="2">
        <v>43497</v>
      </c>
    </row>
    <row r="1901" spans="1:10" x14ac:dyDescent="0.25">
      <c r="A1901" t="s">
        <v>11977</v>
      </c>
      <c r="B1901" t="s">
        <v>11978</v>
      </c>
      <c r="C1901" t="s">
        <v>11979</v>
      </c>
      <c r="D1901" t="s">
        <v>11980</v>
      </c>
      <c r="E1901" t="s">
        <v>11981</v>
      </c>
      <c r="F1901" t="s">
        <v>11982</v>
      </c>
      <c r="G1901" s="6" t="s">
        <v>15</v>
      </c>
      <c r="H1901" s="1">
        <v>38602</v>
      </c>
      <c r="I1901" t="s">
        <v>32</v>
      </c>
      <c r="J1901" s="2" t="s">
        <v>11983</v>
      </c>
    </row>
    <row r="1902" spans="1:10" x14ac:dyDescent="0.25">
      <c r="A1902" t="s">
        <v>11984</v>
      </c>
      <c r="B1902" t="s">
        <v>11985</v>
      </c>
      <c r="C1902" t="s">
        <v>11986</v>
      </c>
      <c r="D1902" t="s">
        <v>11987</v>
      </c>
      <c r="E1902" t="s">
        <v>11988</v>
      </c>
      <c r="F1902" t="s">
        <v>11989</v>
      </c>
      <c r="G1902" s="6" t="s">
        <v>15</v>
      </c>
      <c r="H1902" s="1">
        <v>33340</v>
      </c>
      <c r="I1902" t="s">
        <v>221</v>
      </c>
      <c r="J1902" s="2">
        <v>45113</v>
      </c>
    </row>
    <row r="1903" spans="1:10" x14ac:dyDescent="0.25">
      <c r="A1903" t="s">
        <v>11990</v>
      </c>
      <c r="B1903" t="s">
        <v>11991</v>
      </c>
      <c r="C1903" t="s">
        <v>11992</v>
      </c>
      <c r="D1903" t="s">
        <v>11993</v>
      </c>
      <c r="E1903" t="s">
        <v>11994</v>
      </c>
      <c r="F1903" t="s">
        <v>11995</v>
      </c>
      <c r="G1903" s="6" t="s">
        <v>15</v>
      </c>
      <c r="H1903" s="1">
        <v>37104</v>
      </c>
      <c r="I1903" t="s">
        <v>108</v>
      </c>
      <c r="J1903" s="2" t="s">
        <v>11996</v>
      </c>
    </row>
    <row r="1904" spans="1:10" x14ac:dyDescent="0.25">
      <c r="A1904" t="s">
        <v>11997</v>
      </c>
      <c r="B1904" t="s">
        <v>11998</v>
      </c>
      <c r="C1904" t="s">
        <v>11999</v>
      </c>
      <c r="D1904" t="s">
        <v>12000</v>
      </c>
      <c r="E1904" t="s">
        <v>12001</v>
      </c>
      <c r="F1904" t="s">
        <v>12002</v>
      </c>
      <c r="G1904" s="6" t="s">
        <v>15</v>
      </c>
      <c r="H1904" s="1">
        <v>34913</v>
      </c>
      <c r="I1904" t="s">
        <v>176</v>
      </c>
      <c r="J1904" s="2">
        <v>45057</v>
      </c>
    </row>
    <row r="1905" spans="1:10" x14ac:dyDescent="0.25">
      <c r="A1905" t="s">
        <v>12003</v>
      </c>
      <c r="B1905" t="s">
        <v>12004</v>
      </c>
      <c r="C1905" t="s">
        <v>12005</v>
      </c>
      <c r="D1905" t="s">
        <v>12006</v>
      </c>
      <c r="E1905" t="s">
        <v>12007</v>
      </c>
      <c r="F1905" t="s">
        <v>12008</v>
      </c>
      <c r="G1905" s="6" t="s">
        <v>23</v>
      </c>
      <c r="H1905" s="1">
        <v>33470</v>
      </c>
      <c r="I1905" t="s">
        <v>156</v>
      </c>
      <c r="J1905" s="2">
        <v>44780</v>
      </c>
    </row>
    <row r="1906" spans="1:10" x14ac:dyDescent="0.25">
      <c r="A1906" t="s">
        <v>12009</v>
      </c>
      <c r="B1906" t="s">
        <v>12010</v>
      </c>
      <c r="C1906" t="s">
        <v>12011</v>
      </c>
      <c r="D1906" t="s">
        <v>12012</v>
      </c>
      <c r="E1906" t="s">
        <v>12013</v>
      </c>
      <c r="F1906" t="s">
        <v>12014</v>
      </c>
      <c r="G1906" s="6" t="s">
        <v>23</v>
      </c>
      <c r="H1906" s="1">
        <v>34550</v>
      </c>
      <c r="I1906" t="s">
        <v>255</v>
      </c>
      <c r="J1906" s="2">
        <v>43929</v>
      </c>
    </row>
    <row r="1907" spans="1:10" x14ac:dyDescent="0.25">
      <c r="A1907" t="s">
        <v>12015</v>
      </c>
      <c r="B1907" t="s">
        <v>12016</v>
      </c>
      <c r="C1907" t="s">
        <v>9373</v>
      </c>
      <c r="D1907" t="s">
        <v>12017</v>
      </c>
      <c r="E1907" t="s">
        <v>12018</v>
      </c>
      <c r="F1907" t="s">
        <v>12019</v>
      </c>
      <c r="G1907" s="6" t="s">
        <v>15</v>
      </c>
      <c r="H1907" s="1">
        <v>32881</v>
      </c>
      <c r="I1907" t="s">
        <v>221</v>
      </c>
      <c r="J1907" s="2" t="s">
        <v>11173</v>
      </c>
    </row>
    <row r="1908" spans="1:10" x14ac:dyDescent="0.25">
      <c r="A1908" t="s">
        <v>12020</v>
      </c>
      <c r="B1908" t="s">
        <v>12021</v>
      </c>
      <c r="C1908" t="s">
        <v>12022</v>
      </c>
      <c r="D1908" t="s">
        <v>12023</v>
      </c>
      <c r="E1908" t="s">
        <v>12024</v>
      </c>
      <c r="F1908" t="s">
        <v>12025</v>
      </c>
      <c r="G1908" s="6" t="s">
        <v>15</v>
      </c>
      <c r="H1908" s="1">
        <v>35128</v>
      </c>
      <c r="I1908" t="s">
        <v>290</v>
      </c>
      <c r="J1908" s="2" t="s">
        <v>12026</v>
      </c>
    </row>
    <row r="1909" spans="1:10" x14ac:dyDescent="0.25">
      <c r="A1909" t="s">
        <v>12027</v>
      </c>
      <c r="B1909" t="s">
        <v>12028</v>
      </c>
      <c r="C1909" t="s">
        <v>12029</v>
      </c>
      <c r="D1909" t="s">
        <v>12030</v>
      </c>
      <c r="E1909" t="s">
        <v>12031</v>
      </c>
      <c r="F1909" t="s">
        <v>12032</v>
      </c>
      <c r="G1909" s="6" t="s">
        <v>15</v>
      </c>
      <c r="H1909" s="1">
        <v>32954</v>
      </c>
      <c r="I1909" t="s">
        <v>304</v>
      </c>
      <c r="J1909" s="2" t="s">
        <v>12033</v>
      </c>
    </row>
    <row r="1910" spans="1:10" x14ac:dyDescent="0.25">
      <c r="A1910" t="s">
        <v>12034</v>
      </c>
      <c r="B1910" t="s">
        <v>12035</v>
      </c>
      <c r="C1910" t="s">
        <v>12036</v>
      </c>
      <c r="D1910" t="s">
        <v>12037</v>
      </c>
      <c r="E1910" t="s">
        <v>12038</v>
      </c>
      <c r="F1910" t="s">
        <v>12039</v>
      </c>
      <c r="G1910" s="6" t="s">
        <v>15</v>
      </c>
      <c r="H1910" s="1">
        <v>32931</v>
      </c>
      <c r="I1910" t="s">
        <v>197</v>
      </c>
      <c r="J1910" s="2" t="s">
        <v>12040</v>
      </c>
    </row>
    <row r="1911" spans="1:10" x14ac:dyDescent="0.25">
      <c r="A1911" t="s">
        <v>12041</v>
      </c>
      <c r="B1911" t="s">
        <v>12042</v>
      </c>
      <c r="C1911" t="s">
        <v>7469</v>
      </c>
      <c r="D1911" t="s">
        <v>12043</v>
      </c>
      <c r="E1911" t="s">
        <v>12044</v>
      </c>
      <c r="F1911" t="s">
        <v>12045</v>
      </c>
      <c r="G1911" s="6" t="s">
        <v>23</v>
      </c>
      <c r="H1911" s="1">
        <v>36897</v>
      </c>
      <c r="I1911" t="s">
        <v>156</v>
      </c>
      <c r="J1911" s="2" t="s">
        <v>1145</v>
      </c>
    </row>
    <row r="1912" spans="1:10" x14ac:dyDescent="0.25">
      <c r="A1912" t="s">
        <v>12046</v>
      </c>
      <c r="B1912" t="s">
        <v>12047</v>
      </c>
      <c r="C1912" t="s">
        <v>10134</v>
      </c>
      <c r="D1912" t="s">
        <v>12048</v>
      </c>
      <c r="E1912" t="s">
        <v>12049</v>
      </c>
      <c r="F1912" t="s">
        <v>12050</v>
      </c>
      <c r="G1912" s="6" t="s">
        <v>15</v>
      </c>
      <c r="H1912" s="1">
        <v>38846</v>
      </c>
      <c r="I1912" t="s">
        <v>573</v>
      </c>
      <c r="J1912" s="2">
        <v>44111</v>
      </c>
    </row>
    <row r="1913" spans="1:10" x14ac:dyDescent="0.25">
      <c r="A1913" t="s">
        <v>12051</v>
      </c>
      <c r="B1913" t="s">
        <v>12052</v>
      </c>
      <c r="C1913" t="s">
        <v>12053</v>
      </c>
      <c r="D1913" t="s">
        <v>12054</v>
      </c>
      <c r="E1913" t="s">
        <v>12055</v>
      </c>
      <c r="F1913" t="s">
        <v>12056</v>
      </c>
      <c r="G1913" s="6" t="s">
        <v>15</v>
      </c>
      <c r="H1913" s="1">
        <v>32965</v>
      </c>
      <c r="I1913" t="s">
        <v>501</v>
      </c>
      <c r="J1913" s="2" t="s">
        <v>12057</v>
      </c>
    </row>
    <row r="1914" spans="1:10" x14ac:dyDescent="0.25">
      <c r="A1914" t="s">
        <v>12058</v>
      </c>
      <c r="B1914" t="s">
        <v>12059</v>
      </c>
      <c r="C1914" t="s">
        <v>12060</v>
      </c>
      <c r="D1914" t="s">
        <v>12061</v>
      </c>
      <c r="E1914" t="s">
        <v>12062</v>
      </c>
      <c r="F1914" t="s">
        <v>12063</v>
      </c>
      <c r="G1914" s="6" t="s">
        <v>15</v>
      </c>
      <c r="H1914" s="1">
        <v>38231</v>
      </c>
      <c r="I1914" t="s">
        <v>461</v>
      </c>
      <c r="J1914" s="2" t="s">
        <v>12064</v>
      </c>
    </row>
    <row r="1915" spans="1:10" x14ac:dyDescent="0.25">
      <c r="A1915" t="s">
        <v>12065</v>
      </c>
      <c r="B1915" t="s">
        <v>12066</v>
      </c>
      <c r="C1915" t="s">
        <v>12067</v>
      </c>
      <c r="D1915" t="s">
        <v>12068</v>
      </c>
      <c r="E1915" t="s">
        <v>12069</v>
      </c>
      <c r="F1915" t="s">
        <v>12070</v>
      </c>
      <c r="G1915" s="6" t="s">
        <v>15</v>
      </c>
      <c r="H1915" s="1">
        <v>36862</v>
      </c>
      <c r="I1915" t="s">
        <v>775</v>
      </c>
      <c r="J1915" s="2" t="s">
        <v>12071</v>
      </c>
    </row>
    <row r="1916" spans="1:10" x14ac:dyDescent="0.25">
      <c r="A1916" t="s">
        <v>12072</v>
      </c>
      <c r="B1916" t="s">
        <v>12073</v>
      </c>
      <c r="C1916" t="s">
        <v>12074</v>
      </c>
      <c r="D1916" t="s">
        <v>12075</v>
      </c>
      <c r="E1916" t="s">
        <v>12076</v>
      </c>
      <c r="F1916" t="s">
        <v>12077</v>
      </c>
      <c r="G1916" s="6" t="s">
        <v>15</v>
      </c>
      <c r="H1916" s="1">
        <v>37589</v>
      </c>
      <c r="I1916" t="s">
        <v>108</v>
      </c>
      <c r="J1916" s="2">
        <v>45424</v>
      </c>
    </row>
    <row r="1917" spans="1:10" x14ac:dyDescent="0.25">
      <c r="A1917" t="s">
        <v>12078</v>
      </c>
      <c r="B1917" t="s">
        <v>12079</v>
      </c>
      <c r="C1917" t="s">
        <v>12080</v>
      </c>
      <c r="D1917" t="s">
        <v>12081</v>
      </c>
      <c r="E1917" t="s">
        <v>12082</v>
      </c>
      <c r="F1917" t="s">
        <v>12083</v>
      </c>
      <c r="G1917" s="6" t="s">
        <v>23</v>
      </c>
      <c r="H1917" s="1">
        <v>36925</v>
      </c>
      <c r="I1917" t="s">
        <v>255</v>
      </c>
      <c r="J1917" s="2">
        <v>45177</v>
      </c>
    </row>
    <row r="1918" spans="1:10" x14ac:dyDescent="0.25">
      <c r="A1918" t="s">
        <v>12084</v>
      </c>
      <c r="B1918" t="s">
        <v>12085</v>
      </c>
      <c r="C1918" t="s">
        <v>12086</v>
      </c>
      <c r="D1918" t="s">
        <v>12087</v>
      </c>
      <c r="E1918" t="s">
        <v>12088</v>
      </c>
      <c r="F1918" t="s">
        <v>12089</v>
      </c>
      <c r="G1918" s="6" t="s">
        <v>23</v>
      </c>
      <c r="H1918" s="1">
        <v>37601</v>
      </c>
      <c r="I1918" t="s">
        <v>221</v>
      </c>
      <c r="J1918" s="2" t="s">
        <v>12090</v>
      </c>
    </row>
    <row r="1919" spans="1:10" x14ac:dyDescent="0.25">
      <c r="A1919" t="s">
        <v>12091</v>
      </c>
      <c r="B1919" t="s">
        <v>12092</v>
      </c>
      <c r="C1919" t="s">
        <v>12093</v>
      </c>
      <c r="D1919" t="s">
        <v>12094</v>
      </c>
      <c r="E1919" t="s">
        <v>12095</v>
      </c>
      <c r="F1919" t="s">
        <v>12096</v>
      </c>
      <c r="G1919" s="6" t="s">
        <v>23</v>
      </c>
      <c r="H1919" s="1">
        <v>34632</v>
      </c>
      <c r="I1919" t="s">
        <v>40</v>
      </c>
      <c r="J1919" s="2">
        <v>45027</v>
      </c>
    </row>
    <row r="1920" spans="1:10" x14ac:dyDescent="0.25">
      <c r="A1920" t="s">
        <v>12097</v>
      </c>
      <c r="B1920" t="s">
        <v>12098</v>
      </c>
      <c r="C1920" t="s">
        <v>3797</v>
      </c>
      <c r="D1920" t="s">
        <v>12099</v>
      </c>
      <c r="E1920" t="s">
        <v>12100</v>
      </c>
      <c r="F1920" t="s">
        <v>12101</v>
      </c>
      <c r="G1920" s="6" t="s">
        <v>23</v>
      </c>
      <c r="H1920" s="1">
        <v>34617</v>
      </c>
      <c r="I1920" t="s">
        <v>24</v>
      </c>
      <c r="J1920" s="2" t="s">
        <v>12102</v>
      </c>
    </row>
    <row r="1921" spans="1:10" x14ac:dyDescent="0.25">
      <c r="A1921" t="s">
        <v>12103</v>
      </c>
      <c r="B1921" t="s">
        <v>12104</v>
      </c>
      <c r="C1921" t="s">
        <v>12105</v>
      </c>
      <c r="D1921" t="s">
        <v>12106</v>
      </c>
      <c r="E1921" t="s">
        <v>12107</v>
      </c>
      <c r="F1921" t="s">
        <v>12108</v>
      </c>
      <c r="G1921" s="6" t="s">
        <v>23</v>
      </c>
      <c r="H1921" s="1">
        <v>35135</v>
      </c>
      <c r="I1921" t="s">
        <v>122</v>
      </c>
      <c r="J1921" s="2" t="s">
        <v>12109</v>
      </c>
    </row>
    <row r="1922" spans="1:10" x14ac:dyDescent="0.25">
      <c r="A1922" t="s">
        <v>12110</v>
      </c>
      <c r="B1922" t="s">
        <v>12111</v>
      </c>
      <c r="C1922" t="s">
        <v>12112</v>
      </c>
      <c r="D1922" t="s">
        <v>2194</v>
      </c>
      <c r="E1922" t="s">
        <v>12113</v>
      </c>
      <c r="F1922" t="s">
        <v>12114</v>
      </c>
      <c r="G1922" s="6" t="s">
        <v>15</v>
      </c>
      <c r="H1922" s="1">
        <v>33052</v>
      </c>
      <c r="I1922" t="s">
        <v>573</v>
      </c>
      <c r="J1922" s="2" t="s">
        <v>12115</v>
      </c>
    </row>
    <row r="1923" spans="1:10" x14ac:dyDescent="0.25">
      <c r="A1923" t="s">
        <v>12116</v>
      </c>
      <c r="B1923" t="s">
        <v>12117</v>
      </c>
      <c r="C1923" t="s">
        <v>12118</v>
      </c>
      <c r="D1923" t="s">
        <v>10366</v>
      </c>
      <c r="E1923" t="s">
        <v>12119</v>
      </c>
      <c r="F1923" t="s">
        <v>12120</v>
      </c>
      <c r="G1923" s="6" t="s">
        <v>15</v>
      </c>
      <c r="H1923" s="1">
        <v>34101</v>
      </c>
      <c r="I1923" t="s">
        <v>197</v>
      </c>
      <c r="J1923" s="2" t="s">
        <v>12121</v>
      </c>
    </row>
    <row r="1924" spans="1:10" x14ac:dyDescent="0.25">
      <c r="A1924" t="s">
        <v>12122</v>
      </c>
      <c r="B1924" t="s">
        <v>12123</v>
      </c>
      <c r="C1924" t="s">
        <v>12124</v>
      </c>
      <c r="D1924" t="s">
        <v>12125</v>
      </c>
      <c r="E1924" t="s">
        <v>12126</v>
      </c>
      <c r="F1924" t="s">
        <v>12127</v>
      </c>
      <c r="G1924" s="6" t="s">
        <v>23</v>
      </c>
      <c r="H1924" s="1">
        <v>34803</v>
      </c>
      <c r="I1924" t="s">
        <v>92</v>
      </c>
      <c r="J1924" s="2" t="s">
        <v>8851</v>
      </c>
    </row>
    <row r="1925" spans="1:10" x14ac:dyDescent="0.25">
      <c r="A1925" t="s">
        <v>12128</v>
      </c>
      <c r="B1925" t="s">
        <v>12129</v>
      </c>
      <c r="C1925" t="s">
        <v>12130</v>
      </c>
      <c r="D1925" t="s">
        <v>12131</v>
      </c>
      <c r="E1925" t="s">
        <v>12132</v>
      </c>
      <c r="F1925" t="s">
        <v>12133</v>
      </c>
      <c r="G1925" s="6" t="s">
        <v>23</v>
      </c>
      <c r="H1925" s="1">
        <v>36301</v>
      </c>
      <c r="I1925" t="s">
        <v>461</v>
      </c>
      <c r="J1925" s="2">
        <v>43805</v>
      </c>
    </row>
    <row r="1926" spans="1:10" x14ac:dyDescent="0.25">
      <c r="A1926" t="s">
        <v>12134</v>
      </c>
      <c r="B1926" t="s">
        <v>12135</v>
      </c>
      <c r="C1926" t="s">
        <v>12136</v>
      </c>
      <c r="D1926" t="s">
        <v>12137</v>
      </c>
      <c r="E1926" t="s">
        <v>12138</v>
      </c>
      <c r="F1926" t="s">
        <v>12139</v>
      </c>
      <c r="G1926" s="6" t="s">
        <v>15</v>
      </c>
      <c r="H1926" s="1">
        <v>38163</v>
      </c>
      <c r="I1926" t="s">
        <v>573</v>
      </c>
      <c r="J1926" s="2" t="s">
        <v>7820</v>
      </c>
    </row>
    <row r="1927" spans="1:10" x14ac:dyDescent="0.25">
      <c r="A1927" t="s">
        <v>12140</v>
      </c>
      <c r="B1927" t="s">
        <v>12141</v>
      </c>
      <c r="C1927" t="s">
        <v>12142</v>
      </c>
      <c r="D1927" t="s">
        <v>12143</v>
      </c>
      <c r="E1927" t="s">
        <v>12144</v>
      </c>
      <c r="F1927" t="s">
        <v>12145</v>
      </c>
      <c r="G1927" s="6" t="s">
        <v>23</v>
      </c>
      <c r="H1927" s="1">
        <v>34394</v>
      </c>
      <c r="I1927" t="s">
        <v>24</v>
      </c>
      <c r="J1927" s="2" t="s">
        <v>12146</v>
      </c>
    </row>
    <row r="1928" spans="1:10" x14ac:dyDescent="0.25">
      <c r="A1928" t="s">
        <v>12147</v>
      </c>
      <c r="B1928" t="s">
        <v>12148</v>
      </c>
      <c r="C1928" t="s">
        <v>12149</v>
      </c>
      <c r="D1928" t="s">
        <v>12150</v>
      </c>
      <c r="E1928" t="s">
        <v>12151</v>
      </c>
      <c r="F1928" t="s">
        <v>12152</v>
      </c>
      <c r="G1928" s="6" t="s">
        <v>15</v>
      </c>
      <c r="H1928" s="1">
        <v>37456</v>
      </c>
      <c r="I1928" t="s">
        <v>213</v>
      </c>
      <c r="J1928" s="2">
        <v>44238</v>
      </c>
    </row>
    <row r="1929" spans="1:10" x14ac:dyDescent="0.25">
      <c r="A1929" t="s">
        <v>12153</v>
      </c>
      <c r="B1929" t="s">
        <v>12154</v>
      </c>
      <c r="C1929" t="s">
        <v>11515</v>
      </c>
      <c r="D1929" t="s">
        <v>12155</v>
      </c>
      <c r="E1929" t="s">
        <v>12156</v>
      </c>
      <c r="F1929" t="s">
        <v>12157</v>
      </c>
      <c r="G1929" s="6" t="s">
        <v>15</v>
      </c>
      <c r="H1929" s="1">
        <v>37928</v>
      </c>
      <c r="I1929" t="s">
        <v>486</v>
      </c>
      <c r="J1929" s="2" t="s">
        <v>5502</v>
      </c>
    </row>
    <row r="1930" spans="1:10" x14ac:dyDescent="0.25">
      <c r="A1930" t="s">
        <v>12158</v>
      </c>
      <c r="B1930" t="s">
        <v>12159</v>
      </c>
      <c r="C1930" t="s">
        <v>12160</v>
      </c>
      <c r="D1930" t="s">
        <v>12161</v>
      </c>
      <c r="E1930" t="s">
        <v>12162</v>
      </c>
      <c r="F1930" t="s">
        <v>12163</v>
      </c>
      <c r="G1930" s="6" t="s">
        <v>23</v>
      </c>
      <c r="H1930" s="1">
        <v>35331</v>
      </c>
      <c r="I1930" t="s">
        <v>221</v>
      </c>
      <c r="J1930" s="2" t="s">
        <v>12164</v>
      </c>
    </row>
    <row r="1931" spans="1:10" x14ac:dyDescent="0.25">
      <c r="A1931" t="s">
        <v>12165</v>
      </c>
      <c r="B1931" t="s">
        <v>12166</v>
      </c>
      <c r="C1931" t="s">
        <v>12167</v>
      </c>
      <c r="D1931" t="s">
        <v>12168</v>
      </c>
      <c r="E1931" t="s">
        <v>12169</v>
      </c>
      <c r="F1931" t="s">
        <v>12170</v>
      </c>
      <c r="G1931" s="6" t="s">
        <v>23</v>
      </c>
      <c r="H1931" s="1">
        <v>37936</v>
      </c>
      <c r="I1931" t="s">
        <v>486</v>
      </c>
      <c r="J1931" s="2" t="s">
        <v>11366</v>
      </c>
    </row>
    <row r="1932" spans="1:10" x14ac:dyDescent="0.25">
      <c r="A1932" t="s">
        <v>12171</v>
      </c>
      <c r="B1932" t="s">
        <v>12172</v>
      </c>
      <c r="C1932" t="s">
        <v>12173</v>
      </c>
      <c r="D1932" t="s">
        <v>12174</v>
      </c>
      <c r="E1932" t="s">
        <v>12175</v>
      </c>
      <c r="F1932" t="s">
        <v>12176</v>
      </c>
      <c r="G1932" s="6" t="s">
        <v>23</v>
      </c>
      <c r="H1932" s="1">
        <v>36890</v>
      </c>
      <c r="I1932" t="s">
        <v>92</v>
      </c>
      <c r="J1932" s="2">
        <v>43193</v>
      </c>
    </row>
    <row r="1933" spans="1:10" x14ac:dyDescent="0.25">
      <c r="A1933" t="s">
        <v>12177</v>
      </c>
      <c r="B1933" t="s">
        <v>12178</v>
      </c>
      <c r="C1933" t="s">
        <v>7926</v>
      </c>
      <c r="D1933" t="s">
        <v>12179</v>
      </c>
      <c r="E1933" t="s">
        <v>12180</v>
      </c>
      <c r="F1933" t="s">
        <v>12181</v>
      </c>
      <c r="G1933" s="6" t="s">
        <v>15</v>
      </c>
      <c r="H1933" s="1">
        <v>36679</v>
      </c>
      <c r="I1933" t="s">
        <v>100</v>
      </c>
      <c r="J1933" s="2">
        <v>44016</v>
      </c>
    </row>
    <row r="1934" spans="1:10" x14ac:dyDescent="0.25">
      <c r="A1934" t="s">
        <v>12182</v>
      </c>
      <c r="B1934" t="s">
        <v>12183</v>
      </c>
      <c r="C1934" t="s">
        <v>12184</v>
      </c>
      <c r="D1934" t="s">
        <v>12185</v>
      </c>
      <c r="E1934" t="s">
        <v>12186</v>
      </c>
      <c r="F1934" t="s">
        <v>12187</v>
      </c>
      <c r="G1934" s="6" t="s">
        <v>15</v>
      </c>
      <c r="H1934" s="1">
        <v>37628</v>
      </c>
      <c r="I1934" t="s">
        <v>213</v>
      </c>
      <c r="J1934" s="2" t="s">
        <v>1797</v>
      </c>
    </row>
    <row r="1935" spans="1:10" x14ac:dyDescent="0.25">
      <c r="A1935" t="s">
        <v>12188</v>
      </c>
      <c r="B1935" t="s">
        <v>12189</v>
      </c>
      <c r="C1935" t="s">
        <v>12190</v>
      </c>
      <c r="D1935" t="s">
        <v>12191</v>
      </c>
      <c r="E1935" t="s">
        <v>12192</v>
      </c>
      <c r="F1935" t="s">
        <v>12193</v>
      </c>
      <c r="G1935" s="6" t="s">
        <v>23</v>
      </c>
      <c r="H1935" s="1">
        <v>32884</v>
      </c>
      <c r="I1935" t="s">
        <v>221</v>
      </c>
      <c r="J1935" s="2" t="s">
        <v>4414</v>
      </c>
    </row>
    <row r="1936" spans="1:10" x14ac:dyDescent="0.25">
      <c r="A1936" t="s">
        <v>12194</v>
      </c>
      <c r="B1936" t="s">
        <v>12195</v>
      </c>
      <c r="C1936" t="s">
        <v>12196</v>
      </c>
      <c r="D1936" t="s">
        <v>12197</v>
      </c>
      <c r="E1936" t="s">
        <v>12198</v>
      </c>
      <c r="F1936" t="s">
        <v>12199</v>
      </c>
      <c r="G1936" s="6" t="s">
        <v>23</v>
      </c>
      <c r="H1936" s="1">
        <v>38197</v>
      </c>
      <c r="I1936" t="s">
        <v>32</v>
      </c>
      <c r="J1936" s="2">
        <v>44841</v>
      </c>
    </row>
    <row r="1937" spans="1:10" x14ac:dyDescent="0.25">
      <c r="A1937" t="s">
        <v>12200</v>
      </c>
      <c r="B1937" t="s">
        <v>12201</v>
      </c>
      <c r="C1937" t="s">
        <v>6322</v>
      </c>
      <c r="D1937" t="s">
        <v>12202</v>
      </c>
      <c r="E1937" t="s">
        <v>12203</v>
      </c>
      <c r="F1937" t="s">
        <v>12204</v>
      </c>
      <c r="G1937" s="6" t="s">
        <v>15</v>
      </c>
      <c r="H1937" s="1">
        <v>35466</v>
      </c>
      <c r="I1937" t="s">
        <v>156</v>
      </c>
      <c r="J1937" s="2" t="s">
        <v>12205</v>
      </c>
    </row>
    <row r="1938" spans="1:10" x14ac:dyDescent="0.25">
      <c r="A1938" t="s">
        <v>12206</v>
      </c>
      <c r="B1938" t="s">
        <v>12207</v>
      </c>
      <c r="C1938" t="s">
        <v>12208</v>
      </c>
      <c r="D1938" t="s">
        <v>12209</v>
      </c>
      <c r="E1938" t="s">
        <v>12210</v>
      </c>
      <c r="F1938" t="s">
        <v>12211</v>
      </c>
      <c r="G1938" s="6" t="s">
        <v>15</v>
      </c>
      <c r="H1938" s="1">
        <v>34678</v>
      </c>
      <c r="I1938" t="s">
        <v>56</v>
      </c>
      <c r="J1938" s="2" t="s">
        <v>12212</v>
      </c>
    </row>
    <row r="1939" spans="1:10" x14ac:dyDescent="0.25">
      <c r="A1939" t="s">
        <v>12213</v>
      </c>
      <c r="B1939" t="s">
        <v>12214</v>
      </c>
      <c r="C1939" t="s">
        <v>9262</v>
      </c>
      <c r="D1939" t="s">
        <v>3168</v>
      </c>
      <c r="E1939" t="s">
        <v>12215</v>
      </c>
      <c r="F1939" t="s">
        <v>12216</v>
      </c>
      <c r="G1939" s="6" t="s">
        <v>15</v>
      </c>
      <c r="H1939" s="1">
        <v>34205</v>
      </c>
      <c r="I1939" t="s">
        <v>108</v>
      </c>
      <c r="J1939" s="2">
        <v>44054</v>
      </c>
    </row>
    <row r="1940" spans="1:10" x14ac:dyDescent="0.25">
      <c r="A1940" t="s">
        <v>12217</v>
      </c>
      <c r="B1940" t="s">
        <v>12218</v>
      </c>
      <c r="C1940" t="s">
        <v>12219</v>
      </c>
      <c r="D1940" t="s">
        <v>12220</v>
      </c>
      <c r="E1940" t="s">
        <v>12221</v>
      </c>
      <c r="F1940" t="s">
        <v>12222</v>
      </c>
      <c r="G1940" s="6" t="s">
        <v>23</v>
      </c>
      <c r="H1940" s="1">
        <v>38785</v>
      </c>
      <c r="I1940" t="s">
        <v>461</v>
      </c>
      <c r="J1940" s="2">
        <v>44137</v>
      </c>
    </row>
    <row r="1941" spans="1:10" x14ac:dyDescent="0.25">
      <c r="A1941" t="s">
        <v>12223</v>
      </c>
      <c r="B1941" t="s">
        <v>12224</v>
      </c>
      <c r="C1941" t="s">
        <v>12225</v>
      </c>
      <c r="D1941" t="s">
        <v>12226</v>
      </c>
      <c r="E1941" t="s">
        <v>12227</v>
      </c>
      <c r="F1941" t="s">
        <v>12228</v>
      </c>
      <c r="G1941" s="6" t="s">
        <v>23</v>
      </c>
      <c r="H1941" s="1">
        <v>38703</v>
      </c>
      <c r="I1941" t="s">
        <v>197</v>
      </c>
      <c r="J1941" s="2" t="s">
        <v>12229</v>
      </c>
    </row>
    <row r="1942" spans="1:10" x14ac:dyDescent="0.25">
      <c r="A1942" t="s">
        <v>12230</v>
      </c>
      <c r="B1942" t="s">
        <v>12231</v>
      </c>
      <c r="C1942" t="s">
        <v>12232</v>
      </c>
      <c r="D1942" t="s">
        <v>12233</v>
      </c>
      <c r="E1942" t="s">
        <v>12234</v>
      </c>
      <c r="F1942" t="s">
        <v>12235</v>
      </c>
      <c r="G1942" s="6" t="s">
        <v>15</v>
      </c>
      <c r="H1942" s="1">
        <v>35071</v>
      </c>
      <c r="I1942" t="s">
        <v>573</v>
      </c>
      <c r="J1942" s="2">
        <v>43314</v>
      </c>
    </row>
    <row r="1943" spans="1:10" x14ac:dyDescent="0.25">
      <c r="A1943" t="s">
        <v>12236</v>
      </c>
      <c r="B1943" t="s">
        <v>12237</v>
      </c>
      <c r="C1943" t="s">
        <v>12238</v>
      </c>
      <c r="D1943" t="s">
        <v>12239</v>
      </c>
      <c r="E1943" t="s">
        <v>12240</v>
      </c>
      <c r="F1943" t="s">
        <v>12241</v>
      </c>
      <c r="G1943" s="6" t="s">
        <v>23</v>
      </c>
      <c r="H1943" s="1">
        <v>37904</v>
      </c>
      <c r="I1943" t="s">
        <v>501</v>
      </c>
      <c r="J1943" s="2" t="s">
        <v>12242</v>
      </c>
    </row>
    <row r="1944" spans="1:10" x14ac:dyDescent="0.25">
      <c r="A1944" t="s">
        <v>12243</v>
      </c>
      <c r="B1944" t="s">
        <v>12244</v>
      </c>
      <c r="C1944" t="s">
        <v>5383</v>
      </c>
      <c r="D1944" t="s">
        <v>570</v>
      </c>
      <c r="E1944" t="s">
        <v>12245</v>
      </c>
      <c r="F1944" t="s">
        <v>12246</v>
      </c>
      <c r="G1944" s="6" t="s">
        <v>15</v>
      </c>
      <c r="H1944" s="1">
        <v>33641</v>
      </c>
      <c r="I1944" t="s">
        <v>16</v>
      </c>
      <c r="J1944" s="2">
        <v>45149</v>
      </c>
    </row>
    <row r="1945" spans="1:10" x14ac:dyDescent="0.25">
      <c r="A1945" t="s">
        <v>12247</v>
      </c>
      <c r="B1945" t="s">
        <v>12248</v>
      </c>
      <c r="C1945" t="s">
        <v>12249</v>
      </c>
      <c r="D1945" t="s">
        <v>12250</v>
      </c>
      <c r="E1945" t="s">
        <v>12251</v>
      </c>
      <c r="F1945" t="s">
        <v>12252</v>
      </c>
      <c r="G1945" s="6" t="s">
        <v>23</v>
      </c>
      <c r="H1945" s="1">
        <v>33202</v>
      </c>
      <c r="I1945" t="s">
        <v>24</v>
      </c>
      <c r="J1945" s="2">
        <v>43526</v>
      </c>
    </row>
    <row r="1946" spans="1:10" x14ac:dyDescent="0.25">
      <c r="A1946" t="s">
        <v>12253</v>
      </c>
      <c r="B1946" t="s">
        <v>12254</v>
      </c>
      <c r="C1946" t="s">
        <v>1161</v>
      </c>
      <c r="D1946" t="s">
        <v>12255</v>
      </c>
      <c r="E1946" t="s">
        <v>12256</v>
      </c>
      <c r="F1946" t="s">
        <v>12257</v>
      </c>
      <c r="G1946" s="6" t="s">
        <v>23</v>
      </c>
      <c r="H1946" s="1">
        <v>33932</v>
      </c>
      <c r="I1946" t="s">
        <v>122</v>
      </c>
      <c r="J1946" s="2" t="s">
        <v>12258</v>
      </c>
    </row>
    <row r="1947" spans="1:10" x14ac:dyDescent="0.25">
      <c r="A1947" t="s">
        <v>12259</v>
      </c>
      <c r="B1947" t="s">
        <v>12260</v>
      </c>
      <c r="C1947" t="s">
        <v>12261</v>
      </c>
      <c r="D1947" t="s">
        <v>12262</v>
      </c>
      <c r="E1947" t="s">
        <v>12263</v>
      </c>
      <c r="F1947" t="s">
        <v>12264</v>
      </c>
      <c r="G1947" s="6" t="s">
        <v>15</v>
      </c>
      <c r="H1947" s="1">
        <v>37968</v>
      </c>
      <c r="I1947" t="s">
        <v>32</v>
      </c>
      <c r="J1947" s="2" t="s">
        <v>8468</v>
      </c>
    </row>
    <row r="1948" spans="1:10" x14ac:dyDescent="0.25">
      <c r="A1948" t="s">
        <v>12265</v>
      </c>
      <c r="B1948" t="s">
        <v>12266</v>
      </c>
      <c r="C1948" t="s">
        <v>12267</v>
      </c>
      <c r="D1948" t="s">
        <v>12268</v>
      </c>
      <c r="E1948" t="s">
        <v>12269</v>
      </c>
      <c r="F1948" t="s">
        <v>12270</v>
      </c>
      <c r="G1948" s="6" t="s">
        <v>23</v>
      </c>
      <c r="H1948" s="1">
        <v>33408</v>
      </c>
      <c r="I1948" t="s">
        <v>461</v>
      </c>
      <c r="J1948" s="2">
        <v>43344</v>
      </c>
    </row>
    <row r="1949" spans="1:10" x14ac:dyDescent="0.25">
      <c r="A1949" t="s">
        <v>12271</v>
      </c>
      <c r="B1949" t="s">
        <v>12272</v>
      </c>
      <c r="C1949" t="s">
        <v>2065</v>
      </c>
      <c r="D1949" t="s">
        <v>12273</v>
      </c>
      <c r="E1949" t="s">
        <v>12274</v>
      </c>
      <c r="F1949" t="s">
        <v>12275</v>
      </c>
      <c r="G1949" s="6" t="s">
        <v>23</v>
      </c>
      <c r="H1949" s="1">
        <v>36904</v>
      </c>
      <c r="I1949" t="s">
        <v>77</v>
      </c>
      <c r="J1949" s="2" t="s">
        <v>12276</v>
      </c>
    </row>
    <row r="1950" spans="1:10" x14ac:dyDescent="0.25">
      <c r="A1950" t="s">
        <v>12277</v>
      </c>
      <c r="B1950" t="s">
        <v>12278</v>
      </c>
      <c r="C1950" t="s">
        <v>12279</v>
      </c>
      <c r="D1950" t="s">
        <v>12280</v>
      </c>
      <c r="E1950" t="s">
        <v>12281</v>
      </c>
      <c r="F1950" t="s">
        <v>12282</v>
      </c>
      <c r="G1950" s="6" t="s">
        <v>15</v>
      </c>
      <c r="H1950" s="1">
        <v>36668</v>
      </c>
      <c r="I1950" t="s">
        <v>461</v>
      </c>
      <c r="J1950" s="2" t="s">
        <v>12283</v>
      </c>
    </row>
    <row r="1951" spans="1:10" x14ac:dyDescent="0.25">
      <c r="A1951" t="s">
        <v>12284</v>
      </c>
      <c r="B1951" t="s">
        <v>12285</v>
      </c>
      <c r="C1951" t="s">
        <v>12286</v>
      </c>
      <c r="D1951" t="s">
        <v>12287</v>
      </c>
      <c r="E1951" t="s">
        <v>12288</v>
      </c>
      <c r="F1951" t="s">
        <v>12289</v>
      </c>
      <c r="G1951" s="6" t="s">
        <v>15</v>
      </c>
      <c r="H1951" s="1">
        <v>35871</v>
      </c>
      <c r="I1951" t="s">
        <v>183</v>
      </c>
      <c r="J1951" s="2" t="s">
        <v>1218</v>
      </c>
    </row>
    <row r="1952" spans="1:10" x14ac:dyDescent="0.25">
      <c r="A1952" t="s">
        <v>12290</v>
      </c>
      <c r="B1952" t="s">
        <v>12291</v>
      </c>
      <c r="C1952" t="s">
        <v>12292</v>
      </c>
      <c r="D1952" t="s">
        <v>4398</v>
      </c>
      <c r="E1952" t="s">
        <v>12293</v>
      </c>
      <c r="F1952" t="s">
        <v>12294</v>
      </c>
      <c r="G1952" s="6" t="s">
        <v>23</v>
      </c>
      <c r="H1952" s="1">
        <v>34261</v>
      </c>
      <c r="I1952" t="s">
        <v>56</v>
      </c>
      <c r="J1952" s="2" t="s">
        <v>12295</v>
      </c>
    </row>
    <row r="1953" spans="1:10" x14ac:dyDescent="0.25">
      <c r="A1953" t="s">
        <v>12296</v>
      </c>
      <c r="B1953" t="s">
        <v>12297</v>
      </c>
      <c r="C1953" t="s">
        <v>4621</v>
      </c>
      <c r="D1953" t="s">
        <v>12298</v>
      </c>
      <c r="E1953" t="s">
        <v>12299</v>
      </c>
      <c r="F1953" t="s">
        <v>12300</v>
      </c>
      <c r="G1953" s="6" t="s">
        <v>15</v>
      </c>
      <c r="H1953" s="1">
        <v>35378</v>
      </c>
      <c r="I1953" t="s">
        <v>290</v>
      </c>
      <c r="J1953" s="2">
        <v>44602</v>
      </c>
    </row>
    <row r="1954" spans="1:10" x14ac:dyDescent="0.25">
      <c r="A1954" t="s">
        <v>12301</v>
      </c>
      <c r="B1954" t="s">
        <v>12302</v>
      </c>
      <c r="C1954" t="s">
        <v>12303</v>
      </c>
      <c r="D1954" t="s">
        <v>12304</v>
      </c>
      <c r="E1954" t="s">
        <v>12305</v>
      </c>
      <c r="F1954" t="s">
        <v>12306</v>
      </c>
      <c r="G1954" s="6" t="s">
        <v>15</v>
      </c>
      <c r="H1954" s="1">
        <v>34728</v>
      </c>
      <c r="I1954" t="s">
        <v>248</v>
      </c>
      <c r="J1954" s="2" t="s">
        <v>12307</v>
      </c>
    </row>
    <row r="1955" spans="1:10" x14ac:dyDescent="0.25">
      <c r="A1955" t="s">
        <v>12308</v>
      </c>
      <c r="B1955" t="s">
        <v>12309</v>
      </c>
      <c r="C1955" t="s">
        <v>12310</v>
      </c>
      <c r="D1955" t="s">
        <v>12311</v>
      </c>
      <c r="E1955" t="s">
        <v>12312</v>
      </c>
      <c r="F1955" t="s">
        <v>12313</v>
      </c>
      <c r="G1955" s="6" t="s">
        <v>15</v>
      </c>
      <c r="H1955" s="1">
        <v>38807</v>
      </c>
      <c r="I1955" t="s">
        <v>32</v>
      </c>
      <c r="J1955" s="2">
        <v>43683</v>
      </c>
    </row>
    <row r="1956" spans="1:10" x14ac:dyDescent="0.25">
      <c r="A1956" t="s">
        <v>12314</v>
      </c>
      <c r="B1956" t="s">
        <v>12315</v>
      </c>
      <c r="C1956" t="s">
        <v>12316</v>
      </c>
      <c r="D1956" t="s">
        <v>4446</v>
      </c>
      <c r="E1956" t="s">
        <v>12317</v>
      </c>
      <c r="F1956" t="s">
        <v>12318</v>
      </c>
      <c r="G1956" s="6" t="s">
        <v>23</v>
      </c>
      <c r="H1956" s="1">
        <v>33542</v>
      </c>
      <c r="I1956" t="s">
        <v>48</v>
      </c>
      <c r="J1956" s="2" t="s">
        <v>2858</v>
      </c>
    </row>
    <row r="1957" spans="1:10" x14ac:dyDescent="0.25">
      <c r="A1957" t="s">
        <v>12319</v>
      </c>
      <c r="B1957" t="s">
        <v>12320</v>
      </c>
      <c r="C1957" t="s">
        <v>12321</v>
      </c>
      <c r="D1957" t="s">
        <v>12322</v>
      </c>
      <c r="E1957" t="s">
        <v>12323</v>
      </c>
      <c r="F1957" t="s">
        <v>12324</v>
      </c>
      <c r="G1957" s="6" t="s">
        <v>15</v>
      </c>
      <c r="H1957" s="1">
        <v>34116</v>
      </c>
      <c r="I1957" t="s">
        <v>221</v>
      </c>
      <c r="J1957" s="2" t="s">
        <v>4701</v>
      </c>
    </row>
    <row r="1958" spans="1:10" x14ac:dyDescent="0.25">
      <c r="A1958" t="s">
        <v>12325</v>
      </c>
      <c r="B1958" t="s">
        <v>12326</v>
      </c>
      <c r="C1958" t="s">
        <v>12327</v>
      </c>
      <c r="D1958" t="s">
        <v>12328</v>
      </c>
      <c r="E1958" t="s">
        <v>12329</v>
      </c>
      <c r="F1958" t="s">
        <v>12330</v>
      </c>
      <c r="G1958" s="6" t="s">
        <v>15</v>
      </c>
      <c r="H1958" s="1">
        <v>34620</v>
      </c>
      <c r="I1958" t="s">
        <v>197</v>
      </c>
      <c r="J1958" s="2" t="s">
        <v>12331</v>
      </c>
    </row>
    <row r="1959" spans="1:10" x14ac:dyDescent="0.25">
      <c r="A1959" t="s">
        <v>12332</v>
      </c>
      <c r="B1959" t="s">
        <v>12333</v>
      </c>
      <c r="C1959" t="s">
        <v>12334</v>
      </c>
      <c r="D1959" t="s">
        <v>12335</v>
      </c>
      <c r="E1959" t="s">
        <v>12336</v>
      </c>
      <c r="F1959" t="s">
        <v>12337</v>
      </c>
      <c r="G1959" s="6" t="s">
        <v>23</v>
      </c>
      <c r="H1959" s="1">
        <v>36235</v>
      </c>
      <c r="I1959" t="s">
        <v>176</v>
      </c>
      <c r="J1959" s="2" t="s">
        <v>2729</v>
      </c>
    </row>
    <row r="1960" spans="1:10" x14ac:dyDescent="0.25">
      <c r="A1960" t="s">
        <v>12338</v>
      </c>
      <c r="B1960" t="s">
        <v>12339</v>
      </c>
      <c r="C1960" t="s">
        <v>12340</v>
      </c>
      <c r="D1960" t="s">
        <v>2314</v>
      </c>
      <c r="E1960" t="s">
        <v>12341</v>
      </c>
      <c r="F1960" t="s">
        <v>12342</v>
      </c>
      <c r="G1960" s="6" t="s">
        <v>23</v>
      </c>
      <c r="H1960" s="1">
        <v>32906</v>
      </c>
      <c r="I1960" t="s">
        <v>70</v>
      </c>
      <c r="J1960" s="2" t="s">
        <v>11417</v>
      </c>
    </row>
    <row r="1961" spans="1:10" x14ac:dyDescent="0.25">
      <c r="A1961" t="s">
        <v>12343</v>
      </c>
      <c r="B1961" t="s">
        <v>12344</v>
      </c>
      <c r="C1961" t="s">
        <v>12345</v>
      </c>
      <c r="D1961" t="s">
        <v>12346</v>
      </c>
      <c r="E1961" t="s">
        <v>12347</v>
      </c>
      <c r="F1961" t="s">
        <v>12348</v>
      </c>
      <c r="G1961" s="6" t="s">
        <v>23</v>
      </c>
      <c r="H1961" s="1">
        <v>33801</v>
      </c>
      <c r="I1961" t="s">
        <v>122</v>
      </c>
      <c r="J1961" s="2" t="s">
        <v>3371</v>
      </c>
    </row>
    <row r="1962" spans="1:10" x14ac:dyDescent="0.25">
      <c r="A1962" t="s">
        <v>12349</v>
      </c>
      <c r="B1962" t="s">
        <v>12350</v>
      </c>
      <c r="C1962" t="s">
        <v>12351</v>
      </c>
      <c r="D1962" t="s">
        <v>12352</v>
      </c>
      <c r="E1962" t="s">
        <v>12353</v>
      </c>
      <c r="F1962" t="s">
        <v>12354</v>
      </c>
      <c r="G1962" s="6" t="s">
        <v>15</v>
      </c>
      <c r="H1962" s="1">
        <v>38364</v>
      </c>
      <c r="I1962" t="s">
        <v>108</v>
      </c>
      <c r="J1962" s="2" t="s">
        <v>8461</v>
      </c>
    </row>
    <row r="1963" spans="1:10" x14ac:dyDescent="0.25">
      <c r="A1963" t="s">
        <v>12355</v>
      </c>
      <c r="B1963" t="s">
        <v>12356</v>
      </c>
      <c r="C1963" t="s">
        <v>2503</v>
      </c>
      <c r="D1963" t="s">
        <v>12357</v>
      </c>
      <c r="E1963" t="s">
        <v>12358</v>
      </c>
      <c r="F1963" t="s">
        <v>12359</v>
      </c>
      <c r="G1963" s="6" t="s">
        <v>23</v>
      </c>
      <c r="H1963" s="1">
        <v>39178</v>
      </c>
      <c r="I1963" t="s">
        <v>156</v>
      </c>
      <c r="J1963" s="2" t="s">
        <v>12360</v>
      </c>
    </row>
    <row r="1964" spans="1:10" x14ac:dyDescent="0.25">
      <c r="A1964" t="s">
        <v>12361</v>
      </c>
      <c r="B1964" t="s">
        <v>12362</v>
      </c>
      <c r="C1964" t="s">
        <v>12363</v>
      </c>
      <c r="D1964" t="s">
        <v>12364</v>
      </c>
      <c r="E1964" t="s">
        <v>12365</v>
      </c>
      <c r="F1964" t="s">
        <v>12366</v>
      </c>
      <c r="G1964" s="6" t="s">
        <v>15</v>
      </c>
      <c r="H1964" s="1">
        <v>38684</v>
      </c>
      <c r="I1964" t="s">
        <v>197</v>
      </c>
      <c r="J1964" s="2" t="s">
        <v>12367</v>
      </c>
    </row>
    <row r="1965" spans="1:10" x14ac:dyDescent="0.25">
      <c r="A1965" t="s">
        <v>12368</v>
      </c>
      <c r="B1965" t="s">
        <v>12369</v>
      </c>
      <c r="C1965" t="s">
        <v>12370</v>
      </c>
      <c r="D1965" t="s">
        <v>12371</v>
      </c>
      <c r="E1965" t="s">
        <v>12372</v>
      </c>
      <c r="F1965" t="s">
        <v>12373</v>
      </c>
      <c r="G1965" s="6" t="s">
        <v>23</v>
      </c>
      <c r="H1965" s="1">
        <v>36870</v>
      </c>
      <c r="I1965" t="s">
        <v>290</v>
      </c>
      <c r="J1965" s="2" t="s">
        <v>5259</v>
      </c>
    </row>
    <row r="1966" spans="1:10" x14ac:dyDescent="0.25">
      <c r="A1966" t="s">
        <v>12374</v>
      </c>
      <c r="B1966" t="s">
        <v>12375</v>
      </c>
      <c r="C1966" t="s">
        <v>12376</v>
      </c>
      <c r="D1966" t="s">
        <v>12377</v>
      </c>
      <c r="E1966" t="s">
        <v>12378</v>
      </c>
      <c r="F1966" t="s">
        <v>12379</v>
      </c>
      <c r="G1966" s="6" t="s">
        <v>15</v>
      </c>
      <c r="H1966" s="1">
        <v>36163</v>
      </c>
      <c r="I1966" t="s">
        <v>56</v>
      </c>
      <c r="J1966" s="2">
        <v>43647</v>
      </c>
    </row>
    <row r="1967" spans="1:10" x14ac:dyDescent="0.25">
      <c r="A1967" t="s">
        <v>12380</v>
      </c>
      <c r="B1967" t="s">
        <v>12381</v>
      </c>
      <c r="C1967" t="s">
        <v>11870</v>
      </c>
      <c r="D1967" t="s">
        <v>12382</v>
      </c>
      <c r="E1967" t="s">
        <v>12383</v>
      </c>
      <c r="F1967" t="s">
        <v>12384</v>
      </c>
      <c r="G1967" s="6" t="s">
        <v>23</v>
      </c>
      <c r="H1967" s="1">
        <v>34987</v>
      </c>
      <c r="I1967" t="s">
        <v>461</v>
      </c>
      <c r="J1967" s="2">
        <v>43534</v>
      </c>
    </row>
    <row r="1968" spans="1:10" x14ac:dyDescent="0.25">
      <c r="A1968" t="s">
        <v>12385</v>
      </c>
      <c r="B1968" t="s">
        <v>12386</v>
      </c>
      <c r="C1968" t="s">
        <v>12387</v>
      </c>
      <c r="D1968" t="s">
        <v>12388</v>
      </c>
      <c r="E1968" t="s">
        <v>12389</v>
      </c>
      <c r="F1968" t="s">
        <v>12390</v>
      </c>
      <c r="G1968" s="6" t="s">
        <v>15</v>
      </c>
      <c r="H1968" s="1">
        <v>38525</v>
      </c>
      <c r="I1968" t="s">
        <v>393</v>
      </c>
      <c r="J1968" s="2" t="s">
        <v>4185</v>
      </c>
    </row>
    <row r="1969" spans="1:10" x14ac:dyDescent="0.25">
      <c r="A1969" t="s">
        <v>12391</v>
      </c>
      <c r="B1969" t="s">
        <v>12392</v>
      </c>
      <c r="C1969" t="s">
        <v>12393</v>
      </c>
      <c r="D1969" t="s">
        <v>4252</v>
      </c>
      <c r="E1969" t="s">
        <v>12394</v>
      </c>
      <c r="F1969" t="s">
        <v>12395</v>
      </c>
      <c r="G1969" s="6" t="s">
        <v>15</v>
      </c>
      <c r="H1969" s="1">
        <v>38546</v>
      </c>
      <c r="I1969" t="s">
        <v>573</v>
      </c>
      <c r="J1969" s="2">
        <v>44290</v>
      </c>
    </row>
    <row r="1970" spans="1:10" x14ac:dyDescent="0.25">
      <c r="A1970" t="s">
        <v>12396</v>
      </c>
      <c r="B1970" t="s">
        <v>12397</v>
      </c>
      <c r="C1970" t="s">
        <v>12398</v>
      </c>
      <c r="D1970" t="s">
        <v>12399</v>
      </c>
      <c r="E1970" t="s">
        <v>12400</v>
      </c>
      <c r="F1970" t="s">
        <v>12401</v>
      </c>
      <c r="G1970" s="6" t="s">
        <v>15</v>
      </c>
      <c r="H1970" s="1">
        <v>34741</v>
      </c>
      <c r="I1970" t="s">
        <v>16</v>
      </c>
      <c r="J1970" s="2" t="s">
        <v>12331</v>
      </c>
    </row>
    <row r="1971" spans="1:10" x14ac:dyDescent="0.25">
      <c r="A1971" t="s">
        <v>12402</v>
      </c>
      <c r="B1971" t="s">
        <v>12403</v>
      </c>
      <c r="C1971" t="s">
        <v>12404</v>
      </c>
      <c r="D1971" t="s">
        <v>12405</v>
      </c>
      <c r="E1971" t="s">
        <v>12406</v>
      </c>
      <c r="F1971" t="s">
        <v>12407</v>
      </c>
      <c r="G1971" s="6" t="s">
        <v>15</v>
      </c>
      <c r="H1971" s="1">
        <v>37755</v>
      </c>
      <c r="I1971" t="s">
        <v>248</v>
      </c>
      <c r="J1971" s="2">
        <v>43109</v>
      </c>
    </row>
    <row r="1972" spans="1:10" x14ac:dyDescent="0.25">
      <c r="A1972" t="s">
        <v>12408</v>
      </c>
      <c r="B1972" t="s">
        <v>12409</v>
      </c>
      <c r="C1972" t="s">
        <v>12410</v>
      </c>
      <c r="D1972" t="s">
        <v>12411</v>
      </c>
      <c r="E1972" t="s">
        <v>12412</v>
      </c>
      <c r="F1972" t="s">
        <v>12413</v>
      </c>
      <c r="G1972" s="6" t="s">
        <v>23</v>
      </c>
      <c r="H1972" s="1">
        <v>35853</v>
      </c>
      <c r="I1972" t="s">
        <v>183</v>
      </c>
      <c r="J1972" s="2">
        <v>45119</v>
      </c>
    </row>
    <row r="1973" spans="1:10" x14ac:dyDescent="0.25">
      <c r="A1973" t="s">
        <v>12414</v>
      </c>
      <c r="B1973" t="s">
        <v>12415</v>
      </c>
      <c r="C1973" t="s">
        <v>12416</v>
      </c>
      <c r="D1973" t="s">
        <v>12417</v>
      </c>
      <c r="E1973" t="s">
        <v>12418</v>
      </c>
      <c r="F1973" t="s">
        <v>12419</v>
      </c>
      <c r="G1973" s="6" t="s">
        <v>23</v>
      </c>
      <c r="H1973" s="1">
        <v>36399</v>
      </c>
      <c r="I1973" t="s">
        <v>461</v>
      </c>
      <c r="J1973" s="2" t="s">
        <v>12420</v>
      </c>
    </row>
    <row r="1974" spans="1:10" x14ac:dyDescent="0.25">
      <c r="A1974" t="s">
        <v>12421</v>
      </c>
      <c r="B1974" t="s">
        <v>12422</v>
      </c>
      <c r="C1974" t="s">
        <v>12423</v>
      </c>
      <c r="D1974" t="s">
        <v>12424</v>
      </c>
      <c r="E1974" t="s">
        <v>12425</v>
      </c>
      <c r="F1974" t="s">
        <v>12426</v>
      </c>
      <c r="G1974" s="6" t="s">
        <v>23</v>
      </c>
      <c r="H1974" s="1">
        <v>36727</v>
      </c>
      <c r="I1974" t="s">
        <v>100</v>
      </c>
      <c r="J1974" s="2" t="s">
        <v>11198</v>
      </c>
    </row>
    <row r="1975" spans="1:10" x14ac:dyDescent="0.25">
      <c r="A1975" t="s">
        <v>12427</v>
      </c>
      <c r="B1975" t="s">
        <v>12428</v>
      </c>
      <c r="C1975" t="s">
        <v>12429</v>
      </c>
      <c r="D1975" t="s">
        <v>12430</v>
      </c>
      <c r="E1975" t="s">
        <v>12431</v>
      </c>
      <c r="F1975" t="s">
        <v>12432</v>
      </c>
      <c r="G1975" s="6" t="s">
        <v>15</v>
      </c>
      <c r="H1975" s="1">
        <v>34115</v>
      </c>
      <c r="I1975" t="s">
        <v>122</v>
      </c>
      <c r="J1975" s="2">
        <v>45265</v>
      </c>
    </row>
    <row r="1976" spans="1:10" x14ac:dyDescent="0.25">
      <c r="A1976" t="s">
        <v>12433</v>
      </c>
      <c r="B1976" t="s">
        <v>12434</v>
      </c>
      <c r="C1976" t="s">
        <v>12435</v>
      </c>
      <c r="D1976" t="s">
        <v>12436</v>
      </c>
      <c r="E1976" t="s">
        <v>12437</v>
      </c>
      <c r="F1976" t="s">
        <v>12438</v>
      </c>
      <c r="G1976" s="6" t="s">
        <v>23</v>
      </c>
      <c r="H1976" s="1">
        <v>35069</v>
      </c>
      <c r="I1976" t="s">
        <v>77</v>
      </c>
      <c r="J1976" s="2" t="s">
        <v>9620</v>
      </c>
    </row>
    <row r="1977" spans="1:10" x14ac:dyDescent="0.25">
      <c r="A1977" t="s">
        <v>12439</v>
      </c>
      <c r="B1977" t="s">
        <v>12440</v>
      </c>
      <c r="C1977" t="s">
        <v>12441</v>
      </c>
      <c r="D1977" t="s">
        <v>12442</v>
      </c>
      <c r="E1977" t="s">
        <v>12443</v>
      </c>
      <c r="F1977" t="s">
        <v>12444</v>
      </c>
      <c r="G1977" s="6" t="s">
        <v>23</v>
      </c>
      <c r="H1977" s="1">
        <v>34177</v>
      </c>
      <c r="I1977" t="s">
        <v>56</v>
      </c>
      <c r="J1977" s="2">
        <v>45421</v>
      </c>
    </row>
    <row r="1978" spans="1:10" x14ac:dyDescent="0.25">
      <c r="A1978" t="s">
        <v>12445</v>
      </c>
      <c r="B1978" t="s">
        <v>12446</v>
      </c>
      <c r="C1978" t="s">
        <v>12447</v>
      </c>
      <c r="D1978" t="s">
        <v>12448</v>
      </c>
      <c r="E1978" t="s">
        <v>12449</v>
      </c>
      <c r="F1978" t="s">
        <v>12450</v>
      </c>
      <c r="G1978" s="6" t="s">
        <v>23</v>
      </c>
      <c r="H1978" s="1">
        <v>33635</v>
      </c>
      <c r="I1978" t="s">
        <v>92</v>
      </c>
      <c r="J1978" s="2" t="s">
        <v>7747</v>
      </c>
    </row>
    <row r="1979" spans="1:10" x14ac:dyDescent="0.25">
      <c r="A1979" t="s">
        <v>12451</v>
      </c>
      <c r="B1979" t="s">
        <v>12452</v>
      </c>
      <c r="C1979" t="s">
        <v>12453</v>
      </c>
      <c r="D1979" t="s">
        <v>12454</v>
      </c>
      <c r="E1979" t="s">
        <v>12455</v>
      </c>
      <c r="F1979" t="s">
        <v>12456</v>
      </c>
      <c r="G1979" s="6" t="s">
        <v>15</v>
      </c>
      <c r="H1979" s="1">
        <v>36822</v>
      </c>
      <c r="I1979" t="s">
        <v>486</v>
      </c>
      <c r="J1979" s="2">
        <v>44503</v>
      </c>
    </row>
    <row r="1980" spans="1:10" x14ac:dyDescent="0.25">
      <c r="A1980" t="s">
        <v>12457</v>
      </c>
      <c r="B1980" t="s">
        <v>12458</v>
      </c>
      <c r="C1980" t="s">
        <v>12459</v>
      </c>
      <c r="D1980" t="s">
        <v>12460</v>
      </c>
      <c r="E1980" t="s">
        <v>12461</v>
      </c>
      <c r="F1980" t="s">
        <v>12462</v>
      </c>
      <c r="G1980" s="6" t="s">
        <v>23</v>
      </c>
      <c r="H1980" s="1">
        <v>33380</v>
      </c>
      <c r="I1980" t="s">
        <v>32</v>
      </c>
      <c r="J1980" s="2" t="s">
        <v>4010</v>
      </c>
    </row>
    <row r="1981" spans="1:10" x14ac:dyDescent="0.25">
      <c r="A1981" t="s">
        <v>12463</v>
      </c>
      <c r="B1981" t="s">
        <v>12464</v>
      </c>
      <c r="C1981" t="s">
        <v>8238</v>
      </c>
      <c r="D1981" t="s">
        <v>12465</v>
      </c>
      <c r="E1981" t="s">
        <v>12466</v>
      </c>
      <c r="F1981" t="s">
        <v>12467</v>
      </c>
      <c r="G1981" s="6" t="s">
        <v>23</v>
      </c>
      <c r="H1981" s="1">
        <v>37110</v>
      </c>
      <c r="I1981" t="s">
        <v>486</v>
      </c>
      <c r="J1981" s="2" t="s">
        <v>586</v>
      </c>
    </row>
    <row r="1982" spans="1:10" x14ac:dyDescent="0.25">
      <c r="A1982" t="s">
        <v>12468</v>
      </c>
      <c r="B1982" t="s">
        <v>12469</v>
      </c>
      <c r="C1982" t="s">
        <v>12470</v>
      </c>
      <c r="D1982" t="s">
        <v>12471</v>
      </c>
      <c r="E1982" t="s">
        <v>12472</v>
      </c>
      <c r="F1982" t="s">
        <v>12473</v>
      </c>
      <c r="G1982" s="6" t="s">
        <v>23</v>
      </c>
      <c r="H1982" s="1">
        <v>38069</v>
      </c>
      <c r="I1982" t="s">
        <v>48</v>
      </c>
      <c r="J1982" s="2" t="s">
        <v>12474</v>
      </c>
    </row>
    <row r="1983" spans="1:10" x14ac:dyDescent="0.25">
      <c r="A1983" t="s">
        <v>12475</v>
      </c>
      <c r="B1983" t="s">
        <v>12476</v>
      </c>
      <c r="C1983" t="s">
        <v>12477</v>
      </c>
      <c r="D1983" t="s">
        <v>12478</v>
      </c>
      <c r="E1983" t="s">
        <v>12479</v>
      </c>
      <c r="F1983" t="s">
        <v>12480</v>
      </c>
      <c r="G1983" s="6" t="s">
        <v>23</v>
      </c>
      <c r="H1983" s="1">
        <v>37655</v>
      </c>
      <c r="I1983" t="s">
        <v>56</v>
      </c>
      <c r="J1983" s="2">
        <v>43163</v>
      </c>
    </row>
    <row r="1984" spans="1:10" x14ac:dyDescent="0.25">
      <c r="A1984" t="s">
        <v>12481</v>
      </c>
      <c r="B1984" t="s">
        <v>12482</v>
      </c>
      <c r="C1984" t="s">
        <v>12483</v>
      </c>
      <c r="D1984" t="s">
        <v>12484</v>
      </c>
      <c r="E1984" t="s">
        <v>12485</v>
      </c>
      <c r="F1984" t="s">
        <v>12486</v>
      </c>
      <c r="G1984" s="6" t="s">
        <v>23</v>
      </c>
      <c r="H1984" s="1">
        <v>35233</v>
      </c>
      <c r="I1984" t="s">
        <v>70</v>
      </c>
      <c r="J1984" s="2" t="s">
        <v>7806</v>
      </c>
    </row>
    <row r="1985" spans="1:10" x14ac:dyDescent="0.25">
      <c r="A1985" t="s">
        <v>12487</v>
      </c>
      <c r="B1985" t="s">
        <v>12488</v>
      </c>
      <c r="C1985" t="s">
        <v>7209</v>
      </c>
      <c r="D1985" t="s">
        <v>12489</v>
      </c>
      <c r="E1985" t="s">
        <v>12490</v>
      </c>
      <c r="F1985" t="s">
        <v>12491</v>
      </c>
      <c r="G1985" s="6" t="s">
        <v>15</v>
      </c>
      <c r="H1985" s="1">
        <v>34152</v>
      </c>
      <c r="I1985" t="s">
        <v>85</v>
      </c>
      <c r="J1985" s="2">
        <v>43316</v>
      </c>
    </row>
    <row r="1986" spans="1:10" x14ac:dyDescent="0.25">
      <c r="A1986" t="s">
        <v>12492</v>
      </c>
      <c r="B1986" t="s">
        <v>12493</v>
      </c>
      <c r="C1986" t="s">
        <v>12494</v>
      </c>
      <c r="D1986" t="s">
        <v>12495</v>
      </c>
      <c r="E1986" t="s">
        <v>12496</v>
      </c>
      <c r="F1986" t="s">
        <v>12497</v>
      </c>
      <c r="G1986" s="6" t="s">
        <v>23</v>
      </c>
      <c r="H1986" s="1">
        <v>36836</v>
      </c>
      <c r="I1986" t="s">
        <v>48</v>
      </c>
      <c r="J1986" s="2" t="s">
        <v>12498</v>
      </c>
    </row>
    <row r="1987" spans="1:10" x14ac:dyDescent="0.25">
      <c r="A1987" t="s">
        <v>12499</v>
      </c>
      <c r="B1987" t="s">
        <v>12500</v>
      </c>
      <c r="C1987" t="s">
        <v>12501</v>
      </c>
      <c r="D1987" t="s">
        <v>12502</v>
      </c>
      <c r="E1987" t="s">
        <v>12503</v>
      </c>
      <c r="F1987" t="s">
        <v>12504</v>
      </c>
      <c r="G1987" s="6" t="s">
        <v>15</v>
      </c>
      <c r="H1987" s="1">
        <v>34697</v>
      </c>
      <c r="I1987" t="s">
        <v>32</v>
      </c>
      <c r="J1987" s="2" t="s">
        <v>12505</v>
      </c>
    </row>
    <row r="1988" spans="1:10" x14ac:dyDescent="0.25">
      <c r="A1988" t="s">
        <v>12506</v>
      </c>
      <c r="B1988" t="s">
        <v>12507</v>
      </c>
      <c r="C1988" t="s">
        <v>6089</v>
      </c>
      <c r="D1988" t="s">
        <v>12508</v>
      </c>
      <c r="E1988" t="s">
        <v>12509</v>
      </c>
      <c r="F1988" t="s">
        <v>12510</v>
      </c>
      <c r="G1988" s="6" t="s">
        <v>23</v>
      </c>
      <c r="H1988" s="1">
        <v>34989</v>
      </c>
      <c r="I1988" t="s">
        <v>70</v>
      </c>
      <c r="J1988" s="2" t="s">
        <v>9595</v>
      </c>
    </row>
    <row r="1989" spans="1:10" x14ac:dyDescent="0.25">
      <c r="A1989" t="s">
        <v>12511</v>
      </c>
      <c r="B1989" t="s">
        <v>12512</v>
      </c>
      <c r="C1989" t="s">
        <v>12513</v>
      </c>
      <c r="D1989" t="s">
        <v>12514</v>
      </c>
      <c r="E1989" t="s">
        <v>12515</v>
      </c>
      <c r="F1989" t="s">
        <v>12516</v>
      </c>
      <c r="G1989" s="6" t="s">
        <v>15</v>
      </c>
      <c r="H1989" s="1">
        <v>39061</v>
      </c>
      <c r="I1989" t="s">
        <v>183</v>
      </c>
      <c r="J1989" s="2" t="s">
        <v>12517</v>
      </c>
    </row>
    <row r="1990" spans="1:10" x14ac:dyDescent="0.25">
      <c r="A1990" t="s">
        <v>12518</v>
      </c>
      <c r="B1990" t="s">
        <v>12519</v>
      </c>
      <c r="C1990" t="s">
        <v>12520</v>
      </c>
      <c r="D1990" t="s">
        <v>12521</v>
      </c>
      <c r="E1990" t="s">
        <v>12522</v>
      </c>
      <c r="F1990" t="s">
        <v>12523</v>
      </c>
      <c r="G1990" s="6" t="s">
        <v>15</v>
      </c>
      <c r="H1990" s="1">
        <v>36133</v>
      </c>
      <c r="I1990" t="s">
        <v>70</v>
      </c>
      <c r="J1990" s="2">
        <v>44535</v>
      </c>
    </row>
    <row r="1991" spans="1:10" x14ac:dyDescent="0.25">
      <c r="A1991" t="s">
        <v>12524</v>
      </c>
      <c r="B1991" t="s">
        <v>12525</v>
      </c>
      <c r="C1991" t="s">
        <v>12526</v>
      </c>
      <c r="D1991" t="s">
        <v>12527</v>
      </c>
      <c r="E1991" t="s">
        <v>12528</v>
      </c>
      <c r="F1991" t="s">
        <v>12529</v>
      </c>
      <c r="G1991" s="6" t="s">
        <v>23</v>
      </c>
      <c r="H1991" s="1">
        <v>33863</v>
      </c>
      <c r="I1991" t="s">
        <v>100</v>
      </c>
      <c r="J1991" s="2" t="s">
        <v>1504</v>
      </c>
    </row>
    <row r="1992" spans="1:10" x14ac:dyDescent="0.25">
      <c r="A1992" t="s">
        <v>12530</v>
      </c>
      <c r="B1992" t="s">
        <v>12531</v>
      </c>
      <c r="C1992" t="s">
        <v>12532</v>
      </c>
      <c r="D1992" t="s">
        <v>12533</v>
      </c>
      <c r="E1992" t="s">
        <v>12534</v>
      </c>
      <c r="F1992" t="s">
        <v>12535</v>
      </c>
      <c r="G1992" s="6" t="s">
        <v>15</v>
      </c>
      <c r="H1992" s="1">
        <v>36521</v>
      </c>
      <c r="I1992" t="s">
        <v>573</v>
      </c>
      <c r="J1992" s="2" t="s">
        <v>12536</v>
      </c>
    </row>
    <row r="1993" spans="1:10" x14ac:dyDescent="0.25">
      <c r="A1993" t="s">
        <v>12537</v>
      </c>
      <c r="B1993" t="s">
        <v>12538</v>
      </c>
      <c r="C1993" t="s">
        <v>12539</v>
      </c>
      <c r="D1993" t="s">
        <v>12540</v>
      </c>
      <c r="E1993" t="s">
        <v>12541</v>
      </c>
      <c r="F1993" t="s">
        <v>12542</v>
      </c>
      <c r="G1993" s="6" t="s">
        <v>15</v>
      </c>
      <c r="H1993" s="1">
        <v>37720</v>
      </c>
      <c r="I1993" t="s">
        <v>108</v>
      </c>
      <c r="J1993" s="2" t="s">
        <v>10412</v>
      </c>
    </row>
    <row r="1994" spans="1:10" x14ac:dyDescent="0.25">
      <c r="A1994" t="s">
        <v>12543</v>
      </c>
      <c r="B1994" t="s">
        <v>12544</v>
      </c>
      <c r="C1994" t="s">
        <v>12545</v>
      </c>
      <c r="D1994" t="s">
        <v>12546</v>
      </c>
      <c r="E1994" t="s">
        <v>12547</v>
      </c>
      <c r="F1994" t="s">
        <v>12548</v>
      </c>
      <c r="G1994" s="6" t="s">
        <v>15</v>
      </c>
      <c r="H1994" s="1">
        <v>37421</v>
      </c>
      <c r="I1994" t="s">
        <v>100</v>
      </c>
      <c r="J1994" s="2" t="s">
        <v>3774</v>
      </c>
    </row>
    <row r="1995" spans="1:10" x14ac:dyDescent="0.25">
      <c r="A1995" t="s">
        <v>12549</v>
      </c>
      <c r="B1995" t="s">
        <v>12550</v>
      </c>
      <c r="C1995" t="s">
        <v>12551</v>
      </c>
      <c r="D1995" t="s">
        <v>12552</v>
      </c>
      <c r="E1995" t="s">
        <v>12553</v>
      </c>
      <c r="F1995" t="s">
        <v>12554</v>
      </c>
      <c r="G1995" s="6" t="s">
        <v>15</v>
      </c>
      <c r="H1995" s="1">
        <v>38473</v>
      </c>
      <c r="I1995" t="s">
        <v>248</v>
      </c>
      <c r="J1995" s="2" t="s">
        <v>12555</v>
      </c>
    </row>
    <row r="1996" spans="1:10" x14ac:dyDescent="0.25">
      <c r="A1996" t="s">
        <v>12556</v>
      </c>
      <c r="B1996" t="s">
        <v>12557</v>
      </c>
      <c r="C1996" t="s">
        <v>12558</v>
      </c>
      <c r="D1996" t="s">
        <v>12559</v>
      </c>
      <c r="E1996" t="s">
        <v>12560</v>
      </c>
      <c r="F1996" t="s">
        <v>12561</v>
      </c>
      <c r="G1996" s="6" t="s">
        <v>23</v>
      </c>
      <c r="H1996" s="1">
        <v>37142</v>
      </c>
      <c r="I1996" t="s">
        <v>156</v>
      </c>
      <c r="J1996" s="2" t="s">
        <v>2376</v>
      </c>
    </row>
    <row r="1997" spans="1:10" x14ac:dyDescent="0.25">
      <c r="A1997" t="s">
        <v>12562</v>
      </c>
      <c r="B1997" t="s">
        <v>12563</v>
      </c>
      <c r="C1997" t="s">
        <v>12564</v>
      </c>
      <c r="D1997" t="s">
        <v>12565</v>
      </c>
      <c r="E1997" t="s">
        <v>12566</v>
      </c>
      <c r="F1997" t="s">
        <v>12567</v>
      </c>
      <c r="G1997" s="6" t="s">
        <v>23</v>
      </c>
      <c r="H1997" s="1">
        <v>35127</v>
      </c>
      <c r="I1997" t="s">
        <v>100</v>
      </c>
      <c r="J1997" s="2" t="s">
        <v>11996</v>
      </c>
    </row>
    <row r="1998" spans="1:10" x14ac:dyDescent="0.25">
      <c r="A1998" t="s">
        <v>12568</v>
      </c>
      <c r="B1998" t="s">
        <v>12569</v>
      </c>
      <c r="C1998" t="s">
        <v>12570</v>
      </c>
      <c r="D1998" t="s">
        <v>12571</v>
      </c>
      <c r="E1998" t="s">
        <v>12572</v>
      </c>
      <c r="F1998" t="s">
        <v>12573</v>
      </c>
      <c r="G1998" s="6" t="s">
        <v>15</v>
      </c>
      <c r="H1998" s="1">
        <v>39084</v>
      </c>
      <c r="I1998" t="s">
        <v>501</v>
      </c>
      <c r="J1998" s="2" t="s">
        <v>10793</v>
      </c>
    </row>
    <row r="1999" spans="1:10" x14ac:dyDescent="0.25">
      <c r="A1999" t="s">
        <v>12574</v>
      </c>
      <c r="B1999" t="s">
        <v>12575</v>
      </c>
      <c r="C1999" t="s">
        <v>2232</v>
      </c>
      <c r="D1999" t="s">
        <v>12576</v>
      </c>
      <c r="E1999" t="s">
        <v>12577</v>
      </c>
      <c r="F1999" t="s">
        <v>12578</v>
      </c>
      <c r="G1999" s="6" t="s">
        <v>15</v>
      </c>
      <c r="H1999" s="1">
        <v>33426</v>
      </c>
      <c r="I1999" t="s">
        <v>24</v>
      </c>
      <c r="J1999" s="2">
        <v>43627</v>
      </c>
    </row>
    <row r="2000" spans="1:10" x14ac:dyDescent="0.25">
      <c r="A2000" t="s">
        <v>12579</v>
      </c>
      <c r="B2000" t="s">
        <v>12580</v>
      </c>
      <c r="C2000" t="s">
        <v>12581</v>
      </c>
      <c r="D2000" t="s">
        <v>12582</v>
      </c>
      <c r="E2000" t="s">
        <v>12583</v>
      </c>
      <c r="F2000" t="s">
        <v>12584</v>
      </c>
      <c r="G2000" s="6" t="s">
        <v>15</v>
      </c>
      <c r="H2000" s="1">
        <v>32945</v>
      </c>
      <c r="I2000" t="s">
        <v>156</v>
      </c>
      <c r="J2000" s="2" t="s">
        <v>12585</v>
      </c>
    </row>
    <row r="2001" spans="1:10" x14ac:dyDescent="0.25">
      <c r="A2001" t="s">
        <v>12586</v>
      </c>
      <c r="B2001" t="s">
        <v>12587</v>
      </c>
      <c r="C2001" t="s">
        <v>5006</v>
      </c>
      <c r="D2001" t="s">
        <v>12588</v>
      </c>
      <c r="E2001" t="s">
        <v>12589</v>
      </c>
      <c r="F2001" t="s">
        <v>12590</v>
      </c>
      <c r="G2001" s="6" t="s">
        <v>23</v>
      </c>
      <c r="H2001" s="1">
        <v>37447</v>
      </c>
      <c r="I2001" t="s">
        <v>48</v>
      </c>
      <c r="J2001" s="2">
        <v>45080</v>
      </c>
    </row>
    <row r="2002" spans="1:10" x14ac:dyDescent="0.25">
      <c r="A2002" t="s">
        <v>12591</v>
      </c>
      <c r="B2002" t="s">
        <v>12592</v>
      </c>
      <c r="C2002" t="s">
        <v>12593</v>
      </c>
      <c r="D2002" t="s">
        <v>12594</v>
      </c>
      <c r="E2002" t="s">
        <v>12595</v>
      </c>
      <c r="F2002" t="s">
        <v>12596</v>
      </c>
      <c r="G2002" s="6" t="s">
        <v>15</v>
      </c>
      <c r="H2002" s="1">
        <v>35035</v>
      </c>
      <c r="I2002" t="s">
        <v>70</v>
      </c>
      <c r="J2002" s="2" t="s">
        <v>12597</v>
      </c>
    </row>
    <row r="2003" spans="1:10" x14ac:dyDescent="0.25">
      <c r="A2003" t="s">
        <v>12598</v>
      </c>
      <c r="B2003" t="s">
        <v>12599</v>
      </c>
      <c r="C2003" t="s">
        <v>12600</v>
      </c>
      <c r="D2003" t="s">
        <v>52</v>
      </c>
      <c r="E2003" t="s">
        <v>12601</v>
      </c>
      <c r="F2003" t="s">
        <v>12602</v>
      </c>
      <c r="G2003" s="6" t="s">
        <v>15</v>
      </c>
      <c r="H2003" s="1">
        <v>36207</v>
      </c>
      <c r="I2003" t="s">
        <v>108</v>
      </c>
      <c r="J2003" s="2" t="s">
        <v>3689</v>
      </c>
    </row>
    <row r="2004" spans="1:10" x14ac:dyDescent="0.25">
      <c r="A2004" t="s">
        <v>12603</v>
      </c>
      <c r="B2004" t="s">
        <v>12604</v>
      </c>
      <c r="C2004" t="s">
        <v>12605</v>
      </c>
      <c r="D2004" t="s">
        <v>12606</v>
      </c>
      <c r="E2004" t="s">
        <v>12607</v>
      </c>
      <c r="F2004" t="s">
        <v>12608</v>
      </c>
      <c r="G2004" s="6" t="s">
        <v>15</v>
      </c>
      <c r="H2004" s="1">
        <v>37932</v>
      </c>
      <c r="I2004" t="s">
        <v>156</v>
      </c>
      <c r="J2004" s="2" t="s">
        <v>12609</v>
      </c>
    </row>
    <row r="2005" spans="1:10" x14ac:dyDescent="0.25">
      <c r="A2005" t="s">
        <v>12610</v>
      </c>
      <c r="B2005" t="s">
        <v>12611</v>
      </c>
      <c r="C2005" t="s">
        <v>3847</v>
      </c>
      <c r="D2005" t="s">
        <v>12612</v>
      </c>
      <c r="E2005" t="s">
        <v>12613</v>
      </c>
      <c r="F2005" t="s">
        <v>12614</v>
      </c>
      <c r="G2005" s="6" t="s">
        <v>15</v>
      </c>
      <c r="H2005" s="1">
        <v>35866</v>
      </c>
      <c r="I2005" t="s">
        <v>255</v>
      </c>
      <c r="J2005" s="2">
        <v>44046</v>
      </c>
    </row>
    <row r="2006" spans="1:10" x14ac:dyDescent="0.25">
      <c r="A2006" t="s">
        <v>12615</v>
      </c>
      <c r="B2006" t="s">
        <v>12616</v>
      </c>
      <c r="C2006" t="s">
        <v>12617</v>
      </c>
      <c r="D2006" t="s">
        <v>12618</v>
      </c>
      <c r="E2006" t="s">
        <v>12619</v>
      </c>
      <c r="F2006" t="s">
        <v>12620</v>
      </c>
      <c r="G2006" s="6" t="s">
        <v>23</v>
      </c>
      <c r="H2006" s="1">
        <v>33009</v>
      </c>
      <c r="I2006" t="s">
        <v>486</v>
      </c>
      <c r="J2006" s="2" t="s">
        <v>12621</v>
      </c>
    </row>
    <row r="2007" spans="1:10" x14ac:dyDescent="0.25">
      <c r="A2007" t="s">
        <v>12622</v>
      </c>
      <c r="B2007" t="s">
        <v>12623</v>
      </c>
      <c r="C2007" t="s">
        <v>10985</v>
      </c>
      <c r="D2007" t="s">
        <v>12624</v>
      </c>
      <c r="E2007" t="s">
        <v>12625</v>
      </c>
      <c r="F2007" t="s">
        <v>12626</v>
      </c>
      <c r="G2007" s="6" t="s">
        <v>15</v>
      </c>
      <c r="H2007" s="1">
        <v>35676</v>
      </c>
      <c r="I2007" t="s">
        <v>775</v>
      </c>
      <c r="J2007" s="2">
        <v>43684</v>
      </c>
    </row>
    <row r="2008" spans="1:10" x14ac:dyDescent="0.25">
      <c r="A2008" t="s">
        <v>12627</v>
      </c>
      <c r="B2008" t="s">
        <v>12628</v>
      </c>
      <c r="C2008" t="s">
        <v>12629</v>
      </c>
      <c r="D2008" t="s">
        <v>12630</v>
      </c>
      <c r="E2008" t="s">
        <v>12631</v>
      </c>
      <c r="F2008" t="s">
        <v>12632</v>
      </c>
      <c r="G2008" s="6" t="s">
        <v>23</v>
      </c>
      <c r="H2008" s="1">
        <v>36098</v>
      </c>
      <c r="I2008" t="s">
        <v>775</v>
      </c>
      <c r="J2008" s="2">
        <v>43381</v>
      </c>
    </row>
    <row r="2009" spans="1:10" x14ac:dyDescent="0.25">
      <c r="A2009" t="s">
        <v>12633</v>
      </c>
      <c r="B2009" t="s">
        <v>12634</v>
      </c>
      <c r="C2009" t="s">
        <v>12635</v>
      </c>
      <c r="D2009" t="s">
        <v>12636</v>
      </c>
      <c r="E2009" t="s">
        <v>12637</v>
      </c>
      <c r="F2009" t="s">
        <v>12638</v>
      </c>
      <c r="G2009" s="6" t="s">
        <v>15</v>
      </c>
      <c r="H2009" s="1">
        <v>38582</v>
      </c>
      <c r="I2009" t="s">
        <v>108</v>
      </c>
      <c r="J2009" s="2">
        <v>44663</v>
      </c>
    </row>
    <row r="2010" spans="1:10" x14ac:dyDescent="0.25">
      <c r="A2010" t="s">
        <v>12639</v>
      </c>
      <c r="B2010" t="s">
        <v>12640</v>
      </c>
      <c r="C2010" t="s">
        <v>12641</v>
      </c>
      <c r="D2010" t="s">
        <v>12642</v>
      </c>
      <c r="E2010" t="s">
        <v>12643</v>
      </c>
      <c r="F2010" t="s">
        <v>12644</v>
      </c>
      <c r="G2010" s="6" t="s">
        <v>23</v>
      </c>
      <c r="H2010" s="1">
        <v>36770</v>
      </c>
      <c r="I2010" t="s">
        <v>48</v>
      </c>
      <c r="J2010" s="2" t="s">
        <v>78</v>
      </c>
    </row>
    <row r="2011" spans="1:10" x14ac:dyDescent="0.25">
      <c r="A2011" t="s">
        <v>12645</v>
      </c>
      <c r="B2011" t="s">
        <v>12646</v>
      </c>
      <c r="C2011" t="s">
        <v>12647</v>
      </c>
      <c r="D2011" t="s">
        <v>12648</v>
      </c>
      <c r="E2011" t="s">
        <v>12649</v>
      </c>
      <c r="F2011" t="s">
        <v>12650</v>
      </c>
      <c r="G2011" s="6" t="s">
        <v>23</v>
      </c>
      <c r="H2011" s="1">
        <v>38794</v>
      </c>
      <c r="I2011" t="s">
        <v>183</v>
      </c>
      <c r="J2011" s="2" t="s">
        <v>12651</v>
      </c>
    </row>
    <row r="2012" spans="1:10" x14ac:dyDescent="0.25">
      <c r="A2012" t="s">
        <v>12652</v>
      </c>
      <c r="B2012" t="s">
        <v>12653</v>
      </c>
      <c r="C2012" t="s">
        <v>12654</v>
      </c>
      <c r="D2012" t="s">
        <v>12655</v>
      </c>
      <c r="E2012" t="s">
        <v>12656</v>
      </c>
      <c r="F2012" t="s">
        <v>12657</v>
      </c>
      <c r="G2012" s="6" t="s">
        <v>23</v>
      </c>
      <c r="H2012" s="1">
        <v>37684</v>
      </c>
      <c r="I2012" t="s">
        <v>48</v>
      </c>
      <c r="J2012" s="2" t="s">
        <v>12658</v>
      </c>
    </row>
    <row r="2013" spans="1:10" x14ac:dyDescent="0.25">
      <c r="A2013" t="s">
        <v>12659</v>
      </c>
      <c r="B2013" t="s">
        <v>12660</v>
      </c>
      <c r="C2013" t="s">
        <v>12661</v>
      </c>
      <c r="D2013" t="s">
        <v>12662</v>
      </c>
      <c r="E2013" t="s">
        <v>12663</v>
      </c>
      <c r="F2013" t="s">
        <v>12664</v>
      </c>
      <c r="G2013" s="6" t="s">
        <v>23</v>
      </c>
      <c r="H2013" s="1">
        <v>35880</v>
      </c>
      <c r="I2013" t="s">
        <v>85</v>
      </c>
      <c r="J2013" s="2">
        <v>43680</v>
      </c>
    </row>
    <row r="2014" spans="1:10" x14ac:dyDescent="0.25">
      <c r="A2014" t="s">
        <v>12665</v>
      </c>
      <c r="B2014" t="s">
        <v>12666</v>
      </c>
      <c r="C2014" t="s">
        <v>12667</v>
      </c>
      <c r="D2014" t="s">
        <v>12668</v>
      </c>
      <c r="E2014" t="s">
        <v>12669</v>
      </c>
      <c r="F2014" t="s">
        <v>12670</v>
      </c>
      <c r="G2014" s="6" t="s">
        <v>23</v>
      </c>
      <c r="H2014" s="1">
        <v>37225</v>
      </c>
      <c r="I2014" t="s">
        <v>40</v>
      </c>
      <c r="J2014" s="2" t="s">
        <v>6113</v>
      </c>
    </row>
    <row r="2015" spans="1:10" x14ac:dyDescent="0.25">
      <c r="A2015" t="s">
        <v>12671</v>
      </c>
      <c r="B2015" t="s">
        <v>12672</v>
      </c>
      <c r="C2015" t="s">
        <v>12673</v>
      </c>
      <c r="D2015" t="s">
        <v>12674</v>
      </c>
      <c r="E2015" t="s">
        <v>12675</v>
      </c>
      <c r="F2015" t="s">
        <v>12676</v>
      </c>
      <c r="G2015" s="6" t="s">
        <v>23</v>
      </c>
      <c r="H2015" s="1">
        <v>36708</v>
      </c>
      <c r="I2015" t="s">
        <v>48</v>
      </c>
      <c r="J2015" s="2" t="s">
        <v>12677</v>
      </c>
    </row>
    <row r="2016" spans="1:10" x14ac:dyDescent="0.25">
      <c r="A2016" t="s">
        <v>12678</v>
      </c>
      <c r="B2016" t="s">
        <v>12679</v>
      </c>
      <c r="C2016" t="s">
        <v>6456</v>
      </c>
      <c r="D2016" t="s">
        <v>12680</v>
      </c>
      <c r="E2016" t="s">
        <v>12681</v>
      </c>
      <c r="F2016" t="s">
        <v>12682</v>
      </c>
      <c r="G2016" s="6" t="s">
        <v>23</v>
      </c>
      <c r="H2016" s="1">
        <v>37647</v>
      </c>
      <c r="I2016" t="s">
        <v>100</v>
      </c>
      <c r="J2016" s="2" t="s">
        <v>620</v>
      </c>
    </row>
    <row r="2017" spans="1:10" x14ac:dyDescent="0.25">
      <c r="A2017" t="s">
        <v>12683</v>
      </c>
      <c r="B2017" t="s">
        <v>12684</v>
      </c>
      <c r="C2017" t="s">
        <v>12685</v>
      </c>
      <c r="D2017" t="s">
        <v>12686</v>
      </c>
      <c r="E2017" t="s">
        <v>12687</v>
      </c>
      <c r="F2017" t="s">
        <v>12688</v>
      </c>
      <c r="G2017" s="6" t="s">
        <v>23</v>
      </c>
      <c r="H2017" s="1">
        <v>34862</v>
      </c>
      <c r="I2017" t="s">
        <v>100</v>
      </c>
      <c r="J2017" s="2" t="s">
        <v>12689</v>
      </c>
    </row>
    <row r="2018" spans="1:10" x14ac:dyDescent="0.25">
      <c r="A2018" t="s">
        <v>12690</v>
      </c>
      <c r="B2018" t="s">
        <v>12691</v>
      </c>
      <c r="C2018" t="s">
        <v>12692</v>
      </c>
      <c r="D2018" t="s">
        <v>12693</v>
      </c>
      <c r="E2018" t="s">
        <v>12694</v>
      </c>
      <c r="F2018" t="s">
        <v>12695</v>
      </c>
      <c r="G2018" s="6" t="s">
        <v>23</v>
      </c>
      <c r="H2018" s="1">
        <v>36640</v>
      </c>
      <c r="I2018" t="s">
        <v>775</v>
      </c>
      <c r="J2018" s="2">
        <v>44602</v>
      </c>
    </row>
    <row r="2019" spans="1:10" x14ac:dyDescent="0.25">
      <c r="A2019" t="s">
        <v>12696</v>
      </c>
      <c r="B2019" t="s">
        <v>12697</v>
      </c>
      <c r="C2019" t="s">
        <v>12698</v>
      </c>
      <c r="D2019" t="s">
        <v>12699</v>
      </c>
      <c r="E2019" t="s">
        <v>12700</v>
      </c>
      <c r="F2019" t="s">
        <v>12701</v>
      </c>
      <c r="G2019" s="6" t="s">
        <v>23</v>
      </c>
      <c r="H2019" s="1">
        <v>38221</v>
      </c>
      <c r="I2019" t="s">
        <v>56</v>
      </c>
      <c r="J2019" s="2" t="s">
        <v>12702</v>
      </c>
    </row>
    <row r="2020" spans="1:10" x14ac:dyDescent="0.25">
      <c r="A2020" t="s">
        <v>12703</v>
      </c>
      <c r="B2020" t="s">
        <v>12704</v>
      </c>
      <c r="C2020" t="s">
        <v>7750</v>
      </c>
      <c r="D2020" t="s">
        <v>12705</v>
      </c>
      <c r="E2020" t="s">
        <v>12706</v>
      </c>
      <c r="F2020" t="s">
        <v>12707</v>
      </c>
      <c r="G2020" s="6" t="s">
        <v>23</v>
      </c>
      <c r="H2020" s="1">
        <v>36719</v>
      </c>
      <c r="I2020" t="s">
        <v>85</v>
      </c>
      <c r="J2020" s="2" t="s">
        <v>12677</v>
      </c>
    </row>
    <row r="2021" spans="1:10" x14ac:dyDescent="0.25">
      <c r="A2021" t="s">
        <v>12708</v>
      </c>
      <c r="B2021" t="s">
        <v>12709</v>
      </c>
      <c r="C2021" t="s">
        <v>12710</v>
      </c>
      <c r="D2021" t="s">
        <v>12711</v>
      </c>
      <c r="E2021" t="s">
        <v>12712</v>
      </c>
      <c r="F2021" t="s">
        <v>12713</v>
      </c>
      <c r="G2021" s="6" t="s">
        <v>15</v>
      </c>
      <c r="H2021" s="1">
        <v>38494</v>
      </c>
      <c r="I2021" t="s">
        <v>85</v>
      </c>
      <c r="J2021" s="2" t="s">
        <v>6767</v>
      </c>
    </row>
    <row r="2022" spans="1:10" x14ac:dyDescent="0.25">
      <c r="A2022" t="s">
        <v>12714</v>
      </c>
      <c r="B2022" t="s">
        <v>12715</v>
      </c>
      <c r="C2022" t="s">
        <v>12716</v>
      </c>
      <c r="D2022" t="s">
        <v>12717</v>
      </c>
      <c r="E2022" t="s">
        <v>12718</v>
      </c>
      <c r="F2022" t="s">
        <v>12719</v>
      </c>
      <c r="G2022" s="6" t="s">
        <v>15</v>
      </c>
      <c r="H2022" s="1">
        <v>33431</v>
      </c>
      <c r="I2022" t="s">
        <v>40</v>
      </c>
      <c r="J2022" s="2">
        <v>44844</v>
      </c>
    </row>
    <row r="2023" spans="1:10" x14ac:dyDescent="0.25">
      <c r="A2023" t="s">
        <v>12720</v>
      </c>
      <c r="B2023" t="s">
        <v>12721</v>
      </c>
      <c r="C2023" t="s">
        <v>12722</v>
      </c>
      <c r="D2023" t="s">
        <v>12723</v>
      </c>
      <c r="E2023" t="s">
        <v>12724</v>
      </c>
      <c r="F2023" t="s">
        <v>12725</v>
      </c>
      <c r="G2023" s="6" t="s">
        <v>23</v>
      </c>
      <c r="H2023" s="1">
        <v>36983</v>
      </c>
      <c r="I2023" t="s">
        <v>56</v>
      </c>
      <c r="J2023" s="2" t="s">
        <v>10574</v>
      </c>
    </row>
    <row r="2024" spans="1:10" x14ac:dyDescent="0.25">
      <c r="A2024" t="s">
        <v>12726</v>
      </c>
      <c r="B2024" t="s">
        <v>12727</v>
      </c>
      <c r="C2024" t="s">
        <v>12728</v>
      </c>
      <c r="D2024" t="s">
        <v>12729</v>
      </c>
      <c r="E2024" t="s">
        <v>12730</v>
      </c>
      <c r="F2024" t="s">
        <v>12731</v>
      </c>
      <c r="G2024" s="6" t="s">
        <v>23</v>
      </c>
      <c r="H2024" s="1">
        <v>35336</v>
      </c>
      <c r="I2024" t="s">
        <v>461</v>
      </c>
      <c r="J2024" s="2" t="s">
        <v>2989</v>
      </c>
    </row>
    <row r="2025" spans="1:10" x14ac:dyDescent="0.25">
      <c r="A2025" t="s">
        <v>12732</v>
      </c>
      <c r="B2025" t="s">
        <v>12733</v>
      </c>
      <c r="C2025" t="s">
        <v>9155</v>
      </c>
      <c r="D2025" t="s">
        <v>12734</v>
      </c>
      <c r="E2025" t="s">
        <v>12735</v>
      </c>
      <c r="F2025" t="s">
        <v>12736</v>
      </c>
      <c r="G2025" s="6" t="s">
        <v>15</v>
      </c>
      <c r="H2025" s="1">
        <v>33165</v>
      </c>
      <c r="I2025" t="s">
        <v>16</v>
      </c>
      <c r="J2025" s="2">
        <v>45352</v>
      </c>
    </row>
    <row r="2026" spans="1:10" x14ac:dyDescent="0.25">
      <c r="A2026" t="s">
        <v>12737</v>
      </c>
      <c r="B2026" t="s">
        <v>12738</v>
      </c>
      <c r="C2026" t="s">
        <v>12739</v>
      </c>
      <c r="D2026" t="s">
        <v>12740</v>
      </c>
      <c r="E2026" t="s">
        <v>12741</v>
      </c>
      <c r="F2026" t="s">
        <v>12742</v>
      </c>
      <c r="G2026" s="6" t="s">
        <v>23</v>
      </c>
      <c r="H2026" s="1">
        <v>37913</v>
      </c>
      <c r="I2026" t="s">
        <v>213</v>
      </c>
      <c r="J2026" s="2" t="s">
        <v>12743</v>
      </c>
    </row>
    <row r="2027" spans="1:10" x14ac:dyDescent="0.25">
      <c r="A2027" t="s">
        <v>12744</v>
      </c>
      <c r="B2027" t="s">
        <v>12745</v>
      </c>
      <c r="C2027" t="s">
        <v>12746</v>
      </c>
      <c r="D2027" t="s">
        <v>12747</v>
      </c>
      <c r="E2027" t="s">
        <v>12748</v>
      </c>
      <c r="F2027" t="s">
        <v>12749</v>
      </c>
      <c r="G2027" s="6" t="s">
        <v>23</v>
      </c>
      <c r="H2027" s="1">
        <v>37786</v>
      </c>
      <c r="I2027" t="s">
        <v>176</v>
      </c>
      <c r="J2027" s="2">
        <v>45268</v>
      </c>
    </row>
    <row r="2028" spans="1:10" x14ac:dyDescent="0.25">
      <c r="A2028" t="s">
        <v>12750</v>
      </c>
      <c r="B2028" t="s">
        <v>12751</v>
      </c>
      <c r="C2028" t="s">
        <v>8641</v>
      </c>
      <c r="D2028" t="s">
        <v>12752</v>
      </c>
      <c r="E2028" t="s">
        <v>12753</v>
      </c>
      <c r="F2028" t="s">
        <v>12754</v>
      </c>
      <c r="G2028" s="6" t="s">
        <v>23</v>
      </c>
      <c r="H2028" s="1">
        <v>38323</v>
      </c>
      <c r="I2028" t="s">
        <v>304</v>
      </c>
      <c r="J2028" s="2">
        <v>44841</v>
      </c>
    </row>
    <row r="2029" spans="1:10" x14ac:dyDescent="0.25">
      <c r="A2029" t="s">
        <v>12755</v>
      </c>
      <c r="B2029" t="s">
        <v>12756</v>
      </c>
      <c r="C2029" t="s">
        <v>12757</v>
      </c>
      <c r="D2029" t="s">
        <v>12758</v>
      </c>
      <c r="E2029" t="s">
        <v>12759</v>
      </c>
      <c r="F2029" t="s">
        <v>12760</v>
      </c>
      <c r="G2029" s="6" t="s">
        <v>15</v>
      </c>
      <c r="H2029" s="1">
        <v>37743</v>
      </c>
      <c r="I2029" t="s">
        <v>255</v>
      </c>
      <c r="J2029" s="2">
        <v>44902</v>
      </c>
    </row>
    <row r="2030" spans="1:10" x14ac:dyDescent="0.25">
      <c r="A2030" t="s">
        <v>12761</v>
      </c>
      <c r="B2030" t="s">
        <v>12762</v>
      </c>
      <c r="C2030" t="s">
        <v>12763</v>
      </c>
      <c r="D2030" t="s">
        <v>12764</v>
      </c>
      <c r="E2030" t="s">
        <v>12765</v>
      </c>
      <c r="F2030" t="s">
        <v>12766</v>
      </c>
      <c r="G2030" s="6" t="s">
        <v>23</v>
      </c>
      <c r="H2030" s="1">
        <v>34809</v>
      </c>
      <c r="I2030" t="s">
        <v>290</v>
      </c>
      <c r="J2030" s="2">
        <v>44321</v>
      </c>
    </row>
    <row r="2031" spans="1:10" x14ac:dyDescent="0.25">
      <c r="A2031" t="s">
        <v>12767</v>
      </c>
      <c r="B2031" t="s">
        <v>12768</v>
      </c>
      <c r="C2031" t="s">
        <v>12769</v>
      </c>
      <c r="D2031" t="s">
        <v>12770</v>
      </c>
      <c r="E2031" t="s">
        <v>12771</v>
      </c>
      <c r="F2031" t="s">
        <v>12772</v>
      </c>
      <c r="G2031" s="6" t="s">
        <v>15</v>
      </c>
      <c r="H2031" s="1">
        <v>34249</v>
      </c>
      <c r="I2031" t="s">
        <v>393</v>
      </c>
      <c r="J2031" s="2" t="s">
        <v>12773</v>
      </c>
    </row>
    <row r="2032" spans="1:10" x14ac:dyDescent="0.25">
      <c r="A2032" t="s">
        <v>12774</v>
      </c>
      <c r="B2032" t="s">
        <v>12775</v>
      </c>
      <c r="C2032" t="s">
        <v>12776</v>
      </c>
      <c r="D2032" t="s">
        <v>12777</v>
      </c>
      <c r="E2032" t="s">
        <v>12778</v>
      </c>
      <c r="F2032" t="s">
        <v>12779</v>
      </c>
      <c r="G2032" s="6" t="s">
        <v>15</v>
      </c>
      <c r="H2032" s="1">
        <v>38731</v>
      </c>
      <c r="I2032" t="s">
        <v>176</v>
      </c>
      <c r="J2032" s="2" t="s">
        <v>12780</v>
      </c>
    </row>
    <row r="2033" spans="1:10" x14ac:dyDescent="0.25">
      <c r="A2033" t="s">
        <v>12781</v>
      </c>
      <c r="B2033" t="s">
        <v>12782</v>
      </c>
      <c r="C2033" t="s">
        <v>12783</v>
      </c>
      <c r="D2033" t="s">
        <v>12784</v>
      </c>
      <c r="E2033" t="s">
        <v>12785</v>
      </c>
      <c r="F2033" t="s">
        <v>12786</v>
      </c>
      <c r="G2033" s="6" t="s">
        <v>15</v>
      </c>
      <c r="H2033" s="1">
        <v>37994</v>
      </c>
      <c r="I2033" t="s">
        <v>183</v>
      </c>
      <c r="J2033" s="2">
        <v>44540</v>
      </c>
    </row>
    <row r="2034" spans="1:10" x14ac:dyDescent="0.25">
      <c r="A2034" t="s">
        <v>12787</v>
      </c>
      <c r="B2034" t="s">
        <v>12788</v>
      </c>
      <c r="C2034" t="s">
        <v>12789</v>
      </c>
      <c r="D2034" t="s">
        <v>12790</v>
      </c>
      <c r="E2034" t="s">
        <v>12791</v>
      </c>
      <c r="F2034" t="s">
        <v>12792</v>
      </c>
      <c r="G2034" s="6" t="s">
        <v>23</v>
      </c>
      <c r="H2034" s="1">
        <v>34576</v>
      </c>
      <c r="I2034" t="s">
        <v>213</v>
      </c>
      <c r="J2034" s="2" t="s">
        <v>12793</v>
      </c>
    </row>
    <row r="2035" spans="1:10" x14ac:dyDescent="0.25">
      <c r="A2035" t="s">
        <v>12794</v>
      </c>
      <c r="B2035" t="s">
        <v>12795</v>
      </c>
      <c r="C2035" t="s">
        <v>1716</v>
      </c>
      <c r="D2035" t="s">
        <v>12796</v>
      </c>
      <c r="E2035" t="s">
        <v>12797</v>
      </c>
      <c r="F2035" t="s">
        <v>12798</v>
      </c>
      <c r="G2035" s="6" t="s">
        <v>23</v>
      </c>
      <c r="H2035" s="1">
        <v>34762</v>
      </c>
      <c r="I2035" t="s">
        <v>40</v>
      </c>
      <c r="J2035" s="2">
        <v>44075</v>
      </c>
    </row>
    <row r="2036" spans="1:10" x14ac:dyDescent="0.25">
      <c r="A2036" t="s">
        <v>12799</v>
      </c>
      <c r="B2036" t="s">
        <v>12800</v>
      </c>
      <c r="C2036" t="s">
        <v>12801</v>
      </c>
      <c r="D2036" t="s">
        <v>12802</v>
      </c>
      <c r="E2036" t="s">
        <v>12803</v>
      </c>
      <c r="F2036" t="s">
        <v>12804</v>
      </c>
      <c r="G2036" s="6" t="s">
        <v>23</v>
      </c>
      <c r="H2036" s="1">
        <v>38614</v>
      </c>
      <c r="I2036" t="s">
        <v>205</v>
      </c>
      <c r="J2036" s="2" t="s">
        <v>2885</v>
      </c>
    </row>
    <row r="2037" spans="1:10" x14ac:dyDescent="0.25">
      <c r="A2037" t="s">
        <v>12805</v>
      </c>
      <c r="B2037" t="s">
        <v>12806</v>
      </c>
      <c r="C2037" t="s">
        <v>12807</v>
      </c>
      <c r="D2037" t="s">
        <v>12808</v>
      </c>
      <c r="E2037" t="s">
        <v>12809</v>
      </c>
      <c r="F2037" t="s">
        <v>12810</v>
      </c>
      <c r="G2037" s="6" t="s">
        <v>15</v>
      </c>
      <c r="H2037" s="1">
        <v>34414</v>
      </c>
      <c r="I2037" t="s">
        <v>176</v>
      </c>
      <c r="J2037" s="2">
        <v>45150</v>
      </c>
    </row>
    <row r="2038" spans="1:10" x14ac:dyDescent="0.25">
      <c r="A2038" t="s">
        <v>12811</v>
      </c>
      <c r="B2038" t="s">
        <v>12812</v>
      </c>
      <c r="C2038" t="s">
        <v>12813</v>
      </c>
      <c r="D2038" t="s">
        <v>12814</v>
      </c>
      <c r="E2038" t="s">
        <v>12815</v>
      </c>
      <c r="F2038" t="s">
        <v>12816</v>
      </c>
      <c r="G2038" s="6" t="s">
        <v>23</v>
      </c>
      <c r="H2038" s="1">
        <v>35558</v>
      </c>
      <c r="I2038" t="s">
        <v>16</v>
      </c>
      <c r="J2038" s="2" t="s">
        <v>821</v>
      </c>
    </row>
    <row r="2039" spans="1:10" x14ac:dyDescent="0.25">
      <c r="A2039" t="s">
        <v>12817</v>
      </c>
      <c r="B2039" t="s">
        <v>12818</v>
      </c>
      <c r="C2039" t="s">
        <v>12819</v>
      </c>
      <c r="D2039" t="s">
        <v>2327</v>
      </c>
      <c r="E2039" t="s">
        <v>12820</v>
      </c>
      <c r="F2039" t="s">
        <v>12821</v>
      </c>
      <c r="G2039" s="6" t="s">
        <v>23</v>
      </c>
      <c r="H2039" s="1">
        <v>37344</v>
      </c>
      <c r="I2039" t="s">
        <v>183</v>
      </c>
      <c r="J2039" s="2" t="s">
        <v>346</v>
      </c>
    </row>
    <row r="2040" spans="1:10" x14ac:dyDescent="0.25">
      <c r="A2040" t="s">
        <v>12822</v>
      </c>
      <c r="B2040" t="s">
        <v>12823</v>
      </c>
      <c r="C2040" t="s">
        <v>12824</v>
      </c>
      <c r="D2040" t="s">
        <v>12825</v>
      </c>
      <c r="E2040" t="s">
        <v>12826</v>
      </c>
      <c r="F2040" t="s">
        <v>12827</v>
      </c>
      <c r="G2040" s="6" t="s">
        <v>23</v>
      </c>
      <c r="H2040" s="1">
        <v>36342</v>
      </c>
      <c r="I2040" t="s">
        <v>221</v>
      </c>
      <c r="J2040" s="2" t="s">
        <v>12828</v>
      </c>
    </row>
    <row r="2041" spans="1:10" x14ac:dyDescent="0.25">
      <c r="A2041" t="s">
        <v>12829</v>
      </c>
      <c r="B2041" t="s">
        <v>12830</v>
      </c>
      <c r="C2041" t="s">
        <v>12831</v>
      </c>
      <c r="D2041" t="s">
        <v>12832</v>
      </c>
      <c r="E2041" t="s">
        <v>12833</v>
      </c>
      <c r="F2041" t="s">
        <v>12834</v>
      </c>
      <c r="G2041" s="6" t="s">
        <v>15</v>
      </c>
      <c r="H2041" s="1">
        <v>38148</v>
      </c>
      <c r="I2041" t="s">
        <v>32</v>
      </c>
      <c r="J2041" s="2" t="s">
        <v>12835</v>
      </c>
    </row>
    <row r="2042" spans="1:10" x14ac:dyDescent="0.25">
      <c r="A2042" t="s">
        <v>12836</v>
      </c>
      <c r="B2042" t="s">
        <v>12837</v>
      </c>
      <c r="C2042" t="s">
        <v>9385</v>
      </c>
      <c r="D2042" t="s">
        <v>12838</v>
      </c>
      <c r="E2042" t="s">
        <v>12839</v>
      </c>
      <c r="F2042" t="s">
        <v>12840</v>
      </c>
      <c r="G2042" s="6" t="s">
        <v>15</v>
      </c>
      <c r="H2042" s="1">
        <v>37835</v>
      </c>
      <c r="I2042" t="s">
        <v>122</v>
      </c>
      <c r="J2042" s="2" t="s">
        <v>5618</v>
      </c>
    </row>
    <row r="2043" spans="1:10" x14ac:dyDescent="0.25">
      <c r="A2043" t="s">
        <v>12841</v>
      </c>
      <c r="B2043" t="s">
        <v>12842</v>
      </c>
      <c r="C2043" t="s">
        <v>12843</v>
      </c>
      <c r="D2043" t="s">
        <v>12844</v>
      </c>
      <c r="E2043" t="s">
        <v>12845</v>
      </c>
      <c r="F2043" t="s">
        <v>12846</v>
      </c>
      <c r="G2043" s="6" t="s">
        <v>23</v>
      </c>
      <c r="H2043" s="1">
        <v>37362</v>
      </c>
      <c r="I2043" t="s">
        <v>248</v>
      </c>
      <c r="J2043" s="2" t="s">
        <v>5846</v>
      </c>
    </row>
    <row r="2044" spans="1:10" x14ac:dyDescent="0.25">
      <c r="A2044" t="s">
        <v>12847</v>
      </c>
      <c r="B2044" t="s">
        <v>12848</v>
      </c>
      <c r="C2044" t="s">
        <v>12849</v>
      </c>
      <c r="D2044" t="s">
        <v>12850</v>
      </c>
      <c r="E2044" t="s">
        <v>12851</v>
      </c>
      <c r="F2044" t="s">
        <v>12852</v>
      </c>
      <c r="G2044" s="6" t="s">
        <v>23</v>
      </c>
      <c r="H2044" s="1">
        <v>32952</v>
      </c>
      <c r="I2044" t="s">
        <v>48</v>
      </c>
      <c r="J2044" s="2">
        <v>43891</v>
      </c>
    </row>
    <row r="2045" spans="1:10" x14ac:dyDescent="0.25">
      <c r="A2045" t="s">
        <v>12853</v>
      </c>
      <c r="B2045" t="s">
        <v>12854</v>
      </c>
      <c r="C2045" t="s">
        <v>12855</v>
      </c>
      <c r="D2045" t="s">
        <v>12856</v>
      </c>
      <c r="E2045" t="s">
        <v>12857</v>
      </c>
      <c r="F2045" t="s">
        <v>12858</v>
      </c>
      <c r="G2045" s="6" t="s">
        <v>23</v>
      </c>
      <c r="H2045" s="1">
        <v>33935</v>
      </c>
      <c r="I2045" t="s">
        <v>775</v>
      </c>
      <c r="J2045" s="2" t="s">
        <v>9317</v>
      </c>
    </row>
    <row r="2046" spans="1:10" x14ac:dyDescent="0.25">
      <c r="A2046" t="s">
        <v>12859</v>
      </c>
      <c r="B2046" t="s">
        <v>12860</v>
      </c>
      <c r="C2046" t="s">
        <v>12861</v>
      </c>
      <c r="D2046" t="s">
        <v>12862</v>
      </c>
      <c r="E2046" t="s">
        <v>12863</v>
      </c>
      <c r="F2046" t="s">
        <v>12864</v>
      </c>
      <c r="G2046" s="6" t="s">
        <v>15</v>
      </c>
      <c r="H2046" s="1">
        <v>36016</v>
      </c>
      <c r="I2046" t="s">
        <v>290</v>
      </c>
      <c r="J2046" s="2">
        <v>44933</v>
      </c>
    </row>
    <row r="2047" spans="1:10" x14ac:dyDescent="0.25">
      <c r="A2047" t="s">
        <v>12865</v>
      </c>
      <c r="B2047" t="s">
        <v>12866</v>
      </c>
      <c r="C2047" t="s">
        <v>12867</v>
      </c>
      <c r="D2047" t="s">
        <v>12868</v>
      </c>
      <c r="E2047" t="s">
        <v>12869</v>
      </c>
      <c r="F2047" t="s">
        <v>12870</v>
      </c>
      <c r="G2047" s="6" t="s">
        <v>23</v>
      </c>
      <c r="H2047" s="1">
        <v>38244</v>
      </c>
      <c r="I2047" t="s">
        <v>108</v>
      </c>
      <c r="J2047" s="2" t="s">
        <v>11410</v>
      </c>
    </row>
    <row r="2048" spans="1:10" x14ac:dyDescent="0.25">
      <c r="A2048" t="s">
        <v>12871</v>
      </c>
      <c r="B2048" t="s">
        <v>12872</v>
      </c>
      <c r="C2048" t="s">
        <v>12873</v>
      </c>
      <c r="D2048" t="s">
        <v>12874</v>
      </c>
      <c r="E2048" t="s">
        <v>12875</v>
      </c>
      <c r="F2048" t="s">
        <v>12876</v>
      </c>
      <c r="G2048" s="6" t="s">
        <v>23</v>
      </c>
      <c r="H2048" s="1">
        <v>35598</v>
      </c>
      <c r="I2048" t="s">
        <v>92</v>
      </c>
      <c r="J2048" s="2">
        <v>43650</v>
      </c>
    </row>
    <row r="2049" spans="1:10" x14ac:dyDescent="0.25">
      <c r="A2049" t="s">
        <v>12877</v>
      </c>
      <c r="B2049" t="s">
        <v>12878</v>
      </c>
      <c r="C2049" t="s">
        <v>12879</v>
      </c>
      <c r="D2049" t="s">
        <v>12880</v>
      </c>
      <c r="E2049" t="s">
        <v>12881</v>
      </c>
      <c r="F2049" t="s">
        <v>12882</v>
      </c>
      <c r="G2049" s="6" t="s">
        <v>23</v>
      </c>
      <c r="H2049" s="1">
        <v>36594</v>
      </c>
      <c r="I2049" t="s">
        <v>100</v>
      </c>
      <c r="J2049" s="2">
        <v>43624</v>
      </c>
    </row>
    <row r="2050" spans="1:10" x14ac:dyDescent="0.25">
      <c r="A2050" t="s">
        <v>12883</v>
      </c>
      <c r="B2050" t="s">
        <v>12884</v>
      </c>
      <c r="C2050" t="s">
        <v>12885</v>
      </c>
      <c r="D2050" t="s">
        <v>12886</v>
      </c>
      <c r="E2050" t="s">
        <v>12887</v>
      </c>
      <c r="F2050" t="s">
        <v>12888</v>
      </c>
      <c r="G2050" s="6" t="s">
        <v>23</v>
      </c>
      <c r="H2050" s="1">
        <v>35051</v>
      </c>
      <c r="I2050" t="s">
        <v>176</v>
      </c>
      <c r="J2050" s="2" t="s">
        <v>2162</v>
      </c>
    </row>
    <row r="2051" spans="1:10" x14ac:dyDescent="0.25">
      <c r="A2051" t="s">
        <v>12889</v>
      </c>
      <c r="B2051" t="s">
        <v>12890</v>
      </c>
      <c r="C2051" t="s">
        <v>12891</v>
      </c>
      <c r="D2051" t="s">
        <v>12892</v>
      </c>
      <c r="E2051" t="s">
        <v>12893</v>
      </c>
      <c r="F2051" t="s">
        <v>12894</v>
      </c>
      <c r="G2051" s="6" t="s">
        <v>23</v>
      </c>
      <c r="H2051" s="1">
        <v>38666</v>
      </c>
      <c r="I2051" t="s">
        <v>304</v>
      </c>
      <c r="J2051" s="2" t="s">
        <v>234</v>
      </c>
    </row>
    <row r="2052" spans="1:10" x14ac:dyDescent="0.25">
      <c r="A2052" t="s">
        <v>12895</v>
      </c>
      <c r="B2052" t="s">
        <v>12896</v>
      </c>
      <c r="C2052" t="s">
        <v>12897</v>
      </c>
      <c r="D2052" t="s">
        <v>12898</v>
      </c>
      <c r="E2052" t="s">
        <v>12899</v>
      </c>
      <c r="F2052" t="s">
        <v>12900</v>
      </c>
      <c r="G2052" s="6" t="s">
        <v>15</v>
      </c>
      <c r="H2052" s="1">
        <v>35016</v>
      </c>
      <c r="I2052" t="s">
        <v>100</v>
      </c>
      <c r="J2052" s="2">
        <v>43409</v>
      </c>
    </row>
    <row r="2053" spans="1:10" x14ac:dyDescent="0.25">
      <c r="A2053" t="s">
        <v>12901</v>
      </c>
      <c r="B2053" t="s">
        <v>12902</v>
      </c>
      <c r="C2053" t="s">
        <v>12903</v>
      </c>
      <c r="D2053" t="s">
        <v>12904</v>
      </c>
      <c r="E2053" t="s">
        <v>12905</v>
      </c>
      <c r="F2053" t="s">
        <v>12906</v>
      </c>
      <c r="G2053" s="6" t="s">
        <v>23</v>
      </c>
      <c r="H2053" s="1">
        <v>35240</v>
      </c>
      <c r="I2053" t="s">
        <v>501</v>
      </c>
      <c r="J2053" s="2" t="s">
        <v>3313</v>
      </c>
    </row>
    <row r="2054" spans="1:10" x14ac:dyDescent="0.25">
      <c r="A2054" t="s">
        <v>12907</v>
      </c>
      <c r="B2054" t="s">
        <v>12908</v>
      </c>
      <c r="C2054" t="s">
        <v>12909</v>
      </c>
      <c r="D2054" t="s">
        <v>12910</v>
      </c>
      <c r="E2054" t="s">
        <v>12911</v>
      </c>
      <c r="F2054" t="s">
        <v>12912</v>
      </c>
      <c r="G2054" s="6" t="s">
        <v>23</v>
      </c>
      <c r="H2054" s="1">
        <v>33591</v>
      </c>
      <c r="I2054" t="s">
        <v>183</v>
      </c>
      <c r="J2054" s="2" t="s">
        <v>12913</v>
      </c>
    </row>
    <row r="2055" spans="1:10" x14ac:dyDescent="0.25">
      <c r="A2055" t="s">
        <v>12914</v>
      </c>
      <c r="B2055" t="s">
        <v>12915</v>
      </c>
      <c r="C2055" t="s">
        <v>12916</v>
      </c>
      <c r="D2055" t="s">
        <v>12917</v>
      </c>
      <c r="E2055" t="s">
        <v>12918</v>
      </c>
      <c r="F2055" t="s">
        <v>12919</v>
      </c>
      <c r="G2055" s="6" t="s">
        <v>15</v>
      </c>
      <c r="H2055" s="1">
        <v>34306</v>
      </c>
      <c r="I2055" t="s">
        <v>486</v>
      </c>
      <c r="J2055" s="2">
        <v>44572</v>
      </c>
    </row>
    <row r="2056" spans="1:10" x14ac:dyDescent="0.25">
      <c r="A2056" t="s">
        <v>12920</v>
      </c>
      <c r="B2056" t="s">
        <v>12921</v>
      </c>
      <c r="C2056" t="s">
        <v>10604</v>
      </c>
      <c r="D2056" t="s">
        <v>12922</v>
      </c>
      <c r="E2056" t="s">
        <v>12923</v>
      </c>
      <c r="F2056" t="s">
        <v>12924</v>
      </c>
      <c r="G2056" s="6" t="s">
        <v>15</v>
      </c>
      <c r="H2056" s="1">
        <v>37713</v>
      </c>
      <c r="I2056" t="s">
        <v>573</v>
      </c>
      <c r="J2056" s="2" t="s">
        <v>12925</v>
      </c>
    </row>
    <row r="2057" spans="1:10" x14ac:dyDescent="0.25">
      <c r="A2057" t="s">
        <v>12926</v>
      </c>
      <c r="B2057" t="s">
        <v>12927</v>
      </c>
      <c r="C2057" t="s">
        <v>12928</v>
      </c>
      <c r="D2057" t="s">
        <v>12929</v>
      </c>
      <c r="E2057" t="s">
        <v>12930</v>
      </c>
      <c r="F2057" t="s">
        <v>12931</v>
      </c>
      <c r="G2057" s="6" t="s">
        <v>15</v>
      </c>
      <c r="H2057" s="1">
        <v>36263</v>
      </c>
      <c r="I2057" t="s">
        <v>40</v>
      </c>
      <c r="J2057" s="2">
        <v>45394</v>
      </c>
    </row>
    <row r="2058" spans="1:10" x14ac:dyDescent="0.25">
      <c r="A2058" t="s">
        <v>12932</v>
      </c>
      <c r="B2058" t="s">
        <v>12933</v>
      </c>
      <c r="C2058" t="s">
        <v>12934</v>
      </c>
      <c r="D2058" t="s">
        <v>6103</v>
      </c>
      <c r="E2058" t="s">
        <v>12935</v>
      </c>
      <c r="F2058" t="s">
        <v>12936</v>
      </c>
      <c r="G2058" s="6" t="s">
        <v>15</v>
      </c>
      <c r="H2058" s="1">
        <v>37760</v>
      </c>
      <c r="I2058" t="s">
        <v>197</v>
      </c>
      <c r="J2058" s="2" t="s">
        <v>12937</v>
      </c>
    </row>
    <row r="2059" spans="1:10" x14ac:dyDescent="0.25">
      <c r="A2059" t="s">
        <v>12938</v>
      </c>
      <c r="B2059" t="s">
        <v>12939</v>
      </c>
      <c r="C2059" t="s">
        <v>1588</v>
      </c>
      <c r="D2059" t="s">
        <v>12940</v>
      </c>
      <c r="E2059" t="s">
        <v>12941</v>
      </c>
      <c r="F2059" t="s">
        <v>12942</v>
      </c>
      <c r="G2059" s="6" t="s">
        <v>23</v>
      </c>
      <c r="H2059" s="1">
        <v>37641</v>
      </c>
      <c r="I2059" t="s">
        <v>156</v>
      </c>
      <c r="J2059" s="2" t="s">
        <v>12943</v>
      </c>
    </row>
    <row r="2060" spans="1:10" x14ac:dyDescent="0.25">
      <c r="A2060" t="s">
        <v>12944</v>
      </c>
      <c r="B2060" t="s">
        <v>12945</v>
      </c>
      <c r="C2060" t="s">
        <v>12946</v>
      </c>
      <c r="D2060" t="s">
        <v>6950</v>
      </c>
      <c r="E2060" t="s">
        <v>12947</v>
      </c>
      <c r="F2060" t="s">
        <v>12948</v>
      </c>
      <c r="G2060" s="6" t="s">
        <v>15</v>
      </c>
      <c r="H2060" s="1">
        <v>36049</v>
      </c>
      <c r="I2060" t="s">
        <v>205</v>
      </c>
      <c r="J2060" s="2">
        <v>43622</v>
      </c>
    </row>
    <row r="2061" spans="1:10" x14ac:dyDescent="0.25">
      <c r="A2061" t="s">
        <v>12949</v>
      </c>
      <c r="B2061" t="s">
        <v>12950</v>
      </c>
      <c r="C2061" t="s">
        <v>12951</v>
      </c>
      <c r="D2061" t="s">
        <v>12952</v>
      </c>
      <c r="E2061" t="s">
        <v>12953</v>
      </c>
      <c r="F2061" t="s">
        <v>12954</v>
      </c>
      <c r="G2061" s="6" t="s">
        <v>23</v>
      </c>
      <c r="H2061" s="1">
        <v>35796</v>
      </c>
      <c r="I2061" t="s">
        <v>32</v>
      </c>
      <c r="J2061" s="2" t="s">
        <v>7060</v>
      </c>
    </row>
    <row r="2062" spans="1:10" x14ac:dyDescent="0.25">
      <c r="A2062" t="s">
        <v>12955</v>
      </c>
      <c r="B2062" t="s">
        <v>12956</v>
      </c>
      <c r="C2062" t="s">
        <v>12957</v>
      </c>
      <c r="D2062" t="s">
        <v>12958</v>
      </c>
      <c r="E2062" t="s">
        <v>12959</v>
      </c>
      <c r="F2062" t="s">
        <v>12960</v>
      </c>
      <c r="G2062" s="6" t="s">
        <v>23</v>
      </c>
      <c r="H2062" s="1">
        <v>39158</v>
      </c>
      <c r="I2062" t="s">
        <v>573</v>
      </c>
      <c r="J2062" s="2" t="s">
        <v>2270</v>
      </c>
    </row>
    <row r="2063" spans="1:10" x14ac:dyDescent="0.25">
      <c r="A2063" t="s">
        <v>12961</v>
      </c>
      <c r="B2063" t="s">
        <v>12962</v>
      </c>
      <c r="C2063" t="s">
        <v>12963</v>
      </c>
      <c r="D2063" t="s">
        <v>12964</v>
      </c>
      <c r="E2063" t="s">
        <v>12965</v>
      </c>
      <c r="F2063" t="s">
        <v>12966</v>
      </c>
      <c r="G2063" s="6" t="s">
        <v>23</v>
      </c>
      <c r="H2063" s="1">
        <v>34904</v>
      </c>
      <c r="I2063" t="s">
        <v>24</v>
      </c>
      <c r="J2063" s="2" t="s">
        <v>9462</v>
      </c>
    </row>
    <row r="2064" spans="1:10" x14ac:dyDescent="0.25">
      <c r="A2064" t="s">
        <v>12967</v>
      </c>
      <c r="B2064" t="s">
        <v>12968</v>
      </c>
      <c r="C2064" t="s">
        <v>12969</v>
      </c>
      <c r="D2064" t="s">
        <v>12970</v>
      </c>
      <c r="E2064" t="s">
        <v>12971</v>
      </c>
      <c r="F2064" t="s">
        <v>12972</v>
      </c>
      <c r="G2064" s="6" t="s">
        <v>15</v>
      </c>
      <c r="H2064" s="1">
        <v>38152</v>
      </c>
      <c r="I2064" t="s">
        <v>205</v>
      </c>
      <c r="J2064" s="2">
        <v>44258</v>
      </c>
    </row>
    <row r="2065" spans="1:10" x14ac:dyDescent="0.25">
      <c r="A2065" t="s">
        <v>12973</v>
      </c>
      <c r="B2065" t="s">
        <v>12974</v>
      </c>
      <c r="C2065" t="s">
        <v>1880</v>
      </c>
      <c r="D2065" t="s">
        <v>12975</v>
      </c>
      <c r="E2065" t="s">
        <v>12976</v>
      </c>
      <c r="F2065" t="s">
        <v>12977</v>
      </c>
      <c r="G2065" s="6" t="s">
        <v>15</v>
      </c>
      <c r="H2065" s="1">
        <v>37527</v>
      </c>
      <c r="I2065" t="s">
        <v>85</v>
      </c>
      <c r="J2065" s="2" t="s">
        <v>12978</v>
      </c>
    </row>
    <row r="2066" spans="1:10" x14ac:dyDescent="0.25">
      <c r="A2066" t="s">
        <v>12979</v>
      </c>
      <c r="B2066" t="s">
        <v>12980</v>
      </c>
      <c r="C2066" t="s">
        <v>12981</v>
      </c>
      <c r="D2066" t="s">
        <v>12982</v>
      </c>
      <c r="E2066" t="s">
        <v>12983</v>
      </c>
      <c r="F2066" t="s">
        <v>12984</v>
      </c>
      <c r="G2066" s="6" t="s">
        <v>15</v>
      </c>
      <c r="H2066" s="1">
        <v>33046</v>
      </c>
      <c r="I2066" t="s">
        <v>221</v>
      </c>
      <c r="J2066" s="2" t="s">
        <v>12985</v>
      </c>
    </row>
    <row r="2067" spans="1:10" x14ac:dyDescent="0.25">
      <c r="A2067" t="s">
        <v>12986</v>
      </c>
      <c r="B2067" t="s">
        <v>12987</v>
      </c>
      <c r="C2067" t="s">
        <v>8530</v>
      </c>
      <c r="D2067" t="s">
        <v>12988</v>
      </c>
      <c r="E2067" t="s">
        <v>12989</v>
      </c>
      <c r="F2067" t="s">
        <v>12990</v>
      </c>
      <c r="G2067" s="6" t="s">
        <v>15</v>
      </c>
      <c r="H2067" s="1">
        <v>36139</v>
      </c>
      <c r="I2067" t="s">
        <v>573</v>
      </c>
      <c r="J2067" s="2">
        <v>43895</v>
      </c>
    </row>
    <row r="2068" spans="1:10" x14ac:dyDescent="0.25">
      <c r="A2068" t="s">
        <v>12991</v>
      </c>
      <c r="B2068" t="s">
        <v>12992</v>
      </c>
      <c r="C2068" t="s">
        <v>12993</v>
      </c>
      <c r="D2068" t="s">
        <v>12994</v>
      </c>
      <c r="E2068" t="s">
        <v>12995</v>
      </c>
      <c r="F2068" t="s">
        <v>12996</v>
      </c>
      <c r="G2068" s="6" t="s">
        <v>23</v>
      </c>
      <c r="H2068" s="1">
        <v>37091</v>
      </c>
      <c r="I2068" t="s">
        <v>100</v>
      </c>
      <c r="J2068" s="2" t="s">
        <v>5927</v>
      </c>
    </row>
    <row r="2069" spans="1:10" x14ac:dyDescent="0.25">
      <c r="A2069" t="s">
        <v>12997</v>
      </c>
      <c r="B2069" t="s">
        <v>12998</v>
      </c>
      <c r="C2069" t="s">
        <v>12999</v>
      </c>
      <c r="D2069" t="s">
        <v>13000</v>
      </c>
      <c r="E2069" t="s">
        <v>13001</v>
      </c>
      <c r="F2069" t="s">
        <v>13002</v>
      </c>
      <c r="G2069" s="6" t="s">
        <v>23</v>
      </c>
      <c r="H2069" s="1">
        <v>34879</v>
      </c>
      <c r="I2069" t="s">
        <v>197</v>
      </c>
      <c r="J2069" s="2">
        <v>43315</v>
      </c>
    </row>
    <row r="2070" spans="1:10" x14ac:dyDescent="0.25">
      <c r="A2070" t="s">
        <v>13003</v>
      </c>
      <c r="B2070" t="s">
        <v>13004</v>
      </c>
      <c r="C2070" t="s">
        <v>610</v>
      </c>
      <c r="D2070" t="s">
        <v>13005</v>
      </c>
      <c r="E2070" t="s">
        <v>13006</v>
      </c>
      <c r="F2070" t="s">
        <v>13007</v>
      </c>
      <c r="G2070" s="6" t="s">
        <v>23</v>
      </c>
      <c r="H2070" s="1">
        <v>34065</v>
      </c>
      <c r="I2070" t="s">
        <v>40</v>
      </c>
      <c r="J2070" s="2">
        <v>43532</v>
      </c>
    </row>
    <row r="2071" spans="1:10" x14ac:dyDescent="0.25">
      <c r="A2071" t="s">
        <v>13008</v>
      </c>
      <c r="B2071" t="s">
        <v>13009</v>
      </c>
      <c r="C2071" t="s">
        <v>1436</v>
      </c>
      <c r="D2071" t="s">
        <v>13010</v>
      </c>
      <c r="E2071" t="s">
        <v>13011</v>
      </c>
      <c r="F2071" t="s">
        <v>13012</v>
      </c>
      <c r="G2071" s="6" t="s">
        <v>15</v>
      </c>
      <c r="H2071" s="1">
        <v>35933</v>
      </c>
      <c r="I2071" t="s">
        <v>122</v>
      </c>
      <c r="J2071" s="2" t="s">
        <v>2676</v>
      </c>
    </row>
    <row r="2072" spans="1:10" x14ac:dyDescent="0.25">
      <c r="A2072" t="s">
        <v>13013</v>
      </c>
      <c r="B2072" t="s">
        <v>13014</v>
      </c>
      <c r="C2072" t="s">
        <v>5533</v>
      </c>
      <c r="D2072" t="s">
        <v>13015</v>
      </c>
      <c r="E2072" t="s">
        <v>13016</v>
      </c>
      <c r="F2072" t="s">
        <v>13017</v>
      </c>
      <c r="G2072" s="6" t="s">
        <v>15</v>
      </c>
      <c r="H2072" s="1">
        <v>35040</v>
      </c>
      <c r="I2072" t="s">
        <v>183</v>
      </c>
      <c r="J2072" s="2">
        <v>44844</v>
      </c>
    </row>
    <row r="2073" spans="1:10" x14ac:dyDescent="0.25">
      <c r="A2073" t="s">
        <v>13018</v>
      </c>
      <c r="B2073" t="s">
        <v>13019</v>
      </c>
      <c r="C2073" t="s">
        <v>5199</v>
      </c>
      <c r="D2073" t="s">
        <v>13020</v>
      </c>
      <c r="E2073" t="s">
        <v>13021</v>
      </c>
      <c r="F2073" t="s">
        <v>13022</v>
      </c>
      <c r="G2073" s="6" t="s">
        <v>15</v>
      </c>
      <c r="H2073" s="1">
        <v>36103</v>
      </c>
      <c r="I2073" t="s">
        <v>221</v>
      </c>
      <c r="J2073" s="2">
        <v>43831</v>
      </c>
    </row>
    <row r="2074" spans="1:10" x14ac:dyDescent="0.25">
      <c r="A2074" t="s">
        <v>13023</v>
      </c>
      <c r="B2074" t="s">
        <v>13024</v>
      </c>
      <c r="C2074" t="s">
        <v>13025</v>
      </c>
      <c r="D2074" t="s">
        <v>13026</v>
      </c>
      <c r="E2074" t="s">
        <v>13027</v>
      </c>
      <c r="F2074" t="s">
        <v>13028</v>
      </c>
      <c r="G2074" s="6" t="s">
        <v>23</v>
      </c>
      <c r="H2074" s="1">
        <v>36268</v>
      </c>
      <c r="I2074" t="s">
        <v>197</v>
      </c>
      <c r="J2074" s="2" t="s">
        <v>11211</v>
      </c>
    </row>
    <row r="2075" spans="1:10" x14ac:dyDescent="0.25">
      <c r="A2075" t="s">
        <v>13029</v>
      </c>
      <c r="B2075" t="s">
        <v>13030</v>
      </c>
      <c r="C2075" t="s">
        <v>11169</v>
      </c>
      <c r="D2075" t="s">
        <v>13031</v>
      </c>
      <c r="E2075" t="s">
        <v>13032</v>
      </c>
      <c r="F2075" t="s">
        <v>13033</v>
      </c>
      <c r="G2075" s="6" t="s">
        <v>15</v>
      </c>
      <c r="H2075" s="1">
        <v>33471</v>
      </c>
      <c r="I2075" t="s">
        <v>40</v>
      </c>
      <c r="J2075" s="2" t="s">
        <v>8082</v>
      </c>
    </row>
    <row r="2076" spans="1:10" x14ac:dyDescent="0.25">
      <c r="A2076" t="s">
        <v>13034</v>
      </c>
      <c r="B2076" t="s">
        <v>13035</v>
      </c>
      <c r="C2076" t="s">
        <v>13036</v>
      </c>
      <c r="D2076" t="s">
        <v>1135</v>
      </c>
      <c r="E2076" t="s">
        <v>13037</v>
      </c>
      <c r="F2076" t="s">
        <v>13038</v>
      </c>
      <c r="G2076" s="6" t="s">
        <v>15</v>
      </c>
      <c r="H2076" s="1">
        <v>35847</v>
      </c>
      <c r="I2076" t="s">
        <v>205</v>
      </c>
      <c r="J2076" s="2">
        <v>45210</v>
      </c>
    </row>
    <row r="2077" spans="1:10" x14ac:dyDescent="0.25">
      <c r="A2077" t="s">
        <v>13039</v>
      </c>
      <c r="B2077" t="s">
        <v>13040</v>
      </c>
      <c r="C2077" t="s">
        <v>3026</v>
      </c>
      <c r="D2077" t="s">
        <v>13041</v>
      </c>
      <c r="E2077" t="s">
        <v>13042</v>
      </c>
      <c r="F2077" t="s">
        <v>13043</v>
      </c>
      <c r="G2077" s="6" t="s">
        <v>15</v>
      </c>
      <c r="H2077" s="1">
        <v>36954</v>
      </c>
      <c r="I2077" t="s">
        <v>501</v>
      </c>
      <c r="J2077" s="2">
        <v>43224</v>
      </c>
    </row>
    <row r="2078" spans="1:10" x14ac:dyDescent="0.25">
      <c r="A2078" t="s">
        <v>13044</v>
      </c>
      <c r="B2078" t="s">
        <v>13045</v>
      </c>
      <c r="C2078" t="s">
        <v>13046</v>
      </c>
      <c r="D2078" t="s">
        <v>13047</v>
      </c>
      <c r="E2078" t="s">
        <v>13048</v>
      </c>
      <c r="F2078" t="s">
        <v>13049</v>
      </c>
      <c r="G2078" s="6" t="s">
        <v>15</v>
      </c>
      <c r="H2078" s="1">
        <v>33291</v>
      </c>
      <c r="I2078" t="s">
        <v>108</v>
      </c>
      <c r="J2078" s="2" t="s">
        <v>4791</v>
      </c>
    </row>
    <row r="2079" spans="1:10" x14ac:dyDescent="0.25">
      <c r="A2079" t="s">
        <v>13050</v>
      </c>
      <c r="B2079" t="s">
        <v>13051</v>
      </c>
      <c r="C2079" t="s">
        <v>13052</v>
      </c>
      <c r="D2079" t="s">
        <v>13053</v>
      </c>
      <c r="E2079" t="s">
        <v>13054</v>
      </c>
      <c r="F2079" t="s">
        <v>13055</v>
      </c>
      <c r="G2079" s="6" t="s">
        <v>15</v>
      </c>
      <c r="H2079" s="1">
        <v>34064</v>
      </c>
      <c r="I2079" t="s">
        <v>304</v>
      </c>
      <c r="J2079" s="2" t="s">
        <v>13056</v>
      </c>
    </row>
    <row r="2080" spans="1:10" x14ac:dyDescent="0.25">
      <c r="A2080" t="s">
        <v>13057</v>
      </c>
      <c r="B2080" t="s">
        <v>13058</v>
      </c>
      <c r="C2080" t="s">
        <v>13059</v>
      </c>
      <c r="D2080" t="s">
        <v>13060</v>
      </c>
      <c r="E2080" t="s">
        <v>13061</v>
      </c>
      <c r="F2080" t="s">
        <v>13062</v>
      </c>
      <c r="G2080" s="6" t="s">
        <v>15</v>
      </c>
      <c r="H2080" s="1">
        <v>33191</v>
      </c>
      <c r="I2080" t="s">
        <v>92</v>
      </c>
      <c r="J2080" s="2">
        <v>44139</v>
      </c>
    </row>
    <row r="2081" spans="1:10" x14ac:dyDescent="0.25">
      <c r="A2081" t="s">
        <v>13063</v>
      </c>
      <c r="B2081" t="s">
        <v>13064</v>
      </c>
      <c r="C2081" t="s">
        <v>13065</v>
      </c>
      <c r="D2081" t="s">
        <v>13066</v>
      </c>
      <c r="E2081" t="s">
        <v>13067</v>
      </c>
      <c r="F2081" t="s">
        <v>13068</v>
      </c>
      <c r="G2081" s="6" t="s">
        <v>15</v>
      </c>
      <c r="H2081" s="1">
        <v>35028</v>
      </c>
      <c r="I2081" t="s">
        <v>501</v>
      </c>
      <c r="J2081" s="2" t="s">
        <v>2777</v>
      </c>
    </row>
    <row r="2082" spans="1:10" x14ac:dyDescent="0.25">
      <c r="A2082" t="s">
        <v>13069</v>
      </c>
      <c r="B2082" t="s">
        <v>13070</v>
      </c>
      <c r="C2082" t="s">
        <v>6977</v>
      </c>
      <c r="D2082" t="s">
        <v>13071</v>
      </c>
      <c r="E2082" t="s">
        <v>13072</v>
      </c>
      <c r="F2082" t="s">
        <v>13073</v>
      </c>
      <c r="G2082" s="6" t="s">
        <v>15</v>
      </c>
      <c r="H2082" s="1">
        <v>37208</v>
      </c>
      <c r="I2082" t="s">
        <v>290</v>
      </c>
      <c r="J2082" s="2">
        <v>43223</v>
      </c>
    </row>
    <row r="2083" spans="1:10" x14ac:dyDescent="0.25">
      <c r="A2083" t="s">
        <v>13074</v>
      </c>
      <c r="B2083" t="s">
        <v>13075</v>
      </c>
      <c r="C2083" t="s">
        <v>2531</v>
      </c>
      <c r="D2083" t="s">
        <v>13076</v>
      </c>
      <c r="E2083" t="s">
        <v>13077</v>
      </c>
      <c r="F2083" t="s">
        <v>13078</v>
      </c>
      <c r="G2083" s="6" t="s">
        <v>23</v>
      </c>
      <c r="H2083" s="1">
        <v>33178</v>
      </c>
      <c r="I2083" t="s">
        <v>393</v>
      </c>
      <c r="J2083" s="2">
        <v>44836</v>
      </c>
    </row>
    <row r="2084" spans="1:10" x14ac:dyDescent="0.25">
      <c r="A2084" t="s">
        <v>13079</v>
      </c>
      <c r="B2084" t="s">
        <v>13080</v>
      </c>
      <c r="C2084" t="s">
        <v>13081</v>
      </c>
      <c r="D2084" t="s">
        <v>13082</v>
      </c>
      <c r="E2084" t="s">
        <v>13083</v>
      </c>
      <c r="F2084" t="s">
        <v>13084</v>
      </c>
      <c r="G2084" s="6" t="s">
        <v>15</v>
      </c>
      <c r="H2084" s="1">
        <v>34158</v>
      </c>
      <c r="I2084" t="s">
        <v>304</v>
      </c>
      <c r="J2084" s="2" t="s">
        <v>13085</v>
      </c>
    </row>
    <row r="2085" spans="1:10" x14ac:dyDescent="0.25">
      <c r="A2085" t="s">
        <v>13086</v>
      </c>
      <c r="B2085" t="s">
        <v>13087</v>
      </c>
      <c r="C2085" t="s">
        <v>11406</v>
      </c>
      <c r="D2085" t="s">
        <v>13088</v>
      </c>
      <c r="E2085" t="s">
        <v>13089</v>
      </c>
      <c r="F2085" t="s">
        <v>13090</v>
      </c>
      <c r="G2085" s="6" t="s">
        <v>23</v>
      </c>
      <c r="H2085" s="1">
        <v>35268</v>
      </c>
      <c r="I2085" t="s">
        <v>501</v>
      </c>
      <c r="J2085" s="2" t="s">
        <v>13091</v>
      </c>
    </row>
    <row r="2086" spans="1:10" x14ac:dyDescent="0.25">
      <c r="A2086" t="s">
        <v>13092</v>
      </c>
      <c r="B2086" t="s">
        <v>13093</v>
      </c>
      <c r="C2086" t="s">
        <v>13094</v>
      </c>
      <c r="D2086" t="s">
        <v>13095</v>
      </c>
      <c r="E2086" t="s">
        <v>13096</v>
      </c>
      <c r="F2086" t="s">
        <v>13097</v>
      </c>
      <c r="G2086" s="6" t="s">
        <v>23</v>
      </c>
      <c r="H2086" s="1">
        <v>36457</v>
      </c>
      <c r="I2086" t="s">
        <v>255</v>
      </c>
      <c r="J2086" s="2" t="s">
        <v>8167</v>
      </c>
    </row>
    <row r="2087" spans="1:10" x14ac:dyDescent="0.25">
      <c r="A2087" t="s">
        <v>13098</v>
      </c>
      <c r="B2087" t="s">
        <v>13099</v>
      </c>
      <c r="C2087" t="s">
        <v>10849</v>
      </c>
      <c r="D2087" t="s">
        <v>13100</v>
      </c>
      <c r="E2087" t="s">
        <v>13101</v>
      </c>
      <c r="F2087" t="s">
        <v>13102</v>
      </c>
      <c r="G2087" s="6" t="s">
        <v>23</v>
      </c>
      <c r="H2087" s="1">
        <v>36139</v>
      </c>
      <c r="I2087" t="s">
        <v>40</v>
      </c>
      <c r="J2087" s="2">
        <v>44751</v>
      </c>
    </row>
    <row r="2088" spans="1:10" x14ac:dyDescent="0.25">
      <c r="A2088" t="s">
        <v>13103</v>
      </c>
      <c r="B2088" t="s">
        <v>13104</v>
      </c>
      <c r="C2088" t="s">
        <v>13105</v>
      </c>
      <c r="D2088" t="s">
        <v>13106</v>
      </c>
      <c r="E2088" t="s">
        <v>13107</v>
      </c>
      <c r="F2088" t="s">
        <v>13108</v>
      </c>
      <c r="G2088" s="6" t="s">
        <v>15</v>
      </c>
      <c r="H2088" s="1">
        <v>38364</v>
      </c>
      <c r="I2088" t="s">
        <v>213</v>
      </c>
      <c r="J2088" s="2">
        <v>44293</v>
      </c>
    </row>
    <row r="2089" spans="1:10" x14ac:dyDescent="0.25">
      <c r="A2089" t="s">
        <v>13109</v>
      </c>
      <c r="B2089" t="s">
        <v>13110</v>
      </c>
      <c r="C2089" t="s">
        <v>13111</v>
      </c>
      <c r="D2089" t="s">
        <v>13112</v>
      </c>
      <c r="E2089" t="s">
        <v>13113</v>
      </c>
      <c r="F2089" t="s">
        <v>13114</v>
      </c>
      <c r="G2089" s="6" t="s">
        <v>23</v>
      </c>
      <c r="H2089" s="1">
        <v>35121</v>
      </c>
      <c r="I2089" t="s">
        <v>213</v>
      </c>
      <c r="J2089" s="2">
        <v>45360</v>
      </c>
    </row>
    <row r="2090" spans="1:10" x14ac:dyDescent="0.25">
      <c r="A2090" t="s">
        <v>13115</v>
      </c>
      <c r="B2090" t="s">
        <v>13116</v>
      </c>
      <c r="C2090" t="s">
        <v>13117</v>
      </c>
      <c r="D2090" t="s">
        <v>13118</v>
      </c>
      <c r="E2090" t="s">
        <v>13119</v>
      </c>
      <c r="F2090" t="s">
        <v>13120</v>
      </c>
      <c r="G2090" s="6" t="s">
        <v>23</v>
      </c>
      <c r="H2090" s="1">
        <v>34092</v>
      </c>
      <c r="I2090" t="s">
        <v>197</v>
      </c>
      <c r="J2090" s="2">
        <v>45444</v>
      </c>
    </row>
    <row r="2091" spans="1:10" x14ac:dyDescent="0.25">
      <c r="A2091" t="s">
        <v>13121</v>
      </c>
      <c r="B2091" t="s">
        <v>13122</v>
      </c>
      <c r="C2091" t="s">
        <v>13123</v>
      </c>
      <c r="D2091" t="s">
        <v>13124</v>
      </c>
      <c r="E2091" t="s">
        <v>13125</v>
      </c>
      <c r="F2091" t="s">
        <v>13126</v>
      </c>
      <c r="G2091" s="6" t="s">
        <v>15</v>
      </c>
      <c r="H2091" s="1">
        <v>36695</v>
      </c>
      <c r="I2091" t="s">
        <v>290</v>
      </c>
      <c r="J2091" s="2" t="s">
        <v>3639</v>
      </c>
    </row>
    <row r="2092" spans="1:10" x14ac:dyDescent="0.25">
      <c r="A2092" t="s">
        <v>13127</v>
      </c>
      <c r="B2092" t="s">
        <v>13128</v>
      </c>
      <c r="C2092" t="s">
        <v>13129</v>
      </c>
      <c r="D2092" t="s">
        <v>13130</v>
      </c>
      <c r="E2092" t="s">
        <v>13131</v>
      </c>
      <c r="F2092" t="s">
        <v>13132</v>
      </c>
      <c r="G2092" s="6" t="s">
        <v>23</v>
      </c>
      <c r="H2092" s="1">
        <v>34057</v>
      </c>
      <c r="I2092" t="s">
        <v>461</v>
      </c>
      <c r="J2092" s="2" t="s">
        <v>3127</v>
      </c>
    </row>
    <row r="2093" spans="1:10" x14ac:dyDescent="0.25">
      <c r="A2093" t="s">
        <v>13133</v>
      </c>
      <c r="B2093" t="s">
        <v>13134</v>
      </c>
      <c r="C2093" t="s">
        <v>13135</v>
      </c>
      <c r="D2093" t="s">
        <v>13136</v>
      </c>
      <c r="E2093" t="s">
        <v>13137</v>
      </c>
      <c r="F2093" t="s">
        <v>13138</v>
      </c>
      <c r="G2093" s="6" t="s">
        <v>23</v>
      </c>
      <c r="H2093" s="1">
        <v>37399</v>
      </c>
      <c r="I2093" t="s">
        <v>501</v>
      </c>
      <c r="J2093" s="2">
        <v>44997</v>
      </c>
    </row>
    <row r="2094" spans="1:10" x14ac:dyDescent="0.25">
      <c r="A2094" t="s">
        <v>13139</v>
      </c>
      <c r="B2094" t="s">
        <v>13140</v>
      </c>
      <c r="C2094" t="s">
        <v>518</v>
      </c>
      <c r="D2094" t="s">
        <v>13141</v>
      </c>
      <c r="E2094" t="s">
        <v>13142</v>
      </c>
      <c r="F2094" t="s">
        <v>13143</v>
      </c>
      <c r="G2094" s="6" t="s">
        <v>15</v>
      </c>
      <c r="H2094" s="1">
        <v>34702</v>
      </c>
      <c r="I2094" t="s">
        <v>108</v>
      </c>
      <c r="J2094" s="2" t="s">
        <v>13144</v>
      </c>
    </row>
    <row r="2095" spans="1:10" x14ac:dyDescent="0.25">
      <c r="A2095" t="s">
        <v>13145</v>
      </c>
      <c r="B2095" t="s">
        <v>13146</v>
      </c>
      <c r="C2095" t="s">
        <v>13147</v>
      </c>
      <c r="D2095" t="s">
        <v>13148</v>
      </c>
      <c r="E2095" t="s">
        <v>13149</v>
      </c>
      <c r="F2095" t="s">
        <v>13150</v>
      </c>
      <c r="G2095" s="6" t="s">
        <v>15</v>
      </c>
      <c r="H2095" s="1">
        <v>35401</v>
      </c>
      <c r="I2095" t="s">
        <v>48</v>
      </c>
      <c r="J2095" s="2" t="s">
        <v>9215</v>
      </c>
    </row>
    <row r="2096" spans="1:10" x14ac:dyDescent="0.25">
      <c r="A2096" t="s">
        <v>13151</v>
      </c>
      <c r="B2096" t="s">
        <v>13152</v>
      </c>
      <c r="C2096" t="s">
        <v>3092</v>
      </c>
      <c r="D2096" t="s">
        <v>13153</v>
      </c>
      <c r="E2096" t="s">
        <v>13154</v>
      </c>
      <c r="F2096" t="s">
        <v>13155</v>
      </c>
      <c r="G2096" s="6" t="s">
        <v>23</v>
      </c>
      <c r="H2096" s="1">
        <v>37433</v>
      </c>
      <c r="I2096" t="s">
        <v>176</v>
      </c>
      <c r="J2096" s="2" t="s">
        <v>13156</v>
      </c>
    </row>
    <row r="2097" spans="1:10" x14ac:dyDescent="0.25">
      <c r="A2097" t="s">
        <v>13157</v>
      </c>
      <c r="B2097" t="s">
        <v>13158</v>
      </c>
      <c r="C2097" t="s">
        <v>13159</v>
      </c>
      <c r="D2097" t="s">
        <v>13160</v>
      </c>
      <c r="E2097" t="s">
        <v>13161</v>
      </c>
      <c r="F2097" t="s">
        <v>13162</v>
      </c>
      <c r="G2097" s="6" t="s">
        <v>23</v>
      </c>
      <c r="H2097" s="1">
        <v>38935</v>
      </c>
      <c r="I2097" t="s">
        <v>501</v>
      </c>
      <c r="J2097" s="2">
        <v>43868</v>
      </c>
    </row>
    <row r="2098" spans="1:10" x14ac:dyDescent="0.25">
      <c r="A2098" t="s">
        <v>13163</v>
      </c>
      <c r="B2098" t="s">
        <v>13164</v>
      </c>
      <c r="C2098" t="s">
        <v>13165</v>
      </c>
      <c r="D2098" t="s">
        <v>13166</v>
      </c>
      <c r="E2098" t="s">
        <v>13167</v>
      </c>
      <c r="F2098" t="s">
        <v>13168</v>
      </c>
      <c r="G2098" s="6" t="s">
        <v>23</v>
      </c>
      <c r="H2098" s="1">
        <v>39210</v>
      </c>
      <c r="I2098" t="s">
        <v>32</v>
      </c>
      <c r="J2098" s="2">
        <v>43988</v>
      </c>
    </row>
    <row r="2099" spans="1:10" x14ac:dyDescent="0.25">
      <c r="A2099" t="s">
        <v>13169</v>
      </c>
      <c r="B2099" t="s">
        <v>13170</v>
      </c>
      <c r="C2099" t="s">
        <v>13171</v>
      </c>
      <c r="D2099" t="s">
        <v>13172</v>
      </c>
      <c r="E2099" t="s">
        <v>13173</v>
      </c>
      <c r="F2099" t="s">
        <v>13174</v>
      </c>
      <c r="G2099" s="6" t="s">
        <v>15</v>
      </c>
      <c r="H2099" s="1">
        <v>37111</v>
      </c>
      <c r="I2099" t="s">
        <v>32</v>
      </c>
      <c r="J2099" s="2">
        <v>45480</v>
      </c>
    </row>
    <row r="2100" spans="1:10" x14ac:dyDescent="0.25">
      <c r="A2100" t="s">
        <v>13175</v>
      </c>
      <c r="B2100" t="s">
        <v>13176</v>
      </c>
      <c r="C2100" t="s">
        <v>13177</v>
      </c>
      <c r="D2100" t="s">
        <v>13178</v>
      </c>
      <c r="E2100" t="s">
        <v>13179</v>
      </c>
      <c r="F2100" t="s">
        <v>13180</v>
      </c>
      <c r="G2100" s="6" t="s">
        <v>15</v>
      </c>
      <c r="H2100" s="1">
        <v>34181</v>
      </c>
      <c r="I2100" t="s">
        <v>255</v>
      </c>
      <c r="J2100" s="2" t="s">
        <v>8416</v>
      </c>
    </row>
    <row r="2101" spans="1:10" x14ac:dyDescent="0.25">
      <c r="A2101" t="s">
        <v>13181</v>
      </c>
      <c r="B2101" t="s">
        <v>13182</v>
      </c>
      <c r="C2101" t="s">
        <v>13183</v>
      </c>
      <c r="D2101" t="s">
        <v>13184</v>
      </c>
      <c r="E2101" t="s">
        <v>13185</v>
      </c>
      <c r="F2101" t="s">
        <v>13186</v>
      </c>
      <c r="G2101" s="6" t="s">
        <v>23</v>
      </c>
      <c r="H2101" s="1">
        <v>33145</v>
      </c>
      <c r="I2101" t="s">
        <v>205</v>
      </c>
      <c r="J2101" s="2">
        <v>45023</v>
      </c>
    </row>
    <row r="2102" spans="1:10" x14ac:dyDescent="0.25">
      <c r="A2102" t="s">
        <v>13187</v>
      </c>
      <c r="B2102" t="s">
        <v>13188</v>
      </c>
      <c r="C2102" t="s">
        <v>13189</v>
      </c>
      <c r="D2102" t="s">
        <v>13190</v>
      </c>
      <c r="E2102" t="s">
        <v>13191</v>
      </c>
      <c r="F2102" t="s">
        <v>13192</v>
      </c>
      <c r="G2102" s="6" t="s">
        <v>23</v>
      </c>
      <c r="H2102" s="1">
        <v>34890</v>
      </c>
      <c r="I2102" t="s">
        <v>775</v>
      </c>
      <c r="J2102" s="2" t="s">
        <v>7329</v>
      </c>
    </row>
    <row r="2103" spans="1:10" x14ac:dyDescent="0.25">
      <c r="A2103" t="s">
        <v>13193</v>
      </c>
      <c r="B2103" t="s">
        <v>13194</v>
      </c>
      <c r="C2103" t="s">
        <v>13195</v>
      </c>
      <c r="D2103" t="s">
        <v>13196</v>
      </c>
      <c r="E2103" t="s">
        <v>13197</v>
      </c>
      <c r="F2103" t="s">
        <v>13198</v>
      </c>
      <c r="G2103" s="6" t="s">
        <v>23</v>
      </c>
      <c r="H2103" s="1">
        <v>38917</v>
      </c>
      <c r="I2103" t="s">
        <v>213</v>
      </c>
      <c r="J2103" s="2">
        <v>43987</v>
      </c>
    </row>
    <row r="2104" spans="1:10" x14ac:dyDescent="0.25">
      <c r="A2104" t="s">
        <v>13199</v>
      </c>
      <c r="B2104" t="s">
        <v>13200</v>
      </c>
      <c r="C2104" t="s">
        <v>13201</v>
      </c>
      <c r="D2104" t="s">
        <v>13202</v>
      </c>
      <c r="E2104" t="s">
        <v>13203</v>
      </c>
      <c r="F2104" t="s">
        <v>13204</v>
      </c>
      <c r="G2104" s="6" t="s">
        <v>23</v>
      </c>
      <c r="H2104" s="1">
        <v>36229</v>
      </c>
      <c r="I2104" t="s">
        <v>197</v>
      </c>
      <c r="J2104" s="2" t="s">
        <v>13205</v>
      </c>
    </row>
    <row r="2105" spans="1:10" x14ac:dyDescent="0.25">
      <c r="A2105" t="s">
        <v>13206</v>
      </c>
      <c r="B2105" t="s">
        <v>13207</v>
      </c>
      <c r="C2105" t="s">
        <v>13208</v>
      </c>
      <c r="D2105" t="s">
        <v>13209</v>
      </c>
      <c r="E2105" t="s">
        <v>13210</v>
      </c>
      <c r="F2105" t="s">
        <v>13211</v>
      </c>
      <c r="G2105" s="6" t="s">
        <v>23</v>
      </c>
      <c r="H2105" s="1">
        <v>39181</v>
      </c>
      <c r="I2105" t="s">
        <v>48</v>
      </c>
      <c r="J2105" s="2">
        <v>44564</v>
      </c>
    </row>
    <row r="2106" spans="1:10" x14ac:dyDescent="0.25">
      <c r="A2106" t="s">
        <v>13212</v>
      </c>
      <c r="B2106" t="s">
        <v>13213</v>
      </c>
      <c r="C2106" t="s">
        <v>13214</v>
      </c>
      <c r="D2106" t="s">
        <v>13215</v>
      </c>
      <c r="E2106" t="s">
        <v>13216</v>
      </c>
      <c r="F2106" t="s">
        <v>13217</v>
      </c>
      <c r="G2106" s="6" t="s">
        <v>15</v>
      </c>
      <c r="H2106" s="1">
        <v>35134</v>
      </c>
      <c r="I2106" t="s">
        <v>290</v>
      </c>
      <c r="J2106" s="2" t="s">
        <v>11526</v>
      </c>
    </row>
    <row r="2107" spans="1:10" x14ac:dyDescent="0.25">
      <c r="A2107" t="s">
        <v>13218</v>
      </c>
      <c r="B2107" t="s">
        <v>13219</v>
      </c>
      <c r="C2107" t="s">
        <v>13220</v>
      </c>
      <c r="D2107" t="s">
        <v>13221</v>
      </c>
      <c r="E2107" t="s">
        <v>13222</v>
      </c>
      <c r="F2107" t="s">
        <v>13223</v>
      </c>
      <c r="G2107" s="6" t="s">
        <v>15</v>
      </c>
      <c r="H2107" s="1">
        <v>33045</v>
      </c>
      <c r="I2107" t="s">
        <v>304</v>
      </c>
      <c r="J2107" s="2" t="s">
        <v>12331</v>
      </c>
    </row>
    <row r="2108" spans="1:10" x14ac:dyDescent="0.25">
      <c r="A2108" t="s">
        <v>13224</v>
      </c>
      <c r="B2108" t="s">
        <v>13225</v>
      </c>
      <c r="C2108" t="s">
        <v>13226</v>
      </c>
      <c r="D2108" t="s">
        <v>13227</v>
      </c>
      <c r="E2108" t="s">
        <v>13228</v>
      </c>
      <c r="F2108" t="s">
        <v>13229</v>
      </c>
      <c r="G2108" s="6" t="s">
        <v>15</v>
      </c>
      <c r="H2108" s="1">
        <v>38306</v>
      </c>
      <c r="I2108" t="s">
        <v>775</v>
      </c>
      <c r="J2108" s="2" t="s">
        <v>13230</v>
      </c>
    </row>
    <row r="2109" spans="1:10" x14ac:dyDescent="0.25">
      <c r="A2109" t="s">
        <v>13231</v>
      </c>
      <c r="B2109" t="s">
        <v>13232</v>
      </c>
      <c r="C2109" t="s">
        <v>13233</v>
      </c>
      <c r="D2109" t="s">
        <v>13234</v>
      </c>
      <c r="E2109" t="s">
        <v>13235</v>
      </c>
      <c r="F2109" t="s">
        <v>13236</v>
      </c>
      <c r="G2109" s="6" t="s">
        <v>15</v>
      </c>
      <c r="H2109" s="1">
        <v>33744</v>
      </c>
      <c r="I2109" t="s">
        <v>56</v>
      </c>
      <c r="J2109" s="2">
        <v>43288</v>
      </c>
    </row>
    <row r="2110" spans="1:10" x14ac:dyDescent="0.25">
      <c r="A2110" t="s">
        <v>13237</v>
      </c>
      <c r="B2110" t="s">
        <v>13238</v>
      </c>
      <c r="C2110" t="s">
        <v>3935</v>
      </c>
      <c r="D2110" t="s">
        <v>1130</v>
      </c>
      <c r="E2110" t="s">
        <v>13239</v>
      </c>
      <c r="F2110" t="s">
        <v>13240</v>
      </c>
      <c r="G2110" s="6" t="s">
        <v>23</v>
      </c>
      <c r="H2110" s="1">
        <v>38210</v>
      </c>
      <c r="I2110" t="s">
        <v>290</v>
      </c>
      <c r="J2110" s="2" t="s">
        <v>13241</v>
      </c>
    </row>
    <row r="2111" spans="1:10" x14ac:dyDescent="0.25">
      <c r="A2111" t="s">
        <v>13242</v>
      </c>
      <c r="B2111" t="s">
        <v>13243</v>
      </c>
      <c r="C2111" t="s">
        <v>13244</v>
      </c>
      <c r="D2111" t="s">
        <v>13245</v>
      </c>
      <c r="E2111" t="s">
        <v>13246</v>
      </c>
      <c r="F2111" t="s">
        <v>13247</v>
      </c>
      <c r="G2111" s="6" t="s">
        <v>23</v>
      </c>
      <c r="H2111" s="1">
        <v>37828</v>
      </c>
      <c r="I2111" t="s">
        <v>775</v>
      </c>
      <c r="J2111" s="2" t="s">
        <v>13248</v>
      </c>
    </row>
    <row r="2112" spans="1:10" x14ac:dyDescent="0.25">
      <c r="A2112" t="s">
        <v>13249</v>
      </c>
      <c r="B2112" t="s">
        <v>13250</v>
      </c>
      <c r="C2112" t="s">
        <v>5880</v>
      </c>
      <c r="D2112" t="s">
        <v>13251</v>
      </c>
      <c r="E2112" t="s">
        <v>13252</v>
      </c>
      <c r="F2112" t="s">
        <v>13253</v>
      </c>
      <c r="G2112" s="6" t="s">
        <v>15</v>
      </c>
      <c r="H2112" s="1">
        <v>38374</v>
      </c>
      <c r="I2112" t="s">
        <v>122</v>
      </c>
      <c r="J2112" s="2">
        <v>44208</v>
      </c>
    </row>
    <row r="2113" spans="1:10" x14ac:dyDescent="0.25">
      <c r="A2113" t="s">
        <v>13254</v>
      </c>
      <c r="B2113" t="s">
        <v>13255</v>
      </c>
      <c r="C2113" t="s">
        <v>11413</v>
      </c>
      <c r="D2113" t="s">
        <v>13256</v>
      </c>
      <c r="E2113" t="s">
        <v>13257</v>
      </c>
      <c r="F2113" t="s">
        <v>13258</v>
      </c>
      <c r="G2113" s="6" t="s">
        <v>23</v>
      </c>
      <c r="H2113" s="1">
        <v>37728</v>
      </c>
      <c r="I2113" t="s">
        <v>70</v>
      </c>
      <c r="J2113" s="2">
        <v>45474</v>
      </c>
    </row>
    <row r="2114" spans="1:10" x14ac:dyDescent="0.25">
      <c r="A2114" t="s">
        <v>13259</v>
      </c>
      <c r="B2114" t="s">
        <v>13260</v>
      </c>
      <c r="C2114" t="s">
        <v>5533</v>
      </c>
      <c r="D2114" t="s">
        <v>13261</v>
      </c>
      <c r="E2114" t="s">
        <v>13262</v>
      </c>
      <c r="F2114" t="s">
        <v>13263</v>
      </c>
      <c r="G2114" s="6" t="s">
        <v>15</v>
      </c>
      <c r="H2114" s="1">
        <v>36538</v>
      </c>
      <c r="I2114" t="s">
        <v>213</v>
      </c>
      <c r="J2114" s="2">
        <v>45600</v>
      </c>
    </row>
    <row r="2115" spans="1:10" x14ac:dyDescent="0.25">
      <c r="A2115" t="s">
        <v>13264</v>
      </c>
      <c r="B2115" t="s">
        <v>13265</v>
      </c>
      <c r="C2115" t="s">
        <v>13266</v>
      </c>
      <c r="D2115" t="s">
        <v>13267</v>
      </c>
      <c r="E2115" t="s">
        <v>13268</v>
      </c>
      <c r="F2115" t="s">
        <v>13269</v>
      </c>
      <c r="G2115" s="6" t="s">
        <v>15</v>
      </c>
      <c r="H2115" s="1">
        <v>38778</v>
      </c>
      <c r="I2115" t="s">
        <v>85</v>
      </c>
      <c r="J2115" s="2" t="s">
        <v>13270</v>
      </c>
    </row>
    <row r="2116" spans="1:10" x14ac:dyDescent="0.25">
      <c r="A2116" t="s">
        <v>13271</v>
      </c>
      <c r="B2116" t="s">
        <v>13272</v>
      </c>
      <c r="C2116" t="s">
        <v>13273</v>
      </c>
      <c r="D2116" t="s">
        <v>13274</v>
      </c>
      <c r="E2116" t="s">
        <v>13275</v>
      </c>
      <c r="F2116" t="s">
        <v>13276</v>
      </c>
      <c r="G2116" s="6" t="s">
        <v>23</v>
      </c>
      <c r="H2116" s="1">
        <v>33929</v>
      </c>
      <c r="I2116" t="s">
        <v>156</v>
      </c>
      <c r="J2116" s="2">
        <v>44142</v>
      </c>
    </row>
    <row r="2117" spans="1:10" x14ac:dyDescent="0.25">
      <c r="A2117" t="s">
        <v>13277</v>
      </c>
      <c r="B2117" t="s">
        <v>13278</v>
      </c>
      <c r="C2117" t="s">
        <v>13279</v>
      </c>
      <c r="D2117" t="s">
        <v>13280</v>
      </c>
      <c r="E2117" t="s">
        <v>13281</v>
      </c>
      <c r="F2117" t="s">
        <v>13282</v>
      </c>
      <c r="G2117" s="6" t="s">
        <v>23</v>
      </c>
      <c r="H2117" s="1">
        <v>35949</v>
      </c>
      <c r="I2117" t="s">
        <v>304</v>
      </c>
      <c r="J2117" s="2" t="s">
        <v>3433</v>
      </c>
    </row>
    <row r="2118" spans="1:10" x14ac:dyDescent="0.25">
      <c r="A2118" t="s">
        <v>13283</v>
      </c>
      <c r="B2118" t="s">
        <v>13284</v>
      </c>
      <c r="C2118" t="s">
        <v>11188</v>
      </c>
      <c r="D2118" t="s">
        <v>10813</v>
      </c>
      <c r="E2118" t="s">
        <v>13285</v>
      </c>
      <c r="F2118" t="s">
        <v>13286</v>
      </c>
      <c r="G2118" s="6" t="s">
        <v>23</v>
      </c>
      <c r="H2118" s="1">
        <v>38259</v>
      </c>
      <c r="I2118" t="s">
        <v>85</v>
      </c>
      <c r="J2118" s="2">
        <v>44105</v>
      </c>
    </row>
    <row r="2119" spans="1:10" x14ac:dyDescent="0.25">
      <c r="A2119" t="s">
        <v>13287</v>
      </c>
      <c r="B2119" t="s">
        <v>13288</v>
      </c>
      <c r="C2119" t="s">
        <v>88</v>
      </c>
      <c r="D2119" t="s">
        <v>13289</v>
      </c>
      <c r="E2119" t="s">
        <v>13290</v>
      </c>
      <c r="F2119" t="s">
        <v>13291</v>
      </c>
      <c r="G2119" s="6" t="s">
        <v>23</v>
      </c>
      <c r="H2119" s="1">
        <v>35215</v>
      </c>
      <c r="I2119" t="s">
        <v>24</v>
      </c>
      <c r="J2119" s="2">
        <v>45240</v>
      </c>
    </row>
    <row r="2120" spans="1:10" x14ac:dyDescent="0.25">
      <c r="A2120" t="s">
        <v>13292</v>
      </c>
      <c r="B2120" t="s">
        <v>13293</v>
      </c>
      <c r="C2120" t="s">
        <v>6347</v>
      </c>
      <c r="D2120" t="s">
        <v>13294</v>
      </c>
      <c r="E2120" t="s">
        <v>13295</v>
      </c>
      <c r="F2120" t="s">
        <v>13296</v>
      </c>
      <c r="G2120" s="6" t="s">
        <v>15</v>
      </c>
      <c r="H2120" s="1">
        <v>35335</v>
      </c>
      <c r="I2120" t="s">
        <v>108</v>
      </c>
      <c r="J2120" s="2" t="s">
        <v>13297</v>
      </c>
    </row>
    <row r="2121" spans="1:10" x14ac:dyDescent="0.25">
      <c r="A2121" t="s">
        <v>13298</v>
      </c>
      <c r="B2121" t="s">
        <v>13299</v>
      </c>
      <c r="C2121" t="s">
        <v>13300</v>
      </c>
      <c r="D2121" t="s">
        <v>13301</v>
      </c>
      <c r="E2121" t="s">
        <v>13302</v>
      </c>
      <c r="F2121" t="s">
        <v>13303</v>
      </c>
      <c r="G2121" s="6" t="s">
        <v>15</v>
      </c>
      <c r="H2121" s="1">
        <v>38185</v>
      </c>
      <c r="I2121" t="s">
        <v>255</v>
      </c>
      <c r="J2121" s="2">
        <v>43719</v>
      </c>
    </row>
    <row r="2122" spans="1:10" x14ac:dyDescent="0.25">
      <c r="A2122" t="s">
        <v>13304</v>
      </c>
      <c r="B2122" t="s">
        <v>13305</v>
      </c>
      <c r="C2122" t="s">
        <v>13306</v>
      </c>
      <c r="D2122" t="s">
        <v>7933</v>
      </c>
      <c r="E2122" t="s">
        <v>13307</v>
      </c>
      <c r="F2122" t="s">
        <v>13308</v>
      </c>
      <c r="G2122" s="6" t="s">
        <v>15</v>
      </c>
      <c r="H2122" s="1">
        <v>37388</v>
      </c>
      <c r="I2122" t="s">
        <v>24</v>
      </c>
      <c r="J2122" s="2" t="s">
        <v>4435</v>
      </c>
    </row>
    <row r="2123" spans="1:10" x14ac:dyDescent="0.25">
      <c r="A2123" t="s">
        <v>13309</v>
      </c>
      <c r="B2123" t="s">
        <v>13310</v>
      </c>
      <c r="C2123" t="s">
        <v>8401</v>
      </c>
      <c r="D2123" t="s">
        <v>13311</v>
      </c>
      <c r="E2123" t="s">
        <v>13312</v>
      </c>
      <c r="F2123" t="s">
        <v>13313</v>
      </c>
      <c r="G2123" s="6" t="s">
        <v>23</v>
      </c>
      <c r="H2123" s="1">
        <v>34868</v>
      </c>
      <c r="I2123" t="s">
        <v>122</v>
      </c>
      <c r="J2123" s="2" t="s">
        <v>11430</v>
      </c>
    </row>
    <row r="2124" spans="1:10" x14ac:dyDescent="0.25">
      <c r="A2124" t="s">
        <v>13314</v>
      </c>
      <c r="B2124" t="s">
        <v>13315</v>
      </c>
      <c r="C2124" t="s">
        <v>13316</v>
      </c>
      <c r="D2124" t="s">
        <v>13317</v>
      </c>
      <c r="E2124" t="s">
        <v>13318</v>
      </c>
      <c r="F2124" t="s">
        <v>13319</v>
      </c>
      <c r="G2124" s="6" t="s">
        <v>15</v>
      </c>
      <c r="H2124" s="1">
        <v>34728</v>
      </c>
      <c r="I2124" t="s">
        <v>461</v>
      </c>
      <c r="J2124" s="2">
        <v>44930</v>
      </c>
    </row>
    <row r="2125" spans="1:10" x14ac:dyDescent="0.25">
      <c r="A2125" t="s">
        <v>13320</v>
      </c>
      <c r="B2125" t="s">
        <v>13321</v>
      </c>
      <c r="C2125" t="s">
        <v>13322</v>
      </c>
      <c r="D2125" t="s">
        <v>13323</v>
      </c>
      <c r="E2125" t="s">
        <v>13324</v>
      </c>
      <c r="F2125" t="s">
        <v>13325</v>
      </c>
      <c r="G2125" s="6" t="s">
        <v>15</v>
      </c>
      <c r="H2125" s="1">
        <v>37706</v>
      </c>
      <c r="I2125" t="s">
        <v>290</v>
      </c>
      <c r="J2125" s="2">
        <v>44263</v>
      </c>
    </row>
    <row r="2126" spans="1:10" x14ac:dyDescent="0.25">
      <c r="A2126" t="s">
        <v>13326</v>
      </c>
      <c r="B2126" t="s">
        <v>13327</v>
      </c>
      <c r="C2126" t="s">
        <v>13328</v>
      </c>
      <c r="D2126" t="s">
        <v>13329</v>
      </c>
      <c r="E2126" t="s">
        <v>13330</v>
      </c>
      <c r="F2126" t="s">
        <v>13331</v>
      </c>
      <c r="G2126" s="6" t="s">
        <v>23</v>
      </c>
      <c r="H2126" s="1">
        <v>33970</v>
      </c>
      <c r="I2126" t="s">
        <v>70</v>
      </c>
      <c r="J2126" s="2" t="s">
        <v>6119</v>
      </c>
    </row>
    <row r="2127" spans="1:10" x14ac:dyDescent="0.25">
      <c r="A2127" t="s">
        <v>13332</v>
      </c>
      <c r="B2127" t="s">
        <v>13333</v>
      </c>
      <c r="C2127" t="s">
        <v>13334</v>
      </c>
      <c r="D2127" t="s">
        <v>13335</v>
      </c>
      <c r="E2127" t="s">
        <v>13336</v>
      </c>
      <c r="F2127" t="s">
        <v>13337</v>
      </c>
      <c r="G2127" s="6" t="s">
        <v>23</v>
      </c>
      <c r="H2127" s="1">
        <v>35360</v>
      </c>
      <c r="I2127" t="s">
        <v>85</v>
      </c>
      <c r="J2127" s="2">
        <v>45088</v>
      </c>
    </row>
    <row r="2128" spans="1:10" x14ac:dyDescent="0.25">
      <c r="A2128" t="s">
        <v>13338</v>
      </c>
      <c r="B2128" t="s">
        <v>13339</v>
      </c>
      <c r="C2128" t="s">
        <v>13340</v>
      </c>
      <c r="D2128" t="s">
        <v>13341</v>
      </c>
      <c r="E2128" t="s">
        <v>13342</v>
      </c>
      <c r="F2128" t="s">
        <v>13343</v>
      </c>
      <c r="G2128" s="6" t="s">
        <v>23</v>
      </c>
      <c r="H2128" s="1">
        <v>35774</v>
      </c>
      <c r="I2128" t="s">
        <v>304</v>
      </c>
      <c r="J2128" s="2" t="s">
        <v>13344</v>
      </c>
    </row>
    <row r="2129" spans="1:10" x14ac:dyDescent="0.25">
      <c r="A2129" t="s">
        <v>13345</v>
      </c>
      <c r="B2129" t="s">
        <v>13346</v>
      </c>
      <c r="C2129" t="s">
        <v>9421</v>
      </c>
      <c r="D2129" t="s">
        <v>13347</v>
      </c>
      <c r="E2129" t="s">
        <v>13348</v>
      </c>
      <c r="F2129" t="s">
        <v>13349</v>
      </c>
      <c r="G2129" s="6" t="s">
        <v>15</v>
      </c>
      <c r="H2129" s="1">
        <v>34697</v>
      </c>
      <c r="I2129" t="s">
        <v>501</v>
      </c>
      <c r="J2129" s="2">
        <v>45570</v>
      </c>
    </row>
    <row r="2130" spans="1:10" x14ac:dyDescent="0.25">
      <c r="A2130" t="s">
        <v>13350</v>
      </c>
      <c r="B2130" t="s">
        <v>13351</v>
      </c>
      <c r="C2130" t="s">
        <v>13352</v>
      </c>
      <c r="D2130" t="s">
        <v>13353</v>
      </c>
      <c r="E2130" t="s">
        <v>13354</v>
      </c>
      <c r="F2130" t="s">
        <v>13355</v>
      </c>
      <c r="G2130" s="6" t="s">
        <v>15</v>
      </c>
      <c r="H2130" s="1">
        <v>34955</v>
      </c>
      <c r="I2130" t="s">
        <v>156</v>
      </c>
      <c r="J2130" s="2" t="s">
        <v>13356</v>
      </c>
    </row>
    <row r="2131" spans="1:10" x14ac:dyDescent="0.25">
      <c r="A2131" t="s">
        <v>13357</v>
      </c>
      <c r="B2131" t="s">
        <v>13358</v>
      </c>
      <c r="C2131" t="s">
        <v>11248</v>
      </c>
      <c r="D2131" t="s">
        <v>13359</v>
      </c>
      <c r="E2131" t="s">
        <v>13360</v>
      </c>
      <c r="F2131" t="s">
        <v>13361</v>
      </c>
      <c r="G2131" s="6" t="s">
        <v>15</v>
      </c>
      <c r="H2131" s="1">
        <v>33406</v>
      </c>
      <c r="I2131" t="s">
        <v>16</v>
      </c>
      <c r="J2131" s="2" t="s">
        <v>13362</v>
      </c>
    </row>
    <row r="2132" spans="1:10" x14ac:dyDescent="0.25">
      <c r="A2132" t="s">
        <v>13363</v>
      </c>
      <c r="B2132" t="s">
        <v>13364</v>
      </c>
      <c r="C2132" t="s">
        <v>13365</v>
      </c>
      <c r="D2132" t="s">
        <v>13366</v>
      </c>
      <c r="E2132" t="s">
        <v>13367</v>
      </c>
      <c r="F2132" t="s">
        <v>13368</v>
      </c>
      <c r="G2132" s="6" t="s">
        <v>23</v>
      </c>
      <c r="H2132" s="1">
        <v>37707</v>
      </c>
      <c r="I2132" t="s">
        <v>573</v>
      </c>
      <c r="J2132" s="2">
        <v>45363</v>
      </c>
    </row>
    <row r="2133" spans="1:10" x14ac:dyDescent="0.25">
      <c r="A2133" t="s">
        <v>13369</v>
      </c>
      <c r="B2133" t="s">
        <v>13370</v>
      </c>
      <c r="C2133" t="s">
        <v>5519</v>
      </c>
      <c r="D2133" t="s">
        <v>13371</v>
      </c>
      <c r="E2133" t="s">
        <v>13372</v>
      </c>
      <c r="F2133" t="s">
        <v>13373</v>
      </c>
      <c r="G2133" s="6" t="s">
        <v>15</v>
      </c>
      <c r="H2133" s="1">
        <v>33194</v>
      </c>
      <c r="I2133" t="s">
        <v>176</v>
      </c>
      <c r="J2133" s="2">
        <v>43258</v>
      </c>
    </row>
    <row r="2134" spans="1:10" x14ac:dyDescent="0.25">
      <c r="A2134" t="s">
        <v>13374</v>
      </c>
      <c r="B2134" t="s">
        <v>13375</v>
      </c>
      <c r="C2134" t="s">
        <v>2407</v>
      </c>
      <c r="D2134" t="s">
        <v>13376</v>
      </c>
      <c r="E2134" t="s">
        <v>13377</v>
      </c>
      <c r="F2134" t="s">
        <v>13378</v>
      </c>
      <c r="G2134" s="6" t="s">
        <v>15</v>
      </c>
      <c r="H2134" s="1">
        <v>38569</v>
      </c>
      <c r="I2134" t="s">
        <v>77</v>
      </c>
      <c r="J2134" s="2">
        <v>44689</v>
      </c>
    </row>
    <row r="2135" spans="1:10" x14ac:dyDescent="0.25">
      <c r="A2135" t="s">
        <v>13379</v>
      </c>
      <c r="B2135" t="s">
        <v>13380</v>
      </c>
      <c r="C2135" t="s">
        <v>10868</v>
      </c>
      <c r="D2135" t="s">
        <v>13381</v>
      </c>
      <c r="E2135" t="s">
        <v>13382</v>
      </c>
      <c r="F2135" t="s">
        <v>13383</v>
      </c>
      <c r="G2135" s="6" t="s">
        <v>15</v>
      </c>
      <c r="H2135" s="1">
        <v>36241</v>
      </c>
      <c r="I2135" t="s">
        <v>393</v>
      </c>
      <c r="J2135" s="2" t="s">
        <v>12212</v>
      </c>
    </row>
    <row r="2136" spans="1:10" x14ac:dyDescent="0.25">
      <c r="A2136" t="s">
        <v>13384</v>
      </c>
      <c r="B2136" t="s">
        <v>13385</v>
      </c>
      <c r="C2136" t="s">
        <v>13386</v>
      </c>
      <c r="D2136" t="s">
        <v>13387</v>
      </c>
      <c r="E2136" t="s">
        <v>13388</v>
      </c>
      <c r="F2136" t="s">
        <v>13389</v>
      </c>
      <c r="G2136" s="6" t="s">
        <v>23</v>
      </c>
      <c r="H2136" s="1">
        <v>36941</v>
      </c>
      <c r="I2136" t="s">
        <v>213</v>
      </c>
      <c r="J2136" s="2">
        <v>44175</v>
      </c>
    </row>
    <row r="2137" spans="1:10" x14ac:dyDescent="0.25">
      <c r="A2137" t="s">
        <v>13390</v>
      </c>
      <c r="B2137" t="s">
        <v>13391</v>
      </c>
      <c r="C2137" t="s">
        <v>13392</v>
      </c>
      <c r="D2137" t="s">
        <v>13393</v>
      </c>
      <c r="E2137" t="s">
        <v>13394</v>
      </c>
      <c r="F2137" t="s">
        <v>13395</v>
      </c>
      <c r="G2137" s="6" t="s">
        <v>15</v>
      </c>
      <c r="H2137" s="1">
        <v>34306</v>
      </c>
      <c r="I2137" t="s">
        <v>70</v>
      </c>
      <c r="J2137" s="2" t="s">
        <v>11403</v>
      </c>
    </row>
    <row r="2138" spans="1:10" x14ac:dyDescent="0.25">
      <c r="A2138" t="s">
        <v>13396</v>
      </c>
      <c r="B2138" t="s">
        <v>13397</v>
      </c>
      <c r="C2138" t="s">
        <v>13398</v>
      </c>
      <c r="D2138" t="s">
        <v>13399</v>
      </c>
      <c r="E2138" t="s">
        <v>13400</v>
      </c>
      <c r="F2138" t="s">
        <v>13401</v>
      </c>
      <c r="G2138" s="6" t="s">
        <v>23</v>
      </c>
      <c r="H2138" s="1">
        <v>37694</v>
      </c>
      <c r="I2138" t="s">
        <v>40</v>
      </c>
      <c r="J2138" s="2" t="s">
        <v>1310</v>
      </c>
    </row>
    <row r="2139" spans="1:10" x14ac:dyDescent="0.25">
      <c r="A2139" t="s">
        <v>13402</v>
      </c>
      <c r="B2139" t="s">
        <v>13403</v>
      </c>
      <c r="C2139" t="s">
        <v>4864</v>
      </c>
      <c r="D2139" t="s">
        <v>13404</v>
      </c>
      <c r="E2139" t="s">
        <v>13405</v>
      </c>
      <c r="F2139" t="s">
        <v>13406</v>
      </c>
      <c r="G2139" s="6" t="s">
        <v>15</v>
      </c>
      <c r="H2139" s="1">
        <v>33277</v>
      </c>
      <c r="I2139" t="s">
        <v>16</v>
      </c>
      <c r="J2139" s="2">
        <v>45116</v>
      </c>
    </row>
    <row r="2140" spans="1:10" x14ac:dyDescent="0.25">
      <c r="A2140" t="s">
        <v>13407</v>
      </c>
      <c r="B2140" t="s">
        <v>13408</v>
      </c>
      <c r="C2140" t="s">
        <v>13409</v>
      </c>
      <c r="D2140" t="s">
        <v>13410</v>
      </c>
      <c r="E2140" t="s">
        <v>13411</v>
      </c>
      <c r="F2140" t="s">
        <v>13412</v>
      </c>
      <c r="G2140" s="6" t="s">
        <v>23</v>
      </c>
      <c r="H2140" s="1">
        <v>33764</v>
      </c>
      <c r="I2140" t="s">
        <v>393</v>
      </c>
      <c r="J2140" s="2" t="s">
        <v>3869</v>
      </c>
    </row>
    <row r="2141" spans="1:10" x14ac:dyDescent="0.25">
      <c r="A2141" t="s">
        <v>13413</v>
      </c>
      <c r="B2141" t="s">
        <v>13414</v>
      </c>
      <c r="C2141" t="s">
        <v>6523</v>
      </c>
      <c r="D2141" t="s">
        <v>13415</v>
      </c>
      <c r="E2141" t="s">
        <v>13416</v>
      </c>
      <c r="F2141" t="s">
        <v>13417</v>
      </c>
      <c r="G2141" s="6" t="s">
        <v>23</v>
      </c>
      <c r="H2141" s="1">
        <v>38981</v>
      </c>
      <c r="I2141" t="s">
        <v>501</v>
      </c>
      <c r="J2141" s="2">
        <v>44045</v>
      </c>
    </row>
    <row r="2142" spans="1:10" x14ac:dyDescent="0.25">
      <c r="A2142" t="s">
        <v>13418</v>
      </c>
      <c r="B2142" t="s">
        <v>13419</v>
      </c>
      <c r="C2142" t="s">
        <v>13420</v>
      </c>
      <c r="D2142" t="s">
        <v>13421</v>
      </c>
      <c r="E2142" t="s">
        <v>13422</v>
      </c>
      <c r="F2142" t="s">
        <v>13423</v>
      </c>
      <c r="G2142" s="6" t="s">
        <v>15</v>
      </c>
      <c r="H2142" s="1">
        <v>37504</v>
      </c>
      <c r="I2142" t="s">
        <v>501</v>
      </c>
      <c r="J2142" s="2">
        <v>43198</v>
      </c>
    </row>
    <row r="2143" spans="1:10" x14ac:dyDescent="0.25">
      <c r="A2143" t="s">
        <v>13424</v>
      </c>
      <c r="B2143" t="s">
        <v>13425</v>
      </c>
      <c r="C2143" t="s">
        <v>5936</v>
      </c>
      <c r="D2143" t="s">
        <v>13426</v>
      </c>
      <c r="E2143" t="s">
        <v>13427</v>
      </c>
      <c r="F2143" t="s">
        <v>13428</v>
      </c>
      <c r="G2143" s="6" t="s">
        <v>23</v>
      </c>
      <c r="H2143" s="1">
        <v>35348</v>
      </c>
      <c r="I2143" t="s">
        <v>183</v>
      </c>
      <c r="J2143" s="2" t="s">
        <v>2148</v>
      </c>
    </row>
    <row r="2144" spans="1:10" x14ac:dyDescent="0.25">
      <c r="A2144" t="s">
        <v>13429</v>
      </c>
      <c r="B2144" t="s">
        <v>13430</v>
      </c>
      <c r="C2144" t="s">
        <v>13431</v>
      </c>
      <c r="D2144" t="s">
        <v>13432</v>
      </c>
      <c r="E2144" t="s">
        <v>13433</v>
      </c>
      <c r="F2144" t="s">
        <v>13434</v>
      </c>
      <c r="G2144" s="6" t="s">
        <v>15</v>
      </c>
      <c r="H2144" s="1">
        <v>33277</v>
      </c>
      <c r="I2144" t="s">
        <v>24</v>
      </c>
      <c r="J2144" s="2" t="s">
        <v>12229</v>
      </c>
    </row>
    <row r="2145" spans="1:10" x14ac:dyDescent="0.25">
      <c r="A2145" t="s">
        <v>13435</v>
      </c>
      <c r="B2145" t="s">
        <v>13436</v>
      </c>
      <c r="C2145" t="s">
        <v>13437</v>
      </c>
      <c r="D2145" t="s">
        <v>13438</v>
      </c>
      <c r="E2145" t="s">
        <v>13439</v>
      </c>
      <c r="F2145" t="s">
        <v>13440</v>
      </c>
      <c r="G2145" s="6" t="s">
        <v>23</v>
      </c>
      <c r="H2145" s="1">
        <v>32960</v>
      </c>
      <c r="I2145" t="s">
        <v>197</v>
      </c>
      <c r="J2145" s="2">
        <v>44478</v>
      </c>
    </row>
    <row r="2146" spans="1:10" x14ac:dyDescent="0.25">
      <c r="A2146" t="s">
        <v>13441</v>
      </c>
      <c r="B2146" t="s">
        <v>13442</v>
      </c>
      <c r="C2146" t="s">
        <v>6523</v>
      </c>
      <c r="D2146" t="s">
        <v>13443</v>
      </c>
      <c r="E2146" t="s">
        <v>13444</v>
      </c>
      <c r="F2146" t="s">
        <v>13445</v>
      </c>
      <c r="G2146" s="6" t="s">
        <v>15</v>
      </c>
      <c r="H2146" s="1">
        <v>39051</v>
      </c>
      <c r="I2146" t="s">
        <v>255</v>
      </c>
      <c r="J2146" s="2" t="s">
        <v>11749</v>
      </c>
    </row>
    <row r="2147" spans="1:10" x14ac:dyDescent="0.25">
      <c r="A2147" t="s">
        <v>13446</v>
      </c>
      <c r="B2147" t="s">
        <v>13447</v>
      </c>
      <c r="C2147" t="s">
        <v>13448</v>
      </c>
      <c r="D2147" t="s">
        <v>13449</v>
      </c>
      <c r="E2147" t="s">
        <v>13450</v>
      </c>
      <c r="F2147" t="s">
        <v>13451</v>
      </c>
      <c r="G2147" s="6" t="s">
        <v>23</v>
      </c>
      <c r="H2147" s="1">
        <v>35190</v>
      </c>
      <c r="I2147" t="s">
        <v>213</v>
      </c>
      <c r="J2147" s="2" t="s">
        <v>13452</v>
      </c>
    </row>
    <row r="2148" spans="1:10" x14ac:dyDescent="0.25">
      <c r="A2148" t="s">
        <v>13453</v>
      </c>
      <c r="B2148" t="s">
        <v>13454</v>
      </c>
      <c r="C2148" t="s">
        <v>13455</v>
      </c>
      <c r="D2148" t="s">
        <v>13456</v>
      </c>
      <c r="E2148" t="s">
        <v>13457</v>
      </c>
      <c r="F2148" t="s">
        <v>13458</v>
      </c>
      <c r="G2148" s="6" t="s">
        <v>23</v>
      </c>
      <c r="H2148" s="1">
        <v>35370</v>
      </c>
      <c r="I2148" t="s">
        <v>40</v>
      </c>
      <c r="J2148" s="2" t="s">
        <v>3496</v>
      </c>
    </row>
    <row r="2149" spans="1:10" x14ac:dyDescent="0.25">
      <c r="A2149" t="s">
        <v>13459</v>
      </c>
      <c r="B2149" t="s">
        <v>13460</v>
      </c>
      <c r="C2149" t="s">
        <v>13461</v>
      </c>
      <c r="D2149" t="s">
        <v>13462</v>
      </c>
      <c r="E2149" t="s">
        <v>13463</v>
      </c>
      <c r="F2149" t="s">
        <v>13464</v>
      </c>
      <c r="G2149" s="6" t="s">
        <v>23</v>
      </c>
      <c r="H2149" s="1">
        <v>33315</v>
      </c>
      <c r="I2149" t="s">
        <v>48</v>
      </c>
      <c r="J2149" s="2" t="s">
        <v>13465</v>
      </c>
    </row>
    <row r="2150" spans="1:10" x14ac:dyDescent="0.25">
      <c r="A2150" t="s">
        <v>13466</v>
      </c>
      <c r="B2150" t="s">
        <v>13467</v>
      </c>
      <c r="C2150" t="s">
        <v>11413</v>
      </c>
      <c r="D2150" t="s">
        <v>13468</v>
      </c>
      <c r="E2150" t="s">
        <v>13469</v>
      </c>
      <c r="F2150" t="s">
        <v>13470</v>
      </c>
      <c r="G2150" s="6" t="s">
        <v>23</v>
      </c>
      <c r="H2150" s="1">
        <v>36336</v>
      </c>
      <c r="I2150" t="s">
        <v>92</v>
      </c>
      <c r="J2150" s="2" t="s">
        <v>13471</v>
      </c>
    </row>
    <row r="2151" spans="1:10" x14ac:dyDescent="0.25">
      <c r="A2151" t="s">
        <v>13472</v>
      </c>
      <c r="B2151" t="s">
        <v>13473</v>
      </c>
      <c r="C2151" t="s">
        <v>13474</v>
      </c>
      <c r="D2151" t="s">
        <v>13475</v>
      </c>
      <c r="E2151" t="s">
        <v>13476</v>
      </c>
      <c r="F2151" t="s">
        <v>13477</v>
      </c>
      <c r="G2151" s="6" t="s">
        <v>15</v>
      </c>
      <c r="H2151" s="1">
        <v>36049</v>
      </c>
      <c r="I2151" t="s">
        <v>56</v>
      </c>
      <c r="J2151" s="2" t="s">
        <v>13478</v>
      </c>
    </row>
    <row r="2152" spans="1:10" x14ac:dyDescent="0.25">
      <c r="A2152" t="s">
        <v>13479</v>
      </c>
      <c r="B2152" t="s">
        <v>13480</v>
      </c>
      <c r="C2152" t="s">
        <v>13481</v>
      </c>
      <c r="D2152" t="s">
        <v>13482</v>
      </c>
      <c r="E2152" t="s">
        <v>13483</v>
      </c>
      <c r="F2152" t="s">
        <v>13484</v>
      </c>
      <c r="G2152" s="6" t="s">
        <v>15</v>
      </c>
      <c r="H2152" s="1">
        <v>37573</v>
      </c>
      <c r="I2152" t="s">
        <v>92</v>
      </c>
      <c r="J2152" s="2">
        <v>44266</v>
      </c>
    </row>
    <row r="2153" spans="1:10" x14ac:dyDescent="0.25">
      <c r="A2153" t="s">
        <v>13485</v>
      </c>
      <c r="B2153" t="s">
        <v>13486</v>
      </c>
      <c r="C2153" t="s">
        <v>13487</v>
      </c>
      <c r="D2153" t="s">
        <v>13488</v>
      </c>
      <c r="E2153" t="s">
        <v>13489</v>
      </c>
      <c r="F2153" t="s">
        <v>13490</v>
      </c>
      <c r="G2153" s="6" t="s">
        <v>23</v>
      </c>
      <c r="H2153" s="1">
        <v>35623</v>
      </c>
      <c r="I2153" t="s">
        <v>183</v>
      </c>
      <c r="J2153" s="2" t="s">
        <v>4728</v>
      </c>
    </row>
    <row r="2154" spans="1:10" x14ac:dyDescent="0.25">
      <c r="A2154" t="s">
        <v>13491</v>
      </c>
      <c r="B2154" t="s">
        <v>13492</v>
      </c>
      <c r="C2154" t="s">
        <v>13493</v>
      </c>
      <c r="D2154" t="s">
        <v>9339</v>
      </c>
      <c r="E2154" t="s">
        <v>13494</v>
      </c>
      <c r="F2154" t="s">
        <v>13495</v>
      </c>
      <c r="G2154" s="6" t="s">
        <v>23</v>
      </c>
      <c r="H2154" s="1">
        <v>35558</v>
      </c>
      <c r="I2154" t="s">
        <v>48</v>
      </c>
      <c r="J2154" s="2" t="s">
        <v>13496</v>
      </c>
    </row>
    <row r="2155" spans="1:10" x14ac:dyDescent="0.25">
      <c r="A2155" t="s">
        <v>13497</v>
      </c>
      <c r="B2155" t="s">
        <v>13498</v>
      </c>
      <c r="C2155" t="s">
        <v>12470</v>
      </c>
      <c r="D2155" t="s">
        <v>13499</v>
      </c>
      <c r="E2155" t="s">
        <v>13500</v>
      </c>
      <c r="F2155" t="s">
        <v>13501</v>
      </c>
      <c r="G2155" s="6" t="s">
        <v>23</v>
      </c>
      <c r="H2155" s="1">
        <v>38596</v>
      </c>
      <c r="I2155" t="s">
        <v>85</v>
      </c>
      <c r="J2155" s="2">
        <v>43959</v>
      </c>
    </row>
    <row r="2156" spans="1:10" x14ac:dyDescent="0.25">
      <c r="A2156" t="s">
        <v>13502</v>
      </c>
      <c r="B2156" t="s">
        <v>13503</v>
      </c>
      <c r="C2156" t="s">
        <v>12581</v>
      </c>
      <c r="D2156" t="s">
        <v>13504</v>
      </c>
      <c r="E2156" t="s">
        <v>13505</v>
      </c>
      <c r="F2156" t="s">
        <v>13506</v>
      </c>
      <c r="G2156" s="6" t="s">
        <v>15</v>
      </c>
      <c r="H2156" s="1">
        <v>37606</v>
      </c>
      <c r="I2156" t="s">
        <v>56</v>
      </c>
      <c r="J2156" s="2">
        <v>43811</v>
      </c>
    </row>
    <row r="2157" spans="1:10" x14ac:dyDescent="0.25">
      <c r="A2157" t="s">
        <v>13507</v>
      </c>
      <c r="B2157" t="s">
        <v>13508</v>
      </c>
      <c r="C2157" t="s">
        <v>13509</v>
      </c>
      <c r="D2157" t="s">
        <v>13510</v>
      </c>
      <c r="E2157" t="s">
        <v>13511</v>
      </c>
      <c r="F2157" t="s">
        <v>13512</v>
      </c>
      <c r="G2157" s="6" t="s">
        <v>15</v>
      </c>
      <c r="H2157" s="1">
        <v>38453</v>
      </c>
      <c r="I2157" t="s">
        <v>775</v>
      </c>
      <c r="J2157" s="2">
        <v>43623</v>
      </c>
    </row>
    <row r="2158" spans="1:10" x14ac:dyDescent="0.25">
      <c r="A2158" t="s">
        <v>13513</v>
      </c>
      <c r="B2158" t="s">
        <v>13514</v>
      </c>
      <c r="C2158" t="s">
        <v>13515</v>
      </c>
      <c r="D2158" t="s">
        <v>13516</v>
      </c>
      <c r="E2158" t="s">
        <v>13517</v>
      </c>
      <c r="F2158" t="s">
        <v>13518</v>
      </c>
      <c r="G2158" s="6" t="s">
        <v>15</v>
      </c>
      <c r="H2158" s="1">
        <v>38108</v>
      </c>
      <c r="I2158" t="s">
        <v>77</v>
      </c>
      <c r="J2158" s="2" t="s">
        <v>2183</v>
      </c>
    </row>
    <row r="2159" spans="1:10" x14ac:dyDescent="0.25">
      <c r="A2159" t="s">
        <v>13519</v>
      </c>
      <c r="B2159" t="s">
        <v>13520</v>
      </c>
      <c r="C2159" t="s">
        <v>13521</v>
      </c>
      <c r="D2159" t="s">
        <v>13522</v>
      </c>
      <c r="E2159" t="s">
        <v>13523</v>
      </c>
      <c r="F2159" t="s">
        <v>13524</v>
      </c>
      <c r="G2159" s="6" t="s">
        <v>15</v>
      </c>
      <c r="H2159" s="1">
        <v>35960</v>
      </c>
      <c r="I2159" t="s">
        <v>461</v>
      </c>
      <c r="J2159" s="2">
        <v>45111</v>
      </c>
    </row>
    <row r="2160" spans="1:10" x14ac:dyDescent="0.25">
      <c r="A2160" t="s">
        <v>13525</v>
      </c>
      <c r="B2160" t="s">
        <v>13526</v>
      </c>
      <c r="C2160" t="s">
        <v>13527</v>
      </c>
      <c r="D2160" t="s">
        <v>13528</v>
      </c>
      <c r="E2160" t="s">
        <v>13529</v>
      </c>
      <c r="F2160" t="s">
        <v>13530</v>
      </c>
      <c r="G2160" s="6" t="s">
        <v>15</v>
      </c>
      <c r="H2160" s="1">
        <v>35090</v>
      </c>
      <c r="I2160" t="s">
        <v>304</v>
      </c>
      <c r="J2160" s="2" t="s">
        <v>3496</v>
      </c>
    </row>
    <row r="2161" spans="1:10" x14ac:dyDescent="0.25">
      <c r="A2161" t="s">
        <v>13531</v>
      </c>
      <c r="B2161" t="s">
        <v>13532</v>
      </c>
      <c r="C2161" t="s">
        <v>9143</v>
      </c>
      <c r="D2161" t="s">
        <v>13533</v>
      </c>
      <c r="E2161" t="s">
        <v>13534</v>
      </c>
      <c r="F2161" t="s">
        <v>13535</v>
      </c>
      <c r="G2161" s="6" t="s">
        <v>15</v>
      </c>
      <c r="H2161" s="1">
        <v>34385</v>
      </c>
      <c r="I2161" t="s">
        <v>48</v>
      </c>
      <c r="J2161" s="2" t="s">
        <v>13536</v>
      </c>
    </row>
    <row r="2162" spans="1:10" x14ac:dyDescent="0.25">
      <c r="A2162" t="s">
        <v>13537</v>
      </c>
      <c r="B2162" t="s">
        <v>13538</v>
      </c>
      <c r="C2162" t="s">
        <v>126</v>
      </c>
      <c r="D2162" t="s">
        <v>13539</v>
      </c>
      <c r="E2162" t="s">
        <v>13540</v>
      </c>
      <c r="F2162" t="s">
        <v>13541</v>
      </c>
      <c r="G2162" s="6" t="s">
        <v>23</v>
      </c>
      <c r="H2162" s="1">
        <v>33309</v>
      </c>
      <c r="I2162" t="s">
        <v>40</v>
      </c>
      <c r="J2162" s="2" t="s">
        <v>13542</v>
      </c>
    </row>
    <row r="2163" spans="1:10" x14ac:dyDescent="0.25">
      <c r="A2163" t="s">
        <v>13543</v>
      </c>
      <c r="B2163" t="s">
        <v>13544</v>
      </c>
      <c r="C2163" t="s">
        <v>13545</v>
      </c>
      <c r="D2163" t="s">
        <v>13546</v>
      </c>
      <c r="E2163" t="s">
        <v>13547</v>
      </c>
      <c r="F2163" t="s">
        <v>13548</v>
      </c>
      <c r="G2163" s="6" t="s">
        <v>15</v>
      </c>
      <c r="H2163" s="1">
        <v>34399</v>
      </c>
      <c r="I2163" t="s">
        <v>156</v>
      </c>
      <c r="J2163" s="2">
        <v>43135</v>
      </c>
    </row>
    <row r="2164" spans="1:10" x14ac:dyDescent="0.25">
      <c r="A2164" t="s">
        <v>13549</v>
      </c>
      <c r="B2164" t="s">
        <v>13550</v>
      </c>
      <c r="C2164" t="s">
        <v>13551</v>
      </c>
      <c r="D2164" t="s">
        <v>13552</v>
      </c>
      <c r="E2164" t="s">
        <v>13553</v>
      </c>
      <c r="F2164" t="s">
        <v>13554</v>
      </c>
      <c r="G2164" s="6" t="s">
        <v>15</v>
      </c>
      <c r="H2164" s="1">
        <v>34801</v>
      </c>
      <c r="I2164" t="s">
        <v>92</v>
      </c>
      <c r="J2164" s="2">
        <v>43317</v>
      </c>
    </row>
    <row r="2165" spans="1:10" x14ac:dyDescent="0.25">
      <c r="A2165" t="s">
        <v>13555</v>
      </c>
      <c r="B2165" t="s">
        <v>13556</v>
      </c>
      <c r="C2165" t="s">
        <v>13557</v>
      </c>
      <c r="D2165" t="s">
        <v>13558</v>
      </c>
      <c r="E2165" t="s">
        <v>13559</v>
      </c>
      <c r="F2165" t="s">
        <v>13560</v>
      </c>
      <c r="G2165" s="6" t="s">
        <v>23</v>
      </c>
      <c r="H2165" s="1">
        <v>34009</v>
      </c>
      <c r="I2165" t="s">
        <v>486</v>
      </c>
      <c r="J2165" s="2" t="s">
        <v>6767</v>
      </c>
    </row>
    <row r="2166" spans="1:10" x14ac:dyDescent="0.25">
      <c r="A2166" t="s">
        <v>13561</v>
      </c>
      <c r="B2166" t="s">
        <v>13562</v>
      </c>
      <c r="C2166" t="s">
        <v>13563</v>
      </c>
      <c r="D2166" t="s">
        <v>13564</v>
      </c>
      <c r="E2166" t="s">
        <v>13565</v>
      </c>
      <c r="F2166" t="s">
        <v>13566</v>
      </c>
      <c r="G2166" s="6" t="s">
        <v>23</v>
      </c>
      <c r="H2166" s="1">
        <v>37424</v>
      </c>
      <c r="I2166" t="s">
        <v>486</v>
      </c>
      <c r="J2166" s="2" t="s">
        <v>13567</v>
      </c>
    </row>
    <row r="2167" spans="1:10" x14ac:dyDescent="0.25">
      <c r="A2167" t="s">
        <v>13568</v>
      </c>
      <c r="B2167" t="s">
        <v>13569</v>
      </c>
      <c r="C2167" t="s">
        <v>13570</v>
      </c>
      <c r="D2167" t="s">
        <v>13571</v>
      </c>
      <c r="E2167" t="s">
        <v>13572</v>
      </c>
      <c r="F2167" t="s">
        <v>13573</v>
      </c>
      <c r="G2167" s="6" t="s">
        <v>23</v>
      </c>
      <c r="H2167" s="1">
        <v>38128</v>
      </c>
      <c r="I2167" t="s">
        <v>24</v>
      </c>
      <c r="J2167" s="2">
        <v>43316</v>
      </c>
    </row>
    <row r="2168" spans="1:10" x14ac:dyDescent="0.25">
      <c r="A2168" t="s">
        <v>13574</v>
      </c>
      <c r="B2168" t="s">
        <v>13575</v>
      </c>
      <c r="C2168" t="s">
        <v>13576</v>
      </c>
      <c r="D2168" t="s">
        <v>13577</v>
      </c>
      <c r="E2168" t="s">
        <v>13578</v>
      </c>
      <c r="F2168" t="s">
        <v>13579</v>
      </c>
      <c r="G2168" s="6" t="s">
        <v>23</v>
      </c>
      <c r="H2168" s="1">
        <v>35227</v>
      </c>
      <c r="I2168" t="s">
        <v>16</v>
      </c>
      <c r="J2168" s="2" t="s">
        <v>13580</v>
      </c>
    </row>
    <row r="2169" spans="1:10" x14ac:dyDescent="0.25">
      <c r="A2169" t="s">
        <v>13581</v>
      </c>
      <c r="B2169" t="s">
        <v>13582</v>
      </c>
      <c r="C2169" t="s">
        <v>13583</v>
      </c>
      <c r="D2169" t="s">
        <v>13584</v>
      </c>
      <c r="E2169" t="s">
        <v>13585</v>
      </c>
      <c r="F2169" t="s">
        <v>13586</v>
      </c>
      <c r="G2169" s="6" t="s">
        <v>23</v>
      </c>
      <c r="H2169" s="1">
        <v>33411</v>
      </c>
      <c r="I2169" t="s">
        <v>775</v>
      </c>
      <c r="J2169" s="2" t="s">
        <v>13587</v>
      </c>
    </row>
    <row r="2170" spans="1:10" x14ac:dyDescent="0.25">
      <c r="A2170" t="s">
        <v>13588</v>
      </c>
      <c r="B2170" t="s">
        <v>13589</v>
      </c>
      <c r="C2170" t="s">
        <v>13590</v>
      </c>
      <c r="D2170" t="s">
        <v>13591</v>
      </c>
      <c r="E2170" t="s">
        <v>13592</v>
      </c>
      <c r="F2170" t="s">
        <v>13593</v>
      </c>
      <c r="G2170" s="6" t="s">
        <v>15</v>
      </c>
      <c r="H2170" s="1">
        <v>34134</v>
      </c>
      <c r="I2170" t="s">
        <v>221</v>
      </c>
      <c r="J2170" s="2" t="s">
        <v>5764</v>
      </c>
    </row>
    <row r="2171" spans="1:10" x14ac:dyDescent="0.25">
      <c r="A2171" t="s">
        <v>13594</v>
      </c>
      <c r="B2171" t="s">
        <v>13595</v>
      </c>
      <c r="C2171" t="s">
        <v>13596</v>
      </c>
      <c r="D2171" t="s">
        <v>13597</v>
      </c>
      <c r="E2171" t="s">
        <v>13598</v>
      </c>
      <c r="F2171" t="s">
        <v>13599</v>
      </c>
      <c r="G2171" s="6" t="s">
        <v>15</v>
      </c>
      <c r="H2171" s="1">
        <v>35774</v>
      </c>
      <c r="I2171" t="s">
        <v>108</v>
      </c>
      <c r="J2171" s="2">
        <v>44897</v>
      </c>
    </row>
    <row r="2172" spans="1:10" x14ac:dyDescent="0.25">
      <c r="A2172" t="s">
        <v>13600</v>
      </c>
      <c r="B2172" t="s">
        <v>13601</v>
      </c>
      <c r="C2172" t="s">
        <v>6481</v>
      </c>
      <c r="D2172" t="s">
        <v>13602</v>
      </c>
      <c r="E2172" t="s">
        <v>13603</v>
      </c>
      <c r="F2172" t="s">
        <v>13604</v>
      </c>
      <c r="G2172" s="6" t="s">
        <v>23</v>
      </c>
      <c r="H2172" s="1">
        <v>34264</v>
      </c>
      <c r="I2172" t="s">
        <v>183</v>
      </c>
      <c r="J2172" s="2">
        <v>44109</v>
      </c>
    </row>
    <row r="2173" spans="1:10" x14ac:dyDescent="0.25">
      <c r="A2173" t="s">
        <v>13605</v>
      </c>
      <c r="B2173" t="s">
        <v>13606</v>
      </c>
      <c r="C2173" t="s">
        <v>13607</v>
      </c>
      <c r="D2173" t="s">
        <v>13608</v>
      </c>
      <c r="E2173" t="s">
        <v>13609</v>
      </c>
      <c r="F2173" t="s">
        <v>13610</v>
      </c>
      <c r="G2173" s="6" t="s">
        <v>23</v>
      </c>
      <c r="H2173" s="1">
        <v>34039</v>
      </c>
      <c r="I2173" t="s">
        <v>77</v>
      </c>
      <c r="J2173" s="2" t="s">
        <v>13611</v>
      </c>
    </row>
    <row r="2174" spans="1:10" x14ac:dyDescent="0.25">
      <c r="A2174" t="s">
        <v>13612</v>
      </c>
      <c r="B2174" t="s">
        <v>13613</v>
      </c>
      <c r="C2174" t="s">
        <v>13614</v>
      </c>
      <c r="D2174" t="s">
        <v>13615</v>
      </c>
      <c r="E2174" t="s">
        <v>13616</v>
      </c>
      <c r="F2174" t="s">
        <v>13617</v>
      </c>
      <c r="G2174" s="6" t="s">
        <v>23</v>
      </c>
      <c r="H2174" s="1">
        <v>32888</v>
      </c>
      <c r="I2174" t="s">
        <v>156</v>
      </c>
      <c r="J2174" s="2">
        <v>44022</v>
      </c>
    </row>
    <row r="2175" spans="1:10" x14ac:dyDescent="0.25">
      <c r="A2175" t="s">
        <v>13618</v>
      </c>
      <c r="B2175" t="s">
        <v>13619</v>
      </c>
      <c r="C2175" t="s">
        <v>13620</v>
      </c>
      <c r="D2175" t="s">
        <v>13621</v>
      </c>
      <c r="E2175" t="s">
        <v>13622</v>
      </c>
      <c r="F2175" t="s">
        <v>13623</v>
      </c>
      <c r="G2175" s="6" t="s">
        <v>15</v>
      </c>
      <c r="H2175" s="1">
        <v>35658</v>
      </c>
      <c r="I2175" t="s">
        <v>77</v>
      </c>
      <c r="J2175" s="2" t="s">
        <v>13624</v>
      </c>
    </row>
    <row r="2176" spans="1:10" x14ac:dyDescent="0.25">
      <c r="A2176" t="s">
        <v>13625</v>
      </c>
      <c r="B2176" t="s">
        <v>13626</v>
      </c>
      <c r="C2176" t="s">
        <v>13627</v>
      </c>
      <c r="D2176" t="s">
        <v>13628</v>
      </c>
      <c r="E2176" t="s">
        <v>13629</v>
      </c>
      <c r="F2176" t="s">
        <v>13630</v>
      </c>
      <c r="G2176" s="6" t="s">
        <v>15</v>
      </c>
      <c r="H2176" s="1">
        <v>36816</v>
      </c>
      <c r="I2176" t="s">
        <v>48</v>
      </c>
      <c r="J2176" s="2">
        <v>43988</v>
      </c>
    </row>
    <row r="2177" spans="1:10" x14ac:dyDescent="0.25">
      <c r="A2177" t="s">
        <v>13631</v>
      </c>
      <c r="B2177" t="s">
        <v>13632</v>
      </c>
      <c r="C2177" t="s">
        <v>13633</v>
      </c>
      <c r="D2177" t="s">
        <v>10790</v>
      </c>
      <c r="E2177" t="s">
        <v>13634</v>
      </c>
      <c r="F2177" t="s">
        <v>13635</v>
      </c>
      <c r="G2177" s="6" t="s">
        <v>23</v>
      </c>
      <c r="H2177" s="1">
        <v>36845</v>
      </c>
      <c r="I2177" t="s">
        <v>122</v>
      </c>
      <c r="J2177" s="2" t="s">
        <v>13636</v>
      </c>
    </row>
    <row r="2178" spans="1:10" x14ac:dyDescent="0.25">
      <c r="A2178" t="s">
        <v>13637</v>
      </c>
      <c r="B2178" t="s">
        <v>13638</v>
      </c>
      <c r="C2178" t="s">
        <v>13639</v>
      </c>
      <c r="D2178" t="s">
        <v>13640</v>
      </c>
      <c r="E2178" t="s">
        <v>13641</v>
      </c>
      <c r="F2178" t="s">
        <v>13642</v>
      </c>
      <c r="G2178" s="6" t="s">
        <v>23</v>
      </c>
      <c r="H2178" s="1">
        <v>33861</v>
      </c>
      <c r="I2178" t="s">
        <v>255</v>
      </c>
      <c r="J2178" s="2" t="s">
        <v>13643</v>
      </c>
    </row>
    <row r="2179" spans="1:10" x14ac:dyDescent="0.25">
      <c r="A2179" t="s">
        <v>13644</v>
      </c>
      <c r="B2179" t="s">
        <v>13645</v>
      </c>
      <c r="C2179" t="s">
        <v>13646</v>
      </c>
      <c r="D2179" t="s">
        <v>13647</v>
      </c>
      <c r="E2179" t="s">
        <v>13648</v>
      </c>
      <c r="F2179" t="s">
        <v>13649</v>
      </c>
      <c r="G2179" s="6" t="s">
        <v>23</v>
      </c>
      <c r="H2179" s="1">
        <v>35233</v>
      </c>
      <c r="I2179" t="s">
        <v>221</v>
      </c>
      <c r="J2179" s="2">
        <v>44867</v>
      </c>
    </row>
    <row r="2180" spans="1:10" x14ac:dyDescent="0.25">
      <c r="A2180" t="s">
        <v>13650</v>
      </c>
      <c r="B2180" t="s">
        <v>13651</v>
      </c>
      <c r="C2180" t="s">
        <v>13652</v>
      </c>
      <c r="D2180" t="s">
        <v>13653</v>
      </c>
      <c r="E2180" t="s">
        <v>13654</v>
      </c>
      <c r="F2180" t="s">
        <v>13655</v>
      </c>
      <c r="G2180" s="6" t="s">
        <v>23</v>
      </c>
      <c r="H2180" s="1">
        <v>35115</v>
      </c>
      <c r="I2180" t="s">
        <v>122</v>
      </c>
      <c r="J2180" s="2" t="s">
        <v>1002</v>
      </c>
    </row>
    <row r="2181" spans="1:10" x14ac:dyDescent="0.25">
      <c r="A2181" t="s">
        <v>13656</v>
      </c>
      <c r="B2181" t="s">
        <v>13657</v>
      </c>
      <c r="C2181" t="s">
        <v>1836</v>
      </c>
      <c r="D2181" t="s">
        <v>13658</v>
      </c>
      <c r="E2181" t="s">
        <v>13659</v>
      </c>
      <c r="F2181" t="s">
        <v>13660</v>
      </c>
      <c r="G2181" s="6" t="s">
        <v>15</v>
      </c>
      <c r="H2181" s="1">
        <v>35504</v>
      </c>
      <c r="I2181" t="s">
        <v>213</v>
      </c>
      <c r="J2181" s="2" t="s">
        <v>11179</v>
      </c>
    </row>
    <row r="2182" spans="1:10" x14ac:dyDescent="0.25">
      <c r="A2182" t="s">
        <v>13661</v>
      </c>
      <c r="B2182" t="s">
        <v>13662</v>
      </c>
      <c r="C2182" t="s">
        <v>13663</v>
      </c>
      <c r="D2182" t="s">
        <v>13664</v>
      </c>
      <c r="E2182" t="s">
        <v>13665</v>
      </c>
      <c r="F2182" t="s">
        <v>13666</v>
      </c>
      <c r="G2182" s="6" t="s">
        <v>15</v>
      </c>
      <c r="H2182" s="1">
        <v>38905</v>
      </c>
      <c r="I2182" t="s">
        <v>100</v>
      </c>
      <c r="J2182" s="2" t="s">
        <v>13667</v>
      </c>
    </row>
    <row r="2183" spans="1:10" x14ac:dyDescent="0.25">
      <c r="A2183" t="s">
        <v>13668</v>
      </c>
      <c r="B2183" t="s">
        <v>13669</v>
      </c>
      <c r="C2183" t="s">
        <v>13670</v>
      </c>
      <c r="D2183" t="s">
        <v>13671</v>
      </c>
      <c r="E2183" t="s">
        <v>13672</v>
      </c>
      <c r="F2183" t="s">
        <v>13673</v>
      </c>
      <c r="G2183" s="6" t="s">
        <v>23</v>
      </c>
      <c r="H2183" s="1">
        <v>36211</v>
      </c>
      <c r="I2183" t="s">
        <v>290</v>
      </c>
      <c r="J2183" s="2" t="s">
        <v>7891</v>
      </c>
    </row>
    <row r="2184" spans="1:10" x14ac:dyDescent="0.25">
      <c r="A2184" t="s">
        <v>13674</v>
      </c>
      <c r="B2184" t="s">
        <v>13675</v>
      </c>
      <c r="C2184" t="s">
        <v>12327</v>
      </c>
      <c r="D2184" t="s">
        <v>13676</v>
      </c>
      <c r="E2184" t="s">
        <v>13677</v>
      </c>
      <c r="F2184" t="s">
        <v>13678</v>
      </c>
      <c r="G2184" s="6" t="s">
        <v>15</v>
      </c>
      <c r="H2184" s="1">
        <v>39115</v>
      </c>
      <c r="I2184" t="s">
        <v>486</v>
      </c>
      <c r="J2184" s="2" t="s">
        <v>2601</v>
      </c>
    </row>
    <row r="2185" spans="1:10" x14ac:dyDescent="0.25">
      <c r="A2185" t="s">
        <v>13679</v>
      </c>
      <c r="B2185" t="s">
        <v>13680</v>
      </c>
      <c r="C2185" t="s">
        <v>13681</v>
      </c>
      <c r="D2185" t="s">
        <v>13682</v>
      </c>
      <c r="E2185" t="s">
        <v>13683</v>
      </c>
      <c r="F2185" t="s">
        <v>13684</v>
      </c>
      <c r="G2185" s="6" t="s">
        <v>23</v>
      </c>
      <c r="H2185" s="1">
        <v>33922</v>
      </c>
      <c r="I2185" t="s">
        <v>304</v>
      </c>
      <c r="J2185" s="2">
        <v>45546</v>
      </c>
    </row>
    <row r="2186" spans="1:10" x14ac:dyDescent="0.25">
      <c r="A2186" t="s">
        <v>13685</v>
      </c>
      <c r="B2186" t="s">
        <v>13686</v>
      </c>
      <c r="C2186" t="s">
        <v>3025</v>
      </c>
      <c r="D2186" t="s">
        <v>13687</v>
      </c>
      <c r="E2186" t="s">
        <v>13688</v>
      </c>
      <c r="F2186" t="s">
        <v>13689</v>
      </c>
      <c r="G2186" s="6" t="s">
        <v>23</v>
      </c>
      <c r="H2186" s="1">
        <v>33731</v>
      </c>
      <c r="I2186" t="s">
        <v>24</v>
      </c>
      <c r="J2186" s="2">
        <v>43380</v>
      </c>
    </row>
    <row r="2187" spans="1:10" x14ac:dyDescent="0.25">
      <c r="A2187" t="s">
        <v>13690</v>
      </c>
      <c r="B2187" t="s">
        <v>13691</v>
      </c>
      <c r="C2187" t="s">
        <v>13692</v>
      </c>
      <c r="D2187" t="s">
        <v>13693</v>
      </c>
      <c r="E2187" t="s">
        <v>13694</v>
      </c>
      <c r="F2187" t="s">
        <v>13695</v>
      </c>
      <c r="G2187" s="6" t="s">
        <v>23</v>
      </c>
      <c r="H2187" s="1">
        <v>39010</v>
      </c>
      <c r="I2187" t="s">
        <v>205</v>
      </c>
      <c r="J2187" s="2" t="s">
        <v>123</v>
      </c>
    </row>
    <row r="2188" spans="1:10" x14ac:dyDescent="0.25">
      <c r="A2188" t="s">
        <v>13696</v>
      </c>
      <c r="B2188" t="s">
        <v>13697</v>
      </c>
      <c r="C2188" t="s">
        <v>13698</v>
      </c>
      <c r="D2188" t="s">
        <v>13699</v>
      </c>
      <c r="E2188" t="s">
        <v>13700</v>
      </c>
      <c r="F2188" t="s">
        <v>13701</v>
      </c>
      <c r="G2188" s="6" t="s">
        <v>23</v>
      </c>
      <c r="H2188" s="1">
        <v>33789</v>
      </c>
      <c r="I2188" t="s">
        <v>100</v>
      </c>
      <c r="J2188" s="2">
        <v>45145</v>
      </c>
    </row>
    <row r="2189" spans="1:10" x14ac:dyDescent="0.25">
      <c r="A2189" t="s">
        <v>13702</v>
      </c>
      <c r="B2189" t="s">
        <v>13703</v>
      </c>
      <c r="C2189" t="s">
        <v>13704</v>
      </c>
      <c r="D2189" t="s">
        <v>13705</v>
      </c>
      <c r="E2189" t="s">
        <v>13706</v>
      </c>
      <c r="F2189" t="s">
        <v>13707</v>
      </c>
      <c r="G2189" s="6" t="s">
        <v>15</v>
      </c>
      <c r="H2189" s="1">
        <v>33909</v>
      </c>
      <c r="I2189" t="s">
        <v>205</v>
      </c>
      <c r="J2189" s="2">
        <v>43135</v>
      </c>
    </row>
    <row r="2190" spans="1:10" x14ac:dyDescent="0.25">
      <c r="A2190" t="s">
        <v>13708</v>
      </c>
      <c r="B2190" t="s">
        <v>13709</v>
      </c>
      <c r="C2190" t="s">
        <v>13710</v>
      </c>
      <c r="D2190" t="s">
        <v>13711</v>
      </c>
      <c r="E2190" t="s">
        <v>13712</v>
      </c>
      <c r="F2190" t="s">
        <v>13713</v>
      </c>
      <c r="G2190" s="6" t="s">
        <v>23</v>
      </c>
      <c r="H2190" s="1">
        <v>35247</v>
      </c>
      <c r="I2190" t="s">
        <v>16</v>
      </c>
      <c r="J2190" s="2">
        <v>43133</v>
      </c>
    </row>
    <row r="2191" spans="1:10" x14ac:dyDescent="0.25">
      <c r="A2191" t="s">
        <v>13714</v>
      </c>
      <c r="B2191" t="s">
        <v>13715</v>
      </c>
      <c r="C2191" t="s">
        <v>13716</v>
      </c>
      <c r="D2191" t="s">
        <v>13717</v>
      </c>
      <c r="E2191" t="s">
        <v>13718</v>
      </c>
      <c r="F2191" t="s">
        <v>13719</v>
      </c>
      <c r="G2191" s="6" t="s">
        <v>15</v>
      </c>
      <c r="H2191" s="1">
        <v>35216</v>
      </c>
      <c r="I2191" t="s">
        <v>775</v>
      </c>
      <c r="J2191" s="2" t="s">
        <v>13720</v>
      </c>
    </row>
    <row r="2192" spans="1:10" x14ac:dyDescent="0.25">
      <c r="A2192" t="s">
        <v>13721</v>
      </c>
      <c r="B2192" t="s">
        <v>13722</v>
      </c>
      <c r="C2192" t="s">
        <v>13723</v>
      </c>
      <c r="D2192" t="s">
        <v>13724</v>
      </c>
      <c r="E2192" t="s">
        <v>13725</v>
      </c>
      <c r="F2192" t="s">
        <v>13726</v>
      </c>
      <c r="G2192" s="6" t="s">
        <v>15</v>
      </c>
      <c r="H2192" s="1">
        <v>35779</v>
      </c>
      <c r="I2192" t="s">
        <v>108</v>
      </c>
      <c r="J2192" s="2" t="s">
        <v>13727</v>
      </c>
    </row>
    <row r="2193" spans="1:10" x14ac:dyDescent="0.25">
      <c r="A2193" t="s">
        <v>13728</v>
      </c>
      <c r="B2193" t="s">
        <v>13729</v>
      </c>
      <c r="C2193" t="s">
        <v>13730</v>
      </c>
      <c r="D2193" t="s">
        <v>13731</v>
      </c>
      <c r="E2193" t="s">
        <v>13732</v>
      </c>
      <c r="F2193" t="s">
        <v>13733</v>
      </c>
      <c r="G2193" s="6" t="s">
        <v>15</v>
      </c>
      <c r="H2193" s="1">
        <v>34498</v>
      </c>
      <c r="I2193" t="s">
        <v>304</v>
      </c>
      <c r="J2193" s="2">
        <v>43384</v>
      </c>
    </row>
    <row r="2194" spans="1:10" x14ac:dyDescent="0.25">
      <c r="A2194" t="s">
        <v>13734</v>
      </c>
      <c r="B2194" t="s">
        <v>13735</v>
      </c>
      <c r="C2194" t="s">
        <v>13736</v>
      </c>
      <c r="D2194" t="s">
        <v>13737</v>
      </c>
      <c r="E2194" t="s">
        <v>13738</v>
      </c>
      <c r="F2194" t="s">
        <v>13739</v>
      </c>
      <c r="G2194" s="6" t="s">
        <v>23</v>
      </c>
      <c r="H2194" s="1">
        <v>37146</v>
      </c>
      <c r="I2194" t="s">
        <v>85</v>
      </c>
      <c r="J2194" s="2">
        <v>44228</v>
      </c>
    </row>
    <row r="2195" spans="1:10" x14ac:dyDescent="0.25">
      <c r="A2195" t="s">
        <v>13740</v>
      </c>
      <c r="B2195" t="s">
        <v>13741</v>
      </c>
      <c r="C2195" t="s">
        <v>13742</v>
      </c>
      <c r="D2195" t="s">
        <v>13743</v>
      </c>
      <c r="E2195" t="s">
        <v>13744</v>
      </c>
      <c r="F2195" t="s">
        <v>13745</v>
      </c>
      <c r="G2195" s="6" t="s">
        <v>15</v>
      </c>
      <c r="H2195" s="1">
        <v>36122</v>
      </c>
      <c r="I2195" t="s">
        <v>100</v>
      </c>
      <c r="J2195" s="2">
        <v>45147</v>
      </c>
    </row>
    <row r="2196" spans="1:10" x14ac:dyDescent="0.25">
      <c r="A2196" t="s">
        <v>13746</v>
      </c>
      <c r="B2196" t="s">
        <v>13747</v>
      </c>
      <c r="C2196" t="s">
        <v>13748</v>
      </c>
      <c r="D2196" t="s">
        <v>13749</v>
      </c>
      <c r="E2196" t="s">
        <v>13750</v>
      </c>
      <c r="F2196" t="s">
        <v>13751</v>
      </c>
      <c r="G2196" s="6" t="s">
        <v>15</v>
      </c>
      <c r="H2196" s="1">
        <v>34800</v>
      </c>
      <c r="I2196" t="s">
        <v>100</v>
      </c>
      <c r="J2196" s="2" t="s">
        <v>13752</v>
      </c>
    </row>
    <row r="2197" spans="1:10" x14ac:dyDescent="0.25">
      <c r="A2197" t="s">
        <v>13753</v>
      </c>
      <c r="B2197" t="s">
        <v>13754</v>
      </c>
      <c r="C2197" t="s">
        <v>13755</v>
      </c>
      <c r="D2197" t="s">
        <v>12322</v>
      </c>
      <c r="E2197" t="s">
        <v>13756</v>
      </c>
      <c r="F2197" t="s">
        <v>13757</v>
      </c>
      <c r="G2197" s="6" t="s">
        <v>23</v>
      </c>
      <c r="H2197" s="1">
        <v>34885</v>
      </c>
      <c r="I2197" t="s">
        <v>108</v>
      </c>
      <c r="J2197" s="2" t="s">
        <v>11951</v>
      </c>
    </row>
    <row r="2198" spans="1:10" x14ac:dyDescent="0.25">
      <c r="A2198" t="s">
        <v>13758</v>
      </c>
      <c r="B2198" t="s">
        <v>13759</v>
      </c>
      <c r="C2198" t="s">
        <v>13760</v>
      </c>
      <c r="D2198" t="s">
        <v>13761</v>
      </c>
      <c r="E2198" t="s">
        <v>13762</v>
      </c>
      <c r="F2198" t="s">
        <v>13763</v>
      </c>
      <c r="G2198" s="6" t="s">
        <v>15</v>
      </c>
      <c r="H2198" s="1">
        <v>36703</v>
      </c>
      <c r="I2198" t="s">
        <v>70</v>
      </c>
      <c r="J2198" s="2" t="s">
        <v>13764</v>
      </c>
    </row>
    <row r="2199" spans="1:10" x14ac:dyDescent="0.25">
      <c r="A2199" t="s">
        <v>13765</v>
      </c>
      <c r="B2199" t="s">
        <v>13766</v>
      </c>
      <c r="C2199" t="s">
        <v>13767</v>
      </c>
      <c r="D2199" t="s">
        <v>13768</v>
      </c>
      <c r="E2199" t="s">
        <v>13769</v>
      </c>
      <c r="F2199" t="s">
        <v>13770</v>
      </c>
      <c r="G2199" s="6" t="s">
        <v>15</v>
      </c>
      <c r="H2199" s="1">
        <v>37852</v>
      </c>
      <c r="I2199" t="s">
        <v>290</v>
      </c>
      <c r="J2199" s="2">
        <v>43385</v>
      </c>
    </row>
    <row r="2200" spans="1:10" x14ac:dyDescent="0.25">
      <c r="A2200" t="s">
        <v>13771</v>
      </c>
      <c r="B2200" t="s">
        <v>13772</v>
      </c>
      <c r="C2200" t="s">
        <v>13773</v>
      </c>
      <c r="D2200" t="s">
        <v>13774</v>
      </c>
      <c r="E2200" t="s">
        <v>13775</v>
      </c>
      <c r="F2200" t="s">
        <v>13776</v>
      </c>
      <c r="G2200" s="6" t="s">
        <v>23</v>
      </c>
      <c r="H2200" s="1">
        <v>34556</v>
      </c>
      <c r="I2200" t="s">
        <v>775</v>
      </c>
      <c r="J2200" s="2" t="s">
        <v>4946</v>
      </c>
    </row>
    <row r="2201" spans="1:10" x14ac:dyDescent="0.25">
      <c r="A2201" t="s">
        <v>13777</v>
      </c>
      <c r="B2201" t="s">
        <v>13778</v>
      </c>
      <c r="C2201" t="s">
        <v>13779</v>
      </c>
      <c r="D2201" t="s">
        <v>13780</v>
      </c>
      <c r="E2201" t="s">
        <v>13781</v>
      </c>
      <c r="F2201" t="s">
        <v>13782</v>
      </c>
      <c r="G2201" s="6" t="s">
        <v>23</v>
      </c>
      <c r="H2201" s="1">
        <v>38815</v>
      </c>
      <c r="I2201" t="s">
        <v>56</v>
      </c>
      <c r="J2201" s="2" t="s">
        <v>11198</v>
      </c>
    </row>
    <row r="2202" spans="1:10" x14ac:dyDescent="0.25">
      <c r="A2202" t="s">
        <v>13783</v>
      </c>
      <c r="B2202" t="s">
        <v>13784</v>
      </c>
      <c r="C2202" t="s">
        <v>13785</v>
      </c>
      <c r="D2202" t="s">
        <v>13786</v>
      </c>
      <c r="E2202" t="s">
        <v>13787</v>
      </c>
      <c r="F2202" t="s">
        <v>13788</v>
      </c>
      <c r="G2202" s="6" t="s">
        <v>23</v>
      </c>
      <c r="H2202" s="1">
        <v>38775</v>
      </c>
      <c r="I2202" t="s">
        <v>156</v>
      </c>
      <c r="J2202" s="2" t="s">
        <v>3546</v>
      </c>
    </row>
    <row r="2203" spans="1:10" x14ac:dyDescent="0.25">
      <c r="A2203" t="s">
        <v>13789</v>
      </c>
      <c r="B2203" t="s">
        <v>13790</v>
      </c>
      <c r="C2203" t="s">
        <v>1406</v>
      </c>
      <c r="D2203" t="s">
        <v>13791</v>
      </c>
      <c r="E2203" t="s">
        <v>13792</v>
      </c>
      <c r="F2203" t="s">
        <v>13793</v>
      </c>
      <c r="G2203" s="6" t="s">
        <v>15</v>
      </c>
      <c r="H2203" s="1">
        <v>37222</v>
      </c>
      <c r="I2203" t="s">
        <v>176</v>
      </c>
      <c r="J2203" s="2">
        <v>44298</v>
      </c>
    </row>
    <row r="2204" spans="1:10" x14ac:dyDescent="0.25">
      <c r="A2204" t="s">
        <v>13794</v>
      </c>
      <c r="B2204" t="s">
        <v>13795</v>
      </c>
      <c r="C2204" t="s">
        <v>13796</v>
      </c>
      <c r="D2204" t="s">
        <v>13797</v>
      </c>
      <c r="E2204" t="s">
        <v>13798</v>
      </c>
      <c r="F2204" t="s">
        <v>13799</v>
      </c>
      <c r="G2204" s="6" t="s">
        <v>15</v>
      </c>
      <c r="H2204" s="1">
        <v>38126</v>
      </c>
      <c r="I2204" t="s">
        <v>213</v>
      </c>
      <c r="J2204" s="2">
        <v>45547</v>
      </c>
    </row>
    <row r="2205" spans="1:10" x14ac:dyDescent="0.25">
      <c r="A2205" t="s">
        <v>13800</v>
      </c>
      <c r="B2205" t="s">
        <v>13801</v>
      </c>
      <c r="C2205" t="s">
        <v>13802</v>
      </c>
      <c r="D2205" t="s">
        <v>13803</v>
      </c>
      <c r="E2205" t="s">
        <v>13804</v>
      </c>
      <c r="F2205" t="s">
        <v>13805</v>
      </c>
      <c r="G2205" s="6" t="s">
        <v>23</v>
      </c>
      <c r="H2205" s="1">
        <v>34119</v>
      </c>
      <c r="I2205" t="s">
        <v>304</v>
      </c>
      <c r="J2205" s="2" t="s">
        <v>3306</v>
      </c>
    </row>
    <row r="2206" spans="1:10" x14ac:dyDescent="0.25">
      <c r="A2206" t="s">
        <v>13806</v>
      </c>
      <c r="B2206" t="s">
        <v>13807</v>
      </c>
      <c r="C2206" t="s">
        <v>13773</v>
      </c>
      <c r="D2206" t="s">
        <v>13808</v>
      </c>
      <c r="E2206" t="s">
        <v>13809</v>
      </c>
      <c r="F2206" t="s">
        <v>13810</v>
      </c>
      <c r="G2206" s="6" t="s">
        <v>23</v>
      </c>
      <c r="H2206" s="1">
        <v>37350</v>
      </c>
      <c r="I2206" t="s">
        <v>573</v>
      </c>
      <c r="J2206" s="2" t="s">
        <v>13811</v>
      </c>
    </row>
    <row r="2207" spans="1:10" x14ac:dyDescent="0.25">
      <c r="A2207" t="s">
        <v>13812</v>
      </c>
      <c r="B2207" t="s">
        <v>13813</v>
      </c>
      <c r="C2207" t="s">
        <v>13814</v>
      </c>
      <c r="D2207" t="s">
        <v>13815</v>
      </c>
      <c r="E2207" t="s">
        <v>13816</v>
      </c>
      <c r="F2207" t="s">
        <v>13817</v>
      </c>
      <c r="G2207" s="6" t="s">
        <v>15</v>
      </c>
      <c r="H2207" s="1">
        <v>34391</v>
      </c>
      <c r="I2207" t="s">
        <v>183</v>
      </c>
      <c r="J2207" s="2" t="s">
        <v>13818</v>
      </c>
    </row>
    <row r="2208" spans="1:10" x14ac:dyDescent="0.25">
      <c r="A2208" t="s">
        <v>13819</v>
      </c>
      <c r="B2208" t="s">
        <v>13820</v>
      </c>
      <c r="C2208" t="s">
        <v>13821</v>
      </c>
      <c r="D2208" t="s">
        <v>13822</v>
      </c>
      <c r="E2208" t="s">
        <v>13823</v>
      </c>
      <c r="F2208" t="s">
        <v>13824</v>
      </c>
      <c r="G2208" s="6" t="s">
        <v>15</v>
      </c>
      <c r="H2208" s="1">
        <v>34317</v>
      </c>
      <c r="I2208" t="s">
        <v>248</v>
      </c>
      <c r="J2208" s="2" t="s">
        <v>13825</v>
      </c>
    </row>
    <row r="2209" spans="1:10" x14ac:dyDescent="0.25">
      <c r="A2209" t="s">
        <v>13826</v>
      </c>
      <c r="B2209" t="s">
        <v>13827</v>
      </c>
      <c r="C2209" t="s">
        <v>11999</v>
      </c>
      <c r="D2209" t="s">
        <v>1807</v>
      </c>
      <c r="E2209" t="s">
        <v>13828</v>
      </c>
      <c r="F2209" t="s">
        <v>13829</v>
      </c>
      <c r="G2209" s="6" t="s">
        <v>15</v>
      </c>
      <c r="H2209" s="1">
        <v>36045</v>
      </c>
      <c r="I2209" t="s">
        <v>70</v>
      </c>
      <c r="J2209" s="2">
        <v>45605</v>
      </c>
    </row>
    <row r="2210" spans="1:10" x14ac:dyDescent="0.25">
      <c r="A2210" t="s">
        <v>13830</v>
      </c>
      <c r="B2210" t="s">
        <v>13831</v>
      </c>
      <c r="C2210" t="s">
        <v>12922</v>
      </c>
      <c r="D2210" t="s">
        <v>13832</v>
      </c>
      <c r="E2210" t="s">
        <v>13833</v>
      </c>
      <c r="F2210" t="s">
        <v>13834</v>
      </c>
      <c r="G2210" s="6" t="s">
        <v>15</v>
      </c>
      <c r="H2210" s="1">
        <v>34652</v>
      </c>
      <c r="I2210" t="s">
        <v>85</v>
      </c>
      <c r="J2210" s="2">
        <v>43681</v>
      </c>
    </row>
    <row r="2211" spans="1:10" x14ac:dyDescent="0.25">
      <c r="A2211" t="s">
        <v>13835</v>
      </c>
      <c r="B2211" t="s">
        <v>13836</v>
      </c>
      <c r="C2211" t="s">
        <v>13837</v>
      </c>
      <c r="D2211" t="s">
        <v>13838</v>
      </c>
      <c r="E2211" t="s">
        <v>13839</v>
      </c>
      <c r="F2211" t="s">
        <v>13840</v>
      </c>
      <c r="G2211" s="6" t="s">
        <v>15</v>
      </c>
      <c r="H2211" s="1">
        <v>37143</v>
      </c>
      <c r="I2211" t="s">
        <v>77</v>
      </c>
      <c r="J2211" s="2">
        <v>45453</v>
      </c>
    </row>
    <row r="2212" spans="1:10" x14ac:dyDescent="0.25">
      <c r="A2212" t="s">
        <v>13841</v>
      </c>
      <c r="B2212" t="s">
        <v>13842</v>
      </c>
      <c r="C2212" t="s">
        <v>13843</v>
      </c>
      <c r="D2212" t="s">
        <v>13844</v>
      </c>
      <c r="E2212" t="s">
        <v>13845</v>
      </c>
      <c r="F2212" t="s">
        <v>13846</v>
      </c>
      <c r="G2212" s="6" t="s">
        <v>15</v>
      </c>
      <c r="H2212" s="1">
        <v>36697</v>
      </c>
      <c r="I2212" t="s">
        <v>122</v>
      </c>
      <c r="J2212" s="2" t="s">
        <v>13847</v>
      </c>
    </row>
    <row r="2213" spans="1:10" x14ac:dyDescent="0.25">
      <c r="A2213" t="s">
        <v>13848</v>
      </c>
      <c r="B2213" t="s">
        <v>13849</v>
      </c>
      <c r="C2213" t="s">
        <v>13850</v>
      </c>
      <c r="D2213" t="s">
        <v>13851</v>
      </c>
      <c r="E2213" t="s">
        <v>13852</v>
      </c>
      <c r="F2213" t="s">
        <v>13853</v>
      </c>
      <c r="G2213" s="6" t="s">
        <v>15</v>
      </c>
      <c r="H2213" s="1">
        <v>38744</v>
      </c>
      <c r="I2213" t="s">
        <v>461</v>
      </c>
      <c r="J2213" s="2" t="s">
        <v>1283</v>
      </c>
    </row>
    <row r="2214" spans="1:10" x14ac:dyDescent="0.25">
      <c r="A2214" t="s">
        <v>13854</v>
      </c>
      <c r="B2214" t="s">
        <v>13855</v>
      </c>
      <c r="C2214" t="s">
        <v>13856</v>
      </c>
      <c r="D2214" t="s">
        <v>13857</v>
      </c>
      <c r="E2214" t="s">
        <v>13858</v>
      </c>
      <c r="F2214" t="s">
        <v>13859</v>
      </c>
      <c r="G2214" s="6" t="s">
        <v>15</v>
      </c>
      <c r="H2214" s="1">
        <v>34718</v>
      </c>
      <c r="I2214" t="s">
        <v>100</v>
      </c>
      <c r="J2214" s="2" t="s">
        <v>13860</v>
      </c>
    </row>
    <row r="2215" spans="1:10" x14ac:dyDescent="0.25">
      <c r="A2215" t="s">
        <v>13861</v>
      </c>
      <c r="B2215" t="s">
        <v>13862</v>
      </c>
      <c r="C2215" t="s">
        <v>13863</v>
      </c>
      <c r="D2215" t="s">
        <v>13864</v>
      </c>
      <c r="E2215" t="s">
        <v>13865</v>
      </c>
      <c r="F2215" t="s">
        <v>13866</v>
      </c>
      <c r="G2215" s="6" t="s">
        <v>23</v>
      </c>
      <c r="H2215" s="1">
        <v>35183</v>
      </c>
      <c r="I2215" t="s">
        <v>92</v>
      </c>
      <c r="J2215" s="2" t="s">
        <v>339</v>
      </c>
    </row>
    <row r="2216" spans="1:10" x14ac:dyDescent="0.25">
      <c r="A2216" t="s">
        <v>13867</v>
      </c>
      <c r="B2216" t="s">
        <v>13868</v>
      </c>
      <c r="C2216" t="s">
        <v>13869</v>
      </c>
      <c r="D2216" t="s">
        <v>13870</v>
      </c>
      <c r="E2216" t="s">
        <v>13871</v>
      </c>
      <c r="F2216" t="s">
        <v>13872</v>
      </c>
      <c r="G2216" s="6" t="s">
        <v>23</v>
      </c>
      <c r="H2216" s="1">
        <v>38595</v>
      </c>
      <c r="I2216" t="s">
        <v>70</v>
      </c>
      <c r="J2216" s="2">
        <v>44174</v>
      </c>
    </row>
    <row r="2217" spans="1:10" x14ac:dyDescent="0.25">
      <c r="A2217" t="s">
        <v>13873</v>
      </c>
      <c r="B2217" t="s">
        <v>13874</v>
      </c>
      <c r="C2217" t="s">
        <v>13875</v>
      </c>
      <c r="D2217" t="s">
        <v>13876</v>
      </c>
      <c r="E2217" t="s">
        <v>13877</v>
      </c>
      <c r="F2217" t="s">
        <v>13878</v>
      </c>
      <c r="G2217" s="6" t="s">
        <v>15</v>
      </c>
      <c r="H2217" s="1">
        <v>35116</v>
      </c>
      <c r="I2217" t="s">
        <v>393</v>
      </c>
      <c r="J2217" s="2" t="s">
        <v>13879</v>
      </c>
    </row>
    <row r="2218" spans="1:10" x14ac:dyDescent="0.25">
      <c r="A2218" t="s">
        <v>13880</v>
      </c>
      <c r="B2218" t="s">
        <v>13881</v>
      </c>
      <c r="C2218" t="s">
        <v>13882</v>
      </c>
      <c r="D2218" t="s">
        <v>13883</v>
      </c>
      <c r="E2218" t="s">
        <v>13884</v>
      </c>
      <c r="F2218" t="s">
        <v>13885</v>
      </c>
      <c r="G2218" s="6" t="s">
        <v>15</v>
      </c>
      <c r="H2218" s="1">
        <v>37610</v>
      </c>
      <c r="I2218" t="s">
        <v>70</v>
      </c>
      <c r="J2218" s="2">
        <v>43836</v>
      </c>
    </row>
    <row r="2219" spans="1:10" x14ac:dyDescent="0.25">
      <c r="A2219" t="s">
        <v>13886</v>
      </c>
      <c r="B2219" t="s">
        <v>13887</v>
      </c>
      <c r="C2219" t="s">
        <v>13888</v>
      </c>
      <c r="D2219" t="s">
        <v>13889</v>
      </c>
      <c r="E2219" t="s">
        <v>13890</v>
      </c>
      <c r="F2219" t="s">
        <v>13891</v>
      </c>
      <c r="G2219" s="6" t="s">
        <v>15</v>
      </c>
      <c r="H2219" s="1">
        <v>35256</v>
      </c>
      <c r="I2219" t="s">
        <v>24</v>
      </c>
      <c r="J2219" s="2">
        <v>44745</v>
      </c>
    </row>
    <row r="2220" spans="1:10" x14ac:dyDescent="0.25">
      <c r="A2220" t="s">
        <v>13892</v>
      </c>
      <c r="B2220" t="s">
        <v>13893</v>
      </c>
      <c r="C2220" t="s">
        <v>13894</v>
      </c>
      <c r="D2220" t="s">
        <v>13895</v>
      </c>
      <c r="E2220" t="s">
        <v>13896</v>
      </c>
      <c r="F2220" t="s">
        <v>13897</v>
      </c>
      <c r="G2220" s="6" t="s">
        <v>23</v>
      </c>
      <c r="H2220" s="1">
        <v>34199</v>
      </c>
      <c r="I2220" t="s">
        <v>24</v>
      </c>
      <c r="J2220" s="2" t="s">
        <v>2203</v>
      </c>
    </row>
    <row r="2221" spans="1:10" x14ac:dyDescent="0.25">
      <c r="A2221" t="s">
        <v>13898</v>
      </c>
      <c r="B2221" t="s">
        <v>13899</v>
      </c>
      <c r="C2221" t="s">
        <v>13900</v>
      </c>
      <c r="D2221" t="s">
        <v>13901</v>
      </c>
      <c r="E2221" t="s">
        <v>13902</v>
      </c>
      <c r="F2221" t="s">
        <v>13903</v>
      </c>
      <c r="G2221" s="6" t="s">
        <v>23</v>
      </c>
      <c r="H2221" s="1">
        <v>33966</v>
      </c>
      <c r="I2221" t="s">
        <v>486</v>
      </c>
      <c r="J2221" s="2" t="s">
        <v>5387</v>
      </c>
    </row>
    <row r="2222" spans="1:10" x14ac:dyDescent="0.25">
      <c r="A2222" t="s">
        <v>13904</v>
      </c>
      <c r="B2222" t="s">
        <v>13905</v>
      </c>
      <c r="C2222" t="s">
        <v>6058</v>
      </c>
      <c r="D2222" t="s">
        <v>13906</v>
      </c>
      <c r="E2222" t="s">
        <v>13907</v>
      </c>
      <c r="F2222" t="s">
        <v>13908</v>
      </c>
      <c r="G2222" s="6" t="s">
        <v>15</v>
      </c>
      <c r="H2222" s="1">
        <v>36952</v>
      </c>
      <c r="I2222" t="s">
        <v>304</v>
      </c>
      <c r="J2222" s="2">
        <v>44168</v>
      </c>
    </row>
    <row r="2223" spans="1:10" x14ac:dyDescent="0.25">
      <c r="A2223" t="s">
        <v>13909</v>
      </c>
      <c r="B2223" t="s">
        <v>13910</v>
      </c>
      <c r="C2223" t="s">
        <v>13911</v>
      </c>
      <c r="D2223" t="s">
        <v>13912</v>
      </c>
      <c r="E2223" t="s">
        <v>13913</v>
      </c>
      <c r="F2223" t="s">
        <v>13914</v>
      </c>
      <c r="G2223" s="6" t="s">
        <v>15</v>
      </c>
      <c r="H2223" s="1">
        <v>33101</v>
      </c>
      <c r="I2223" t="s">
        <v>183</v>
      </c>
      <c r="J2223" s="2" t="s">
        <v>13915</v>
      </c>
    </row>
    <row r="2224" spans="1:10" x14ac:dyDescent="0.25">
      <c r="A2224" t="s">
        <v>13916</v>
      </c>
      <c r="B2224" t="s">
        <v>13917</v>
      </c>
      <c r="C2224" t="s">
        <v>13621</v>
      </c>
      <c r="D2224" t="s">
        <v>13918</v>
      </c>
      <c r="E2224" t="s">
        <v>13919</v>
      </c>
      <c r="F2224" t="s">
        <v>13920</v>
      </c>
      <c r="G2224" s="6" t="s">
        <v>15</v>
      </c>
      <c r="H2224" s="1">
        <v>39114</v>
      </c>
      <c r="I2224" t="s">
        <v>393</v>
      </c>
      <c r="J2224" s="2" t="s">
        <v>2031</v>
      </c>
    </row>
    <row r="2225" spans="1:10" x14ac:dyDescent="0.25">
      <c r="A2225" t="s">
        <v>13921</v>
      </c>
      <c r="B2225" t="s">
        <v>13922</v>
      </c>
      <c r="C2225" t="s">
        <v>7366</v>
      </c>
      <c r="D2225" t="s">
        <v>13923</v>
      </c>
      <c r="E2225" t="s">
        <v>13924</v>
      </c>
      <c r="F2225" t="s">
        <v>13925</v>
      </c>
      <c r="G2225" s="6" t="s">
        <v>23</v>
      </c>
      <c r="H2225" s="1">
        <v>38343</v>
      </c>
      <c r="I2225" t="s">
        <v>290</v>
      </c>
      <c r="J2225" s="2">
        <v>43109</v>
      </c>
    </row>
    <row r="2226" spans="1:10" x14ac:dyDescent="0.25">
      <c r="A2226" t="s">
        <v>13926</v>
      </c>
      <c r="B2226" t="s">
        <v>13927</v>
      </c>
      <c r="C2226" t="s">
        <v>13928</v>
      </c>
      <c r="D2226" t="s">
        <v>13929</v>
      </c>
      <c r="E2226" t="s">
        <v>13930</v>
      </c>
      <c r="F2226" t="s">
        <v>13931</v>
      </c>
      <c r="G2226" s="6" t="s">
        <v>23</v>
      </c>
      <c r="H2226" s="1">
        <v>38719</v>
      </c>
      <c r="I2226" t="s">
        <v>248</v>
      </c>
      <c r="J2226" s="2" t="s">
        <v>13932</v>
      </c>
    </row>
    <row r="2227" spans="1:10" x14ac:dyDescent="0.25">
      <c r="A2227" t="s">
        <v>13933</v>
      </c>
      <c r="B2227" t="s">
        <v>13934</v>
      </c>
      <c r="C2227" t="s">
        <v>957</v>
      </c>
      <c r="D2227" t="s">
        <v>13935</v>
      </c>
      <c r="E2227" t="s">
        <v>13936</v>
      </c>
      <c r="F2227" t="s">
        <v>13937</v>
      </c>
      <c r="G2227" s="6" t="s">
        <v>23</v>
      </c>
      <c r="H2227" s="1">
        <v>33698</v>
      </c>
      <c r="I2227" t="s">
        <v>775</v>
      </c>
      <c r="J2227" s="2" t="s">
        <v>2770</v>
      </c>
    </row>
    <row r="2228" spans="1:10" x14ac:dyDescent="0.25">
      <c r="A2228" t="s">
        <v>13938</v>
      </c>
      <c r="B2228" t="s">
        <v>13939</v>
      </c>
      <c r="C2228" t="s">
        <v>13940</v>
      </c>
      <c r="D2228" t="s">
        <v>13941</v>
      </c>
      <c r="E2228" t="s">
        <v>13942</v>
      </c>
      <c r="F2228" t="s">
        <v>13943</v>
      </c>
      <c r="G2228" s="6" t="s">
        <v>15</v>
      </c>
      <c r="H2228" s="1">
        <v>37534</v>
      </c>
      <c r="I2228" t="s">
        <v>213</v>
      </c>
      <c r="J2228" s="2">
        <v>45140</v>
      </c>
    </row>
    <row r="2229" spans="1:10" x14ac:dyDescent="0.25">
      <c r="A2229" t="s">
        <v>13944</v>
      </c>
      <c r="B2229" t="s">
        <v>13945</v>
      </c>
      <c r="C2229" t="s">
        <v>13946</v>
      </c>
      <c r="D2229" t="s">
        <v>13947</v>
      </c>
      <c r="E2229" t="s">
        <v>13948</v>
      </c>
      <c r="F2229" t="s">
        <v>13949</v>
      </c>
      <c r="G2229" s="6" t="s">
        <v>23</v>
      </c>
      <c r="H2229" s="1">
        <v>32974</v>
      </c>
      <c r="I2229" t="s">
        <v>70</v>
      </c>
      <c r="J2229" s="2" t="s">
        <v>12229</v>
      </c>
    </row>
    <row r="2230" spans="1:10" x14ac:dyDescent="0.25">
      <c r="A2230" t="s">
        <v>13950</v>
      </c>
      <c r="B2230" t="s">
        <v>13951</v>
      </c>
      <c r="C2230" t="s">
        <v>13952</v>
      </c>
      <c r="D2230" t="s">
        <v>13953</v>
      </c>
      <c r="E2230" t="s">
        <v>13954</v>
      </c>
      <c r="F2230" t="s">
        <v>13955</v>
      </c>
      <c r="G2230" s="6" t="s">
        <v>15</v>
      </c>
      <c r="H2230" s="1">
        <v>36180</v>
      </c>
      <c r="I2230" t="s">
        <v>48</v>
      </c>
      <c r="J2230" s="2">
        <v>43681</v>
      </c>
    </row>
    <row r="2231" spans="1:10" x14ac:dyDescent="0.25">
      <c r="A2231" t="s">
        <v>13956</v>
      </c>
      <c r="B2231" t="s">
        <v>13957</v>
      </c>
      <c r="C2231" t="s">
        <v>13958</v>
      </c>
      <c r="D2231" t="s">
        <v>13959</v>
      </c>
      <c r="E2231" t="s">
        <v>13960</v>
      </c>
      <c r="F2231" t="s">
        <v>13961</v>
      </c>
      <c r="G2231" s="6" t="s">
        <v>15</v>
      </c>
      <c r="H2231" s="1">
        <v>34478</v>
      </c>
      <c r="I2231" t="s">
        <v>573</v>
      </c>
      <c r="J2231" s="2" t="s">
        <v>5778</v>
      </c>
    </row>
    <row r="2232" spans="1:10" x14ac:dyDescent="0.25">
      <c r="A2232" t="s">
        <v>13962</v>
      </c>
      <c r="B2232" t="s">
        <v>13963</v>
      </c>
      <c r="C2232" t="s">
        <v>13964</v>
      </c>
      <c r="D2232" t="s">
        <v>13965</v>
      </c>
      <c r="E2232" t="s">
        <v>13966</v>
      </c>
      <c r="F2232" t="s">
        <v>13967</v>
      </c>
      <c r="G2232" s="6" t="s">
        <v>23</v>
      </c>
      <c r="H2232" s="1">
        <v>38907</v>
      </c>
      <c r="I2232" t="s">
        <v>205</v>
      </c>
      <c r="J2232" s="2">
        <v>43962</v>
      </c>
    </row>
    <row r="2233" spans="1:10" x14ac:dyDescent="0.25">
      <c r="A2233" t="s">
        <v>13968</v>
      </c>
      <c r="B2233" t="s">
        <v>13969</v>
      </c>
      <c r="C2233" t="s">
        <v>13970</v>
      </c>
      <c r="D2233" t="s">
        <v>13971</v>
      </c>
      <c r="E2233" t="s">
        <v>13972</v>
      </c>
      <c r="F2233" t="s">
        <v>13973</v>
      </c>
      <c r="G2233" s="6" t="s">
        <v>15</v>
      </c>
      <c r="H2233" s="1">
        <v>38381</v>
      </c>
      <c r="I2233" t="s">
        <v>573</v>
      </c>
      <c r="J2233" s="2">
        <v>45476</v>
      </c>
    </row>
    <row r="2234" spans="1:10" x14ac:dyDescent="0.25">
      <c r="A2234" t="s">
        <v>13974</v>
      </c>
      <c r="B2234" t="s">
        <v>13975</v>
      </c>
      <c r="C2234" t="s">
        <v>13976</v>
      </c>
      <c r="D2234" t="s">
        <v>13977</v>
      </c>
      <c r="E2234" t="s">
        <v>13978</v>
      </c>
      <c r="F2234" t="s">
        <v>13979</v>
      </c>
      <c r="G2234" s="6" t="s">
        <v>15</v>
      </c>
      <c r="H2234" s="1">
        <v>34479</v>
      </c>
      <c r="I2234" t="s">
        <v>486</v>
      </c>
      <c r="J2234" s="2" t="s">
        <v>12978</v>
      </c>
    </row>
    <row r="2235" spans="1:10" x14ac:dyDescent="0.25">
      <c r="A2235" t="s">
        <v>13980</v>
      </c>
      <c r="B2235" t="s">
        <v>13981</v>
      </c>
      <c r="C2235" t="s">
        <v>7743</v>
      </c>
      <c r="D2235" t="s">
        <v>13982</v>
      </c>
      <c r="E2235" t="s">
        <v>13983</v>
      </c>
      <c r="F2235" t="s">
        <v>13984</v>
      </c>
      <c r="G2235" s="6" t="s">
        <v>23</v>
      </c>
      <c r="H2235" s="1">
        <v>34407</v>
      </c>
      <c r="I2235" t="s">
        <v>77</v>
      </c>
      <c r="J2235" s="2" t="s">
        <v>8288</v>
      </c>
    </row>
    <row r="2236" spans="1:10" x14ac:dyDescent="0.25">
      <c r="A2236" t="s">
        <v>13985</v>
      </c>
      <c r="B2236" t="s">
        <v>13986</v>
      </c>
      <c r="C2236" t="s">
        <v>13987</v>
      </c>
      <c r="D2236" t="s">
        <v>13988</v>
      </c>
      <c r="E2236" t="s">
        <v>13989</v>
      </c>
      <c r="F2236" t="s">
        <v>13990</v>
      </c>
      <c r="G2236" s="6" t="s">
        <v>23</v>
      </c>
      <c r="H2236" s="1">
        <v>38252</v>
      </c>
      <c r="I2236" t="s">
        <v>205</v>
      </c>
      <c r="J2236" s="2" t="s">
        <v>1740</v>
      </c>
    </row>
    <row r="2237" spans="1:10" x14ac:dyDescent="0.25">
      <c r="A2237" t="s">
        <v>13991</v>
      </c>
      <c r="B2237" t="s">
        <v>13992</v>
      </c>
      <c r="C2237" t="s">
        <v>7242</v>
      </c>
      <c r="D2237" t="s">
        <v>13993</v>
      </c>
      <c r="E2237" t="s">
        <v>13994</v>
      </c>
      <c r="F2237" t="s">
        <v>13995</v>
      </c>
      <c r="G2237" s="6" t="s">
        <v>15</v>
      </c>
      <c r="H2237" s="1">
        <v>38044</v>
      </c>
      <c r="I2237" t="s">
        <v>70</v>
      </c>
      <c r="J2237" s="2" t="s">
        <v>12985</v>
      </c>
    </row>
    <row r="2238" spans="1:10" x14ac:dyDescent="0.25">
      <c r="A2238" t="s">
        <v>13996</v>
      </c>
      <c r="B2238" t="s">
        <v>13997</v>
      </c>
      <c r="C2238" t="s">
        <v>13998</v>
      </c>
      <c r="D2238" t="s">
        <v>13999</v>
      </c>
      <c r="E2238" t="s">
        <v>14000</v>
      </c>
      <c r="F2238" t="s">
        <v>14001</v>
      </c>
      <c r="G2238" s="6" t="s">
        <v>15</v>
      </c>
      <c r="H2238" s="1">
        <v>35797</v>
      </c>
      <c r="I2238" t="s">
        <v>108</v>
      </c>
      <c r="J2238" s="2">
        <v>43622</v>
      </c>
    </row>
    <row r="2239" spans="1:10" x14ac:dyDescent="0.25">
      <c r="A2239" t="s">
        <v>14002</v>
      </c>
      <c r="B2239" t="s">
        <v>14003</v>
      </c>
      <c r="C2239" t="s">
        <v>1601</v>
      </c>
      <c r="D2239" t="s">
        <v>14004</v>
      </c>
      <c r="E2239" t="s">
        <v>14005</v>
      </c>
      <c r="F2239" t="s">
        <v>14006</v>
      </c>
      <c r="G2239" s="6" t="s">
        <v>15</v>
      </c>
      <c r="H2239" s="1">
        <v>32924</v>
      </c>
      <c r="I2239" t="s">
        <v>108</v>
      </c>
      <c r="J2239" s="2" t="s">
        <v>4414</v>
      </c>
    </row>
    <row r="2240" spans="1:10" x14ac:dyDescent="0.25">
      <c r="A2240" t="s">
        <v>14007</v>
      </c>
      <c r="B2240" t="s">
        <v>14008</v>
      </c>
      <c r="C2240" t="s">
        <v>12279</v>
      </c>
      <c r="D2240" t="s">
        <v>14009</v>
      </c>
      <c r="E2240" t="s">
        <v>14010</v>
      </c>
      <c r="F2240" t="s">
        <v>14011</v>
      </c>
      <c r="G2240" s="6" t="s">
        <v>15</v>
      </c>
      <c r="H2240" s="1">
        <v>37929</v>
      </c>
      <c r="I2240" t="s">
        <v>486</v>
      </c>
      <c r="J2240" s="2" t="s">
        <v>115</v>
      </c>
    </row>
    <row r="2241" spans="1:10" x14ac:dyDescent="0.25">
      <c r="A2241" t="s">
        <v>14012</v>
      </c>
      <c r="B2241" t="s">
        <v>14013</v>
      </c>
      <c r="C2241" t="s">
        <v>14014</v>
      </c>
      <c r="D2241" t="s">
        <v>14015</v>
      </c>
      <c r="E2241" t="s">
        <v>14016</v>
      </c>
      <c r="F2241" t="s">
        <v>14017</v>
      </c>
      <c r="G2241" s="6" t="s">
        <v>15</v>
      </c>
      <c r="H2241" s="1">
        <v>37992</v>
      </c>
      <c r="I2241" t="s">
        <v>16</v>
      </c>
      <c r="J2241" s="2" t="s">
        <v>1178</v>
      </c>
    </row>
    <row r="2242" spans="1:10" x14ac:dyDescent="0.25">
      <c r="A2242" t="s">
        <v>14018</v>
      </c>
      <c r="B2242" t="s">
        <v>14019</v>
      </c>
      <c r="C2242" t="s">
        <v>14020</v>
      </c>
      <c r="D2242" t="s">
        <v>14021</v>
      </c>
      <c r="E2242" t="s">
        <v>14022</v>
      </c>
      <c r="F2242" t="s">
        <v>14023</v>
      </c>
      <c r="G2242" s="6" t="s">
        <v>15</v>
      </c>
      <c r="H2242" s="1">
        <v>38331</v>
      </c>
      <c r="I2242" t="s">
        <v>70</v>
      </c>
      <c r="J2242" s="2">
        <v>45049</v>
      </c>
    </row>
    <row r="2243" spans="1:10" x14ac:dyDescent="0.25">
      <c r="A2243" t="s">
        <v>14024</v>
      </c>
      <c r="B2243" t="s">
        <v>14025</v>
      </c>
      <c r="C2243" t="s">
        <v>3354</v>
      </c>
      <c r="D2243" t="s">
        <v>14026</v>
      </c>
      <c r="E2243" t="s">
        <v>14027</v>
      </c>
      <c r="F2243" t="s">
        <v>14028</v>
      </c>
      <c r="G2243" s="6" t="s">
        <v>15</v>
      </c>
      <c r="H2243" s="1">
        <v>37265</v>
      </c>
      <c r="I2243" t="s">
        <v>40</v>
      </c>
      <c r="J2243" s="2" t="s">
        <v>14029</v>
      </c>
    </row>
    <row r="2244" spans="1:10" x14ac:dyDescent="0.25">
      <c r="A2244" t="s">
        <v>14030</v>
      </c>
      <c r="B2244" t="s">
        <v>14031</v>
      </c>
      <c r="C2244" t="s">
        <v>14032</v>
      </c>
      <c r="D2244" t="s">
        <v>14033</v>
      </c>
      <c r="E2244" t="s">
        <v>14034</v>
      </c>
      <c r="F2244" t="s">
        <v>14035</v>
      </c>
      <c r="G2244" s="6" t="s">
        <v>15</v>
      </c>
      <c r="H2244" s="1">
        <v>34581</v>
      </c>
      <c r="I2244" t="s">
        <v>304</v>
      </c>
      <c r="J2244" s="2">
        <v>43689</v>
      </c>
    </row>
    <row r="2245" spans="1:10" x14ac:dyDescent="0.25">
      <c r="A2245" t="s">
        <v>14036</v>
      </c>
      <c r="B2245" t="s">
        <v>14037</v>
      </c>
      <c r="C2245" t="s">
        <v>14038</v>
      </c>
      <c r="D2245" t="s">
        <v>14039</v>
      </c>
      <c r="E2245" t="s">
        <v>14040</v>
      </c>
      <c r="F2245" t="s">
        <v>14041</v>
      </c>
      <c r="G2245" s="6" t="s">
        <v>15</v>
      </c>
      <c r="H2245" s="1">
        <v>33881</v>
      </c>
      <c r="I2245" t="s">
        <v>24</v>
      </c>
      <c r="J2245" s="2">
        <v>45545</v>
      </c>
    </row>
    <row r="2246" spans="1:10" x14ac:dyDescent="0.25">
      <c r="A2246" t="s">
        <v>14042</v>
      </c>
      <c r="B2246" t="s">
        <v>14043</v>
      </c>
      <c r="C2246" t="s">
        <v>838</v>
      </c>
      <c r="D2246" t="s">
        <v>14044</v>
      </c>
      <c r="E2246" t="s">
        <v>14045</v>
      </c>
      <c r="F2246" t="s">
        <v>14046</v>
      </c>
      <c r="G2246" s="6" t="s">
        <v>15</v>
      </c>
      <c r="H2246" s="1">
        <v>33162</v>
      </c>
      <c r="I2246" t="s">
        <v>70</v>
      </c>
      <c r="J2246" s="2" t="s">
        <v>4836</v>
      </c>
    </row>
    <row r="2247" spans="1:10" x14ac:dyDescent="0.25">
      <c r="A2247" t="s">
        <v>14047</v>
      </c>
      <c r="B2247" t="s">
        <v>14048</v>
      </c>
      <c r="C2247" t="s">
        <v>14049</v>
      </c>
      <c r="D2247" t="s">
        <v>14050</v>
      </c>
      <c r="E2247" t="s">
        <v>14051</v>
      </c>
      <c r="F2247" t="s">
        <v>14052</v>
      </c>
      <c r="G2247" s="6" t="s">
        <v>15</v>
      </c>
      <c r="H2247" s="1">
        <v>33165</v>
      </c>
      <c r="I2247" t="s">
        <v>221</v>
      </c>
      <c r="J2247" s="2" t="s">
        <v>14053</v>
      </c>
    </row>
    <row r="2248" spans="1:10" x14ac:dyDescent="0.25">
      <c r="A2248" t="s">
        <v>14054</v>
      </c>
      <c r="B2248" t="s">
        <v>14055</v>
      </c>
      <c r="C2248" t="s">
        <v>14056</v>
      </c>
      <c r="D2248" t="s">
        <v>14057</v>
      </c>
      <c r="E2248" t="s">
        <v>14058</v>
      </c>
      <c r="F2248" t="s">
        <v>14059</v>
      </c>
      <c r="G2248" s="6" t="s">
        <v>15</v>
      </c>
      <c r="H2248" s="1">
        <v>33242</v>
      </c>
      <c r="I2248" t="s">
        <v>393</v>
      </c>
      <c r="J2248" s="2">
        <v>43802</v>
      </c>
    </row>
    <row r="2249" spans="1:10" x14ac:dyDescent="0.25">
      <c r="A2249" t="s">
        <v>14060</v>
      </c>
      <c r="B2249" t="s">
        <v>14061</v>
      </c>
      <c r="C2249" t="s">
        <v>14062</v>
      </c>
      <c r="D2249" t="s">
        <v>9237</v>
      </c>
      <c r="E2249" t="s">
        <v>14063</v>
      </c>
      <c r="F2249" t="s">
        <v>14064</v>
      </c>
      <c r="G2249" s="6" t="s">
        <v>15</v>
      </c>
      <c r="H2249" s="1">
        <v>37716</v>
      </c>
      <c r="I2249" t="s">
        <v>213</v>
      </c>
      <c r="J2249" s="2" t="s">
        <v>11430</v>
      </c>
    </row>
    <row r="2250" spans="1:10" x14ac:dyDescent="0.25">
      <c r="A2250" t="s">
        <v>14065</v>
      </c>
      <c r="B2250" t="s">
        <v>14066</v>
      </c>
      <c r="C2250" t="s">
        <v>14067</v>
      </c>
      <c r="D2250" t="s">
        <v>14068</v>
      </c>
      <c r="E2250" t="s">
        <v>14069</v>
      </c>
      <c r="F2250" t="s">
        <v>14070</v>
      </c>
      <c r="G2250" s="6" t="s">
        <v>23</v>
      </c>
      <c r="H2250" s="1">
        <v>35720</v>
      </c>
      <c r="I2250" t="s">
        <v>573</v>
      </c>
      <c r="J2250" s="2" t="s">
        <v>7787</v>
      </c>
    </row>
    <row r="2251" spans="1:10" x14ac:dyDescent="0.25">
      <c r="A2251" t="s">
        <v>14071</v>
      </c>
      <c r="B2251" t="s">
        <v>14072</v>
      </c>
      <c r="C2251" t="s">
        <v>14073</v>
      </c>
      <c r="D2251" t="s">
        <v>14074</v>
      </c>
      <c r="E2251" t="s">
        <v>14075</v>
      </c>
      <c r="F2251" t="s">
        <v>14076</v>
      </c>
      <c r="G2251" s="6" t="s">
        <v>15</v>
      </c>
      <c r="H2251" s="1">
        <v>34319</v>
      </c>
      <c r="I2251" t="s">
        <v>775</v>
      </c>
      <c r="J2251" s="2" t="s">
        <v>13496</v>
      </c>
    </row>
    <row r="2252" spans="1:10" x14ac:dyDescent="0.25">
      <c r="A2252" t="s">
        <v>14077</v>
      </c>
      <c r="B2252" t="s">
        <v>14078</v>
      </c>
      <c r="C2252" t="s">
        <v>658</v>
      </c>
      <c r="D2252" t="s">
        <v>14079</v>
      </c>
      <c r="E2252" t="s">
        <v>14080</v>
      </c>
      <c r="F2252" t="s">
        <v>14081</v>
      </c>
      <c r="G2252" s="6" t="s">
        <v>15</v>
      </c>
      <c r="H2252" s="1">
        <v>34441</v>
      </c>
      <c r="I2252" t="s">
        <v>255</v>
      </c>
      <c r="J2252" s="2" t="s">
        <v>14082</v>
      </c>
    </row>
    <row r="2253" spans="1:10" x14ac:dyDescent="0.25">
      <c r="A2253" t="s">
        <v>14083</v>
      </c>
      <c r="B2253" t="s">
        <v>14084</v>
      </c>
      <c r="C2253" t="s">
        <v>14085</v>
      </c>
      <c r="D2253" t="s">
        <v>14086</v>
      </c>
      <c r="E2253" t="s">
        <v>14087</v>
      </c>
      <c r="F2253" t="s">
        <v>14088</v>
      </c>
      <c r="G2253" s="6" t="s">
        <v>15</v>
      </c>
      <c r="H2253" s="1">
        <v>35407</v>
      </c>
      <c r="I2253" t="s">
        <v>122</v>
      </c>
      <c r="J2253" s="2">
        <v>44536</v>
      </c>
    </row>
    <row r="2254" spans="1:10" x14ac:dyDescent="0.25">
      <c r="A2254" t="s">
        <v>14089</v>
      </c>
      <c r="B2254" t="s">
        <v>14090</v>
      </c>
      <c r="C2254" t="s">
        <v>14091</v>
      </c>
      <c r="D2254" t="s">
        <v>14092</v>
      </c>
      <c r="E2254" t="s">
        <v>14093</v>
      </c>
      <c r="F2254" t="s">
        <v>14094</v>
      </c>
      <c r="G2254" s="6" t="s">
        <v>23</v>
      </c>
      <c r="H2254" s="1">
        <v>33027</v>
      </c>
      <c r="I2254" t="s">
        <v>176</v>
      </c>
      <c r="J2254" s="2" t="s">
        <v>5785</v>
      </c>
    </row>
    <row r="2255" spans="1:10" x14ac:dyDescent="0.25">
      <c r="A2255" t="s">
        <v>14095</v>
      </c>
      <c r="B2255" t="s">
        <v>14096</v>
      </c>
      <c r="C2255" t="s">
        <v>14097</v>
      </c>
      <c r="D2255" t="s">
        <v>14098</v>
      </c>
      <c r="E2255" t="s">
        <v>14099</v>
      </c>
      <c r="F2255" t="s">
        <v>14100</v>
      </c>
      <c r="G2255" s="6" t="s">
        <v>15</v>
      </c>
      <c r="H2255" s="1">
        <v>35563</v>
      </c>
      <c r="I2255" t="s">
        <v>248</v>
      </c>
      <c r="J2255" s="2" t="s">
        <v>5530</v>
      </c>
    </row>
    <row r="2256" spans="1:10" x14ac:dyDescent="0.25">
      <c r="A2256" t="s">
        <v>14101</v>
      </c>
      <c r="B2256" t="s">
        <v>14102</v>
      </c>
      <c r="C2256" t="s">
        <v>14103</v>
      </c>
      <c r="D2256" t="s">
        <v>14104</v>
      </c>
      <c r="E2256" t="s">
        <v>14105</v>
      </c>
      <c r="F2256" t="s">
        <v>14106</v>
      </c>
      <c r="G2256" s="6" t="s">
        <v>23</v>
      </c>
      <c r="H2256" s="1">
        <v>36008</v>
      </c>
      <c r="I2256" t="s">
        <v>205</v>
      </c>
      <c r="J2256" s="2" t="s">
        <v>206</v>
      </c>
    </row>
    <row r="2257" spans="1:10" x14ac:dyDescent="0.25">
      <c r="A2257" t="s">
        <v>14107</v>
      </c>
      <c r="B2257" t="s">
        <v>14108</v>
      </c>
      <c r="C2257" t="s">
        <v>14109</v>
      </c>
      <c r="D2257" t="s">
        <v>14110</v>
      </c>
      <c r="E2257" t="s">
        <v>14111</v>
      </c>
      <c r="F2257" t="s">
        <v>14112</v>
      </c>
      <c r="G2257" s="6" t="s">
        <v>23</v>
      </c>
      <c r="H2257" s="1">
        <v>34065</v>
      </c>
      <c r="I2257" t="s">
        <v>122</v>
      </c>
      <c r="J2257" s="2" t="s">
        <v>12651</v>
      </c>
    </row>
    <row r="2258" spans="1:10" x14ac:dyDescent="0.25">
      <c r="A2258" t="s">
        <v>14113</v>
      </c>
      <c r="B2258" t="s">
        <v>14114</v>
      </c>
      <c r="C2258" t="s">
        <v>14115</v>
      </c>
      <c r="D2258" t="s">
        <v>14116</v>
      </c>
      <c r="E2258" t="s">
        <v>14117</v>
      </c>
      <c r="F2258" t="s">
        <v>14118</v>
      </c>
      <c r="G2258" s="6" t="s">
        <v>15</v>
      </c>
      <c r="H2258" s="1">
        <v>33841</v>
      </c>
      <c r="I2258" t="s">
        <v>573</v>
      </c>
      <c r="J2258" s="2" t="s">
        <v>6980</v>
      </c>
    </row>
    <row r="2259" spans="1:10" x14ac:dyDescent="0.25">
      <c r="A2259" t="s">
        <v>14119</v>
      </c>
      <c r="B2259" t="s">
        <v>14120</v>
      </c>
      <c r="C2259" t="s">
        <v>3156</v>
      </c>
      <c r="D2259" t="s">
        <v>14121</v>
      </c>
      <c r="E2259" t="s">
        <v>14122</v>
      </c>
      <c r="F2259" t="s">
        <v>14123</v>
      </c>
      <c r="G2259" s="6" t="s">
        <v>23</v>
      </c>
      <c r="H2259" s="1">
        <v>35992</v>
      </c>
      <c r="I2259" t="s">
        <v>248</v>
      </c>
      <c r="J2259" s="2">
        <v>45607</v>
      </c>
    </row>
    <row r="2260" spans="1:10" x14ac:dyDescent="0.25">
      <c r="A2260" t="s">
        <v>14124</v>
      </c>
      <c r="B2260" t="s">
        <v>14125</v>
      </c>
      <c r="C2260" t="s">
        <v>14126</v>
      </c>
      <c r="D2260" t="s">
        <v>14127</v>
      </c>
      <c r="E2260" t="s">
        <v>14128</v>
      </c>
      <c r="F2260" t="s">
        <v>14129</v>
      </c>
      <c r="G2260" s="6" t="s">
        <v>15</v>
      </c>
      <c r="H2260" s="1">
        <v>38289</v>
      </c>
      <c r="I2260" t="s">
        <v>24</v>
      </c>
      <c r="J2260" s="2" t="s">
        <v>14130</v>
      </c>
    </row>
    <row r="2261" spans="1:10" x14ac:dyDescent="0.25">
      <c r="A2261" t="s">
        <v>14131</v>
      </c>
      <c r="B2261" t="s">
        <v>14132</v>
      </c>
      <c r="C2261" t="s">
        <v>14133</v>
      </c>
      <c r="D2261" t="s">
        <v>14134</v>
      </c>
      <c r="E2261" t="s">
        <v>14135</v>
      </c>
      <c r="F2261" t="s">
        <v>14136</v>
      </c>
      <c r="G2261" s="6" t="s">
        <v>23</v>
      </c>
      <c r="H2261" s="1">
        <v>33841</v>
      </c>
      <c r="I2261" t="s">
        <v>56</v>
      </c>
      <c r="J2261" s="2">
        <v>43316</v>
      </c>
    </row>
    <row r="2262" spans="1:10" x14ac:dyDescent="0.25">
      <c r="A2262" t="s">
        <v>14137</v>
      </c>
      <c r="B2262" t="s">
        <v>14138</v>
      </c>
      <c r="C2262" t="s">
        <v>14139</v>
      </c>
      <c r="D2262" t="s">
        <v>14140</v>
      </c>
      <c r="E2262" t="s">
        <v>14141</v>
      </c>
      <c r="F2262" t="s">
        <v>14142</v>
      </c>
      <c r="G2262" s="6" t="s">
        <v>15</v>
      </c>
      <c r="H2262" s="1">
        <v>37374</v>
      </c>
      <c r="I2262" t="s">
        <v>92</v>
      </c>
      <c r="J2262" s="2">
        <v>44845</v>
      </c>
    </row>
    <row r="2263" spans="1:10" x14ac:dyDescent="0.25">
      <c r="A2263" t="s">
        <v>14143</v>
      </c>
      <c r="B2263" t="s">
        <v>14144</v>
      </c>
      <c r="C2263" t="s">
        <v>7193</v>
      </c>
      <c r="D2263" t="s">
        <v>14145</v>
      </c>
      <c r="E2263" t="s">
        <v>14146</v>
      </c>
      <c r="F2263" t="s">
        <v>14147</v>
      </c>
      <c r="G2263" s="6" t="s">
        <v>15</v>
      </c>
      <c r="H2263" s="1">
        <v>38596</v>
      </c>
      <c r="I2263" t="s">
        <v>85</v>
      </c>
      <c r="J2263" s="2" t="s">
        <v>1324</v>
      </c>
    </row>
    <row r="2264" spans="1:10" x14ac:dyDescent="0.25">
      <c r="A2264" t="s">
        <v>14148</v>
      </c>
      <c r="B2264" t="s">
        <v>14149</v>
      </c>
      <c r="C2264" t="s">
        <v>14150</v>
      </c>
      <c r="D2264" t="s">
        <v>14151</v>
      </c>
      <c r="E2264" t="s">
        <v>14152</v>
      </c>
      <c r="F2264" t="s">
        <v>14153</v>
      </c>
      <c r="G2264" s="6" t="s">
        <v>23</v>
      </c>
      <c r="H2264" s="1">
        <v>33670</v>
      </c>
      <c r="I2264" t="s">
        <v>501</v>
      </c>
      <c r="J2264" s="2" t="s">
        <v>14154</v>
      </c>
    </row>
    <row r="2265" spans="1:10" x14ac:dyDescent="0.25">
      <c r="A2265" t="s">
        <v>14155</v>
      </c>
      <c r="B2265" t="s">
        <v>14156</v>
      </c>
      <c r="C2265" t="s">
        <v>14157</v>
      </c>
      <c r="D2265" t="s">
        <v>14158</v>
      </c>
      <c r="E2265" t="s">
        <v>14159</v>
      </c>
      <c r="F2265" t="s">
        <v>14160</v>
      </c>
      <c r="G2265" s="6" t="s">
        <v>15</v>
      </c>
      <c r="H2265" s="1">
        <v>37707</v>
      </c>
      <c r="I2265" t="s">
        <v>501</v>
      </c>
      <c r="J2265" s="2">
        <v>44357</v>
      </c>
    </row>
    <row r="2266" spans="1:10" x14ac:dyDescent="0.25">
      <c r="A2266" t="s">
        <v>14161</v>
      </c>
      <c r="B2266" t="s">
        <v>14162</v>
      </c>
      <c r="C2266" t="s">
        <v>6795</v>
      </c>
      <c r="D2266" t="s">
        <v>14163</v>
      </c>
      <c r="E2266" t="s">
        <v>14164</v>
      </c>
      <c r="F2266" t="s">
        <v>14165</v>
      </c>
      <c r="G2266" s="6" t="s">
        <v>15</v>
      </c>
      <c r="H2266" s="1">
        <v>34535</v>
      </c>
      <c r="I2266" t="s">
        <v>183</v>
      </c>
      <c r="J2266" s="2" t="s">
        <v>3371</v>
      </c>
    </row>
    <row r="2267" spans="1:10" x14ac:dyDescent="0.25">
      <c r="A2267" t="s">
        <v>14166</v>
      </c>
      <c r="B2267" t="s">
        <v>14167</v>
      </c>
      <c r="C2267" t="s">
        <v>724</v>
      </c>
      <c r="D2267" t="s">
        <v>14168</v>
      </c>
      <c r="E2267" t="s">
        <v>14169</v>
      </c>
      <c r="F2267" t="s">
        <v>14170</v>
      </c>
      <c r="G2267" s="6" t="s">
        <v>23</v>
      </c>
      <c r="H2267" s="1">
        <v>38775</v>
      </c>
      <c r="I2267" t="s">
        <v>92</v>
      </c>
      <c r="J2267" s="2" t="s">
        <v>14171</v>
      </c>
    </row>
    <row r="2268" spans="1:10" x14ac:dyDescent="0.25">
      <c r="A2268" t="s">
        <v>14172</v>
      </c>
      <c r="B2268" t="s">
        <v>14173</v>
      </c>
      <c r="C2268" t="s">
        <v>14174</v>
      </c>
      <c r="D2268" t="s">
        <v>14175</v>
      </c>
      <c r="E2268" t="s">
        <v>14176</v>
      </c>
      <c r="F2268" t="s">
        <v>14177</v>
      </c>
      <c r="G2268" s="6" t="s">
        <v>15</v>
      </c>
      <c r="H2268" s="1">
        <v>38089</v>
      </c>
      <c r="I2268" t="s">
        <v>48</v>
      </c>
      <c r="J2268" s="2" t="s">
        <v>14178</v>
      </c>
    </row>
    <row r="2269" spans="1:10" x14ac:dyDescent="0.25">
      <c r="A2269" t="s">
        <v>14179</v>
      </c>
      <c r="B2269" t="s">
        <v>14180</v>
      </c>
      <c r="C2269" t="s">
        <v>14181</v>
      </c>
      <c r="D2269" t="s">
        <v>14182</v>
      </c>
      <c r="E2269" t="s">
        <v>14183</v>
      </c>
      <c r="F2269" t="s">
        <v>14184</v>
      </c>
      <c r="G2269" s="6" t="s">
        <v>23</v>
      </c>
      <c r="H2269" s="1">
        <v>34396</v>
      </c>
      <c r="I2269" t="s">
        <v>393</v>
      </c>
      <c r="J2269" s="2" t="s">
        <v>5196</v>
      </c>
    </row>
    <row r="2270" spans="1:10" x14ac:dyDescent="0.25">
      <c r="A2270" t="s">
        <v>14185</v>
      </c>
      <c r="B2270" t="s">
        <v>14186</v>
      </c>
      <c r="C2270" t="s">
        <v>14187</v>
      </c>
      <c r="D2270" t="s">
        <v>14188</v>
      </c>
      <c r="E2270" t="s">
        <v>14189</v>
      </c>
      <c r="F2270" t="s">
        <v>14190</v>
      </c>
      <c r="G2270" s="6" t="s">
        <v>15</v>
      </c>
      <c r="H2270" s="1">
        <v>38732</v>
      </c>
      <c r="I2270" t="s">
        <v>183</v>
      </c>
      <c r="J2270" s="2" t="s">
        <v>14191</v>
      </c>
    </row>
    <row r="2271" spans="1:10" x14ac:dyDescent="0.25">
      <c r="A2271" t="s">
        <v>14192</v>
      </c>
      <c r="B2271" t="s">
        <v>14193</v>
      </c>
      <c r="C2271" t="s">
        <v>14194</v>
      </c>
      <c r="D2271" t="s">
        <v>14195</v>
      </c>
      <c r="E2271" t="s">
        <v>14196</v>
      </c>
      <c r="F2271" t="s">
        <v>14197</v>
      </c>
      <c r="G2271" s="6" t="s">
        <v>15</v>
      </c>
      <c r="H2271" s="1">
        <v>36654</v>
      </c>
      <c r="I2271" t="s">
        <v>156</v>
      </c>
      <c r="J2271" s="2" t="s">
        <v>6554</v>
      </c>
    </row>
    <row r="2272" spans="1:10" x14ac:dyDescent="0.25">
      <c r="A2272" t="s">
        <v>14198</v>
      </c>
      <c r="B2272" t="s">
        <v>14199</v>
      </c>
      <c r="C2272" t="s">
        <v>14200</v>
      </c>
      <c r="D2272" t="s">
        <v>14201</v>
      </c>
      <c r="E2272" t="s">
        <v>14202</v>
      </c>
      <c r="F2272" t="s">
        <v>14203</v>
      </c>
      <c r="G2272" s="6" t="s">
        <v>15</v>
      </c>
      <c r="H2272" s="1">
        <v>35700</v>
      </c>
      <c r="I2272" t="s">
        <v>393</v>
      </c>
      <c r="J2272" s="2" t="s">
        <v>901</v>
      </c>
    </row>
    <row r="2273" spans="1:10" x14ac:dyDescent="0.25">
      <c r="A2273" t="s">
        <v>14204</v>
      </c>
      <c r="B2273" t="s">
        <v>14205</v>
      </c>
      <c r="C2273" t="s">
        <v>14206</v>
      </c>
      <c r="D2273" t="s">
        <v>14207</v>
      </c>
      <c r="E2273" t="s">
        <v>14208</v>
      </c>
      <c r="F2273" t="s">
        <v>14209</v>
      </c>
      <c r="G2273" s="6" t="s">
        <v>23</v>
      </c>
      <c r="H2273" s="1">
        <v>35635</v>
      </c>
      <c r="I2273" t="s">
        <v>461</v>
      </c>
      <c r="J2273" s="2">
        <v>43990</v>
      </c>
    </row>
    <row r="2274" spans="1:10" x14ac:dyDescent="0.25">
      <c r="A2274" t="s">
        <v>14210</v>
      </c>
      <c r="B2274" t="s">
        <v>14211</v>
      </c>
      <c r="C2274" t="s">
        <v>14212</v>
      </c>
      <c r="D2274" t="s">
        <v>14213</v>
      </c>
      <c r="E2274" t="s">
        <v>14214</v>
      </c>
      <c r="F2274" t="s">
        <v>14215</v>
      </c>
      <c r="G2274" s="6" t="s">
        <v>23</v>
      </c>
      <c r="H2274" s="1">
        <v>35279</v>
      </c>
      <c r="I2274" t="s">
        <v>183</v>
      </c>
      <c r="J2274" s="2" t="s">
        <v>14216</v>
      </c>
    </row>
    <row r="2275" spans="1:10" x14ac:dyDescent="0.25">
      <c r="A2275" t="s">
        <v>14217</v>
      </c>
      <c r="B2275" t="s">
        <v>14218</v>
      </c>
      <c r="C2275" t="s">
        <v>14219</v>
      </c>
      <c r="D2275" t="s">
        <v>14220</v>
      </c>
      <c r="E2275" t="s">
        <v>14221</v>
      </c>
      <c r="F2275" t="s">
        <v>14222</v>
      </c>
      <c r="G2275" s="6" t="s">
        <v>23</v>
      </c>
      <c r="H2275" s="1">
        <v>35527</v>
      </c>
      <c r="I2275" t="s">
        <v>183</v>
      </c>
      <c r="J2275" s="2">
        <v>45086</v>
      </c>
    </row>
    <row r="2276" spans="1:10" x14ac:dyDescent="0.25">
      <c r="A2276" t="s">
        <v>14223</v>
      </c>
      <c r="B2276" t="s">
        <v>14224</v>
      </c>
      <c r="C2276" t="s">
        <v>14225</v>
      </c>
      <c r="D2276" t="s">
        <v>14226</v>
      </c>
      <c r="E2276" t="s">
        <v>14227</v>
      </c>
      <c r="F2276" t="s">
        <v>14228</v>
      </c>
      <c r="G2276" s="6" t="s">
        <v>23</v>
      </c>
      <c r="H2276" s="1">
        <v>33067</v>
      </c>
      <c r="I2276" t="s">
        <v>176</v>
      </c>
      <c r="J2276" s="2">
        <v>45049</v>
      </c>
    </row>
    <row r="2277" spans="1:10" x14ac:dyDescent="0.25">
      <c r="A2277" t="s">
        <v>14229</v>
      </c>
      <c r="B2277" t="s">
        <v>14230</v>
      </c>
      <c r="C2277" t="s">
        <v>5601</v>
      </c>
      <c r="D2277" t="s">
        <v>14231</v>
      </c>
      <c r="E2277" t="s">
        <v>14232</v>
      </c>
      <c r="F2277" t="s">
        <v>14233</v>
      </c>
      <c r="G2277" s="6" t="s">
        <v>23</v>
      </c>
      <c r="H2277" s="1">
        <v>34817</v>
      </c>
      <c r="I2277" t="s">
        <v>255</v>
      </c>
      <c r="J2277" s="2" t="s">
        <v>3082</v>
      </c>
    </row>
    <row r="2278" spans="1:10" x14ac:dyDescent="0.25">
      <c r="A2278" t="s">
        <v>14234</v>
      </c>
      <c r="B2278" t="s">
        <v>14235</v>
      </c>
      <c r="C2278" t="s">
        <v>14236</v>
      </c>
      <c r="D2278" t="s">
        <v>14237</v>
      </c>
      <c r="E2278" t="s">
        <v>14238</v>
      </c>
      <c r="F2278" t="s">
        <v>14239</v>
      </c>
      <c r="G2278" s="6" t="s">
        <v>15</v>
      </c>
      <c r="H2278" s="1">
        <v>34558</v>
      </c>
      <c r="I2278" t="s">
        <v>32</v>
      </c>
      <c r="J2278" s="2">
        <v>45422</v>
      </c>
    </row>
    <row r="2279" spans="1:10" x14ac:dyDescent="0.25">
      <c r="A2279" t="s">
        <v>14240</v>
      </c>
      <c r="B2279" t="s">
        <v>14241</v>
      </c>
      <c r="C2279" t="s">
        <v>14242</v>
      </c>
      <c r="D2279" t="s">
        <v>14243</v>
      </c>
      <c r="E2279" t="s">
        <v>14244</v>
      </c>
      <c r="F2279" t="s">
        <v>14245</v>
      </c>
      <c r="G2279" s="6" t="s">
        <v>15</v>
      </c>
      <c r="H2279" s="1">
        <v>33771</v>
      </c>
      <c r="I2279" t="s">
        <v>501</v>
      </c>
      <c r="J2279" s="2" t="s">
        <v>6507</v>
      </c>
    </row>
    <row r="2280" spans="1:10" x14ac:dyDescent="0.25">
      <c r="A2280" t="s">
        <v>14246</v>
      </c>
      <c r="B2280" t="s">
        <v>14247</v>
      </c>
      <c r="C2280" t="s">
        <v>14248</v>
      </c>
      <c r="D2280" t="s">
        <v>14249</v>
      </c>
      <c r="E2280" t="s">
        <v>14250</v>
      </c>
      <c r="F2280" t="s">
        <v>14251</v>
      </c>
      <c r="G2280" s="6" t="s">
        <v>23</v>
      </c>
      <c r="H2280" s="1">
        <v>35357</v>
      </c>
      <c r="I2280" t="s">
        <v>183</v>
      </c>
      <c r="J2280" s="2" t="s">
        <v>14252</v>
      </c>
    </row>
    <row r="2281" spans="1:10" x14ac:dyDescent="0.25">
      <c r="A2281" t="s">
        <v>14253</v>
      </c>
      <c r="B2281" t="s">
        <v>14254</v>
      </c>
      <c r="C2281" t="s">
        <v>14255</v>
      </c>
      <c r="D2281" t="s">
        <v>14256</v>
      </c>
      <c r="E2281" t="s">
        <v>14257</v>
      </c>
      <c r="F2281" t="s">
        <v>14258</v>
      </c>
      <c r="G2281" s="6" t="s">
        <v>15</v>
      </c>
      <c r="H2281" s="1">
        <v>36540</v>
      </c>
      <c r="I2281" t="s">
        <v>16</v>
      </c>
      <c r="J2281" s="2" t="s">
        <v>14259</v>
      </c>
    </row>
    <row r="2282" spans="1:10" x14ac:dyDescent="0.25">
      <c r="A2282" t="s">
        <v>14260</v>
      </c>
      <c r="B2282" t="s">
        <v>14261</v>
      </c>
      <c r="C2282" t="s">
        <v>4736</v>
      </c>
      <c r="D2282" t="s">
        <v>14262</v>
      </c>
      <c r="E2282" t="s">
        <v>14263</v>
      </c>
      <c r="F2282" t="s">
        <v>14264</v>
      </c>
      <c r="G2282" s="6" t="s">
        <v>23</v>
      </c>
      <c r="H2282" s="1">
        <v>37867</v>
      </c>
      <c r="I2282" t="s">
        <v>393</v>
      </c>
      <c r="J2282" s="2" t="s">
        <v>3458</v>
      </c>
    </row>
    <row r="2283" spans="1:10" x14ac:dyDescent="0.25">
      <c r="A2283" t="s">
        <v>14265</v>
      </c>
      <c r="B2283" t="s">
        <v>14266</v>
      </c>
      <c r="C2283" t="s">
        <v>14267</v>
      </c>
      <c r="D2283" t="s">
        <v>14268</v>
      </c>
      <c r="E2283" t="s">
        <v>14269</v>
      </c>
      <c r="F2283" t="s">
        <v>14270</v>
      </c>
      <c r="G2283" s="6" t="s">
        <v>23</v>
      </c>
      <c r="H2283" s="1">
        <v>34883</v>
      </c>
      <c r="I2283" t="s">
        <v>248</v>
      </c>
      <c r="J2283" s="2" t="s">
        <v>768</v>
      </c>
    </row>
    <row r="2284" spans="1:10" x14ac:dyDescent="0.25">
      <c r="A2284" t="s">
        <v>14271</v>
      </c>
      <c r="B2284" t="s">
        <v>14272</v>
      </c>
      <c r="C2284" t="s">
        <v>14273</v>
      </c>
      <c r="D2284" t="s">
        <v>14274</v>
      </c>
      <c r="E2284" t="s">
        <v>14275</v>
      </c>
      <c r="F2284" t="s">
        <v>14276</v>
      </c>
      <c r="G2284" s="6" t="s">
        <v>15</v>
      </c>
      <c r="H2284" s="1">
        <v>38867</v>
      </c>
      <c r="I2284" t="s">
        <v>100</v>
      </c>
      <c r="J2284" s="2" t="s">
        <v>14277</v>
      </c>
    </row>
    <row r="2285" spans="1:10" x14ac:dyDescent="0.25">
      <c r="A2285" t="s">
        <v>14278</v>
      </c>
      <c r="B2285" t="s">
        <v>14279</v>
      </c>
      <c r="C2285" t="s">
        <v>14280</v>
      </c>
      <c r="D2285" t="s">
        <v>14281</v>
      </c>
      <c r="E2285" t="s">
        <v>14282</v>
      </c>
      <c r="F2285" t="s">
        <v>14283</v>
      </c>
      <c r="G2285" s="6" t="s">
        <v>15</v>
      </c>
      <c r="H2285" s="1">
        <v>38419</v>
      </c>
      <c r="I2285" t="s">
        <v>221</v>
      </c>
      <c r="J2285" s="2" t="s">
        <v>14284</v>
      </c>
    </row>
    <row r="2286" spans="1:10" x14ac:dyDescent="0.25">
      <c r="A2286" t="s">
        <v>14285</v>
      </c>
      <c r="B2286" t="s">
        <v>14286</v>
      </c>
      <c r="C2286" t="s">
        <v>13621</v>
      </c>
      <c r="D2286" t="s">
        <v>14287</v>
      </c>
      <c r="E2286" t="s">
        <v>14288</v>
      </c>
      <c r="F2286" t="s">
        <v>14289</v>
      </c>
      <c r="G2286" s="6" t="s">
        <v>15</v>
      </c>
      <c r="H2286" s="1">
        <v>35970</v>
      </c>
      <c r="I2286" t="s">
        <v>56</v>
      </c>
      <c r="J2286" s="2" t="s">
        <v>9769</v>
      </c>
    </row>
    <row r="2287" spans="1:10" x14ac:dyDescent="0.25">
      <c r="A2287" t="s">
        <v>14290</v>
      </c>
      <c r="B2287" t="s">
        <v>14291</v>
      </c>
      <c r="C2287" t="s">
        <v>14292</v>
      </c>
      <c r="D2287" t="s">
        <v>14293</v>
      </c>
      <c r="E2287" t="s">
        <v>14294</v>
      </c>
      <c r="F2287" t="s">
        <v>14295</v>
      </c>
      <c r="G2287" s="6" t="s">
        <v>15</v>
      </c>
      <c r="H2287" s="1">
        <v>38498</v>
      </c>
      <c r="I2287" t="s">
        <v>205</v>
      </c>
      <c r="J2287" s="2">
        <v>44354</v>
      </c>
    </row>
    <row r="2288" spans="1:10" x14ac:dyDescent="0.25">
      <c r="A2288" t="s">
        <v>14296</v>
      </c>
      <c r="B2288" t="s">
        <v>14297</v>
      </c>
      <c r="C2288" t="s">
        <v>14298</v>
      </c>
      <c r="D2288" t="s">
        <v>14299</v>
      </c>
      <c r="E2288" t="s">
        <v>14300</v>
      </c>
      <c r="F2288" t="s">
        <v>14301</v>
      </c>
      <c r="G2288" s="6" t="s">
        <v>23</v>
      </c>
      <c r="H2288" s="1">
        <v>33336</v>
      </c>
      <c r="I2288" t="s">
        <v>205</v>
      </c>
      <c r="J2288" s="2" t="s">
        <v>4010</v>
      </c>
    </row>
    <row r="2289" spans="1:10" x14ac:dyDescent="0.25">
      <c r="A2289" t="s">
        <v>14302</v>
      </c>
      <c r="B2289" t="s">
        <v>14303</v>
      </c>
      <c r="C2289" t="s">
        <v>14304</v>
      </c>
      <c r="D2289" t="s">
        <v>14305</v>
      </c>
      <c r="E2289" t="s">
        <v>14306</v>
      </c>
      <c r="F2289" t="s">
        <v>14307</v>
      </c>
      <c r="G2289" s="6" t="s">
        <v>15</v>
      </c>
      <c r="H2289" s="1">
        <v>34995</v>
      </c>
      <c r="I2289" t="s">
        <v>85</v>
      </c>
      <c r="J2289" s="2">
        <v>45261</v>
      </c>
    </row>
    <row r="2290" spans="1:10" x14ac:dyDescent="0.25">
      <c r="A2290" t="s">
        <v>14308</v>
      </c>
      <c r="B2290" t="s">
        <v>14309</v>
      </c>
      <c r="C2290" t="s">
        <v>14310</v>
      </c>
      <c r="D2290" t="s">
        <v>14311</v>
      </c>
      <c r="E2290" t="s">
        <v>14312</v>
      </c>
      <c r="F2290" t="s">
        <v>14313</v>
      </c>
      <c r="G2290" s="6" t="s">
        <v>15</v>
      </c>
      <c r="H2290" s="1">
        <v>35275</v>
      </c>
      <c r="I2290" t="s">
        <v>77</v>
      </c>
      <c r="J2290" s="2" t="s">
        <v>1740</v>
      </c>
    </row>
    <row r="2291" spans="1:10" x14ac:dyDescent="0.25">
      <c r="A2291" t="s">
        <v>14314</v>
      </c>
      <c r="B2291" t="s">
        <v>14315</v>
      </c>
      <c r="C2291" t="s">
        <v>14316</v>
      </c>
      <c r="D2291" t="s">
        <v>14317</v>
      </c>
      <c r="E2291" t="s">
        <v>14318</v>
      </c>
      <c r="F2291" t="s">
        <v>14319</v>
      </c>
      <c r="G2291" s="6" t="s">
        <v>23</v>
      </c>
      <c r="H2291" s="1">
        <v>37909</v>
      </c>
      <c r="I2291" t="s">
        <v>176</v>
      </c>
      <c r="J2291" s="2" t="s">
        <v>10152</v>
      </c>
    </row>
    <row r="2292" spans="1:10" x14ac:dyDescent="0.25">
      <c r="A2292" t="s">
        <v>14320</v>
      </c>
      <c r="B2292" t="s">
        <v>14321</v>
      </c>
      <c r="C2292" t="s">
        <v>7222</v>
      </c>
      <c r="D2292" t="s">
        <v>14322</v>
      </c>
      <c r="E2292" t="s">
        <v>14323</v>
      </c>
      <c r="F2292" t="s">
        <v>14324</v>
      </c>
      <c r="G2292" s="6" t="s">
        <v>23</v>
      </c>
      <c r="H2292" s="1">
        <v>38609</v>
      </c>
      <c r="I2292" t="s">
        <v>92</v>
      </c>
      <c r="J2292" s="2" t="s">
        <v>5605</v>
      </c>
    </row>
    <row r="2293" spans="1:10" x14ac:dyDescent="0.25">
      <c r="A2293" t="s">
        <v>14325</v>
      </c>
      <c r="B2293" t="s">
        <v>14326</v>
      </c>
      <c r="C2293" t="s">
        <v>14327</v>
      </c>
      <c r="D2293" t="s">
        <v>14328</v>
      </c>
      <c r="E2293" t="s">
        <v>14329</v>
      </c>
      <c r="F2293" t="s">
        <v>14330</v>
      </c>
      <c r="G2293" s="6" t="s">
        <v>23</v>
      </c>
      <c r="H2293" s="1">
        <v>34709</v>
      </c>
      <c r="I2293" t="s">
        <v>197</v>
      </c>
      <c r="J2293" s="2" t="s">
        <v>10793</v>
      </c>
    </row>
    <row r="2294" spans="1:10" x14ac:dyDescent="0.25">
      <c r="A2294" t="s">
        <v>14331</v>
      </c>
      <c r="B2294" t="s">
        <v>14332</v>
      </c>
      <c r="C2294" t="s">
        <v>12903</v>
      </c>
      <c r="D2294" t="s">
        <v>12770</v>
      </c>
      <c r="E2294" t="s">
        <v>14333</v>
      </c>
      <c r="F2294" t="s">
        <v>14334</v>
      </c>
      <c r="G2294" s="6" t="s">
        <v>23</v>
      </c>
      <c r="H2294" s="1">
        <v>33459</v>
      </c>
      <c r="I2294" t="s">
        <v>122</v>
      </c>
      <c r="J2294" s="2" t="s">
        <v>11284</v>
      </c>
    </row>
    <row r="2295" spans="1:10" x14ac:dyDescent="0.25">
      <c r="A2295" t="s">
        <v>14335</v>
      </c>
      <c r="B2295" t="s">
        <v>14336</v>
      </c>
      <c r="C2295" t="s">
        <v>14337</v>
      </c>
      <c r="D2295" t="s">
        <v>14338</v>
      </c>
      <c r="E2295" t="s">
        <v>14339</v>
      </c>
      <c r="F2295" t="s">
        <v>14340</v>
      </c>
      <c r="G2295" s="6" t="s">
        <v>23</v>
      </c>
      <c r="H2295" s="1">
        <v>38983</v>
      </c>
      <c r="I2295" t="s">
        <v>40</v>
      </c>
      <c r="J2295" s="2" t="s">
        <v>6909</v>
      </c>
    </row>
    <row r="2296" spans="1:10" x14ac:dyDescent="0.25">
      <c r="A2296" t="s">
        <v>14341</v>
      </c>
      <c r="B2296" t="s">
        <v>14342</v>
      </c>
      <c r="C2296" t="s">
        <v>4239</v>
      </c>
      <c r="D2296" t="s">
        <v>14343</v>
      </c>
      <c r="E2296" t="s">
        <v>14344</v>
      </c>
      <c r="F2296" t="s">
        <v>14345</v>
      </c>
      <c r="G2296" s="6" t="s">
        <v>15</v>
      </c>
      <c r="H2296" s="1">
        <v>35106</v>
      </c>
      <c r="I2296" t="s">
        <v>221</v>
      </c>
      <c r="J2296" s="2" t="s">
        <v>14346</v>
      </c>
    </row>
    <row r="2297" spans="1:10" x14ac:dyDescent="0.25">
      <c r="A2297" t="s">
        <v>14347</v>
      </c>
      <c r="B2297" t="s">
        <v>14348</v>
      </c>
      <c r="C2297" t="s">
        <v>11469</v>
      </c>
      <c r="D2297" t="s">
        <v>14349</v>
      </c>
      <c r="E2297" t="s">
        <v>14350</v>
      </c>
      <c r="F2297" t="s">
        <v>14351</v>
      </c>
      <c r="G2297" s="6" t="s">
        <v>15</v>
      </c>
      <c r="H2297" s="1">
        <v>33868</v>
      </c>
      <c r="I2297" t="s">
        <v>156</v>
      </c>
      <c r="J2297" s="2">
        <v>45748</v>
      </c>
    </row>
    <row r="2298" spans="1:10" x14ac:dyDescent="0.25">
      <c r="A2298" t="s">
        <v>14352</v>
      </c>
      <c r="B2298" t="s">
        <v>14353</v>
      </c>
      <c r="C2298" t="s">
        <v>2400</v>
      </c>
      <c r="D2298" t="s">
        <v>14354</v>
      </c>
      <c r="E2298" t="s">
        <v>14355</v>
      </c>
      <c r="F2298" t="s">
        <v>14356</v>
      </c>
      <c r="G2298" s="6" t="s">
        <v>23</v>
      </c>
      <c r="H2298" s="1">
        <v>37292</v>
      </c>
      <c r="I2298" t="s">
        <v>32</v>
      </c>
      <c r="J2298" s="2">
        <v>44295</v>
      </c>
    </row>
    <row r="2299" spans="1:10" x14ac:dyDescent="0.25">
      <c r="A2299" t="s">
        <v>14357</v>
      </c>
      <c r="B2299" t="s">
        <v>14358</v>
      </c>
      <c r="C2299" t="s">
        <v>14359</v>
      </c>
      <c r="D2299" t="s">
        <v>14360</v>
      </c>
      <c r="E2299" t="s">
        <v>14361</v>
      </c>
      <c r="F2299" t="s">
        <v>14362</v>
      </c>
      <c r="G2299" s="6" t="s">
        <v>23</v>
      </c>
      <c r="H2299" s="1">
        <v>35990</v>
      </c>
      <c r="I2299" t="s">
        <v>32</v>
      </c>
      <c r="J2299" s="2">
        <v>44171</v>
      </c>
    </row>
    <row r="2300" spans="1:10" x14ac:dyDescent="0.25">
      <c r="A2300" t="s">
        <v>14363</v>
      </c>
      <c r="B2300" t="s">
        <v>14364</v>
      </c>
      <c r="C2300" t="s">
        <v>14365</v>
      </c>
      <c r="D2300" t="s">
        <v>14366</v>
      </c>
      <c r="E2300" t="s">
        <v>14367</v>
      </c>
      <c r="F2300" t="s">
        <v>14368</v>
      </c>
      <c r="G2300" s="6" t="s">
        <v>23</v>
      </c>
      <c r="H2300" s="1">
        <v>34716</v>
      </c>
      <c r="I2300" t="s">
        <v>48</v>
      </c>
      <c r="J2300" s="2">
        <v>44357</v>
      </c>
    </row>
    <row r="2301" spans="1:10" x14ac:dyDescent="0.25">
      <c r="A2301" t="s">
        <v>14369</v>
      </c>
      <c r="B2301" t="s">
        <v>14370</v>
      </c>
      <c r="C2301" t="s">
        <v>14371</v>
      </c>
      <c r="D2301" t="s">
        <v>14372</v>
      </c>
      <c r="E2301" t="s">
        <v>14373</v>
      </c>
      <c r="F2301" t="s">
        <v>14374</v>
      </c>
      <c r="G2301" s="6" t="s">
        <v>15</v>
      </c>
      <c r="H2301" s="1">
        <v>38093</v>
      </c>
      <c r="I2301" t="s">
        <v>92</v>
      </c>
      <c r="J2301" s="2">
        <v>44569</v>
      </c>
    </row>
    <row r="2302" spans="1:10" x14ac:dyDescent="0.25">
      <c r="A2302" t="s">
        <v>14375</v>
      </c>
      <c r="B2302" t="s">
        <v>14376</v>
      </c>
      <c r="C2302" t="s">
        <v>7313</v>
      </c>
      <c r="D2302" t="s">
        <v>14377</v>
      </c>
      <c r="E2302" t="s">
        <v>14378</v>
      </c>
      <c r="F2302" t="s">
        <v>14379</v>
      </c>
      <c r="G2302" s="6" t="s">
        <v>23</v>
      </c>
      <c r="H2302" s="1">
        <v>38153</v>
      </c>
      <c r="I2302" t="s">
        <v>16</v>
      </c>
      <c r="J2302" s="2" t="s">
        <v>1784</v>
      </c>
    </row>
    <row r="2303" spans="1:10" x14ac:dyDescent="0.25">
      <c r="A2303" t="s">
        <v>14380</v>
      </c>
      <c r="B2303" t="s">
        <v>14381</v>
      </c>
      <c r="C2303" t="s">
        <v>14382</v>
      </c>
      <c r="D2303" t="s">
        <v>14383</v>
      </c>
      <c r="E2303" t="s">
        <v>14384</v>
      </c>
      <c r="F2303" t="s">
        <v>14385</v>
      </c>
      <c r="G2303" s="6" t="s">
        <v>15</v>
      </c>
      <c r="H2303" s="1">
        <v>37350</v>
      </c>
      <c r="I2303" t="s">
        <v>70</v>
      </c>
      <c r="J2303" s="2" t="s">
        <v>12743</v>
      </c>
    </row>
    <row r="2304" spans="1:10" x14ac:dyDescent="0.25">
      <c r="A2304" t="s">
        <v>14386</v>
      </c>
      <c r="B2304" t="s">
        <v>14387</v>
      </c>
      <c r="C2304" t="s">
        <v>14388</v>
      </c>
      <c r="D2304" t="s">
        <v>14389</v>
      </c>
      <c r="E2304" t="s">
        <v>14390</v>
      </c>
      <c r="F2304" t="s">
        <v>14391</v>
      </c>
      <c r="G2304" s="6" t="s">
        <v>15</v>
      </c>
      <c r="H2304" s="1">
        <v>35257</v>
      </c>
      <c r="I2304" t="s">
        <v>183</v>
      </c>
      <c r="J2304" s="2" t="s">
        <v>14392</v>
      </c>
    </row>
    <row r="2305" spans="1:10" x14ac:dyDescent="0.25">
      <c r="A2305" t="s">
        <v>14393</v>
      </c>
      <c r="B2305" t="s">
        <v>14394</v>
      </c>
      <c r="C2305" t="s">
        <v>14395</v>
      </c>
      <c r="D2305" t="s">
        <v>14396</v>
      </c>
      <c r="E2305" t="s">
        <v>14397</v>
      </c>
      <c r="F2305" t="s">
        <v>14398</v>
      </c>
      <c r="G2305" s="6" t="s">
        <v>15</v>
      </c>
      <c r="H2305" s="1">
        <v>35638</v>
      </c>
      <c r="I2305" t="s">
        <v>70</v>
      </c>
      <c r="J2305" s="2" t="s">
        <v>4352</v>
      </c>
    </row>
    <row r="2306" spans="1:10" x14ac:dyDescent="0.25">
      <c r="A2306" t="s">
        <v>14399</v>
      </c>
      <c r="B2306" t="s">
        <v>14400</v>
      </c>
      <c r="C2306" t="s">
        <v>14401</v>
      </c>
      <c r="D2306" t="s">
        <v>14402</v>
      </c>
      <c r="E2306" t="s">
        <v>14403</v>
      </c>
      <c r="F2306" t="s">
        <v>14404</v>
      </c>
      <c r="G2306" s="6" t="s">
        <v>15</v>
      </c>
      <c r="H2306" s="1">
        <v>36606</v>
      </c>
      <c r="I2306" t="s">
        <v>16</v>
      </c>
      <c r="J2306" s="2">
        <v>44442</v>
      </c>
    </row>
    <row r="2307" spans="1:10" x14ac:dyDescent="0.25">
      <c r="A2307" t="s">
        <v>14405</v>
      </c>
      <c r="B2307" t="s">
        <v>14406</v>
      </c>
      <c r="C2307" t="s">
        <v>14407</v>
      </c>
      <c r="D2307" t="s">
        <v>14408</v>
      </c>
      <c r="E2307" t="s">
        <v>14409</v>
      </c>
      <c r="F2307" t="s">
        <v>14410</v>
      </c>
      <c r="G2307" s="6" t="s">
        <v>15</v>
      </c>
      <c r="H2307" s="1">
        <v>34238</v>
      </c>
      <c r="I2307" t="s">
        <v>70</v>
      </c>
      <c r="J2307" s="2" t="s">
        <v>14411</v>
      </c>
    </row>
    <row r="2308" spans="1:10" x14ac:dyDescent="0.25">
      <c r="A2308" t="s">
        <v>14412</v>
      </c>
      <c r="B2308" t="s">
        <v>14413</v>
      </c>
      <c r="C2308" t="s">
        <v>14414</v>
      </c>
      <c r="D2308" t="s">
        <v>14415</v>
      </c>
      <c r="E2308" t="s">
        <v>14416</v>
      </c>
      <c r="F2308" t="s">
        <v>14417</v>
      </c>
      <c r="G2308" s="6" t="s">
        <v>23</v>
      </c>
      <c r="H2308" s="1">
        <v>35555</v>
      </c>
      <c r="I2308" t="s">
        <v>461</v>
      </c>
      <c r="J2308" s="2">
        <v>45420</v>
      </c>
    </row>
    <row r="2309" spans="1:10" x14ac:dyDescent="0.25">
      <c r="A2309" t="s">
        <v>14418</v>
      </c>
      <c r="B2309" t="s">
        <v>14419</v>
      </c>
      <c r="C2309" t="s">
        <v>14420</v>
      </c>
      <c r="D2309" t="s">
        <v>2913</v>
      </c>
      <c r="E2309" t="s">
        <v>14421</v>
      </c>
      <c r="F2309" t="s">
        <v>14422</v>
      </c>
      <c r="G2309" s="6" t="s">
        <v>23</v>
      </c>
      <c r="H2309" s="1">
        <v>38544</v>
      </c>
      <c r="I2309" t="s">
        <v>501</v>
      </c>
      <c r="J2309" s="2" t="s">
        <v>14423</v>
      </c>
    </row>
    <row r="2310" spans="1:10" x14ac:dyDescent="0.25">
      <c r="A2310" t="s">
        <v>14424</v>
      </c>
      <c r="B2310" t="s">
        <v>14425</v>
      </c>
      <c r="C2310" t="s">
        <v>4392</v>
      </c>
      <c r="D2310" t="s">
        <v>14426</v>
      </c>
      <c r="E2310" t="s">
        <v>14427</v>
      </c>
      <c r="F2310" t="s">
        <v>14428</v>
      </c>
      <c r="G2310" s="6" t="s">
        <v>23</v>
      </c>
      <c r="H2310" s="1">
        <v>35782</v>
      </c>
      <c r="I2310" t="s">
        <v>122</v>
      </c>
      <c r="J2310" s="2" t="s">
        <v>10044</v>
      </c>
    </row>
    <row r="2311" spans="1:10" x14ac:dyDescent="0.25">
      <c r="A2311" t="s">
        <v>14429</v>
      </c>
      <c r="B2311" t="s">
        <v>14430</v>
      </c>
      <c r="C2311" t="s">
        <v>14431</v>
      </c>
      <c r="D2311" t="s">
        <v>14432</v>
      </c>
      <c r="E2311" t="s">
        <v>14433</v>
      </c>
      <c r="F2311" t="s">
        <v>14434</v>
      </c>
      <c r="G2311" s="6" t="s">
        <v>23</v>
      </c>
      <c r="H2311" s="1">
        <v>37514</v>
      </c>
      <c r="I2311" t="s">
        <v>501</v>
      </c>
      <c r="J2311" s="2" t="s">
        <v>12474</v>
      </c>
    </row>
    <row r="2312" spans="1:10" x14ac:dyDescent="0.25">
      <c r="A2312" t="s">
        <v>14435</v>
      </c>
      <c r="B2312" t="s">
        <v>14436</v>
      </c>
      <c r="C2312" t="s">
        <v>14437</v>
      </c>
      <c r="D2312" t="s">
        <v>14438</v>
      </c>
      <c r="E2312" t="s">
        <v>14439</v>
      </c>
      <c r="F2312" t="s">
        <v>14440</v>
      </c>
      <c r="G2312" s="6" t="s">
        <v>15</v>
      </c>
      <c r="H2312" s="1">
        <v>35644</v>
      </c>
      <c r="I2312" t="s">
        <v>486</v>
      </c>
      <c r="J2312" s="2">
        <v>43406</v>
      </c>
    </row>
    <row r="2313" spans="1:10" x14ac:dyDescent="0.25">
      <c r="A2313" t="s">
        <v>14441</v>
      </c>
      <c r="B2313" t="s">
        <v>14442</v>
      </c>
      <c r="C2313" t="s">
        <v>14443</v>
      </c>
      <c r="D2313" t="s">
        <v>8560</v>
      </c>
      <c r="E2313" t="s">
        <v>14444</v>
      </c>
      <c r="F2313" t="s">
        <v>14445</v>
      </c>
      <c r="G2313" s="6" t="s">
        <v>23</v>
      </c>
      <c r="H2313" s="1">
        <v>36792</v>
      </c>
      <c r="I2313" t="s">
        <v>48</v>
      </c>
      <c r="J2313" s="2">
        <v>45658</v>
      </c>
    </row>
    <row r="2314" spans="1:10" x14ac:dyDescent="0.25">
      <c r="A2314" t="s">
        <v>14446</v>
      </c>
      <c r="B2314" t="s">
        <v>14447</v>
      </c>
      <c r="C2314" t="s">
        <v>14448</v>
      </c>
      <c r="D2314" t="s">
        <v>12808</v>
      </c>
      <c r="E2314" t="s">
        <v>14449</v>
      </c>
      <c r="F2314" t="s">
        <v>14450</v>
      </c>
      <c r="G2314" s="6" t="s">
        <v>23</v>
      </c>
      <c r="H2314" s="1">
        <v>36435</v>
      </c>
      <c r="I2314" t="s">
        <v>156</v>
      </c>
      <c r="J2314" s="2">
        <v>44015</v>
      </c>
    </row>
    <row r="2315" spans="1:10" x14ac:dyDescent="0.25">
      <c r="A2315" t="s">
        <v>14451</v>
      </c>
      <c r="B2315" t="s">
        <v>14452</v>
      </c>
      <c r="C2315" t="s">
        <v>14453</v>
      </c>
      <c r="D2315" t="s">
        <v>14454</v>
      </c>
      <c r="E2315" t="s">
        <v>14455</v>
      </c>
      <c r="F2315" t="s">
        <v>14456</v>
      </c>
      <c r="G2315" s="6" t="s">
        <v>23</v>
      </c>
      <c r="H2315" s="1">
        <v>33857</v>
      </c>
      <c r="I2315" t="s">
        <v>501</v>
      </c>
      <c r="J2315" s="2" t="s">
        <v>14457</v>
      </c>
    </row>
    <row r="2316" spans="1:10" x14ac:dyDescent="0.25">
      <c r="A2316" t="s">
        <v>14458</v>
      </c>
      <c r="B2316" t="s">
        <v>14459</v>
      </c>
      <c r="C2316" t="s">
        <v>14460</v>
      </c>
      <c r="D2316" t="s">
        <v>14461</v>
      </c>
      <c r="E2316" t="s">
        <v>14462</v>
      </c>
      <c r="F2316" t="s">
        <v>14463</v>
      </c>
      <c r="G2316" s="6" t="s">
        <v>23</v>
      </c>
      <c r="H2316" s="1">
        <v>37351</v>
      </c>
      <c r="I2316" t="s">
        <v>100</v>
      </c>
      <c r="J2316" s="2">
        <v>44782</v>
      </c>
    </row>
    <row r="2317" spans="1:10" x14ac:dyDescent="0.25">
      <c r="A2317" t="s">
        <v>14464</v>
      </c>
      <c r="B2317" t="s">
        <v>14465</v>
      </c>
      <c r="C2317" t="s">
        <v>14062</v>
      </c>
      <c r="D2317" t="s">
        <v>14466</v>
      </c>
      <c r="E2317" t="s">
        <v>14467</v>
      </c>
      <c r="F2317" t="s">
        <v>14468</v>
      </c>
      <c r="G2317" s="6" t="s">
        <v>15</v>
      </c>
      <c r="H2317" s="1">
        <v>33291</v>
      </c>
      <c r="I2317" t="s">
        <v>16</v>
      </c>
      <c r="J2317" s="2" t="s">
        <v>1237</v>
      </c>
    </row>
    <row r="2318" spans="1:10" x14ac:dyDescent="0.25">
      <c r="A2318" t="s">
        <v>14469</v>
      </c>
      <c r="B2318" t="s">
        <v>14470</v>
      </c>
      <c r="C2318" t="s">
        <v>14471</v>
      </c>
      <c r="D2318" t="s">
        <v>14472</v>
      </c>
      <c r="E2318" t="s">
        <v>14473</v>
      </c>
      <c r="F2318" t="s">
        <v>14474</v>
      </c>
      <c r="G2318" s="6" t="s">
        <v>15</v>
      </c>
      <c r="H2318" s="1">
        <v>34306</v>
      </c>
      <c r="I2318" t="s">
        <v>48</v>
      </c>
      <c r="J2318" s="2">
        <v>44688</v>
      </c>
    </row>
    <row r="2319" spans="1:10" x14ac:dyDescent="0.25">
      <c r="A2319" t="s">
        <v>14475</v>
      </c>
      <c r="B2319" t="s">
        <v>14476</v>
      </c>
      <c r="C2319" t="s">
        <v>13773</v>
      </c>
      <c r="D2319" t="s">
        <v>14477</v>
      </c>
      <c r="E2319" t="s">
        <v>14478</v>
      </c>
      <c r="F2319" t="s">
        <v>14479</v>
      </c>
      <c r="G2319" s="6" t="s">
        <v>23</v>
      </c>
      <c r="H2319" s="1">
        <v>35668</v>
      </c>
      <c r="I2319" t="s">
        <v>290</v>
      </c>
      <c r="J2319" s="2" t="s">
        <v>305</v>
      </c>
    </row>
    <row r="2320" spans="1:10" x14ac:dyDescent="0.25">
      <c r="A2320" t="s">
        <v>14480</v>
      </c>
      <c r="B2320" t="s">
        <v>14481</v>
      </c>
      <c r="C2320" t="s">
        <v>13398</v>
      </c>
      <c r="D2320" t="s">
        <v>14482</v>
      </c>
      <c r="E2320" t="s">
        <v>14483</v>
      </c>
      <c r="F2320" t="s">
        <v>14484</v>
      </c>
      <c r="G2320" s="6" t="s">
        <v>23</v>
      </c>
      <c r="H2320" s="1">
        <v>36652</v>
      </c>
      <c r="I2320" t="s">
        <v>183</v>
      </c>
      <c r="J2320" s="2" t="s">
        <v>3146</v>
      </c>
    </row>
    <row r="2321" spans="1:10" x14ac:dyDescent="0.25">
      <c r="A2321" t="s">
        <v>14485</v>
      </c>
      <c r="B2321" t="s">
        <v>14486</v>
      </c>
      <c r="C2321" t="s">
        <v>14487</v>
      </c>
      <c r="D2321" t="s">
        <v>14488</v>
      </c>
      <c r="E2321" t="s">
        <v>14489</v>
      </c>
      <c r="F2321" t="s">
        <v>14490</v>
      </c>
      <c r="G2321" s="6" t="s">
        <v>15</v>
      </c>
      <c r="H2321" s="1">
        <v>36494</v>
      </c>
      <c r="I2321" t="s">
        <v>304</v>
      </c>
      <c r="J2321" s="2">
        <v>45362</v>
      </c>
    </row>
    <row r="2322" spans="1:10" x14ac:dyDescent="0.25">
      <c r="A2322" t="s">
        <v>14491</v>
      </c>
      <c r="B2322" t="s">
        <v>14492</v>
      </c>
      <c r="C2322" t="s">
        <v>14493</v>
      </c>
      <c r="D2322" t="s">
        <v>14494</v>
      </c>
      <c r="E2322" t="s">
        <v>14495</v>
      </c>
      <c r="F2322" t="s">
        <v>14496</v>
      </c>
      <c r="G2322" s="6" t="s">
        <v>23</v>
      </c>
      <c r="H2322" s="1">
        <v>37842</v>
      </c>
      <c r="I2322" t="s">
        <v>197</v>
      </c>
      <c r="J2322" s="2" t="s">
        <v>13356</v>
      </c>
    </row>
    <row r="2323" spans="1:10" x14ac:dyDescent="0.25">
      <c r="A2323" t="s">
        <v>14497</v>
      </c>
      <c r="B2323" t="s">
        <v>14498</v>
      </c>
      <c r="C2323" t="s">
        <v>14499</v>
      </c>
      <c r="D2323" t="s">
        <v>14500</v>
      </c>
      <c r="E2323" t="s">
        <v>14501</v>
      </c>
      <c r="F2323" t="s">
        <v>14502</v>
      </c>
      <c r="G2323" s="6" t="s">
        <v>23</v>
      </c>
      <c r="H2323" s="1">
        <v>36794</v>
      </c>
      <c r="I2323" t="s">
        <v>221</v>
      </c>
      <c r="J2323" s="2">
        <v>44419</v>
      </c>
    </row>
    <row r="2324" spans="1:10" x14ac:dyDescent="0.25">
      <c r="A2324" t="s">
        <v>14503</v>
      </c>
      <c r="B2324" t="s">
        <v>14504</v>
      </c>
      <c r="C2324" t="s">
        <v>14505</v>
      </c>
      <c r="D2324" t="s">
        <v>14506</v>
      </c>
      <c r="E2324" t="s">
        <v>14507</v>
      </c>
      <c r="F2324" t="s">
        <v>14508</v>
      </c>
      <c r="G2324" s="6" t="s">
        <v>23</v>
      </c>
      <c r="H2324" s="1">
        <v>32999</v>
      </c>
      <c r="I2324" t="s">
        <v>108</v>
      </c>
      <c r="J2324" s="2" t="s">
        <v>14509</v>
      </c>
    </row>
    <row r="2325" spans="1:10" x14ac:dyDescent="0.25">
      <c r="A2325" t="s">
        <v>14510</v>
      </c>
      <c r="B2325" t="s">
        <v>14511</v>
      </c>
      <c r="C2325" t="s">
        <v>14512</v>
      </c>
      <c r="D2325" t="s">
        <v>14513</v>
      </c>
      <c r="E2325" t="s">
        <v>14514</v>
      </c>
      <c r="F2325" t="s">
        <v>14515</v>
      </c>
      <c r="G2325" s="6" t="s">
        <v>23</v>
      </c>
      <c r="H2325" s="1">
        <v>35627</v>
      </c>
      <c r="I2325" t="s">
        <v>176</v>
      </c>
      <c r="J2325" s="2" t="s">
        <v>12146</v>
      </c>
    </row>
    <row r="2326" spans="1:10" x14ac:dyDescent="0.25">
      <c r="A2326" t="s">
        <v>14516</v>
      </c>
      <c r="B2326" t="s">
        <v>14517</v>
      </c>
      <c r="C2326" t="s">
        <v>14518</v>
      </c>
      <c r="D2326" t="s">
        <v>14519</v>
      </c>
      <c r="E2326" t="s">
        <v>14520</v>
      </c>
      <c r="F2326" t="s">
        <v>14521</v>
      </c>
      <c r="G2326" s="6" t="s">
        <v>23</v>
      </c>
      <c r="H2326" s="1">
        <v>36903</v>
      </c>
      <c r="I2326" t="s">
        <v>122</v>
      </c>
      <c r="J2326" s="2" t="s">
        <v>9400</v>
      </c>
    </row>
    <row r="2327" spans="1:10" x14ac:dyDescent="0.25">
      <c r="A2327" t="s">
        <v>14522</v>
      </c>
      <c r="B2327" t="s">
        <v>14523</v>
      </c>
      <c r="C2327" t="s">
        <v>14524</v>
      </c>
      <c r="D2327" t="s">
        <v>14525</v>
      </c>
      <c r="E2327" t="s">
        <v>14526</v>
      </c>
      <c r="F2327" t="s">
        <v>14527</v>
      </c>
      <c r="G2327" s="6" t="s">
        <v>23</v>
      </c>
      <c r="H2327" s="1">
        <v>33454</v>
      </c>
      <c r="I2327" t="s">
        <v>248</v>
      </c>
      <c r="J2327" s="2">
        <v>45414</v>
      </c>
    </row>
    <row r="2328" spans="1:10" x14ac:dyDescent="0.25">
      <c r="A2328" t="s">
        <v>14528</v>
      </c>
      <c r="B2328" t="s">
        <v>14529</v>
      </c>
      <c r="C2328" t="s">
        <v>14530</v>
      </c>
      <c r="D2328" t="s">
        <v>14531</v>
      </c>
      <c r="E2328" t="s">
        <v>14532</v>
      </c>
      <c r="F2328" t="s">
        <v>14533</v>
      </c>
      <c r="G2328" s="6" t="s">
        <v>15</v>
      </c>
      <c r="H2328" s="1">
        <v>35027</v>
      </c>
      <c r="I2328" t="s">
        <v>56</v>
      </c>
      <c r="J2328" s="2" t="s">
        <v>14534</v>
      </c>
    </row>
    <row r="2329" spans="1:10" x14ac:dyDescent="0.25">
      <c r="A2329" t="s">
        <v>14535</v>
      </c>
      <c r="B2329" t="s">
        <v>14536</v>
      </c>
      <c r="C2329" t="s">
        <v>14537</v>
      </c>
      <c r="D2329" t="s">
        <v>14538</v>
      </c>
      <c r="E2329" t="s">
        <v>14539</v>
      </c>
      <c r="F2329" t="s">
        <v>14540</v>
      </c>
      <c r="G2329" s="6" t="s">
        <v>23</v>
      </c>
      <c r="H2329" s="1">
        <v>35012</v>
      </c>
      <c r="I2329" t="s">
        <v>501</v>
      </c>
      <c r="J2329" s="2">
        <v>43104</v>
      </c>
    </row>
    <row r="2330" spans="1:10" x14ac:dyDescent="0.25">
      <c r="A2330" t="s">
        <v>14541</v>
      </c>
      <c r="B2330" t="s">
        <v>14542</v>
      </c>
      <c r="C2330" t="s">
        <v>9261</v>
      </c>
      <c r="D2330" t="s">
        <v>14543</v>
      </c>
      <c r="E2330" t="s">
        <v>14544</v>
      </c>
      <c r="F2330" t="s">
        <v>14545</v>
      </c>
      <c r="G2330" s="6" t="s">
        <v>15</v>
      </c>
      <c r="H2330" s="1">
        <v>36057</v>
      </c>
      <c r="I2330" t="s">
        <v>16</v>
      </c>
      <c r="J2330" s="2" t="s">
        <v>14546</v>
      </c>
    </row>
    <row r="2331" spans="1:10" x14ac:dyDescent="0.25">
      <c r="A2331" t="s">
        <v>14547</v>
      </c>
      <c r="B2331" t="s">
        <v>14548</v>
      </c>
      <c r="C2331" t="s">
        <v>14549</v>
      </c>
      <c r="D2331" t="s">
        <v>14550</v>
      </c>
      <c r="E2331" t="s">
        <v>14551</v>
      </c>
      <c r="F2331" t="s">
        <v>14552</v>
      </c>
      <c r="G2331" s="6" t="s">
        <v>15</v>
      </c>
      <c r="H2331" s="1">
        <v>35089</v>
      </c>
      <c r="I2331" t="s">
        <v>156</v>
      </c>
      <c r="J2331" s="2" t="s">
        <v>6442</v>
      </c>
    </row>
    <row r="2332" spans="1:10" x14ac:dyDescent="0.25">
      <c r="A2332" t="s">
        <v>14553</v>
      </c>
      <c r="B2332" t="s">
        <v>14554</v>
      </c>
      <c r="C2332" t="s">
        <v>14555</v>
      </c>
      <c r="D2332" t="s">
        <v>14556</v>
      </c>
      <c r="E2332" t="s">
        <v>14557</v>
      </c>
      <c r="F2332" t="s">
        <v>14558</v>
      </c>
      <c r="G2332" s="6" t="s">
        <v>15</v>
      </c>
      <c r="H2332" s="1">
        <v>36816</v>
      </c>
      <c r="I2332" t="s">
        <v>176</v>
      </c>
      <c r="J2332" s="2" t="s">
        <v>2183</v>
      </c>
    </row>
    <row r="2333" spans="1:10" x14ac:dyDescent="0.25">
      <c r="A2333" t="s">
        <v>14559</v>
      </c>
      <c r="B2333" t="s">
        <v>14560</v>
      </c>
      <c r="C2333" t="s">
        <v>14561</v>
      </c>
      <c r="D2333" t="s">
        <v>14562</v>
      </c>
      <c r="E2333" t="s">
        <v>14563</v>
      </c>
      <c r="F2333" t="s">
        <v>14564</v>
      </c>
      <c r="G2333" s="6" t="s">
        <v>15</v>
      </c>
      <c r="H2333" s="1">
        <v>39016</v>
      </c>
      <c r="I2333" t="s">
        <v>24</v>
      </c>
      <c r="J2333" s="2">
        <v>43407</v>
      </c>
    </row>
    <row r="2334" spans="1:10" x14ac:dyDescent="0.25">
      <c r="A2334" t="s">
        <v>14565</v>
      </c>
      <c r="B2334" t="s">
        <v>14566</v>
      </c>
      <c r="C2334" t="s">
        <v>14567</v>
      </c>
      <c r="D2334" t="s">
        <v>14568</v>
      </c>
      <c r="E2334" t="s">
        <v>14569</v>
      </c>
      <c r="F2334" t="s">
        <v>14570</v>
      </c>
      <c r="G2334" s="6" t="s">
        <v>15</v>
      </c>
      <c r="H2334" s="1">
        <v>34360</v>
      </c>
      <c r="I2334" t="s">
        <v>24</v>
      </c>
      <c r="J2334" s="2" t="s">
        <v>14571</v>
      </c>
    </row>
    <row r="2335" spans="1:10" x14ac:dyDescent="0.25">
      <c r="A2335" t="s">
        <v>14572</v>
      </c>
      <c r="B2335" t="s">
        <v>14573</v>
      </c>
      <c r="C2335" t="s">
        <v>5173</v>
      </c>
      <c r="D2335" t="s">
        <v>14574</v>
      </c>
      <c r="E2335" t="s">
        <v>14575</v>
      </c>
      <c r="F2335" t="s">
        <v>14576</v>
      </c>
      <c r="G2335" s="6" t="s">
        <v>15</v>
      </c>
      <c r="H2335" s="1">
        <v>36050</v>
      </c>
      <c r="I2335" t="s">
        <v>290</v>
      </c>
      <c r="J2335" s="2">
        <v>44563</v>
      </c>
    </row>
    <row r="2336" spans="1:10" x14ac:dyDescent="0.25">
      <c r="A2336" t="s">
        <v>14577</v>
      </c>
      <c r="B2336" t="s">
        <v>14578</v>
      </c>
      <c r="C2336" t="s">
        <v>5667</v>
      </c>
      <c r="D2336" t="s">
        <v>14579</v>
      </c>
      <c r="E2336" t="s">
        <v>14580</v>
      </c>
      <c r="F2336" t="s">
        <v>14581</v>
      </c>
      <c r="G2336" s="6" t="s">
        <v>15</v>
      </c>
      <c r="H2336" s="1">
        <v>36449</v>
      </c>
      <c r="I2336" t="s">
        <v>461</v>
      </c>
      <c r="J2336" s="2" t="s">
        <v>14582</v>
      </c>
    </row>
    <row r="2337" spans="1:10" x14ac:dyDescent="0.25">
      <c r="A2337" t="s">
        <v>14583</v>
      </c>
      <c r="B2337" t="s">
        <v>14584</v>
      </c>
      <c r="C2337" t="s">
        <v>11323</v>
      </c>
      <c r="D2337" t="s">
        <v>14585</v>
      </c>
      <c r="E2337" t="s">
        <v>14586</v>
      </c>
      <c r="F2337" t="s">
        <v>14587</v>
      </c>
      <c r="G2337" s="6" t="s">
        <v>15</v>
      </c>
      <c r="H2337" s="1">
        <v>35405</v>
      </c>
      <c r="I2337" t="s">
        <v>486</v>
      </c>
      <c r="J2337" s="2" t="s">
        <v>14588</v>
      </c>
    </row>
    <row r="2338" spans="1:10" x14ac:dyDescent="0.25">
      <c r="A2338" t="s">
        <v>14589</v>
      </c>
      <c r="B2338" t="s">
        <v>14590</v>
      </c>
      <c r="C2338" t="s">
        <v>14591</v>
      </c>
      <c r="D2338" t="s">
        <v>14592</v>
      </c>
      <c r="E2338" t="s">
        <v>14593</v>
      </c>
      <c r="F2338" t="s">
        <v>14594</v>
      </c>
      <c r="G2338" s="6" t="s">
        <v>15</v>
      </c>
      <c r="H2338" s="1">
        <v>38535</v>
      </c>
      <c r="I2338" t="s">
        <v>156</v>
      </c>
      <c r="J2338" s="2" t="s">
        <v>14595</v>
      </c>
    </row>
    <row r="2339" spans="1:10" x14ac:dyDescent="0.25">
      <c r="A2339" t="s">
        <v>14596</v>
      </c>
      <c r="B2339" t="s">
        <v>14597</v>
      </c>
      <c r="C2339" t="s">
        <v>6697</v>
      </c>
      <c r="D2339" t="s">
        <v>14598</v>
      </c>
      <c r="E2339" t="s">
        <v>14599</v>
      </c>
      <c r="F2339" t="s">
        <v>14600</v>
      </c>
      <c r="G2339" s="6" t="s">
        <v>23</v>
      </c>
      <c r="H2339" s="1">
        <v>33723</v>
      </c>
      <c r="I2339" t="s">
        <v>183</v>
      </c>
      <c r="J2339" s="2">
        <v>44440</v>
      </c>
    </row>
    <row r="2340" spans="1:10" x14ac:dyDescent="0.25">
      <c r="A2340" t="s">
        <v>14601</v>
      </c>
      <c r="B2340" t="s">
        <v>14602</v>
      </c>
      <c r="C2340" t="s">
        <v>14603</v>
      </c>
      <c r="D2340" t="s">
        <v>14604</v>
      </c>
      <c r="E2340" t="s">
        <v>14605</v>
      </c>
      <c r="F2340" t="s">
        <v>14606</v>
      </c>
      <c r="G2340" s="6" t="s">
        <v>15</v>
      </c>
      <c r="H2340" s="1">
        <v>33844</v>
      </c>
      <c r="I2340" t="s">
        <v>255</v>
      </c>
      <c r="J2340" s="2" t="s">
        <v>11586</v>
      </c>
    </row>
    <row r="2341" spans="1:10" x14ac:dyDescent="0.25">
      <c r="A2341" t="s">
        <v>14607</v>
      </c>
      <c r="B2341" t="s">
        <v>14608</v>
      </c>
      <c r="C2341" t="s">
        <v>14609</v>
      </c>
      <c r="D2341" t="s">
        <v>14610</v>
      </c>
      <c r="E2341" t="s">
        <v>14611</v>
      </c>
      <c r="F2341" t="s">
        <v>14612</v>
      </c>
      <c r="G2341" s="6" t="s">
        <v>23</v>
      </c>
      <c r="H2341" s="1">
        <v>33878</v>
      </c>
      <c r="I2341" t="s">
        <v>24</v>
      </c>
      <c r="J2341" s="2" t="s">
        <v>4276</v>
      </c>
    </row>
    <row r="2342" spans="1:10" x14ac:dyDescent="0.25">
      <c r="A2342" t="s">
        <v>14613</v>
      </c>
      <c r="B2342" t="s">
        <v>14614</v>
      </c>
      <c r="C2342" t="s">
        <v>14615</v>
      </c>
      <c r="D2342" t="s">
        <v>14616</v>
      </c>
      <c r="E2342" t="s">
        <v>14617</v>
      </c>
      <c r="F2342" t="s">
        <v>14618</v>
      </c>
      <c r="G2342" s="6" t="s">
        <v>23</v>
      </c>
      <c r="H2342" s="1">
        <v>37227</v>
      </c>
      <c r="I2342" t="s">
        <v>56</v>
      </c>
      <c r="J2342" s="2">
        <v>43833</v>
      </c>
    </row>
    <row r="2343" spans="1:10" x14ac:dyDescent="0.25">
      <c r="A2343" t="s">
        <v>14619</v>
      </c>
      <c r="B2343" t="s">
        <v>14620</v>
      </c>
      <c r="C2343" t="s">
        <v>1393</v>
      </c>
      <c r="D2343" t="s">
        <v>5649</v>
      </c>
      <c r="E2343" t="s">
        <v>14621</v>
      </c>
      <c r="F2343" t="s">
        <v>14622</v>
      </c>
      <c r="G2343" s="6" t="s">
        <v>23</v>
      </c>
      <c r="H2343" s="1">
        <v>38166</v>
      </c>
      <c r="I2343" t="s">
        <v>461</v>
      </c>
      <c r="J2343" s="2" t="s">
        <v>3292</v>
      </c>
    </row>
    <row r="2344" spans="1:10" x14ac:dyDescent="0.25">
      <c r="A2344" t="s">
        <v>14623</v>
      </c>
      <c r="B2344" t="s">
        <v>14624</v>
      </c>
      <c r="C2344" t="s">
        <v>14625</v>
      </c>
      <c r="D2344" t="s">
        <v>14626</v>
      </c>
      <c r="E2344" t="s">
        <v>14627</v>
      </c>
      <c r="F2344" t="s">
        <v>14628</v>
      </c>
      <c r="G2344" s="6" t="s">
        <v>15</v>
      </c>
      <c r="H2344" s="1">
        <v>36028</v>
      </c>
      <c r="I2344" t="s">
        <v>85</v>
      </c>
      <c r="J2344" s="2">
        <v>45840</v>
      </c>
    </row>
    <row r="2345" spans="1:10" x14ac:dyDescent="0.25">
      <c r="A2345" t="s">
        <v>14629</v>
      </c>
      <c r="B2345" t="s">
        <v>14630</v>
      </c>
      <c r="C2345" t="s">
        <v>9973</v>
      </c>
      <c r="D2345" t="s">
        <v>14631</v>
      </c>
      <c r="E2345" t="s">
        <v>14632</v>
      </c>
      <c r="F2345" t="s">
        <v>14633</v>
      </c>
      <c r="G2345" s="6" t="s">
        <v>15</v>
      </c>
      <c r="H2345" s="1">
        <v>33539</v>
      </c>
      <c r="I2345" t="s">
        <v>221</v>
      </c>
      <c r="J2345" s="2" t="s">
        <v>14634</v>
      </c>
    </row>
    <row r="2346" spans="1:10" x14ac:dyDescent="0.25">
      <c r="A2346" t="s">
        <v>14635</v>
      </c>
      <c r="B2346" t="s">
        <v>14636</v>
      </c>
      <c r="C2346" t="s">
        <v>14637</v>
      </c>
      <c r="D2346" t="s">
        <v>14638</v>
      </c>
      <c r="E2346" t="s">
        <v>14639</v>
      </c>
      <c r="F2346" t="s">
        <v>14640</v>
      </c>
      <c r="G2346" s="6" t="s">
        <v>15</v>
      </c>
      <c r="H2346" s="1">
        <v>36721</v>
      </c>
      <c r="I2346" t="s">
        <v>24</v>
      </c>
      <c r="J2346" s="2">
        <v>45177</v>
      </c>
    </row>
    <row r="2347" spans="1:10" x14ac:dyDescent="0.25">
      <c r="A2347" t="s">
        <v>14641</v>
      </c>
      <c r="B2347" t="s">
        <v>14642</v>
      </c>
      <c r="C2347" t="s">
        <v>14643</v>
      </c>
      <c r="D2347" t="s">
        <v>14644</v>
      </c>
      <c r="E2347" t="s">
        <v>14645</v>
      </c>
      <c r="F2347" t="s">
        <v>14646</v>
      </c>
      <c r="G2347" s="6" t="s">
        <v>15</v>
      </c>
      <c r="H2347" s="1">
        <v>37453</v>
      </c>
      <c r="I2347" t="s">
        <v>16</v>
      </c>
      <c r="J2347" s="2" t="s">
        <v>3320</v>
      </c>
    </row>
    <row r="2348" spans="1:10" x14ac:dyDescent="0.25">
      <c r="A2348" t="s">
        <v>14647</v>
      </c>
      <c r="B2348" t="s">
        <v>14648</v>
      </c>
      <c r="C2348" t="s">
        <v>14649</v>
      </c>
      <c r="D2348" t="s">
        <v>14650</v>
      </c>
      <c r="E2348" t="s">
        <v>14651</v>
      </c>
      <c r="F2348" t="s">
        <v>14652</v>
      </c>
      <c r="G2348" s="6" t="s">
        <v>15</v>
      </c>
      <c r="H2348" s="1">
        <v>35071</v>
      </c>
      <c r="I2348" t="s">
        <v>85</v>
      </c>
      <c r="J2348" s="2" t="s">
        <v>11698</v>
      </c>
    </row>
    <row r="2349" spans="1:10" x14ac:dyDescent="0.25">
      <c r="A2349" t="s">
        <v>14653</v>
      </c>
      <c r="B2349" t="s">
        <v>14654</v>
      </c>
      <c r="C2349" t="s">
        <v>7199</v>
      </c>
      <c r="D2349" t="s">
        <v>14655</v>
      </c>
      <c r="E2349" t="s">
        <v>14656</v>
      </c>
      <c r="F2349" t="s">
        <v>14657</v>
      </c>
      <c r="G2349" s="6" t="s">
        <v>15</v>
      </c>
      <c r="H2349" s="1">
        <v>34034</v>
      </c>
      <c r="I2349" t="s">
        <v>775</v>
      </c>
      <c r="J2349" s="2">
        <v>44777</v>
      </c>
    </row>
    <row r="2350" spans="1:10" x14ac:dyDescent="0.25">
      <c r="A2350" t="s">
        <v>14658</v>
      </c>
      <c r="B2350" t="s">
        <v>14659</v>
      </c>
      <c r="C2350" t="s">
        <v>14660</v>
      </c>
      <c r="D2350" t="s">
        <v>14661</v>
      </c>
      <c r="E2350" t="s">
        <v>14662</v>
      </c>
      <c r="F2350" t="s">
        <v>14663</v>
      </c>
      <c r="G2350" s="6" t="s">
        <v>15</v>
      </c>
      <c r="H2350" s="1">
        <v>36283</v>
      </c>
      <c r="I2350" t="s">
        <v>221</v>
      </c>
      <c r="J2350" s="2" t="s">
        <v>14664</v>
      </c>
    </row>
    <row r="2351" spans="1:10" x14ac:dyDescent="0.25">
      <c r="A2351" t="s">
        <v>14665</v>
      </c>
      <c r="B2351" t="s">
        <v>14666</v>
      </c>
      <c r="C2351" t="s">
        <v>12149</v>
      </c>
      <c r="D2351" t="s">
        <v>14667</v>
      </c>
      <c r="E2351" t="s">
        <v>14668</v>
      </c>
      <c r="F2351" t="s">
        <v>14669</v>
      </c>
      <c r="G2351" s="6" t="s">
        <v>23</v>
      </c>
      <c r="H2351" s="1">
        <v>35999</v>
      </c>
      <c r="I2351" t="s">
        <v>56</v>
      </c>
      <c r="J2351" s="2">
        <v>43355</v>
      </c>
    </row>
    <row r="2352" spans="1:10" x14ac:dyDescent="0.25">
      <c r="A2352" t="s">
        <v>14670</v>
      </c>
      <c r="B2352" t="s">
        <v>14671</v>
      </c>
      <c r="C2352" t="s">
        <v>14672</v>
      </c>
      <c r="D2352" t="s">
        <v>14673</v>
      </c>
      <c r="E2352" t="s">
        <v>14674</v>
      </c>
      <c r="F2352" t="s">
        <v>14675</v>
      </c>
      <c r="G2352" s="6" t="s">
        <v>23</v>
      </c>
      <c r="H2352" s="1">
        <v>36298</v>
      </c>
      <c r="I2352" t="s">
        <v>156</v>
      </c>
      <c r="J2352" s="2">
        <v>45480</v>
      </c>
    </row>
    <row r="2353" spans="1:10" x14ac:dyDescent="0.25">
      <c r="A2353" t="s">
        <v>14676</v>
      </c>
      <c r="B2353" t="s">
        <v>14677</v>
      </c>
      <c r="C2353" t="s">
        <v>14678</v>
      </c>
      <c r="D2353" t="s">
        <v>14679</v>
      </c>
      <c r="E2353" t="s">
        <v>14680</v>
      </c>
      <c r="F2353" t="s">
        <v>14681</v>
      </c>
      <c r="G2353" s="6" t="s">
        <v>15</v>
      </c>
      <c r="H2353" s="1">
        <v>37140</v>
      </c>
      <c r="I2353" t="s">
        <v>176</v>
      </c>
      <c r="J2353" s="2">
        <v>44753</v>
      </c>
    </row>
    <row r="2354" spans="1:10" x14ac:dyDescent="0.25">
      <c r="A2354" t="s">
        <v>14682</v>
      </c>
      <c r="B2354" t="s">
        <v>14683</v>
      </c>
      <c r="C2354" t="s">
        <v>14684</v>
      </c>
      <c r="D2354" t="s">
        <v>14685</v>
      </c>
      <c r="E2354" t="s">
        <v>14686</v>
      </c>
      <c r="F2354" t="s">
        <v>14687</v>
      </c>
      <c r="G2354" s="6" t="s">
        <v>15</v>
      </c>
      <c r="H2354" s="1">
        <v>34495</v>
      </c>
      <c r="I2354" t="s">
        <v>24</v>
      </c>
      <c r="J2354" s="2" t="s">
        <v>11526</v>
      </c>
    </row>
    <row r="2355" spans="1:10" x14ac:dyDescent="0.25">
      <c r="A2355" t="s">
        <v>14688</v>
      </c>
      <c r="B2355" t="s">
        <v>14689</v>
      </c>
      <c r="C2355" t="s">
        <v>14690</v>
      </c>
      <c r="D2355" t="s">
        <v>14691</v>
      </c>
      <c r="E2355" t="s">
        <v>14692</v>
      </c>
      <c r="F2355" t="s">
        <v>14693</v>
      </c>
      <c r="G2355" s="6" t="s">
        <v>15</v>
      </c>
      <c r="H2355" s="1">
        <v>34907</v>
      </c>
      <c r="I2355" t="s">
        <v>213</v>
      </c>
      <c r="J2355" s="2" t="s">
        <v>2865</v>
      </c>
    </row>
    <row r="2356" spans="1:10" x14ac:dyDescent="0.25">
      <c r="A2356" t="s">
        <v>14694</v>
      </c>
      <c r="B2356" t="s">
        <v>14695</v>
      </c>
      <c r="C2356" t="s">
        <v>14696</v>
      </c>
      <c r="D2356" t="s">
        <v>14697</v>
      </c>
      <c r="E2356" t="s">
        <v>14698</v>
      </c>
      <c r="F2356" t="s">
        <v>14699</v>
      </c>
      <c r="G2356" s="6" t="s">
        <v>23</v>
      </c>
      <c r="H2356" s="1">
        <v>38809</v>
      </c>
      <c r="I2356" t="s">
        <v>221</v>
      </c>
      <c r="J2356" s="2" t="s">
        <v>9291</v>
      </c>
    </row>
    <row r="2357" spans="1:10" x14ac:dyDescent="0.25">
      <c r="A2357" t="s">
        <v>14700</v>
      </c>
      <c r="B2357" t="s">
        <v>14701</v>
      </c>
      <c r="C2357" t="s">
        <v>14702</v>
      </c>
      <c r="D2357" t="s">
        <v>14703</v>
      </c>
      <c r="E2357" t="s">
        <v>14704</v>
      </c>
      <c r="F2357" t="s">
        <v>14705</v>
      </c>
      <c r="G2357" s="6" t="s">
        <v>15</v>
      </c>
      <c r="H2357" s="1">
        <v>35927</v>
      </c>
      <c r="I2357" t="s">
        <v>24</v>
      </c>
      <c r="J2357" s="2" t="s">
        <v>1524</v>
      </c>
    </row>
    <row r="2358" spans="1:10" x14ac:dyDescent="0.25">
      <c r="A2358" t="s">
        <v>14706</v>
      </c>
      <c r="B2358" t="s">
        <v>14707</v>
      </c>
      <c r="C2358" t="s">
        <v>14708</v>
      </c>
      <c r="D2358" t="s">
        <v>14709</v>
      </c>
      <c r="E2358" t="s">
        <v>14710</v>
      </c>
      <c r="F2358" t="s">
        <v>14711</v>
      </c>
      <c r="G2358" s="6" t="s">
        <v>23</v>
      </c>
      <c r="H2358" s="1">
        <v>37042</v>
      </c>
      <c r="I2358" t="s">
        <v>48</v>
      </c>
      <c r="J2358" s="2" t="s">
        <v>1578</v>
      </c>
    </row>
    <row r="2359" spans="1:10" x14ac:dyDescent="0.25">
      <c r="A2359" t="s">
        <v>14712</v>
      </c>
      <c r="B2359" t="s">
        <v>14713</v>
      </c>
      <c r="C2359" t="s">
        <v>14714</v>
      </c>
      <c r="D2359" t="s">
        <v>14715</v>
      </c>
      <c r="E2359" t="s">
        <v>14716</v>
      </c>
      <c r="F2359" t="s">
        <v>14717</v>
      </c>
      <c r="G2359" s="6" t="s">
        <v>23</v>
      </c>
      <c r="H2359" s="1">
        <v>34500</v>
      </c>
      <c r="I2359" t="s">
        <v>32</v>
      </c>
      <c r="J2359" s="2">
        <v>43902</v>
      </c>
    </row>
    <row r="2360" spans="1:10" x14ac:dyDescent="0.25">
      <c r="A2360" t="s">
        <v>14718</v>
      </c>
      <c r="B2360" t="s">
        <v>14719</v>
      </c>
      <c r="C2360" t="s">
        <v>2874</v>
      </c>
      <c r="D2360" t="s">
        <v>14720</v>
      </c>
      <c r="E2360" t="s">
        <v>14721</v>
      </c>
      <c r="F2360" t="s">
        <v>14722</v>
      </c>
      <c r="G2360" s="6" t="s">
        <v>15</v>
      </c>
      <c r="H2360" s="1">
        <v>36979</v>
      </c>
      <c r="I2360" t="s">
        <v>108</v>
      </c>
      <c r="J2360" s="2">
        <v>44474</v>
      </c>
    </row>
    <row r="2361" spans="1:10" x14ac:dyDescent="0.25">
      <c r="A2361" t="s">
        <v>14723</v>
      </c>
      <c r="B2361" t="s">
        <v>14724</v>
      </c>
      <c r="C2361" t="s">
        <v>14725</v>
      </c>
      <c r="D2361" t="s">
        <v>14726</v>
      </c>
      <c r="E2361" t="s">
        <v>14727</v>
      </c>
      <c r="F2361" t="s">
        <v>14728</v>
      </c>
      <c r="G2361" s="6" t="s">
        <v>15</v>
      </c>
      <c r="H2361" s="1">
        <v>37612</v>
      </c>
      <c r="I2361" t="s">
        <v>304</v>
      </c>
      <c r="J2361" s="2" t="s">
        <v>1707</v>
      </c>
    </row>
    <row r="2362" spans="1:10" x14ac:dyDescent="0.25">
      <c r="A2362" t="s">
        <v>14729</v>
      </c>
      <c r="B2362" t="s">
        <v>14730</v>
      </c>
      <c r="C2362" t="s">
        <v>14731</v>
      </c>
      <c r="D2362" t="s">
        <v>14732</v>
      </c>
      <c r="E2362" t="s">
        <v>14733</v>
      </c>
      <c r="F2362" t="s">
        <v>14734</v>
      </c>
      <c r="G2362" s="6" t="s">
        <v>23</v>
      </c>
      <c r="H2362" s="1">
        <v>35597</v>
      </c>
      <c r="I2362" t="s">
        <v>205</v>
      </c>
      <c r="J2362" s="2" t="s">
        <v>5451</v>
      </c>
    </row>
    <row r="2363" spans="1:10" x14ac:dyDescent="0.25">
      <c r="A2363" t="s">
        <v>14735</v>
      </c>
      <c r="B2363" t="s">
        <v>14736</v>
      </c>
      <c r="C2363" t="s">
        <v>14737</v>
      </c>
      <c r="D2363" t="s">
        <v>14738</v>
      </c>
      <c r="E2363" t="s">
        <v>14739</v>
      </c>
      <c r="F2363" t="s">
        <v>14740</v>
      </c>
      <c r="G2363" s="6" t="s">
        <v>23</v>
      </c>
      <c r="H2363" s="1">
        <v>37947</v>
      </c>
      <c r="I2363" t="s">
        <v>122</v>
      </c>
      <c r="J2363" s="2" t="s">
        <v>6412</v>
      </c>
    </row>
    <row r="2364" spans="1:10" x14ac:dyDescent="0.25">
      <c r="A2364" t="s">
        <v>14741</v>
      </c>
      <c r="B2364" t="s">
        <v>14742</v>
      </c>
      <c r="C2364" t="s">
        <v>14743</v>
      </c>
      <c r="D2364" t="s">
        <v>14744</v>
      </c>
      <c r="E2364" t="s">
        <v>14745</v>
      </c>
      <c r="F2364" t="s">
        <v>14746</v>
      </c>
      <c r="G2364" s="6" t="s">
        <v>15</v>
      </c>
      <c r="H2364" s="1">
        <v>34039</v>
      </c>
      <c r="I2364" t="s">
        <v>70</v>
      </c>
      <c r="J2364" s="2" t="s">
        <v>2310</v>
      </c>
    </row>
    <row r="2365" spans="1:10" x14ac:dyDescent="0.25">
      <c r="A2365" t="s">
        <v>14747</v>
      </c>
      <c r="B2365" t="s">
        <v>14748</v>
      </c>
      <c r="C2365" t="s">
        <v>14749</v>
      </c>
      <c r="D2365" t="s">
        <v>14750</v>
      </c>
      <c r="E2365" t="s">
        <v>14751</v>
      </c>
      <c r="F2365" t="s">
        <v>14752</v>
      </c>
      <c r="G2365" s="6" t="s">
        <v>23</v>
      </c>
      <c r="H2365" s="1">
        <v>38476</v>
      </c>
      <c r="I2365" t="s">
        <v>100</v>
      </c>
      <c r="J2365" s="2" t="s">
        <v>3794</v>
      </c>
    </row>
    <row r="2366" spans="1:10" x14ac:dyDescent="0.25">
      <c r="A2366" t="s">
        <v>14753</v>
      </c>
      <c r="B2366" t="s">
        <v>14754</v>
      </c>
      <c r="C2366" t="s">
        <v>2939</v>
      </c>
      <c r="D2366" t="s">
        <v>14755</v>
      </c>
      <c r="E2366" t="s">
        <v>14756</v>
      </c>
      <c r="F2366" t="s">
        <v>14757</v>
      </c>
      <c r="G2366" s="6" t="s">
        <v>23</v>
      </c>
      <c r="H2366" s="1">
        <v>37620</v>
      </c>
      <c r="I2366" t="s">
        <v>40</v>
      </c>
      <c r="J2366" s="2">
        <v>43956</v>
      </c>
    </row>
    <row r="2367" spans="1:10" x14ac:dyDescent="0.25">
      <c r="A2367" t="s">
        <v>14758</v>
      </c>
      <c r="B2367" t="s">
        <v>14759</v>
      </c>
      <c r="C2367" t="s">
        <v>14760</v>
      </c>
      <c r="D2367" t="s">
        <v>14761</v>
      </c>
      <c r="E2367" t="s">
        <v>14762</v>
      </c>
      <c r="F2367" t="s">
        <v>14763</v>
      </c>
      <c r="G2367" s="6" t="s">
        <v>15</v>
      </c>
      <c r="H2367" s="1">
        <v>34124</v>
      </c>
      <c r="I2367" t="s">
        <v>176</v>
      </c>
      <c r="J2367" s="2" t="s">
        <v>888</v>
      </c>
    </row>
    <row r="2368" spans="1:10" x14ac:dyDescent="0.25">
      <c r="A2368" t="s">
        <v>14764</v>
      </c>
      <c r="B2368" t="s">
        <v>14765</v>
      </c>
      <c r="C2368" t="s">
        <v>14766</v>
      </c>
      <c r="D2368" t="s">
        <v>14767</v>
      </c>
      <c r="E2368" t="s">
        <v>14768</v>
      </c>
      <c r="F2368" t="s">
        <v>14769</v>
      </c>
      <c r="G2368" s="6" t="s">
        <v>23</v>
      </c>
      <c r="H2368" s="1">
        <v>37230</v>
      </c>
      <c r="I2368" t="s">
        <v>56</v>
      </c>
      <c r="J2368" s="2" t="s">
        <v>7290</v>
      </c>
    </row>
    <row r="2369" spans="1:10" x14ac:dyDescent="0.25">
      <c r="A2369" t="s">
        <v>14770</v>
      </c>
      <c r="B2369" t="s">
        <v>14771</v>
      </c>
      <c r="C2369" t="s">
        <v>14772</v>
      </c>
      <c r="D2369" t="s">
        <v>14773</v>
      </c>
      <c r="E2369" t="s">
        <v>14774</v>
      </c>
      <c r="F2369" t="s">
        <v>14775</v>
      </c>
      <c r="G2369" s="6" t="s">
        <v>23</v>
      </c>
      <c r="H2369" s="1">
        <v>34136</v>
      </c>
      <c r="I2369" t="s">
        <v>85</v>
      </c>
      <c r="J2369" s="2" t="s">
        <v>6260</v>
      </c>
    </row>
    <row r="2370" spans="1:10" x14ac:dyDescent="0.25">
      <c r="A2370" t="s">
        <v>14776</v>
      </c>
      <c r="B2370" t="s">
        <v>14777</v>
      </c>
      <c r="C2370" t="s">
        <v>14778</v>
      </c>
      <c r="D2370" t="s">
        <v>6499</v>
      </c>
      <c r="E2370" t="s">
        <v>14779</v>
      </c>
      <c r="F2370" t="s">
        <v>14780</v>
      </c>
      <c r="G2370" s="6" t="s">
        <v>23</v>
      </c>
      <c r="H2370" s="1">
        <v>38773</v>
      </c>
      <c r="I2370" t="s">
        <v>48</v>
      </c>
      <c r="J2370" s="2" t="s">
        <v>14781</v>
      </c>
    </row>
    <row r="2371" spans="1:10" x14ac:dyDescent="0.25">
      <c r="A2371" t="s">
        <v>14782</v>
      </c>
      <c r="B2371" t="s">
        <v>14783</v>
      </c>
      <c r="C2371" t="s">
        <v>14784</v>
      </c>
      <c r="D2371" t="s">
        <v>14785</v>
      </c>
      <c r="E2371" t="s">
        <v>14786</v>
      </c>
      <c r="F2371" t="s">
        <v>14787</v>
      </c>
      <c r="G2371" s="6" t="s">
        <v>15</v>
      </c>
      <c r="H2371" s="1">
        <v>33095</v>
      </c>
      <c r="I2371" t="s">
        <v>77</v>
      </c>
      <c r="J2371" s="2" t="s">
        <v>14534</v>
      </c>
    </row>
    <row r="2372" spans="1:10" x14ac:dyDescent="0.25">
      <c r="A2372" t="s">
        <v>14788</v>
      </c>
      <c r="B2372" t="s">
        <v>14789</v>
      </c>
      <c r="C2372" t="s">
        <v>14790</v>
      </c>
      <c r="D2372" t="s">
        <v>14791</v>
      </c>
      <c r="E2372" t="s">
        <v>14792</v>
      </c>
      <c r="F2372" t="s">
        <v>14793</v>
      </c>
      <c r="G2372" s="6" t="s">
        <v>23</v>
      </c>
      <c r="H2372" s="1">
        <v>36453</v>
      </c>
      <c r="I2372" t="s">
        <v>32</v>
      </c>
      <c r="J2372" s="2" t="s">
        <v>12621</v>
      </c>
    </row>
    <row r="2373" spans="1:10" x14ac:dyDescent="0.25">
      <c r="A2373" t="s">
        <v>14794</v>
      </c>
      <c r="B2373" t="s">
        <v>14795</v>
      </c>
      <c r="C2373" t="s">
        <v>14796</v>
      </c>
      <c r="D2373" t="s">
        <v>14797</v>
      </c>
      <c r="E2373" t="s">
        <v>14798</v>
      </c>
      <c r="F2373" t="s">
        <v>14799</v>
      </c>
      <c r="G2373" s="6" t="s">
        <v>23</v>
      </c>
      <c r="H2373" s="1">
        <v>36295</v>
      </c>
      <c r="I2373" t="s">
        <v>213</v>
      </c>
      <c r="J2373" s="2">
        <v>43536</v>
      </c>
    </row>
    <row r="2374" spans="1:10" x14ac:dyDescent="0.25">
      <c r="A2374" t="s">
        <v>14800</v>
      </c>
      <c r="B2374" t="s">
        <v>14801</v>
      </c>
      <c r="C2374" t="s">
        <v>14802</v>
      </c>
      <c r="D2374" t="s">
        <v>14803</v>
      </c>
      <c r="E2374" t="s">
        <v>14804</v>
      </c>
      <c r="F2374" t="s">
        <v>14805</v>
      </c>
      <c r="G2374" s="6" t="s">
        <v>15</v>
      </c>
      <c r="H2374" s="1">
        <v>35384</v>
      </c>
      <c r="I2374" t="s">
        <v>70</v>
      </c>
      <c r="J2374" s="2" t="s">
        <v>14806</v>
      </c>
    </row>
    <row r="2375" spans="1:10" x14ac:dyDescent="0.25">
      <c r="A2375" t="s">
        <v>14807</v>
      </c>
      <c r="B2375" t="s">
        <v>14808</v>
      </c>
      <c r="C2375" t="s">
        <v>14809</v>
      </c>
      <c r="D2375" t="s">
        <v>14810</v>
      </c>
      <c r="E2375" t="s">
        <v>14811</v>
      </c>
      <c r="F2375" t="s">
        <v>14812</v>
      </c>
      <c r="G2375" s="6" t="s">
        <v>15</v>
      </c>
      <c r="H2375" s="1">
        <v>35142</v>
      </c>
      <c r="I2375" t="s">
        <v>24</v>
      </c>
      <c r="J2375" s="2">
        <v>44013</v>
      </c>
    </row>
    <row r="2376" spans="1:10" x14ac:dyDescent="0.25">
      <c r="A2376" t="s">
        <v>14813</v>
      </c>
      <c r="B2376" t="s">
        <v>14814</v>
      </c>
      <c r="C2376" t="s">
        <v>6614</v>
      </c>
      <c r="D2376" t="s">
        <v>8297</v>
      </c>
      <c r="E2376" t="s">
        <v>14815</v>
      </c>
      <c r="F2376" t="s">
        <v>14816</v>
      </c>
      <c r="G2376" s="6" t="s">
        <v>23</v>
      </c>
      <c r="H2376" s="1">
        <v>38165</v>
      </c>
      <c r="I2376" t="s">
        <v>24</v>
      </c>
      <c r="J2376" s="2" t="s">
        <v>14817</v>
      </c>
    </row>
    <row r="2377" spans="1:10" x14ac:dyDescent="0.25">
      <c r="A2377" t="s">
        <v>14818</v>
      </c>
      <c r="B2377" t="s">
        <v>14819</v>
      </c>
      <c r="C2377" t="s">
        <v>14820</v>
      </c>
      <c r="D2377" t="s">
        <v>14821</v>
      </c>
      <c r="E2377" t="s">
        <v>14822</v>
      </c>
      <c r="F2377" t="s">
        <v>14823</v>
      </c>
      <c r="G2377" s="6" t="s">
        <v>23</v>
      </c>
      <c r="H2377" s="1">
        <v>38842</v>
      </c>
      <c r="I2377" t="s">
        <v>24</v>
      </c>
      <c r="J2377" s="2">
        <v>43471</v>
      </c>
    </row>
    <row r="2378" spans="1:10" x14ac:dyDescent="0.25">
      <c r="A2378" t="s">
        <v>14824</v>
      </c>
      <c r="B2378" t="s">
        <v>14825</v>
      </c>
      <c r="C2378" t="s">
        <v>14826</v>
      </c>
      <c r="D2378" t="s">
        <v>14827</v>
      </c>
      <c r="E2378" t="s">
        <v>14828</v>
      </c>
      <c r="F2378" t="s">
        <v>14829</v>
      </c>
      <c r="G2378" s="6" t="s">
        <v>23</v>
      </c>
      <c r="H2378" s="1">
        <v>37352</v>
      </c>
      <c r="I2378" t="s">
        <v>197</v>
      </c>
      <c r="J2378" s="2" t="s">
        <v>1290</v>
      </c>
    </row>
    <row r="2379" spans="1:10" x14ac:dyDescent="0.25">
      <c r="A2379" t="s">
        <v>14830</v>
      </c>
      <c r="B2379" t="s">
        <v>14831</v>
      </c>
      <c r="C2379" t="s">
        <v>14832</v>
      </c>
      <c r="D2379" t="s">
        <v>14833</v>
      </c>
      <c r="E2379" t="s">
        <v>14834</v>
      </c>
      <c r="F2379" t="s">
        <v>14835</v>
      </c>
      <c r="G2379" s="6" t="s">
        <v>15</v>
      </c>
      <c r="H2379" s="1">
        <v>34707</v>
      </c>
      <c r="I2379" t="s">
        <v>70</v>
      </c>
      <c r="J2379" s="2">
        <v>44877</v>
      </c>
    </row>
    <row r="2380" spans="1:10" x14ac:dyDescent="0.25">
      <c r="A2380" t="s">
        <v>14836</v>
      </c>
      <c r="B2380" t="s">
        <v>14837</v>
      </c>
      <c r="C2380" t="s">
        <v>14838</v>
      </c>
      <c r="D2380" t="s">
        <v>14839</v>
      </c>
      <c r="E2380" t="s">
        <v>14840</v>
      </c>
      <c r="F2380" t="s">
        <v>14841</v>
      </c>
      <c r="G2380" s="6" t="s">
        <v>23</v>
      </c>
      <c r="H2380" s="1">
        <v>37070</v>
      </c>
      <c r="I2380" t="s">
        <v>176</v>
      </c>
      <c r="J2380" s="2">
        <v>45331</v>
      </c>
    </row>
    <row r="2381" spans="1:10" x14ac:dyDescent="0.25">
      <c r="A2381" t="s">
        <v>14842</v>
      </c>
      <c r="B2381" t="s">
        <v>14843</v>
      </c>
      <c r="C2381" t="s">
        <v>563</v>
      </c>
      <c r="D2381" t="s">
        <v>14844</v>
      </c>
      <c r="E2381" t="s">
        <v>14845</v>
      </c>
      <c r="F2381" t="s">
        <v>14846</v>
      </c>
      <c r="G2381" s="6" t="s">
        <v>23</v>
      </c>
      <c r="H2381" s="1">
        <v>38543</v>
      </c>
      <c r="I2381" t="s">
        <v>183</v>
      </c>
      <c r="J2381" s="2" t="s">
        <v>14847</v>
      </c>
    </row>
    <row r="2382" spans="1:10" x14ac:dyDescent="0.25">
      <c r="A2382" t="s">
        <v>14848</v>
      </c>
      <c r="B2382" t="s">
        <v>14849</v>
      </c>
      <c r="C2382" t="s">
        <v>14850</v>
      </c>
      <c r="D2382" t="s">
        <v>14851</v>
      </c>
      <c r="E2382" t="s">
        <v>14852</v>
      </c>
      <c r="F2382" t="s">
        <v>14853</v>
      </c>
      <c r="G2382" s="6" t="s">
        <v>15</v>
      </c>
      <c r="H2382" s="1">
        <v>34748</v>
      </c>
      <c r="I2382" t="s">
        <v>461</v>
      </c>
      <c r="J2382" s="2" t="s">
        <v>3966</v>
      </c>
    </row>
    <row r="2383" spans="1:10" x14ac:dyDescent="0.25">
      <c r="A2383" t="s">
        <v>14854</v>
      </c>
      <c r="B2383" t="s">
        <v>14855</v>
      </c>
      <c r="C2383" t="s">
        <v>14856</v>
      </c>
      <c r="D2383" t="s">
        <v>14857</v>
      </c>
      <c r="E2383" t="s">
        <v>14858</v>
      </c>
      <c r="F2383" t="s">
        <v>14859</v>
      </c>
      <c r="G2383" s="6" t="s">
        <v>23</v>
      </c>
      <c r="H2383" s="1">
        <v>36561</v>
      </c>
      <c r="I2383" t="s">
        <v>100</v>
      </c>
      <c r="J2383" s="2" t="s">
        <v>14860</v>
      </c>
    </row>
    <row r="2384" spans="1:10" x14ac:dyDescent="0.25">
      <c r="A2384" t="s">
        <v>14861</v>
      </c>
      <c r="B2384" t="s">
        <v>14862</v>
      </c>
      <c r="C2384" t="s">
        <v>3052</v>
      </c>
      <c r="D2384" t="s">
        <v>14863</v>
      </c>
      <c r="E2384" t="s">
        <v>14864</v>
      </c>
      <c r="F2384" t="s">
        <v>14865</v>
      </c>
      <c r="G2384" s="6" t="s">
        <v>15</v>
      </c>
      <c r="H2384" s="1">
        <v>36942</v>
      </c>
      <c r="I2384" t="s">
        <v>393</v>
      </c>
      <c r="J2384" s="2">
        <v>44383</v>
      </c>
    </row>
    <row r="2385" spans="1:10" x14ac:dyDescent="0.25">
      <c r="A2385" t="s">
        <v>14866</v>
      </c>
      <c r="B2385" t="s">
        <v>14867</v>
      </c>
      <c r="C2385" t="s">
        <v>14868</v>
      </c>
      <c r="D2385" t="s">
        <v>14869</v>
      </c>
      <c r="E2385" t="s">
        <v>14870</v>
      </c>
      <c r="F2385" t="s">
        <v>14871</v>
      </c>
      <c r="G2385" s="6" t="s">
        <v>23</v>
      </c>
      <c r="H2385" s="1">
        <v>38179</v>
      </c>
      <c r="I2385" t="s">
        <v>56</v>
      </c>
      <c r="J2385" s="2">
        <v>45455</v>
      </c>
    </row>
    <row r="2386" spans="1:10" x14ac:dyDescent="0.25">
      <c r="A2386" t="s">
        <v>14872</v>
      </c>
      <c r="B2386" t="s">
        <v>14873</v>
      </c>
      <c r="C2386" t="s">
        <v>14874</v>
      </c>
      <c r="D2386" t="s">
        <v>14875</v>
      </c>
      <c r="E2386" t="s">
        <v>14876</v>
      </c>
      <c r="F2386" t="s">
        <v>14877</v>
      </c>
      <c r="G2386" s="6" t="s">
        <v>23</v>
      </c>
      <c r="H2386" s="1">
        <v>35149</v>
      </c>
      <c r="I2386" t="s">
        <v>156</v>
      </c>
      <c r="J2386" s="2">
        <v>45017</v>
      </c>
    </row>
    <row r="2387" spans="1:10" x14ac:dyDescent="0.25">
      <c r="A2387" t="s">
        <v>14878</v>
      </c>
      <c r="B2387" t="s">
        <v>14879</v>
      </c>
      <c r="C2387" t="s">
        <v>14880</v>
      </c>
      <c r="D2387" t="s">
        <v>14881</v>
      </c>
      <c r="E2387" t="s">
        <v>14882</v>
      </c>
      <c r="F2387" t="s">
        <v>14883</v>
      </c>
      <c r="G2387" s="6" t="s">
        <v>15</v>
      </c>
      <c r="H2387" s="1">
        <v>35738</v>
      </c>
      <c r="I2387" t="s">
        <v>77</v>
      </c>
      <c r="J2387" s="2">
        <v>45177</v>
      </c>
    </row>
    <row r="2388" spans="1:10" x14ac:dyDescent="0.25">
      <c r="A2388" t="s">
        <v>14884</v>
      </c>
      <c r="B2388" t="s">
        <v>14885</v>
      </c>
      <c r="C2388" t="s">
        <v>14886</v>
      </c>
      <c r="D2388" t="s">
        <v>14887</v>
      </c>
      <c r="E2388" t="s">
        <v>14888</v>
      </c>
      <c r="F2388" t="s">
        <v>14889</v>
      </c>
      <c r="G2388" s="6" t="s">
        <v>23</v>
      </c>
      <c r="H2388" s="1">
        <v>38486</v>
      </c>
      <c r="I2388" t="s">
        <v>100</v>
      </c>
      <c r="J2388" s="2">
        <v>44531</v>
      </c>
    </row>
    <row r="2389" spans="1:10" x14ac:dyDescent="0.25">
      <c r="A2389" t="s">
        <v>14890</v>
      </c>
      <c r="B2389" t="s">
        <v>14891</v>
      </c>
      <c r="C2389" t="s">
        <v>4438</v>
      </c>
      <c r="D2389" t="s">
        <v>14892</v>
      </c>
      <c r="E2389" t="s">
        <v>14893</v>
      </c>
      <c r="F2389" t="s">
        <v>14894</v>
      </c>
      <c r="G2389" s="6" t="s">
        <v>15</v>
      </c>
      <c r="H2389" s="1">
        <v>34216</v>
      </c>
      <c r="I2389" t="s">
        <v>197</v>
      </c>
      <c r="J2389" s="2">
        <v>44715</v>
      </c>
    </row>
    <row r="2390" spans="1:10" x14ac:dyDescent="0.25">
      <c r="A2390" t="s">
        <v>14895</v>
      </c>
      <c r="B2390" t="s">
        <v>14896</v>
      </c>
      <c r="C2390" t="s">
        <v>14897</v>
      </c>
      <c r="D2390" t="s">
        <v>14898</v>
      </c>
      <c r="E2390" t="s">
        <v>14899</v>
      </c>
      <c r="F2390" t="s">
        <v>14900</v>
      </c>
      <c r="G2390" s="6" t="s">
        <v>23</v>
      </c>
      <c r="H2390" s="1">
        <v>36789</v>
      </c>
      <c r="I2390" t="s">
        <v>290</v>
      </c>
      <c r="J2390" s="2" t="s">
        <v>14901</v>
      </c>
    </row>
    <row r="2391" spans="1:10" x14ac:dyDescent="0.25">
      <c r="A2391" t="s">
        <v>14902</v>
      </c>
      <c r="B2391" t="s">
        <v>14903</v>
      </c>
      <c r="C2391" t="s">
        <v>14904</v>
      </c>
      <c r="D2391" t="s">
        <v>14905</v>
      </c>
      <c r="E2391" t="s">
        <v>14906</v>
      </c>
      <c r="F2391" t="s">
        <v>14907</v>
      </c>
      <c r="G2391" s="6" t="s">
        <v>23</v>
      </c>
      <c r="H2391" s="1">
        <v>34467</v>
      </c>
      <c r="I2391" t="s">
        <v>255</v>
      </c>
      <c r="J2391" s="2">
        <v>44021</v>
      </c>
    </row>
    <row r="2392" spans="1:10" x14ac:dyDescent="0.25">
      <c r="A2392" t="s">
        <v>14908</v>
      </c>
      <c r="B2392" t="s">
        <v>14909</v>
      </c>
      <c r="C2392" t="s">
        <v>14910</v>
      </c>
      <c r="D2392" t="s">
        <v>10354</v>
      </c>
      <c r="E2392" t="s">
        <v>14911</v>
      </c>
      <c r="F2392" t="s">
        <v>14912</v>
      </c>
      <c r="G2392" s="6" t="s">
        <v>15</v>
      </c>
      <c r="H2392" s="1">
        <v>38731</v>
      </c>
      <c r="I2392" t="s">
        <v>122</v>
      </c>
      <c r="J2392" s="2" t="s">
        <v>14913</v>
      </c>
    </row>
    <row r="2393" spans="1:10" x14ac:dyDescent="0.25">
      <c r="A2393" t="s">
        <v>14914</v>
      </c>
      <c r="B2393" t="s">
        <v>14915</v>
      </c>
      <c r="C2393" t="s">
        <v>14916</v>
      </c>
      <c r="D2393" t="s">
        <v>14917</v>
      </c>
      <c r="E2393" t="s">
        <v>14918</v>
      </c>
      <c r="F2393" t="s">
        <v>14919</v>
      </c>
      <c r="G2393" s="6" t="s">
        <v>15</v>
      </c>
      <c r="H2393" s="1">
        <v>37972</v>
      </c>
      <c r="I2393" t="s">
        <v>156</v>
      </c>
      <c r="J2393" s="2">
        <v>44572</v>
      </c>
    </row>
    <row r="2394" spans="1:10" x14ac:dyDescent="0.25">
      <c r="A2394" t="s">
        <v>14920</v>
      </c>
      <c r="B2394" t="s">
        <v>14921</v>
      </c>
      <c r="C2394" t="s">
        <v>14922</v>
      </c>
      <c r="D2394" t="s">
        <v>14923</v>
      </c>
      <c r="E2394" t="s">
        <v>14924</v>
      </c>
      <c r="F2394" t="s">
        <v>14925</v>
      </c>
      <c r="G2394" s="6" t="s">
        <v>15</v>
      </c>
      <c r="H2394" s="1">
        <v>36754</v>
      </c>
      <c r="I2394" t="s">
        <v>255</v>
      </c>
      <c r="J2394" s="2" t="s">
        <v>14926</v>
      </c>
    </row>
    <row r="2395" spans="1:10" x14ac:dyDescent="0.25">
      <c r="A2395" t="s">
        <v>14927</v>
      </c>
      <c r="B2395" t="s">
        <v>14928</v>
      </c>
      <c r="C2395" t="s">
        <v>14929</v>
      </c>
      <c r="D2395" t="s">
        <v>14930</v>
      </c>
      <c r="E2395" t="s">
        <v>14931</v>
      </c>
      <c r="F2395" t="s">
        <v>14932</v>
      </c>
      <c r="G2395" s="6" t="s">
        <v>23</v>
      </c>
      <c r="H2395" s="1">
        <v>36792</v>
      </c>
      <c r="I2395" t="s">
        <v>393</v>
      </c>
      <c r="J2395" s="2" t="s">
        <v>4017</v>
      </c>
    </row>
    <row r="2396" spans="1:10" x14ac:dyDescent="0.25">
      <c r="A2396" t="s">
        <v>14933</v>
      </c>
      <c r="B2396" t="s">
        <v>14934</v>
      </c>
      <c r="C2396" t="s">
        <v>10830</v>
      </c>
      <c r="D2396" t="s">
        <v>14935</v>
      </c>
      <c r="E2396" t="s">
        <v>14936</v>
      </c>
      <c r="F2396" t="s">
        <v>14937</v>
      </c>
      <c r="G2396" s="6" t="s">
        <v>23</v>
      </c>
      <c r="H2396" s="1">
        <v>33369</v>
      </c>
      <c r="I2396" t="s">
        <v>775</v>
      </c>
      <c r="J2396" s="2">
        <v>44538</v>
      </c>
    </row>
    <row r="2397" spans="1:10" x14ac:dyDescent="0.25">
      <c r="A2397" t="s">
        <v>14938</v>
      </c>
      <c r="B2397" t="s">
        <v>14939</v>
      </c>
      <c r="C2397" t="s">
        <v>14940</v>
      </c>
      <c r="D2397" t="s">
        <v>14941</v>
      </c>
      <c r="E2397" t="s">
        <v>14942</v>
      </c>
      <c r="F2397" t="s">
        <v>14943</v>
      </c>
      <c r="G2397" s="6" t="s">
        <v>15</v>
      </c>
      <c r="H2397" s="1">
        <v>37577</v>
      </c>
      <c r="I2397" t="s">
        <v>205</v>
      </c>
      <c r="J2397" s="2" t="s">
        <v>14944</v>
      </c>
    </row>
    <row r="2398" spans="1:10" x14ac:dyDescent="0.25">
      <c r="A2398" t="s">
        <v>14945</v>
      </c>
      <c r="B2398" t="s">
        <v>14946</v>
      </c>
      <c r="C2398" t="s">
        <v>14947</v>
      </c>
      <c r="D2398" t="s">
        <v>14948</v>
      </c>
      <c r="E2398" t="s">
        <v>14949</v>
      </c>
      <c r="F2398" t="s">
        <v>14950</v>
      </c>
      <c r="G2398" s="6" t="s">
        <v>15</v>
      </c>
      <c r="H2398" s="1">
        <v>36491</v>
      </c>
      <c r="I2398" t="s">
        <v>221</v>
      </c>
      <c r="J2398" s="2">
        <v>44751</v>
      </c>
    </row>
    <row r="2399" spans="1:10" x14ac:dyDescent="0.25">
      <c r="A2399" t="s">
        <v>14951</v>
      </c>
      <c r="B2399" t="s">
        <v>14952</v>
      </c>
      <c r="C2399" t="s">
        <v>804</v>
      </c>
      <c r="D2399" t="s">
        <v>14953</v>
      </c>
      <c r="E2399" t="s">
        <v>14954</v>
      </c>
      <c r="F2399" t="s">
        <v>14955</v>
      </c>
      <c r="G2399" s="6" t="s">
        <v>15</v>
      </c>
      <c r="H2399" s="1">
        <v>38105</v>
      </c>
      <c r="I2399" t="s">
        <v>16</v>
      </c>
      <c r="J2399" s="2" t="s">
        <v>835</v>
      </c>
    </row>
    <row r="2400" spans="1:10" x14ac:dyDescent="0.25">
      <c r="A2400" t="s">
        <v>14956</v>
      </c>
      <c r="B2400" t="s">
        <v>14957</v>
      </c>
      <c r="C2400" t="s">
        <v>14958</v>
      </c>
      <c r="D2400" t="s">
        <v>14959</v>
      </c>
      <c r="E2400" t="s">
        <v>14960</v>
      </c>
      <c r="F2400" t="s">
        <v>14961</v>
      </c>
      <c r="G2400" s="6" t="s">
        <v>23</v>
      </c>
      <c r="H2400" s="1">
        <v>34129</v>
      </c>
      <c r="I2400" t="s">
        <v>77</v>
      </c>
      <c r="J2400" s="2" t="s">
        <v>14962</v>
      </c>
    </row>
    <row r="2401" spans="1:10" x14ac:dyDescent="0.25">
      <c r="A2401" t="s">
        <v>14963</v>
      </c>
      <c r="B2401" t="s">
        <v>14964</v>
      </c>
      <c r="C2401" t="s">
        <v>13563</v>
      </c>
      <c r="D2401" t="s">
        <v>14965</v>
      </c>
      <c r="E2401" t="s">
        <v>14966</v>
      </c>
      <c r="F2401" t="s">
        <v>14967</v>
      </c>
      <c r="G2401" s="6" t="s">
        <v>15</v>
      </c>
      <c r="H2401" s="1">
        <v>34366</v>
      </c>
      <c r="I2401" t="s">
        <v>56</v>
      </c>
      <c r="J2401" s="2">
        <v>45481</v>
      </c>
    </row>
    <row r="2402" spans="1:10" x14ac:dyDescent="0.25">
      <c r="A2402" t="s">
        <v>14968</v>
      </c>
      <c r="B2402" t="s">
        <v>14969</v>
      </c>
      <c r="C2402" t="s">
        <v>14970</v>
      </c>
      <c r="D2402" t="s">
        <v>14971</v>
      </c>
      <c r="E2402" t="s">
        <v>14972</v>
      </c>
      <c r="F2402" t="s">
        <v>14973</v>
      </c>
      <c r="G2402" s="6" t="s">
        <v>15</v>
      </c>
      <c r="H2402" s="1">
        <v>35792</v>
      </c>
      <c r="I2402" t="s">
        <v>77</v>
      </c>
      <c r="J2402" s="2">
        <v>44934</v>
      </c>
    </row>
    <row r="2403" spans="1:10" x14ac:dyDescent="0.25">
      <c r="A2403" t="s">
        <v>14974</v>
      </c>
      <c r="B2403" t="s">
        <v>14975</v>
      </c>
      <c r="C2403" t="s">
        <v>8291</v>
      </c>
      <c r="D2403" t="s">
        <v>14976</v>
      </c>
      <c r="E2403" t="s">
        <v>14977</v>
      </c>
      <c r="F2403" t="s">
        <v>14978</v>
      </c>
      <c r="G2403" s="6" t="s">
        <v>23</v>
      </c>
      <c r="H2403" s="1">
        <v>37834</v>
      </c>
      <c r="I2403" t="s">
        <v>205</v>
      </c>
      <c r="J2403" s="2" t="s">
        <v>9588</v>
      </c>
    </row>
    <row r="2404" spans="1:10" x14ac:dyDescent="0.25">
      <c r="A2404" t="s">
        <v>14979</v>
      </c>
      <c r="B2404" t="s">
        <v>14980</v>
      </c>
      <c r="C2404" t="s">
        <v>14981</v>
      </c>
      <c r="D2404" t="s">
        <v>14982</v>
      </c>
      <c r="E2404" t="s">
        <v>14983</v>
      </c>
      <c r="F2404" t="s">
        <v>14984</v>
      </c>
      <c r="G2404" s="6" t="s">
        <v>23</v>
      </c>
      <c r="H2404" s="1">
        <v>35378</v>
      </c>
      <c r="I2404" t="s">
        <v>221</v>
      </c>
      <c r="J2404" s="2" t="s">
        <v>13667</v>
      </c>
    </row>
    <row r="2405" spans="1:10" x14ac:dyDescent="0.25">
      <c r="A2405" t="s">
        <v>14985</v>
      </c>
      <c r="B2405" t="s">
        <v>14986</v>
      </c>
      <c r="C2405" t="s">
        <v>14987</v>
      </c>
      <c r="D2405" t="s">
        <v>14988</v>
      </c>
      <c r="E2405" t="s">
        <v>14989</v>
      </c>
      <c r="F2405" t="s">
        <v>14990</v>
      </c>
      <c r="G2405" s="6" t="s">
        <v>23</v>
      </c>
      <c r="H2405" s="1">
        <v>35506</v>
      </c>
      <c r="I2405" t="s">
        <v>501</v>
      </c>
      <c r="J2405" s="2">
        <v>43160</v>
      </c>
    </row>
    <row r="2406" spans="1:10" x14ac:dyDescent="0.25">
      <c r="A2406" t="s">
        <v>14991</v>
      </c>
      <c r="B2406" t="s">
        <v>14992</v>
      </c>
      <c r="C2406" t="s">
        <v>14993</v>
      </c>
      <c r="D2406" t="s">
        <v>14994</v>
      </c>
      <c r="E2406" t="s">
        <v>14995</v>
      </c>
      <c r="F2406" t="s">
        <v>14996</v>
      </c>
      <c r="G2406" s="6" t="s">
        <v>15</v>
      </c>
      <c r="H2406" s="1">
        <v>34576</v>
      </c>
      <c r="I2406" t="s">
        <v>304</v>
      </c>
      <c r="J2406" s="2" t="s">
        <v>13915</v>
      </c>
    </row>
    <row r="2407" spans="1:10" x14ac:dyDescent="0.25">
      <c r="A2407" t="s">
        <v>14997</v>
      </c>
      <c r="B2407" t="s">
        <v>14998</v>
      </c>
      <c r="C2407" t="s">
        <v>4621</v>
      </c>
      <c r="D2407" t="s">
        <v>14999</v>
      </c>
      <c r="E2407" t="s">
        <v>15000</v>
      </c>
      <c r="F2407" t="s">
        <v>15001</v>
      </c>
      <c r="G2407" s="6" t="s">
        <v>15</v>
      </c>
      <c r="H2407" s="1">
        <v>38738</v>
      </c>
      <c r="I2407" t="s">
        <v>32</v>
      </c>
      <c r="J2407" s="2" t="s">
        <v>627</v>
      </c>
    </row>
    <row r="2408" spans="1:10" x14ac:dyDescent="0.25">
      <c r="A2408" t="s">
        <v>15002</v>
      </c>
      <c r="B2408" t="s">
        <v>15003</v>
      </c>
      <c r="C2408" t="s">
        <v>15004</v>
      </c>
      <c r="D2408" t="s">
        <v>15005</v>
      </c>
      <c r="E2408" t="s">
        <v>15006</v>
      </c>
      <c r="F2408" t="s">
        <v>15007</v>
      </c>
      <c r="G2408" s="6" t="s">
        <v>23</v>
      </c>
      <c r="H2408" s="1">
        <v>37795</v>
      </c>
      <c r="I2408" t="s">
        <v>205</v>
      </c>
      <c r="J2408" s="2">
        <v>43111</v>
      </c>
    </row>
    <row r="2409" spans="1:10" x14ac:dyDescent="0.25">
      <c r="A2409" t="s">
        <v>15008</v>
      </c>
      <c r="B2409" t="s">
        <v>15009</v>
      </c>
      <c r="C2409" t="s">
        <v>15010</v>
      </c>
      <c r="D2409" t="s">
        <v>15011</v>
      </c>
      <c r="E2409" t="s">
        <v>15012</v>
      </c>
      <c r="F2409" t="s">
        <v>15013</v>
      </c>
      <c r="G2409" s="6" t="s">
        <v>23</v>
      </c>
      <c r="H2409" s="1">
        <v>35409</v>
      </c>
      <c r="I2409" t="s">
        <v>48</v>
      </c>
      <c r="J2409" s="2" t="s">
        <v>10113</v>
      </c>
    </row>
    <row r="2410" spans="1:10" x14ac:dyDescent="0.25">
      <c r="A2410" t="s">
        <v>15014</v>
      </c>
      <c r="B2410" t="s">
        <v>15015</v>
      </c>
      <c r="C2410" t="s">
        <v>15016</v>
      </c>
      <c r="D2410" t="s">
        <v>11476</v>
      </c>
      <c r="E2410" t="s">
        <v>15017</v>
      </c>
      <c r="F2410" t="s">
        <v>15018</v>
      </c>
      <c r="G2410" s="6" t="s">
        <v>15</v>
      </c>
      <c r="H2410" s="1">
        <v>38452</v>
      </c>
      <c r="I2410" t="s">
        <v>77</v>
      </c>
      <c r="J2410" s="2">
        <v>44231</v>
      </c>
    </row>
    <row r="2411" spans="1:10" x14ac:dyDescent="0.25">
      <c r="A2411" t="s">
        <v>15019</v>
      </c>
      <c r="B2411" t="s">
        <v>15020</v>
      </c>
      <c r="C2411" t="s">
        <v>15021</v>
      </c>
      <c r="D2411" t="s">
        <v>7546</v>
      </c>
      <c r="E2411" t="s">
        <v>15022</v>
      </c>
      <c r="F2411" t="s">
        <v>15023</v>
      </c>
      <c r="G2411" s="6" t="s">
        <v>23</v>
      </c>
      <c r="H2411" s="1">
        <v>33244</v>
      </c>
      <c r="I2411" t="s">
        <v>248</v>
      </c>
      <c r="J2411" s="2">
        <v>45475</v>
      </c>
    </row>
    <row r="2412" spans="1:10" x14ac:dyDescent="0.25">
      <c r="A2412" t="s">
        <v>15024</v>
      </c>
      <c r="B2412" t="s">
        <v>15025</v>
      </c>
      <c r="C2412" t="s">
        <v>15026</v>
      </c>
      <c r="D2412" t="s">
        <v>15027</v>
      </c>
      <c r="E2412" t="s">
        <v>15028</v>
      </c>
      <c r="F2412" t="s">
        <v>15029</v>
      </c>
      <c r="G2412" s="6" t="s">
        <v>15</v>
      </c>
      <c r="H2412" s="1">
        <v>38160</v>
      </c>
      <c r="I2412" t="s">
        <v>122</v>
      </c>
      <c r="J2412" s="2" t="s">
        <v>366</v>
      </c>
    </row>
    <row r="2413" spans="1:10" x14ac:dyDescent="0.25">
      <c r="A2413" t="s">
        <v>15030</v>
      </c>
      <c r="B2413" t="s">
        <v>15031</v>
      </c>
      <c r="C2413" t="s">
        <v>15032</v>
      </c>
      <c r="D2413" t="s">
        <v>15033</v>
      </c>
      <c r="E2413" t="s">
        <v>15034</v>
      </c>
      <c r="F2413" t="s">
        <v>15035</v>
      </c>
      <c r="G2413" s="6" t="s">
        <v>23</v>
      </c>
      <c r="H2413" s="1">
        <v>39159</v>
      </c>
      <c r="I2413" t="s">
        <v>461</v>
      </c>
      <c r="J2413" s="2" t="s">
        <v>6267</v>
      </c>
    </row>
    <row r="2414" spans="1:10" x14ac:dyDescent="0.25">
      <c r="A2414" t="s">
        <v>15036</v>
      </c>
      <c r="B2414" t="s">
        <v>15037</v>
      </c>
      <c r="C2414" t="s">
        <v>15038</v>
      </c>
      <c r="D2414" t="s">
        <v>15039</v>
      </c>
      <c r="E2414" t="s">
        <v>15040</v>
      </c>
      <c r="F2414" t="s">
        <v>15041</v>
      </c>
      <c r="G2414" s="6" t="s">
        <v>15</v>
      </c>
      <c r="H2414" s="1">
        <v>33429</v>
      </c>
      <c r="I2414" t="s">
        <v>92</v>
      </c>
      <c r="J2414" s="2">
        <v>44053</v>
      </c>
    </row>
    <row r="2415" spans="1:10" x14ac:dyDescent="0.25">
      <c r="A2415" t="s">
        <v>15042</v>
      </c>
      <c r="B2415" t="s">
        <v>15043</v>
      </c>
      <c r="C2415" t="s">
        <v>15044</v>
      </c>
      <c r="D2415" t="s">
        <v>15045</v>
      </c>
      <c r="E2415" t="s">
        <v>15046</v>
      </c>
      <c r="F2415" t="s">
        <v>15047</v>
      </c>
      <c r="G2415" s="6" t="s">
        <v>23</v>
      </c>
      <c r="H2415" s="1">
        <v>38436</v>
      </c>
      <c r="I2415" t="s">
        <v>197</v>
      </c>
      <c r="J2415" s="2" t="s">
        <v>620</v>
      </c>
    </row>
    <row r="2416" spans="1:10" x14ac:dyDescent="0.25">
      <c r="A2416" t="s">
        <v>15048</v>
      </c>
      <c r="B2416" t="s">
        <v>15049</v>
      </c>
      <c r="C2416" t="s">
        <v>3234</v>
      </c>
      <c r="D2416" t="s">
        <v>15050</v>
      </c>
      <c r="E2416" t="s">
        <v>15051</v>
      </c>
      <c r="F2416" t="s">
        <v>15052</v>
      </c>
      <c r="G2416" s="6" t="s">
        <v>23</v>
      </c>
      <c r="H2416" s="1">
        <v>38092</v>
      </c>
      <c r="I2416" t="s">
        <v>221</v>
      </c>
      <c r="J2416" s="2">
        <v>44260</v>
      </c>
    </row>
    <row r="2417" spans="1:10" x14ac:dyDescent="0.25">
      <c r="A2417" t="s">
        <v>15053</v>
      </c>
      <c r="B2417" t="s">
        <v>15054</v>
      </c>
      <c r="C2417" t="s">
        <v>5440</v>
      </c>
      <c r="D2417" t="s">
        <v>15055</v>
      </c>
      <c r="E2417" t="s">
        <v>15056</v>
      </c>
      <c r="F2417" t="s">
        <v>15057</v>
      </c>
      <c r="G2417" s="6" t="s">
        <v>23</v>
      </c>
      <c r="H2417" s="1">
        <v>36892</v>
      </c>
      <c r="I2417" t="s">
        <v>85</v>
      </c>
      <c r="J2417" s="2" t="s">
        <v>2362</v>
      </c>
    </row>
    <row r="2418" spans="1:10" x14ac:dyDescent="0.25">
      <c r="A2418" t="s">
        <v>15058</v>
      </c>
      <c r="B2418" t="s">
        <v>15059</v>
      </c>
      <c r="C2418" t="s">
        <v>15060</v>
      </c>
      <c r="D2418" t="s">
        <v>15061</v>
      </c>
      <c r="E2418" t="s">
        <v>15062</v>
      </c>
      <c r="F2418" t="s">
        <v>15063</v>
      </c>
      <c r="G2418" s="6" t="s">
        <v>15</v>
      </c>
      <c r="H2418" s="1">
        <v>35062</v>
      </c>
      <c r="I2418" t="s">
        <v>304</v>
      </c>
      <c r="J2418" s="2" t="s">
        <v>2763</v>
      </c>
    </row>
    <row r="2419" spans="1:10" x14ac:dyDescent="0.25">
      <c r="A2419" t="s">
        <v>15064</v>
      </c>
      <c r="B2419" t="s">
        <v>15065</v>
      </c>
      <c r="C2419" t="s">
        <v>15066</v>
      </c>
      <c r="D2419" t="s">
        <v>7843</v>
      </c>
      <c r="E2419" t="s">
        <v>15067</v>
      </c>
      <c r="F2419" t="s">
        <v>15068</v>
      </c>
      <c r="G2419" s="6" t="s">
        <v>23</v>
      </c>
      <c r="H2419" s="1">
        <v>37533</v>
      </c>
      <c r="I2419" t="s">
        <v>16</v>
      </c>
      <c r="J2419" s="2">
        <v>45482</v>
      </c>
    </row>
    <row r="2420" spans="1:10" x14ac:dyDescent="0.25">
      <c r="A2420" t="s">
        <v>15069</v>
      </c>
      <c r="B2420" t="s">
        <v>15070</v>
      </c>
      <c r="C2420" t="s">
        <v>15071</v>
      </c>
      <c r="D2420" t="s">
        <v>15072</v>
      </c>
      <c r="E2420" t="s">
        <v>15073</v>
      </c>
      <c r="F2420" t="s">
        <v>15074</v>
      </c>
      <c r="G2420" s="6" t="s">
        <v>23</v>
      </c>
      <c r="H2420" s="1">
        <v>36223</v>
      </c>
      <c r="I2420" t="s">
        <v>122</v>
      </c>
      <c r="J2420" s="2">
        <v>45447</v>
      </c>
    </row>
    <row r="2421" spans="1:10" x14ac:dyDescent="0.25">
      <c r="A2421" t="s">
        <v>15075</v>
      </c>
      <c r="B2421" t="s">
        <v>15076</v>
      </c>
      <c r="C2421" t="s">
        <v>15077</v>
      </c>
      <c r="D2421" t="s">
        <v>15078</v>
      </c>
      <c r="E2421" t="s">
        <v>15079</v>
      </c>
      <c r="F2421" t="s">
        <v>15080</v>
      </c>
      <c r="G2421" s="6" t="s">
        <v>23</v>
      </c>
      <c r="H2421" s="1">
        <v>35602</v>
      </c>
      <c r="I2421" t="s">
        <v>393</v>
      </c>
      <c r="J2421" s="2">
        <v>43929</v>
      </c>
    </row>
    <row r="2422" spans="1:10" x14ac:dyDescent="0.25">
      <c r="A2422" t="s">
        <v>15081</v>
      </c>
      <c r="B2422" t="s">
        <v>15082</v>
      </c>
      <c r="C2422" t="s">
        <v>12739</v>
      </c>
      <c r="D2422" t="s">
        <v>15083</v>
      </c>
      <c r="E2422" t="s">
        <v>15084</v>
      </c>
      <c r="F2422" t="s">
        <v>15085</v>
      </c>
      <c r="G2422" s="6" t="s">
        <v>23</v>
      </c>
      <c r="H2422" s="1">
        <v>35780</v>
      </c>
      <c r="I2422" t="s">
        <v>92</v>
      </c>
      <c r="J2422" s="2">
        <v>43526</v>
      </c>
    </row>
    <row r="2423" spans="1:10" x14ac:dyDescent="0.25">
      <c r="A2423" t="s">
        <v>15086</v>
      </c>
      <c r="B2423" t="s">
        <v>15087</v>
      </c>
      <c r="C2423" t="s">
        <v>15088</v>
      </c>
      <c r="D2423" t="s">
        <v>8538</v>
      </c>
      <c r="E2423" t="s">
        <v>15089</v>
      </c>
      <c r="F2423" t="s">
        <v>15090</v>
      </c>
      <c r="G2423" s="6" t="s">
        <v>23</v>
      </c>
      <c r="H2423" s="1">
        <v>37980</v>
      </c>
      <c r="I2423" t="s">
        <v>156</v>
      </c>
      <c r="J2423" s="2">
        <v>44297</v>
      </c>
    </row>
    <row r="2424" spans="1:10" x14ac:dyDescent="0.25">
      <c r="A2424" t="s">
        <v>15091</v>
      </c>
      <c r="B2424" t="s">
        <v>15092</v>
      </c>
      <c r="C2424" t="s">
        <v>15093</v>
      </c>
      <c r="D2424" t="s">
        <v>15094</v>
      </c>
      <c r="E2424" t="s">
        <v>15095</v>
      </c>
      <c r="F2424" t="s">
        <v>15096</v>
      </c>
      <c r="G2424" s="6" t="s">
        <v>15</v>
      </c>
      <c r="H2424" s="1">
        <v>33656</v>
      </c>
      <c r="I2424" t="s">
        <v>486</v>
      </c>
      <c r="J2424" s="2" t="s">
        <v>10647</v>
      </c>
    </row>
    <row r="2425" spans="1:10" x14ac:dyDescent="0.25">
      <c r="A2425" t="s">
        <v>15097</v>
      </c>
      <c r="B2425" t="s">
        <v>15098</v>
      </c>
      <c r="C2425" t="s">
        <v>4259</v>
      </c>
      <c r="D2425" t="s">
        <v>15099</v>
      </c>
      <c r="E2425" t="s">
        <v>15100</v>
      </c>
      <c r="F2425" t="s">
        <v>15101</v>
      </c>
      <c r="G2425" s="6" t="s">
        <v>15</v>
      </c>
      <c r="H2425" s="1">
        <v>38714</v>
      </c>
      <c r="I2425" t="s">
        <v>48</v>
      </c>
      <c r="J2425" s="2">
        <v>45087</v>
      </c>
    </row>
    <row r="2426" spans="1:10" x14ac:dyDescent="0.25">
      <c r="A2426" t="s">
        <v>15102</v>
      </c>
      <c r="B2426" t="s">
        <v>15103</v>
      </c>
      <c r="C2426" t="s">
        <v>15104</v>
      </c>
      <c r="D2426" t="s">
        <v>15105</v>
      </c>
      <c r="E2426" t="s">
        <v>15106</v>
      </c>
      <c r="F2426" t="s">
        <v>15107</v>
      </c>
      <c r="G2426" s="6" t="s">
        <v>15</v>
      </c>
      <c r="H2426" s="1">
        <v>35865</v>
      </c>
      <c r="I2426" t="s">
        <v>56</v>
      </c>
      <c r="J2426" s="2">
        <v>44904</v>
      </c>
    </row>
    <row r="2427" spans="1:10" x14ac:dyDescent="0.25">
      <c r="A2427" t="s">
        <v>15108</v>
      </c>
      <c r="B2427" t="s">
        <v>15109</v>
      </c>
      <c r="C2427" t="s">
        <v>15110</v>
      </c>
      <c r="D2427" t="s">
        <v>15111</v>
      </c>
      <c r="E2427" t="s">
        <v>15112</v>
      </c>
      <c r="F2427" t="s">
        <v>15113</v>
      </c>
      <c r="G2427" s="6" t="s">
        <v>23</v>
      </c>
      <c r="H2427" s="1">
        <v>33643</v>
      </c>
      <c r="I2427" t="s">
        <v>248</v>
      </c>
      <c r="J2427" s="2">
        <v>45145</v>
      </c>
    </row>
    <row r="2428" spans="1:10" x14ac:dyDescent="0.25">
      <c r="A2428" t="s">
        <v>15114</v>
      </c>
      <c r="B2428" t="s">
        <v>15115</v>
      </c>
      <c r="C2428" t="s">
        <v>15116</v>
      </c>
      <c r="D2428" t="s">
        <v>15117</v>
      </c>
      <c r="E2428" t="s">
        <v>15118</v>
      </c>
      <c r="F2428" t="s">
        <v>15119</v>
      </c>
      <c r="G2428" s="6" t="s">
        <v>15</v>
      </c>
      <c r="H2428" s="1">
        <v>37478</v>
      </c>
      <c r="I2428" t="s">
        <v>16</v>
      </c>
      <c r="J2428" s="2" t="s">
        <v>8945</v>
      </c>
    </row>
    <row r="2429" spans="1:10" x14ac:dyDescent="0.25">
      <c r="A2429" t="s">
        <v>15120</v>
      </c>
      <c r="B2429" t="s">
        <v>15121</v>
      </c>
      <c r="C2429" t="s">
        <v>3770</v>
      </c>
      <c r="D2429" t="s">
        <v>15122</v>
      </c>
      <c r="E2429" t="s">
        <v>15123</v>
      </c>
      <c r="F2429" t="s">
        <v>15124</v>
      </c>
      <c r="G2429" s="6" t="s">
        <v>15</v>
      </c>
      <c r="H2429" s="1">
        <v>33410</v>
      </c>
      <c r="I2429" t="s">
        <v>77</v>
      </c>
      <c r="J2429" s="2">
        <v>44931</v>
      </c>
    </row>
    <row r="2430" spans="1:10" x14ac:dyDescent="0.25">
      <c r="A2430" t="s">
        <v>15125</v>
      </c>
      <c r="B2430" t="s">
        <v>15126</v>
      </c>
      <c r="C2430" t="s">
        <v>1588</v>
      </c>
      <c r="D2430" t="s">
        <v>15127</v>
      </c>
      <c r="E2430" t="s">
        <v>15128</v>
      </c>
      <c r="F2430" t="s">
        <v>15129</v>
      </c>
      <c r="G2430" s="6" t="s">
        <v>23</v>
      </c>
      <c r="H2430" s="1">
        <v>33121</v>
      </c>
      <c r="I2430" t="s">
        <v>304</v>
      </c>
      <c r="J2430" s="2" t="s">
        <v>4694</v>
      </c>
    </row>
    <row r="2431" spans="1:10" x14ac:dyDescent="0.25">
      <c r="A2431" t="s">
        <v>15130</v>
      </c>
      <c r="B2431" t="s">
        <v>15131</v>
      </c>
      <c r="C2431" t="s">
        <v>15132</v>
      </c>
      <c r="D2431" t="s">
        <v>15133</v>
      </c>
      <c r="E2431" t="s">
        <v>15134</v>
      </c>
      <c r="F2431" t="s">
        <v>15135</v>
      </c>
      <c r="G2431" s="6" t="s">
        <v>15</v>
      </c>
      <c r="H2431" s="1">
        <v>37321</v>
      </c>
      <c r="I2431" t="s">
        <v>56</v>
      </c>
      <c r="J2431" s="2">
        <v>44200</v>
      </c>
    </row>
    <row r="2432" spans="1:10" x14ac:dyDescent="0.25">
      <c r="A2432" t="s">
        <v>15136</v>
      </c>
      <c r="B2432" t="s">
        <v>15137</v>
      </c>
      <c r="C2432" t="s">
        <v>15138</v>
      </c>
      <c r="D2432" t="s">
        <v>15139</v>
      </c>
      <c r="E2432" t="s">
        <v>15140</v>
      </c>
      <c r="F2432" t="s">
        <v>15141</v>
      </c>
      <c r="G2432" s="6" t="s">
        <v>23</v>
      </c>
      <c r="H2432" s="1">
        <v>33707</v>
      </c>
      <c r="I2432" t="s">
        <v>290</v>
      </c>
      <c r="J2432" s="2" t="s">
        <v>9878</v>
      </c>
    </row>
    <row r="2433" spans="1:10" x14ac:dyDescent="0.25">
      <c r="A2433" t="s">
        <v>15142</v>
      </c>
      <c r="B2433" t="s">
        <v>15143</v>
      </c>
      <c r="C2433" t="s">
        <v>15144</v>
      </c>
      <c r="D2433" t="s">
        <v>15145</v>
      </c>
      <c r="E2433" t="s">
        <v>15146</v>
      </c>
      <c r="F2433" t="s">
        <v>15147</v>
      </c>
      <c r="G2433" s="6" t="s">
        <v>23</v>
      </c>
      <c r="H2433" s="1">
        <v>34637</v>
      </c>
      <c r="I2433" t="s">
        <v>122</v>
      </c>
      <c r="J2433" s="2">
        <v>43715</v>
      </c>
    </row>
    <row r="2434" spans="1:10" x14ac:dyDescent="0.25">
      <c r="A2434" t="s">
        <v>15148</v>
      </c>
      <c r="B2434" t="s">
        <v>15149</v>
      </c>
      <c r="C2434" t="s">
        <v>15150</v>
      </c>
      <c r="D2434" t="s">
        <v>15151</v>
      </c>
      <c r="E2434" t="s">
        <v>15152</v>
      </c>
      <c r="F2434" t="s">
        <v>15153</v>
      </c>
      <c r="G2434" s="6" t="s">
        <v>15</v>
      </c>
      <c r="H2434" s="1">
        <v>37205</v>
      </c>
      <c r="I2434" t="s">
        <v>501</v>
      </c>
      <c r="J2434" s="2" t="s">
        <v>15154</v>
      </c>
    </row>
    <row r="2435" spans="1:10" x14ac:dyDescent="0.25">
      <c r="A2435" t="s">
        <v>15155</v>
      </c>
      <c r="B2435" t="s">
        <v>15156</v>
      </c>
      <c r="C2435" t="s">
        <v>14359</v>
      </c>
      <c r="D2435" t="s">
        <v>15157</v>
      </c>
      <c r="E2435" t="s">
        <v>15158</v>
      </c>
      <c r="F2435" t="s">
        <v>15159</v>
      </c>
      <c r="G2435" s="6" t="s">
        <v>23</v>
      </c>
      <c r="H2435" s="1">
        <v>36988</v>
      </c>
      <c r="I2435" t="s">
        <v>486</v>
      </c>
      <c r="J2435" s="2" t="s">
        <v>634</v>
      </c>
    </row>
    <row r="2436" spans="1:10" x14ac:dyDescent="0.25">
      <c r="A2436" t="s">
        <v>15160</v>
      </c>
      <c r="B2436" t="s">
        <v>15161</v>
      </c>
      <c r="C2436" t="s">
        <v>15162</v>
      </c>
      <c r="D2436" t="s">
        <v>15163</v>
      </c>
      <c r="E2436" t="s">
        <v>15164</v>
      </c>
      <c r="F2436" t="s">
        <v>15165</v>
      </c>
      <c r="G2436" s="6" t="s">
        <v>15</v>
      </c>
      <c r="H2436" s="1">
        <v>38360</v>
      </c>
      <c r="I2436" t="s">
        <v>393</v>
      </c>
      <c r="J2436" s="2" t="s">
        <v>2567</v>
      </c>
    </row>
    <row r="2437" spans="1:10" x14ac:dyDescent="0.25">
      <c r="A2437" t="s">
        <v>15166</v>
      </c>
      <c r="B2437" t="s">
        <v>15167</v>
      </c>
      <c r="C2437" t="s">
        <v>15168</v>
      </c>
      <c r="D2437" t="s">
        <v>15169</v>
      </c>
      <c r="E2437" t="s">
        <v>15170</v>
      </c>
      <c r="F2437" t="s">
        <v>15171</v>
      </c>
      <c r="G2437" s="6" t="s">
        <v>23</v>
      </c>
      <c r="H2437" s="1">
        <v>36704</v>
      </c>
      <c r="I2437" t="s">
        <v>393</v>
      </c>
      <c r="J2437" s="2" t="s">
        <v>15172</v>
      </c>
    </row>
    <row r="2438" spans="1:10" x14ac:dyDescent="0.25">
      <c r="A2438" t="s">
        <v>15173</v>
      </c>
      <c r="B2438" t="s">
        <v>15174</v>
      </c>
      <c r="C2438" t="s">
        <v>15175</v>
      </c>
      <c r="D2438" t="s">
        <v>15176</v>
      </c>
      <c r="E2438" t="s">
        <v>15177</v>
      </c>
      <c r="F2438" t="s">
        <v>15178</v>
      </c>
      <c r="G2438" s="6" t="s">
        <v>23</v>
      </c>
      <c r="H2438" s="1">
        <v>35597</v>
      </c>
      <c r="I2438" t="s">
        <v>221</v>
      </c>
      <c r="J2438" s="2" t="s">
        <v>15179</v>
      </c>
    </row>
    <row r="2439" spans="1:10" x14ac:dyDescent="0.25">
      <c r="A2439" t="s">
        <v>15180</v>
      </c>
      <c r="B2439" t="s">
        <v>15181</v>
      </c>
      <c r="C2439" t="s">
        <v>15182</v>
      </c>
      <c r="D2439" t="s">
        <v>15183</v>
      </c>
      <c r="E2439" t="s">
        <v>15184</v>
      </c>
      <c r="F2439" t="s">
        <v>15185</v>
      </c>
      <c r="G2439" s="6" t="s">
        <v>15</v>
      </c>
      <c r="H2439" s="1">
        <v>38039</v>
      </c>
      <c r="I2439" t="s">
        <v>486</v>
      </c>
      <c r="J2439" s="2" t="s">
        <v>1707</v>
      </c>
    </row>
    <row r="2440" spans="1:10" x14ac:dyDescent="0.25">
      <c r="A2440" t="s">
        <v>15186</v>
      </c>
      <c r="B2440" t="s">
        <v>15187</v>
      </c>
      <c r="C2440" t="s">
        <v>3092</v>
      </c>
      <c r="D2440" t="s">
        <v>15188</v>
      </c>
      <c r="E2440" t="s">
        <v>15189</v>
      </c>
      <c r="F2440" t="s">
        <v>15190</v>
      </c>
      <c r="G2440" s="6" t="s">
        <v>23</v>
      </c>
      <c r="H2440" s="1">
        <v>37593</v>
      </c>
      <c r="I2440" t="s">
        <v>775</v>
      </c>
      <c r="J2440" s="2" t="s">
        <v>15191</v>
      </c>
    </row>
    <row r="2441" spans="1:10" x14ac:dyDescent="0.25">
      <c r="A2441" t="s">
        <v>15192</v>
      </c>
      <c r="B2441" t="s">
        <v>15193</v>
      </c>
      <c r="C2441" t="s">
        <v>6201</v>
      </c>
      <c r="D2441" t="s">
        <v>15194</v>
      </c>
      <c r="E2441" t="s">
        <v>15195</v>
      </c>
      <c r="F2441" t="s">
        <v>15196</v>
      </c>
      <c r="G2441" s="6" t="s">
        <v>15</v>
      </c>
      <c r="H2441" s="1">
        <v>33401</v>
      </c>
      <c r="I2441" t="s">
        <v>24</v>
      </c>
      <c r="J2441" s="2">
        <v>44501</v>
      </c>
    </row>
    <row r="2442" spans="1:10" x14ac:dyDescent="0.25">
      <c r="A2442" t="s">
        <v>15197</v>
      </c>
      <c r="B2442" t="s">
        <v>15198</v>
      </c>
      <c r="C2442" t="s">
        <v>15199</v>
      </c>
      <c r="D2442" t="s">
        <v>15200</v>
      </c>
      <c r="E2442" t="s">
        <v>15201</v>
      </c>
      <c r="F2442" t="s">
        <v>15202</v>
      </c>
      <c r="G2442" s="6" t="s">
        <v>15</v>
      </c>
      <c r="H2442" s="1">
        <v>35602</v>
      </c>
      <c r="I2442" t="s">
        <v>24</v>
      </c>
      <c r="J2442" s="2" t="s">
        <v>1290</v>
      </c>
    </row>
    <row r="2443" spans="1:10" x14ac:dyDescent="0.25">
      <c r="A2443" t="s">
        <v>15203</v>
      </c>
      <c r="B2443" t="s">
        <v>15204</v>
      </c>
      <c r="C2443" t="s">
        <v>3764</v>
      </c>
      <c r="D2443" t="s">
        <v>15205</v>
      </c>
      <c r="E2443" t="s">
        <v>15206</v>
      </c>
      <c r="F2443" t="s">
        <v>15207</v>
      </c>
      <c r="G2443" s="6" t="s">
        <v>15</v>
      </c>
      <c r="H2443" s="1">
        <v>36599</v>
      </c>
      <c r="I2443" t="s">
        <v>40</v>
      </c>
      <c r="J2443" s="2" t="s">
        <v>1557</v>
      </c>
    </row>
    <row r="2444" spans="1:10" x14ac:dyDescent="0.25">
      <c r="A2444" t="s">
        <v>15208</v>
      </c>
      <c r="B2444" t="s">
        <v>15209</v>
      </c>
      <c r="C2444" t="s">
        <v>10683</v>
      </c>
      <c r="D2444" t="s">
        <v>6028</v>
      </c>
      <c r="E2444" t="s">
        <v>15210</v>
      </c>
      <c r="F2444" t="s">
        <v>15211</v>
      </c>
      <c r="G2444" s="6" t="s">
        <v>15</v>
      </c>
      <c r="H2444" s="1">
        <v>33769</v>
      </c>
      <c r="I2444" t="s">
        <v>40</v>
      </c>
      <c r="J2444" s="2" t="s">
        <v>782</v>
      </c>
    </row>
    <row r="2445" spans="1:10" x14ac:dyDescent="0.25">
      <c r="A2445" t="s">
        <v>15212</v>
      </c>
      <c r="B2445" t="s">
        <v>15213</v>
      </c>
      <c r="C2445" t="s">
        <v>15214</v>
      </c>
      <c r="D2445" t="s">
        <v>14976</v>
      </c>
      <c r="E2445" t="s">
        <v>15215</v>
      </c>
      <c r="F2445" t="s">
        <v>15216</v>
      </c>
      <c r="G2445" s="6" t="s">
        <v>15</v>
      </c>
      <c r="H2445" s="1">
        <v>37038</v>
      </c>
      <c r="I2445" t="s">
        <v>92</v>
      </c>
      <c r="J2445" s="2">
        <v>45295</v>
      </c>
    </row>
    <row r="2446" spans="1:10" x14ac:dyDescent="0.25">
      <c r="A2446" t="s">
        <v>15217</v>
      </c>
      <c r="B2446" t="s">
        <v>15218</v>
      </c>
      <c r="C2446" t="s">
        <v>15219</v>
      </c>
      <c r="D2446" t="s">
        <v>15220</v>
      </c>
      <c r="E2446" t="s">
        <v>15221</v>
      </c>
      <c r="F2446" t="s">
        <v>15222</v>
      </c>
      <c r="G2446" s="6" t="s">
        <v>15</v>
      </c>
      <c r="H2446" s="1">
        <v>34387</v>
      </c>
      <c r="I2446" t="s">
        <v>92</v>
      </c>
      <c r="J2446" s="2" t="s">
        <v>11198</v>
      </c>
    </row>
    <row r="2447" spans="1:10" x14ac:dyDescent="0.25">
      <c r="A2447" t="s">
        <v>15223</v>
      </c>
      <c r="B2447" t="s">
        <v>15224</v>
      </c>
      <c r="C2447" t="s">
        <v>9280</v>
      </c>
      <c r="D2447" t="s">
        <v>15225</v>
      </c>
      <c r="E2447" t="s">
        <v>15226</v>
      </c>
      <c r="F2447" t="s">
        <v>15227</v>
      </c>
      <c r="G2447" s="6" t="s">
        <v>15</v>
      </c>
      <c r="H2447" s="1">
        <v>32929</v>
      </c>
      <c r="I2447" t="s">
        <v>156</v>
      </c>
      <c r="J2447" s="2" t="s">
        <v>8582</v>
      </c>
    </row>
    <row r="2448" spans="1:10" x14ac:dyDescent="0.25">
      <c r="A2448" t="s">
        <v>15228</v>
      </c>
      <c r="B2448" t="s">
        <v>15229</v>
      </c>
      <c r="C2448" t="s">
        <v>10891</v>
      </c>
      <c r="D2448" t="s">
        <v>15230</v>
      </c>
      <c r="E2448" t="s">
        <v>15231</v>
      </c>
      <c r="F2448" t="s">
        <v>15232</v>
      </c>
      <c r="G2448" s="6" t="s">
        <v>23</v>
      </c>
      <c r="H2448" s="1">
        <v>33527</v>
      </c>
      <c r="I2448" t="s">
        <v>197</v>
      </c>
      <c r="J2448" s="2" t="s">
        <v>2858</v>
      </c>
    </row>
    <row r="2449" spans="1:10" x14ac:dyDescent="0.25">
      <c r="A2449" t="s">
        <v>15233</v>
      </c>
      <c r="B2449" t="s">
        <v>15234</v>
      </c>
      <c r="C2449" t="s">
        <v>15235</v>
      </c>
      <c r="D2449" t="s">
        <v>15236</v>
      </c>
      <c r="E2449" t="s">
        <v>15237</v>
      </c>
      <c r="F2449" t="s">
        <v>15238</v>
      </c>
      <c r="G2449" s="6" t="s">
        <v>15</v>
      </c>
      <c r="H2449" s="1">
        <v>35371</v>
      </c>
      <c r="I2449" t="s">
        <v>205</v>
      </c>
      <c r="J2449" s="2">
        <v>44049</v>
      </c>
    </row>
    <row r="2450" spans="1:10" x14ac:dyDescent="0.25">
      <c r="A2450" t="s">
        <v>15239</v>
      </c>
      <c r="B2450" t="s">
        <v>15240</v>
      </c>
      <c r="C2450" t="s">
        <v>2806</v>
      </c>
      <c r="D2450" t="s">
        <v>15241</v>
      </c>
      <c r="E2450" t="s">
        <v>15242</v>
      </c>
      <c r="F2450" t="s">
        <v>15243</v>
      </c>
      <c r="G2450" s="6" t="s">
        <v>15</v>
      </c>
      <c r="H2450" s="1">
        <v>38150</v>
      </c>
      <c r="I2450" t="s">
        <v>70</v>
      </c>
      <c r="J2450" s="2" t="s">
        <v>3306</v>
      </c>
    </row>
    <row r="2451" spans="1:10" x14ac:dyDescent="0.25">
      <c r="A2451" t="s">
        <v>15244</v>
      </c>
      <c r="B2451" t="s">
        <v>15245</v>
      </c>
      <c r="C2451" t="s">
        <v>15246</v>
      </c>
      <c r="D2451" t="s">
        <v>15247</v>
      </c>
      <c r="E2451" t="s">
        <v>15248</v>
      </c>
      <c r="F2451" t="s">
        <v>15249</v>
      </c>
      <c r="G2451" s="6" t="s">
        <v>23</v>
      </c>
      <c r="H2451" s="1">
        <v>36094</v>
      </c>
      <c r="I2451" t="s">
        <v>248</v>
      </c>
      <c r="J2451" s="2">
        <v>43560</v>
      </c>
    </row>
    <row r="2452" spans="1:10" x14ac:dyDescent="0.25">
      <c r="A2452" t="s">
        <v>15250</v>
      </c>
      <c r="B2452" t="s">
        <v>15251</v>
      </c>
      <c r="C2452" t="s">
        <v>15252</v>
      </c>
      <c r="D2452" t="s">
        <v>15253</v>
      </c>
      <c r="E2452" t="s">
        <v>15254</v>
      </c>
      <c r="F2452" t="s">
        <v>15255</v>
      </c>
      <c r="G2452" s="6" t="s">
        <v>23</v>
      </c>
      <c r="H2452" s="1">
        <v>33306</v>
      </c>
      <c r="I2452" t="s">
        <v>70</v>
      </c>
      <c r="J2452" s="2" t="s">
        <v>4829</v>
      </c>
    </row>
    <row r="2453" spans="1:10" x14ac:dyDescent="0.25">
      <c r="A2453" t="s">
        <v>15256</v>
      </c>
      <c r="B2453" t="s">
        <v>15257</v>
      </c>
      <c r="C2453" t="s">
        <v>15258</v>
      </c>
      <c r="D2453" t="s">
        <v>15259</v>
      </c>
      <c r="E2453" t="s">
        <v>15260</v>
      </c>
      <c r="F2453" t="s">
        <v>15261</v>
      </c>
      <c r="G2453" s="6" t="s">
        <v>15</v>
      </c>
      <c r="H2453" s="1">
        <v>38058</v>
      </c>
      <c r="I2453" t="s">
        <v>122</v>
      </c>
      <c r="J2453" s="2">
        <v>45547</v>
      </c>
    </row>
    <row r="2454" spans="1:10" x14ac:dyDescent="0.25">
      <c r="A2454" t="s">
        <v>15262</v>
      </c>
      <c r="B2454" t="s">
        <v>15263</v>
      </c>
      <c r="C2454" t="s">
        <v>15264</v>
      </c>
      <c r="D2454" t="s">
        <v>15265</v>
      </c>
      <c r="E2454" t="s">
        <v>15266</v>
      </c>
      <c r="F2454" t="s">
        <v>15267</v>
      </c>
      <c r="G2454" s="6" t="s">
        <v>15</v>
      </c>
      <c r="H2454" s="1">
        <v>34943</v>
      </c>
      <c r="I2454" t="s">
        <v>24</v>
      </c>
      <c r="J2454" s="2" t="s">
        <v>15268</v>
      </c>
    </row>
    <row r="2455" spans="1:10" x14ac:dyDescent="0.25">
      <c r="A2455" t="s">
        <v>15269</v>
      </c>
      <c r="B2455" t="s">
        <v>15270</v>
      </c>
      <c r="C2455" t="s">
        <v>15271</v>
      </c>
      <c r="D2455" t="s">
        <v>15272</v>
      </c>
      <c r="E2455" t="s">
        <v>15273</v>
      </c>
      <c r="F2455" t="s">
        <v>15274</v>
      </c>
      <c r="G2455" s="6" t="s">
        <v>23</v>
      </c>
      <c r="H2455" s="1">
        <v>35793</v>
      </c>
      <c r="I2455" t="s">
        <v>92</v>
      </c>
      <c r="J2455" s="2" t="s">
        <v>15275</v>
      </c>
    </row>
    <row r="2456" spans="1:10" x14ac:dyDescent="0.25">
      <c r="A2456" t="s">
        <v>15276</v>
      </c>
      <c r="B2456" t="s">
        <v>15277</v>
      </c>
      <c r="C2456" t="s">
        <v>12807</v>
      </c>
      <c r="D2456" t="s">
        <v>15278</v>
      </c>
      <c r="E2456" t="s">
        <v>15279</v>
      </c>
      <c r="F2456" t="s">
        <v>15280</v>
      </c>
      <c r="G2456" s="6" t="s">
        <v>15</v>
      </c>
      <c r="H2456" s="1">
        <v>35518</v>
      </c>
      <c r="I2456" t="s">
        <v>248</v>
      </c>
      <c r="J2456" s="2">
        <v>44317</v>
      </c>
    </row>
    <row r="2457" spans="1:10" x14ac:dyDescent="0.25">
      <c r="A2457" t="s">
        <v>15281</v>
      </c>
      <c r="B2457" t="s">
        <v>15282</v>
      </c>
      <c r="C2457" t="s">
        <v>15283</v>
      </c>
      <c r="D2457" t="s">
        <v>15284</v>
      </c>
      <c r="E2457" t="s">
        <v>15285</v>
      </c>
      <c r="F2457" t="s">
        <v>15286</v>
      </c>
      <c r="G2457" s="6" t="s">
        <v>15</v>
      </c>
      <c r="H2457" s="1">
        <v>34363</v>
      </c>
      <c r="I2457" t="s">
        <v>221</v>
      </c>
      <c r="J2457" s="2">
        <v>43507</v>
      </c>
    </row>
    <row r="2458" spans="1:10" x14ac:dyDescent="0.25">
      <c r="A2458" t="s">
        <v>15287</v>
      </c>
      <c r="B2458" t="s">
        <v>15288</v>
      </c>
      <c r="C2458" t="s">
        <v>4055</v>
      </c>
      <c r="D2458" t="s">
        <v>15289</v>
      </c>
      <c r="E2458" t="s">
        <v>15290</v>
      </c>
      <c r="F2458" t="s">
        <v>15291</v>
      </c>
      <c r="G2458" s="6" t="s">
        <v>15</v>
      </c>
      <c r="H2458" s="1">
        <v>33056</v>
      </c>
      <c r="I2458" t="s">
        <v>290</v>
      </c>
      <c r="J2458" s="2" t="s">
        <v>13811</v>
      </c>
    </row>
    <row r="2459" spans="1:10" x14ac:dyDescent="0.25">
      <c r="A2459" t="s">
        <v>15292</v>
      </c>
      <c r="B2459" t="s">
        <v>15293</v>
      </c>
      <c r="C2459" t="s">
        <v>11864</v>
      </c>
      <c r="D2459" t="s">
        <v>15294</v>
      </c>
      <c r="E2459" t="s">
        <v>15295</v>
      </c>
      <c r="F2459" t="s">
        <v>15296</v>
      </c>
      <c r="G2459" s="6" t="s">
        <v>15</v>
      </c>
      <c r="H2459" s="1">
        <v>37576</v>
      </c>
      <c r="I2459" t="s">
        <v>122</v>
      </c>
      <c r="J2459" s="2" t="s">
        <v>15297</v>
      </c>
    </row>
    <row r="2460" spans="1:10" x14ac:dyDescent="0.25">
      <c r="A2460" t="s">
        <v>15298</v>
      </c>
      <c r="B2460" t="s">
        <v>15299</v>
      </c>
      <c r="C2460" t="s">
        <v>15300</v>
      </c>
      <c r="D2460" t="s">
        <v>15301</v>
      </c>
      <c r="E2460" t="s">
        <v>15302</v>
      </c>
      <c r="F2460" t="s">
        <v>15303</v>
      </c>
      <c r="G2460" s="6" t="s">
        <v>15</v>
      </c>
      <c r="H2460" s="1">
        <v>35120</v>
      </c>
      <c r="I2460" t="s">
        <v>32</v>
      </c>
      <c r="J2460" s="2" t="s">
        <v>12517</v>
      </c>
    </row>
    <row r="2461" spans="1:10" x14ac:dyDescent="0.25">
      <c r="A2461" t="s">
        <v>15304</v>
      </c>
      <c r="B2461" t="s">
        <v>15305</v>
      </c>
      <c r="C2461" t="s">
        <v>15306</v>
      </c>
      <c r="D2461" t="s">
        <v>7995</v>
      </c>
      <c r="E2461" t="s">
        <v>15307</v>
      </c>
      <c r="F2461" t="s">
        <v>15308</v>
      </c>
      <c r="G2461" s="6" t="s">
        <v>15</v>
      </c>
      <c r="H2461" s="1">
        <v>35337</v>
      </c>
      <c r="I2461" t="s">
        <v>40</v>
      </c>
      <c r="J2461" s="2" t="s">
        <v>15309</v>
      </c>
    </row>
    <row r="2462" spans="1:10" x14ac:dyDescent="0.25">
      <c r="A2462" t="s">
        <v>15310</v>
      </c>
      <c r="B2462" t="s">
        <v>15311</v>
      </c>
      <c r="C2462" t="s">
        <v>15312</v>
      </c>
      <c r="D2462" t="s">
        <v>15313</v>
      </c>
      <c r="E2462" t="s">
        <v>15314</v>
      </c>
      <c r="F2462" t="s">
        <v>15315</v>
      </c>
      <c r="G2462" s="6" t="s">
        <v>15</v>
      </c>
      <c r="H2462" s="1">
        <v>37357</v>
      </c>
      <c r="I2462" t="s">
        <v>248</v>
      </c>
      <c r="J2462" s="2" t="s">
        <v>15316</v>
      </c>
    </row>
    <row r="2463" spans="1:10" x14ac:dyDescent="0.25">
      <c r="A2463" t="s">
        <v>15317</v>
      </c>
      <c r="B2463" t="s">
        <v>15318</v>
      </c>
      <c r="C2463" t="s">
        <v>15319</v>
      </c>
      <c r="D2463" t="s">
        <v>15320</v>
      </c>
      <c r="E2463" t="s">
        <v>15321</v>
      </c>
      <c r="F2463" t="s">
        <v>15322</v>
      </c>
      <c r="G2463" s="6" t="s">
        <v>23</v>
      </c>
      <c r="H2463" s="1">
        <v>33175</v>
      </c>
      <c r="I2463" t="s">
        <v>156</v>
      </c>
      <c r="J2463" s="2">
        <v>43870</v>
      </c>
    </row>
    <row r="2464" spans="1:10" x14ac:dyDescent="0.25">
      <c r="A2464" t="s">
        <v>15323</v>
      </c>
      <c r="B2464" t="s">
        <v>15324</v>
      </c>
      <c r="C2464" t="s">
        <v>15325</v>
      </c>
      <c r="D2464" t="s">
        <v>15326</v>
      </c>
      <c r="E2464" t="s">
        <v>15327</v>
      </c>
      <c r="F2464" t="s">
        <v>15328</v>
      </c>
      <c r="G2464" s="6" t="s">
        <v>23</v>
      </c>
      <c r="H2464" s="1">
        <v>38690</v>
      </c>
      <c r="I2464" t="s">
        <v>77</v>
      </c>
      <c r="J2464" s="2">
        <v>44353</v>
      </c>
    </row>
    <row r="2465" spans="1:10" x14ac:dyDescent="0.25">
      <c r="A2465" t="s">
        <v>15329</v>
      </c>
      <c r="B2465" t="s">
        <v>15330</v>
      </c>
      <c r="C2465" t="s">
        <v>15331</v>
      </c>
      <c r="D2465" t="s">
        <v>15332</v>
      </c>
      <c r="E2465" t="s">
        <v>15333</v>
      </c>
      <c r="F2465" t="s">
        <v>15334</v>
      </c>
      <c r="G2465" s="6" t="s">
        <v>23</v>
      </c>
      <c r="H2465" s="1">
        <v>34030</v>
      </c>
      <c r="I2465" t="s">
        <v>205</v>
      </c>
      <c r="J2465" s="2">
        <v>44503</v>
      </c>
    </row>
    <row r="2466" spans="1:10" x14ac:dyDescent="0.25">
      <c r="A2466" t="s">
        <v>15335</v>
      </c>
      <c r="B2466" t="s">
        <v>15336</v>
      </c>
      <c r="C2466" t="s">
        <v>15337</v>
      </c>
      <c r="D2466" t="s">
        <v>15338</v>
      </c>
      <c r="E2466" t="s">
        <v>15339</v>
      </c>
      <c r="F2466" t="s">
        <v>15340</v>
      </c>
      <c r="G2466" s="6" t="s">
        <v>15</v>
      </c>
      <c r="H2466" s="1">
        <v>36002</v>
      </c>
      <c r="I2466" t="s">
        <v>304</v>
      </c>
      <c r="J2466" s="2">
        <v>43624</v>
      </c>
    </row>
    <row r="2467" spans="1:10" x14ac:dyDescent="0.25">
      <c r="A2467" t="s">
        <v>15341</v>
      </c>
      <c r="B2467" t="s">
        <v>15342</v>
      </c>
      <c r="C2467" t="s">
        <v>15343</v>
      </c>
      <c r="D2467" t="s">
        <v>15344</v>
      </c>
      <c r="E2467" t="s">
        <v>15345</v>
      </c>
      <c r="F2467" t="s">
        <v>15346</v>
      </c>
      <c r="G2467" s="6" t="s">
        <v>23</v>
      </c>
      <c r="H2467" s="1">
        <v>33247</v>
      </c>
      <c r="I2467" t="s">
        <v>304</v>
      </c>
      <c r="J2467" s="2">
        <v>44296</v>
      </c>
    </row>
    <row r="2468" spans="1:10" x14ac:dyDescent="0.25">
      <c r="A2468" t="s">
        <v>15347</v>
      </c>
      <c r="B2468" t="s">
        <v>15348</v>
      </c>
      <c r="C2468" t="s">
        <v>10776</v>
      </c>
      <c r="D2468" t="s">
        <v>15016</v>
      </c>
      <c r="E2468" t="s">
        <v>15349</v>
      </c>
      <c r="F2468" t="s">
        <v>15350</v>
      </c>
      <c r="G2468" s="6" t="s">
        <v>23</v>
      </c>
      <c r="H2468" s="1">
        <v>33930</v>
      </c>
      <c r="I2468" t="s">
        <v>56</v>
      </c>
      <c r="J2468" s="2" t="s">
        <v>3146</v>
      </c>
    </row>
    <row r="2469" spans="1:10" x14ac:dyDescent="0.25">
      <c r="A2469" t="s">
        <v>15351</v>
      </c>
      <c r="B2469" t="s">
        <v>15352</v>
      </c>
      <c r="C2469" t="s">
        <v>7926</v>
      </c>
      <c r="D2469" t="s">
        <v>15353</v>
      </c>
      <c r="E2469" t="s">
        <v>15354</v>
      </c>
      <c r="F2469" t="s">
        <v>15355</v>
      </c>
      <c r="G2469" s="6" t="s">
        <v>15</v>
      </c>
      <c r="H2469" s="1">
        <v>38402</v>
      </c>
      <c r="I2469" t="s">
        <v>255</v>
      </c>
      <c r="J2469" s="2" t="s">
        <v>15356</v>
      </c>
    </row>
    <row r="2470" spans="1:10" x14ac:dyDescent="0.25">
      <c r="A2470" t="s">
        <v>15357</v>
      </c>
      <c r="B2470" t="s">
        <v>15358</v>
      </c>
      <c r="C2470" t="s">
        <v>13545</v>
      </c>
      <c r="D2470" t="s">
        <v>15359</v>
      </c>
      <c r="E2470" t="s">
        <v>15360</v>
      </c>
      <c r="F2470" t="s">
        <v>15361</v>
      </c>
      <c r="G2470" s="6" t="s">
        <v>15</v>
      </c>
      <c r="H2470" s="1">
        <v>38044</v>
      </c>
      <c r="I2470" t="s">
        <v>56</v>
      </c>
      <c r="J2470" s="2">
        <v>45659</v>
      </c>
    </row>
    <row r="2471" spans="1:10" x14ac:dyDescent="0.25">
      <c r="A2471" t="s">
        <v>15362</v>
      </c>
      <c r="B2471" t="s">
        <v>15363</v>
      </c>
      <c r="C2471" t="s">
        <v>15364</v>
      </c>
      <c r="D2471" t="s">
        <v>15365</v>
      </c>
      <c r="E2471" t="s">
        <v>15366</v>
      </c>
      <c r="F2471" t="s">
        <v>15367</v>
      </c>
      <c r="G2471" s="6" t="s">
        <v>23</v>
      </c>
      <c r="H2471" s="1">
        <v>34032</v>
      </c>
      <c r="I2471" t="s">
        <v>501</v>
      </c>
      <c r="J2471" s="2">
        <v>43804</v>
      </c>
    </row>
    <row r="2472" spans="1:10" x14ac:dyDescent="0.25">
      <c r="A2472" t="s">
        <v>15368</v>
      </c>
      <c r="B2472" t="s">
        <v>15369</v>
      </c>
      <c r="C2472" t="s">
        <v>15370</v>
      </c>
      <c r="D2472" t="s">
        <v>15371</v>
      </c>
      <c r="E2472" t="s">
        <v>15372</v>
      </c>
      <c r="F2472" t="s">
        <v>15373</v>
      </c>
      <c r="G2472" s="6" t="s">
        <v>23</v>
      </c>
      <c r="H2472" s="1">
        <v>34552</v>
      </c>
      <c r="I2472" t="s">
        <v>122</v>
      </c>
      <c r="J2472" s="2" t="s">
        <v>2011</v>
      </c>
    </row>
    <row r="2473" spans="1:10" x14ac:dyDescent="0.25">
      <c r="A2473" t="s">
        <v>15374</v>
      </c>
      <c r="B2473" t="s">
        <v>15375</v>
      </c>
      <c r="C2473" t="s">
        <v>15376</v>
      </c>
      <c r="D2473" t="s">
        <v>15377</v>
      </c>
      <c r="E2473" t="s">
        <v>15378</v>
      </c>
      <c r="F2473" t="s">
        <v>15379</v>
      </c>
      <c r="G2473" s="6" t="s">
        <v>23</v>
      </c>
      <c r="H2473" s="1">
        <v>33453</v>
      </c>
      <c r="I2473" t="s">
        <v>48</v>
      </c>
      <c r="J2473" s="2">
        <v>45054</v>
      </c>
    </row>
    <row r="2474" spans="1:10" x14ac:dyDescent="0.25">
      <c r="A2474" t="s">
        <v>15380</v>
      </c>
      <c r="B2474" t="s">
        <v>15381</v>
      </c>
      <c r="C2474" t="s">
        <v>5874</v>
      </c>
      <c r="D2474" t="s">
        <v>15382</v>
      </c>
      <c r="E2474" t="s">
        <v>15383</v>
      </c>
      <c r="F2474" t="s">
        <v>15384</v>
      </c>
      <c r="G2474" s="6" t="s">
        <v>15</v>
      </c>
      <c r="H2474" s="1">
        <v>35216</v>
      </c>
      <c r="I2474" t="s">
        <v>183</v>
      </c>
      <c r="J2474" s="2" t="s">
        <v>15385</v>
      </c>
    </row>
    <row r="2475" spans="1:10" x14ac:dyDescent="0.25">
      <c r="A2475" t="s">
        <v>15386</v>
      </c>
      <c r="B2475" t="s">
        <v>15387</v>
      </c>
      <c r="C2475" t="s">
        <v>450</v>
      </c>
      <c r="D2475" t="s">
        <v>15388</v>
      </c>
      <c r="E2475" t="s">
        <v>15389</v>
      </c>
      <c r="F2475" t="s">
        <v>15390</v>
      </c>
      <c r="G2475" s="6" t="s">
        <v>15</v>
      </c>
      <c r="H2475" s="1">
        <v>34520</v>
      </c>
      <c r="I2475" t="s">
        <v>70</v>
      </c>
      <c r="J2475" s="2" t="s">
        <v>6093</v>
      </c>
    </row>
    <row r="2476" spans="1:10" x14ac:dyDescent="0.25">
      <c r="A2476" t="s">
        <v>15391</v>
      </c>
      <c r="B2476" t="s">
        <v>15392</v>
      </c>
      <c r="C2476" t="s">
        <v>15393</v>
      </c>
      <c r="D2476" t="s">
        <v>15394</v>
      </c>
      <c r="E2476" t="s">
        <v>15395</v>
      </c>
      <c r="F2476" t="s">
        <v>15396</v>
      </c>
      <c r="G2476" s="6" t="s">
        <v>23</v>
      </c>
      <c r="H2476" s="1">
        <v>34031</v>
      </c>
      <c r="I2476" t="s">
        <v>183</v>
      </c>
      <c r="J2476" s="2">
        <v>45480</v>
      </c>
    </row>
    <row r="2477" spans="1:10" x14ac:dyDescent="0.25">
      <c r="A2477" t="s">
        <v>15397</v>
      </c>
      <c r="B2477" t="s">
        <v>15398</v>
      </c>
      <c r="C2477" t="s">
        <v>13081</v>
      </c>
      <c r="D2477" t="s">
        <v>15399</v>
      </c>
      <c r="E2477" t="s">
        <v>15400</v>
      </c>
      <c r="F2477" t="s">
        <v>15401</v>
      </c>
      <c r="G2477" s="6" t="s">
        <v>15</v>
      </c>
      <c r="H2477" s="1">
        <v>37314</v>
      </c>
      <c r="I2477" t="s">
        <v>501</v>
      </c>
      <c r="J2477" s="2">
        <v>43411</v>
      </c>
    </row>
    <row r="2478" spans="1:10" x14ac:dyDescent="0.25">
      <c r="A2478" t="s">
        <v>15402</v>
      </c>
      <c r="B2478" t="s">
        <v>15403</v>
      </c>
      <c r="C2478" t="s">
        <v>15404</v>
      </c>
      <c r="D2478" t="s">
        <v>15405</v>
      </c>
      <c r="E2478" t="s">
        <v>15406</v>
      </c>
      <c r="F2478" t="s">
        <v>15407</v>
      </c>
      <c r="G2478" s="6" t="s">
        <v>15</v>
      </c>
      <c r="H2478" s="1">
        <v>35475</v>
      </c>
      <c r="I2478" t="s">
        <v>461</v>
      </c>
      <c r="J2478" s="2" t="s">
        <v>4428</v>
      </c>
    </row>
    <row r="2479" spans="1:10" x14ac:dyDescent="0.25">
      <c r="A2479" t="s">
        <v>15408</v>
      </c>
      <c r="B2479" t="s">
        <v>15409</v>
      </c>
      <c r="C2479" t="s">
        <v>15410</v>
      </c>
      <c r="D2479" t="s">
        <v>11382</v>
      </c>
      <c r="E2479" t="s">
        <v>15411</v>
      </c>
      <c r="F2479" t="s">
        <v>15412</v>
      </c>
      <c r="G2479" s="6" t="s">
        <v>15</v>
      </c>
      <c r="H2479" s="1">
        <v>33483</v>
      </c>
      <c r="I2479" t="s">
        <v>156</v>
      </c>
      <c r="J2479" s="2" t="s">
        <v>379</v>
      </c>
    </row>
    <row r="2480" spans="1:10" x14ac:dyDescent="0.25">
      <c r="A2480" t="s">
        <v>15413</v>
      </c>
      <c r="B2480" t="s">
        <v>15414</v>
      </c>
      <c r="C2480" t="s">
        <v>15415</v>
      </c>
      <c r="D2480" t="s">
        <v>15416</v>
      </c>
      <c r="E2480" t="s">
        <v>15417</v>
      </c>
      <c r="F2480" t="s">
        <v>15418</v>
      </c>
      <c r="G2480" s="6" t="s">
        <v>23</v>
      </c>
      <c r="H2480" s="1">
        <v>36943</v>
      </c>
      <c r="I2480" t="s">
        <v>56</v>
      </c>
      <c r="J2480" s="2" t="s">
        <v>15419</v>
      </c>
    </row>
    <row r="2481" spans="1:10" x14ac:dyDescent="0.25">
      <c r="A2481" t="s">
        <v>15420</v>
      </c>
      <c r="B2481" t="s">
        <v>15421</v>
      </c>
      <c r="C2481" t="s">
        <v>15422</v>
      </c>
      <c r="D2481" t="s">
        <v>15423</v>
      </c>
      <c r="E2481" t="s">
        <v>15424</v>
      </c>
      <c r="F2481" t="s">
        <v>15425</v>
      </c>
      <c r="G2481" s="6" t="s">
        <v>15</v>
      </c>
      <c r="H2481" s="1">
        <v>35885</v>
      </c>
      <c r="I2481" t="s">
        <v>48</v>
      </c>
      <c r="J2481" s="2" t="s">
        <v>15426</v>
      </c>
    </row>
    <row r="2482" spans="1:10" x14ac:dyDescent="0.25">
      <c r="A2482" t="s">
        <v>15427</v>
      </c>
      <c r="B2482" t="s">
        <v>15428</v>
      </c>
      <c r="C2482" t="s">
        <v>15429</v>
      </c>
      <c r="D2482" t="s">
        <v>15430</v>
      </c>
      <c r="E2482" t="s">
        <v>15431</v>
      </c>
      <c r="F2482" t="s">
        <v>15432</v>
      </c>
      <c r="G2482" s="6" t="s">
        <v>23</v>
      </c>
      <c r="H2482" s="1">
        <v>34239</v>
      </c>
      <c r="I2482" t="s">
        <v>461</v>
      </c>
      <c r="J2482" s="2" t="s">
        <v>15433</v>
      </c>
    </row>
    <row r="2483" spans="1:10" x14ac:dyDescent="0.25">
      <c r="A2483" t="s">
        <v>15434</v>
      </c>
      <c r="B2483" t="s">
        <v>15435</v>
      </c>
      <c r="C2483" t="s">
        <v>15436</v>
      </c>
      <c r="D2483" t="s">
        <v>15437</v>
      </c>
      <c r="E2483" t="s">
        <v>15438</v>
      </c>
      <c r="F2483" t="s">
        <v>15439</v>
      </c>
      <c r="G2483" s="6" t="s">
        <v>23</v>
      </c>
      <c r="H2483" s="1">
        <v>34621</v>
      </c>
      <c r="I2483" t="s">
        <v>205</v>
      </c>
      <c r="J2483" s="2" t="s">
        <v>1331</v>
      </c>
    </row>
    <row r="2484" spans="1:10" x14ac:dyDescent="0.25">
      <c r="A2484" t="s">
        <v>15440</v>
      </c>
      <c r="B2484" t="s">
        <v>15441</v>
      </c>
      <c r="C2484" t="s">
        <v>14248</v>
      </c>
      <c r="D2484" t="s">
        <v>15442</v>
      </c>
      <c r="E2484" t="s">
        <v>15443</v>
      </c>
      <c r="F2484" t="s">
        <v>15444</v>
      </c>
      <c r="G2484" s="6" t="s">
        <v>23</v>
      </c>
      <c r="H2484" s="1">
        <v>38953</v>
      </c>
      <c r="I2484" t="s">
        <v>213</v>
      </c>
      <c r="J2484" s="2">
        <v>45394</v>
      </c>
    </row>
    <row r="2485" spans="1:10" x14ac:dyDescent="0.25">
      <c r="A2485" t="s">
        <v>15445</v>
      </c>
      <c r="B2485" t="s">
        <v>15446</v>
      </c>
      <c r="C2485" t="s">
        <v>15447</v>
      </c>
      <c r="D2485" t="s">
        <v>15448</v>
      </c>
      <c r="E2485" t="s">
        <v>15449</v>
      </c>
      <c r="F2485" t="s">
        <v>15450</v>
      </c>
      <c r="G2485" s="6" t="s">
        <v>15</v>
      </c>
      <c r="H2485" s="1">
        <v>34149</v>
      </c>
      <c r="I2485" t="s">
        <v>393</v>
      </c>
      <c r="J2485" s="2" t="s">
        <v>1037</v>
      </c>
    </row>
    <row r="2486" spans="1:10" x14ac:dyDescent="0.25">
      <c r="A2486" t="s">
        <v>15451</v>
      </c>
      <c r="B2486" t="s">
        <v>15452</v>
      </c>
      <c r="C2486" t="s">
        <v>15453</v>
      </c>
      <c r="D2486" t="s">
        <v>15454</v>
      </c>
      <c r="E2486" t="s">
        <v>15455</v>
      </c>
      <c r="F2486" t="s">
        <v>15456</v>
      </c>
      <c r="G2486" s="6" t="s">
        <v>23</v>
      </c>
      <c r="H2486" s="1">
        <v>34903</v>
      </c>
      <c r="I2486" t="s">
        <v>40</v>
      </c>
      <c r="J2486" s="2" t="s">
        <v>15457</v>
      </c>
    </row>
    <row r="2487" spans="1:10" x14ac:dyDescent="0.25">
      <c r="A2487" t="s">
        <v>15458</v>
      </c>
      <c r="B2487" t="s">
        <v>15459</v>
      </c>
      <c r="C2487" t="s">
        <v>15460</v>
      </c>
      <c r="D2487" t="s">
        <v>15461</v>
      </c>
      <c r="E2487" t="s">
        <v>15462</v>
      </c>
      <c r="F2487" t="s">
        <v>15463</v>
      </c>
      <c r="G2487" s="6" t="s">
        <v>23</v>
      </c>
      <c r="H2487" s="1">
        <v>37902</v>
      </c>
      <c r="I2487" t="s">
        <v>108</v>
      </c>
      <c r="J2487" s="2" t="s">
        <v>15464</v>
      </c>
    </row>
    <row r="2488" spans="1:10" x14ac:dyDescent="0.25">
      <c r="A2488" t="s">
        <v>15465</v>
      </c>
      <c r="B2488" t="s">
        <v>15466</v>
      </c>
      <c r="C2488" t="s">
        <v>6377</v>
      </c>
      <c r="D2488" t="s">
        <v>15467</v>
      </c>
      <c r="E2488" t="s">
        <v>15468</v>
      </c>
      <c r="F2488" t="s">
        <v>15469</v>
      </c>
      <c r="G2488" s="6" t="s">
        <v>23</v>
      </c>
      <c r="H2488" s="1">
        <v>33553</v>
      </c>
      <c r="I2488" t="s">
        <v>85</v>
      </c>
      <c r="J2488" s="2" t="s">
        <v>15470</v>
      </c>
    </row>
    <row r="2489" spans="1:10" x14ac:dyDescent="0.25">
      <c r="A2489" t="s">
        <v>15471</v>
      </c>
      <c r="B2489" t="s">
        <v>15472</v>
      </c>
      <c r="C2489" t="s">
        <v>15473</v>
      </c>
      <c r="D2489" t="s">
        <v>15474</v>
      </c>
      <c r="E2489" t="s">
        <v>15475</v>
      </c>
      <c r="F2489" t="s">
        <v>15476</v>
      </c>
      <c r="G2489" s="6" t="s">
        <v>15</v>
      </c>
      <c r="H2489" s="1">
        <v>38920</v>
      </c>
      <c r="I2489" t="s">
        <v>213</v>
      </c>
      <c r="J2489" s="2">
        <v>43958</v>
      </c>
    </row>
    <row r="2490" spans="1:10" x14ac:dyDescent="0.25">
      <c r="A2490" t="s">
        <v>15477</v>
      </c>
      <c r="B2490" t="s">
        <v>15478</v>
      </c>
      <c r="C2490" t="s">
        <v>15479</v>
      </c>
      <c r="D2490" t="s">
        <v>15480</v>
      </c>
      <c r="E2490" t="s">
        <v>15481</v>
      </c>
      <c r="F2490" t="s">
        <v>15482</v>
      </c>
      <c r="G2490" s="6" t="s">
        <v>23</v>
      </c>
      <c r="H2490" s="1">
        <v>34376</v>
      </c>
      <c r="I2490" t="s">
        <v>775</v>
      </c>
      <c r="J2490" s="2">
        <v>45573</v>
      </c>
    </row>
    <row r="2491" spans="1:10" x14ac:dyDescent="0.25">
      <c r="A2491" t="s">
        <v>15483</v>
      </c>
      <c r="B2491" t="s">
        <v>15484</v>
      </c>
      <c r="C2491" t="s">
        <v>9526</v>
      </c>
      <c r="D2491" t="s">
        <v>15485</v>
      </c>
      <c r="E2491" t="s">
        <v>15486</v>
      </c>
      <c r="F2491" t="s">
        <v>15487</v>
      </c>
      <c r="G2491" s="6" t="s">
        <v>23</v>
      </c>
      <c r="H2491" s="1">
        <v>37213</v>
      </c>
      <c r="I2491" t="s">
        <v>573</v>
      </c>
      <c r="J2491" s="2" t="s">
        <v>15488</v>
      </c>
    </row>
    <row r="2492" spans="1:10" x14ac:dyDescent="0.25">
      <c r="A2492" t="s">
        <v>15489</v>
      </c>
      <c r="B2492" t="s">
        <v>15490</v>
      </c>
      <c r="C2492" t="s">
        <v>15491</v>
      </c>
      <c r="D2492" t="s">
        <v>15492</v>
      </c>
      <c r="E2492" t="s">
        <v>15493</v>
      </c>
      <c r="F2492" t="s">
        <v>15494</v>
      </c>
      <c r="G2492" s="6" t="s">
        <v>23</v>
      </c>
      <c r="H2492" s="1">
        <v>38024</v>
      </c>
      <c r="I2492" t="s">
        <v>70</v>
      </c>
      <c r="J2492" s="2">
        <v>43749</v>
      </c>
    </row>
    <row r="2493" spans="1:10" x14ac:dyDescent="0.25">
      <c r="A2493" t="s">
        <v>15495</v>
      </c>
      <c r="B2493" t="s">
        <v>15496</v>
      </c>
      <c r="C2493" t="s">
        <v>15497</v>
      </c>
      <c r="D2493" t="s">
        <v>15498</v>
      </c>
      <c r="E2493" t="s">
        <v>15499</v>
      </c>
      <c r="F2493" t="s">
        <v>15500</v>
      </c>
      <c r="G2493" s="6" t="s">
        <v>15</v>
      </c>
      <c r="H2493" s="1">
        <v>38414</v>
      </c>
      <c r="I2493" t="s">
        <v>197</v>
      </c>
      <c r="J2493" s="2">
        <v>45331</v>
      </c>
    </row>
    <row r="2494" spans="1:10" x14ac:dyDescent="0.25">
      <c r="A2494" t="s">
        <v>15501</v>
      </c>
      <c r="B2494" t="s">
        <v>15502</v>
      </c>
      <c r="C2494" t="s">
        <v>2034</v>
      </c>
      <c r="D2494" t="s">
        <v>15503</v>
      </c>
      <c r="E2494" t="s">
        <v>15504</v>
      </c>
      <c r="F2494" t="s">
        <v>15505</v>
      </c>
      <c r="G2494" s="6" t="s">
        <v>23</v>
      </c>
      <c r="H2494" s="1">
        <v>38606</v>
      </c>
      <c r="I2494" t="s">
        <v>486</v>
      </c>
      <c r="J2494" s="2" t="s">
        <v>7611</v>
      </c>
    </row>
    <row r="2495" spans="1:10" x14ac:dyDescent="0.25">
      <c r="A2495" t="s">
        <v>15506</v>
      </c>
      <c r="B2495" t="s">
        <v>15507</v>
      </c>
      <c r="C2495" t="s">
        <v>15508</v>
      </c>
      <c r="D2495" t="s">
        <v>15509</v>
      </c>
      <c r="E2495" t="s">
        <v>15510</v>
      </c>
      <c r="F2495" t="s">
        <v>15511</v>
      </c>
      <c r="G2495" s="6" t="s">
        <v>15</v>
      </c>
      <c r="H2495" s="1">
        <v>34004</v>
      </c>
      <c r="I2495" t="s">
        <v>304</v>
      </c>
      <c r="J2495" s="2" t="s">
        <v>15512</v>
      </c>
    </row>
    <row r="2496" spans="1:10" x14ac:dyDescent="0.25">
      <c r="A2496" t="s">
        <v>15513</v>
      </c>
      <c r="B2496" t="s">
        <v>15514</v>
      </c>
      <c r="C2496" t="s">
        <v>15515</v>
      </c>
      <c r="D2496" t="s">
        <v>15516</v>
      </c>
      <c r="E2496" t="s">
        <v>15517</v>
      </c>
      <c r="F2496" t="s">
        <v>15518</v>
      </c>
      <c r="G2496" s="6" t="s">
        <v>15</v>
      </c>
      <c r="H2496" s="1">
        <v>38303</v>
      </c>
      <c r="I2496" t="s">
        <v>213</v>
      </c>
      <c r="J2496" s="2" t="s">
        <v>15519</v>
      </c>
    </row>
    <row r="2497" spans="1:10" x14ac:dyDescent="0.25">
      <c r="A2497" t="s">
        <v>15520</v>
      </c>
      <c r="B2497" t="s">
        <v>15521</v>
      </c>
      <c r="C2497" t="s">
        <v>15522</v>
      </c>
      <c r="D2497" t="s">
        <v>15523</v>
      </c>
      <c r="E2497" t="s">
        <v>15524</v>
      </c>
      <c r="F2497" t="s">
        <v>15525</v>
      </c>
      <c r="G2497" s="6" t="s">
        <v>23</v>
      </c>
      <c r="H2497" s="1">
        <v>38623</v>
      </c>
      <c r="I2497" t="s">
        <v>197</v>
      </c>
      <c r="J2497" s="2">
        <v>44748</v>
      </c>
    </row>
    <row r="2498" spans="1:10" x14ac:dyDescent="0.25">
      <c r="A2498" t="s">
        <v>15526</v>
      </c>
      <c r="B2498" t="s">
        <v>15527</v>
      </c>
      <c r="C2498" t="s">
        <v>15528</v>
      </c>
      <c r="D2498" t="s">
        <v>15529</v>
      </c>
      <c r="E2498" t="s">
        <v>15530</v>
      </c>
      <c r="F2498" t="s">
        <v>15531</v>
      </c>
      <c r="G2498" s="6" t="s">
        <v>15</v>
      </c>
      <c r="H2498" s="1">
        <v>38670</v>
      </c>
      <c r="I2498" t="s">
        <v>16</v>
      </c>
      <c r="J2498" s="2">
        <v>45545</v>
      </c>
    </row>
    <row r="2499" spans="1:10" x14ac:dyDescent="0.25">
      <c r="A2499" t="s">
        <v>15532</v>
      </c>
      <c r="B2499" t="s">
        <v>15533</v>
      </c>
      <c r="C2499" t="s">
        <v>644</v>
      </c>
      <c r="D2499" t="s">
        <v>15534</v>
      </c>
      <c r="E2499" t="s">
        <v>15535</v>
      </c>
      <c r="F2499" t="s">
        <v>15536</v>
      </c>
      <c r="G2499" s="6" t="s">
        <v>23</v>
      </c>
      <c r="H2499" s="1">
        <v>37429</v>
      </c>
      <c r="I2499" t="s">
        <v>290</v>
      </c>
      <c r="J2499" s="2" t="s">
        <v>15537</v>
      </c>
    </row>
    <row r="2500" spans="1:10" x14ac:dyDescent="0.25">
      <c r="A2500" t="s">
        <v>15538</v>
      </c>
      <c r="B2500" t="s">
        <v>15539</v>
      </c>
      <c r="C2500" t="s">
        <v>5737</v>
      </c>
      <c r="D2500" t="s">
        <v>15540</v>
      </c>
      <c r="E2500" t="s">
        <v>15541</v>
      </c>
      <c r="F2500" t="s">
        <v>15542</v>
      </c>
      <c r="G2500" s="6" t="s">
        <v>23</v>
      </c>
      <c r="H2500" s="1">
        <v>37371</v>
      </c>
      <c r="I2500" t="s">
        <v>176</v>
      </c>
      <c r="J2500" s="2" t="s">
        <v>15543</v>
      </c>
    </row>
    <row r="2501" spans="1:10" x14ac:dyDescent="0.25">
      <c r="A2501" t="s">
        <v>15544</v>
      </c>
      <c r="B2501" t="s">
        <v>15545</v>
      </c>
      <c r="C2501" t="s">
        <v>11008</v>
      </c>
      <c r="D2501" t="s">
        <v>15546</v>
      </c>
      <c r="E2501" t="s">
        <v>15547</v>
      </c>
      <c r="F2501" t="s">
        <v>15548</v>
      </c>
      <c r="G2501" s="6" t="s">
        <v>23</v>
      </c>
      <c r="H2501" s="1">
        <v>37289</v>
      </c>
      <c r="I2501" t="s">
        <v>24</v>
      </c>
      <c r="J2501" s="2" t="s">
        <v>3371</v>
      </c>
    </row>
    <row r="2502" spans="1:10" x14ac:dyDescent="0.25">
      <c r="A2502" t="s">
        <v>15549</v>
      </c>
      <c r="B2502" t="s">
        <v>15550</v>
      </c>
      <c r="C2502" t="s">
        <v>15551</v>
      </c>
      <c r="D2502" t="s">
        <v>15552</v>
      </c>
      <c r="E2502" t="s">
        <v>15553</v>
      </c>
      <c r="F2502" t="s">
        <v>15554</v>
      </c>
      <c r="G2502" s="6" t="s">
        <v>15</v>
      </c>
      <c r="H2502" s="1">
        <v>35699</v>
      </c>
      <c r="I2502" t="s">
        <v>32</v>
      </c>
      <c r="J2502" s="2" t="s">
        <v>10615</v>
      </c>
    </row>
    <row r="2503" spans="1:10" x14ac:dyDescent="0.25">
      <c r="A2503" t="s">
        <v>15555</v>
      </c>
      <c r="B2503" t="s">
        <v>15556</v>
      </c>
      <c r="C2503" t="s">
        <v>9598</v>
      </c>
      <c r="D2503" t="s">
        <v>15557</v>
      </c>
      <c r="E2503" t="s">
        <v>15558</v>
      </c>
      <c r="F2503" t="s">
        <v>15559</v>
      </c>
      <c r="G2503" s="6" t="s">
        <v>23</v>
      </c>
      <c r="H2503" s="1">
        <v>35112</v>
      </c>
      <c r="I2503" t="s">
        <v>92</v>
      </c>
      <c r="J2503" s="2">
        <v>43689</v>
      </c>
    </row>
    <row r="2504" spans="1:10" x14ac:dyDescent="0.25">
      <c r="A2504" t="s">
        <v>15560</v>
      </c>
      <c r="B2504" t="s">
        <v>15561</v>
      </c>
      <c r="C2504" t="s">
        <v>15562</v>
      </c>
      <c r="D2504" t="s">
        <v>15563</v>
      </c>
      <c r="E2504" t="s">
        <v>15564</v>
      </c>
      <c r="F2504" t="s">
        <v>15565</v>
      </c>
      <c r="G2504" s="6" t="s">
        <v>23</v>
      </c>
      <c r="H2504" s="1">
        <v>37434</v>
      </c>
      <c r="I2504" t="s">
        <v>24</v>
      </c>
      <c r="J2504" s="2" t="s">
        <v>15566</v>
      </c>
    </row>
    <row r="2505" spans="1:10" x14ac:dyDescent="0.25">
      <c r="A2505" t="s">
        <v>15567</v>
      </c>
      <c r="B2505" t="s">
        <v>15568</v>
      </c>
      <c r="C2505" t="s">
        <v>15569</v>
      </c>
      <c r="D2505" t="s">
        <v>15570</v>
      </c>
      <c r="E2505" t="s">
        <v>15571</v>
      </c>
      <c r="F2505" t="s">
        <v>15572</v>
      </c>
      <c r="G2505" s="6" t="s">
        <v>23</v>
      </c>
      <c r="H2505" s="1">
        <v>36150</v>
      </c>
      <c r="I2505" t="s">
        <v>32</v>
      </c>
      <c r="J2505" s="2" t="s">
        <v>11573</v>
      </c>
    </row>
    <row r="2506" spans="1:10" x14ac:dyDescent="0.25">
      <c r="A2506" t="s">
        <v>15573</v>
      </c>
      <c r="B2506" t="s">
        <v>15574</v>
      </c>
      <c r="C2506" t="s">
        <v>15575</v>
      </c>
      <c r="D2506" t="s">
        <v>15576</v>
      </c>
      <c r="E2506" t="s">
        <v>15577</v>
      </c>
      <c r="F2506" t="s">
        <v>15578</v>
      </c>
      <c r="G2506" s="6" t="s">
        <v>23</v>
      </c>
      <c r="H2506" s="1">
        <v>39175</v>
      </c>
      <c r="I2506" t="s">
        <v>290</v>
      </c>
      <c r="J2506" s="2" t="s">
        <v>3527</v>
      </c>
    </row>
    <row r="2507" spans="1:10" x14ac:dyDescent="0.25">
      <c r="A2507" t="s">
        <v>15579</v>
      </c>
      <c r="B2507" t="s">
        <v>15580</v>
      </c>
      <c r="C2507" t="s">
        <v>8514</v>
      </c>
      <c r="D2507" t="s">
        <v>15581</v>
      </c>
      <c r="E2507" t="s">
        <v>15582</v>
      </c>
      <c r="F2507" t="s">
        <v>15583</v>
      </c>
      <c r="G2507" s="6" t="s">
        <v>15</v>
      </c>
      <c r="H2507" s="1">
        <v>33231</v>
      </c>
      <c r="I2507" t="s">
        <v>122</v>
      </c>
      <c r="J2507" s="2">
        <v>45052</v>
      </c>
    </row>
    <row r="2508" spans="1:10" x14ac:dyDescent="0.25">
      <c r="A2508" t="s">
        <v>15584</v>
      </c>
      <c r="B2508" t="s">
        <v>15585</v>
      </c>
      <c r="C2508" t="s">
        <v>15586</v>
      </c>
      <c r="D2508" t="s">
        <v>15587</v>
      </c>
      <c r="E2508" t="s">
        <v>15588</v>
      </c>
      <c r="F2508" t="s">
        <v>15589</v>
      </c>
      <c r="G2508" s="6" t="s">
        <v>23</v>
      </c>
      <c r="H2508" s="1">
        <v>38647</v>
      </c>
      <c r="I2508" t="s">
        <v>40</v>
      </c>
      <c r="J2508" s="2">
        <v>44990</v>
      </c>
    </row>
    <row r="2509" spans="1:10" x14ac:dyDescent="0.25">
      <c r="A2509" t="s">
        <v>15590</v>
      </c>
      <c r="B2509" t="s">
        <v>15591</v>
      </c>
      <c r="C2509" t="s">
        <v>15592</v>
      </c>
      <c r="D2509" t="s">
        <v>15593</v>
      </c>
      <c r="E2509" t="s">
        <v>15594</v>
      </c>
      <c r="F2509" t="s">
        <v>15595</v>
      </c>
      <c r="G2509" s="6" t="s">
        <v>15</v>
      </c>
      <c r="H2509" s="1">
        <v>33305</v>
      </c>
      <c r="I2509" t="s">
        <v>501</v>
      </c>
      <c r="J2509" s="2">
        <v>44897</v>
      </c>
    </row>
    <row r="2510" spans="1:10" x14ac:dyDescent="0.25">
      <c r="A2510" t="s">
        <v>15596</v>
      </c>
      <c r="B2510" t="s">
        <v>15597</v>
      </c>
      <c r="C2510" t="s">
        <v>15598</v>
      </c>
      <c r="D2510" t="s">
        <v>15599</v>
      </c>
      <c r="E2510" t="s">
        <v>15600</v>
      </c>
      <c r="F2510" t="s">
        <v>15601</v>
      </c>
      <c r="G2510" s="6" t="s">
        <v>15</v>
      </c>
      <c r="H2510" s="1">
        <v>38621</v>
      </c>
      <c r="I2510" t="s">
        <v>48</v>
      </c>
      <c r="J2510" s="2" t="s">
        <v>15602</v>
      </c>
    </row>
    <row r="2511" spans="1:10" x14ac:dyDescent="0.25">
      <c r="A2511" t="s">
        <v>15603</v>
      </c>
      <c r="B2511" t="s">
        <v>15604</v>
      </c>
      <c r="C2511" t="s">
        <v>15605</v>
      </c>
      <c r="D2511" t="s">
        <v>15606</v>
      </c>
      <c r="E2511" t="s">
        <v>15607</v>
      </c>
      <c r="F2511" t="s">
        <v>15608</v>
      </c>
      <c r="G2511" s="6" t="s">
        <v>23</v>
      </c>
      <c r="H2511" s="1">
        <v>37551</v>
      </c>
      <c r="I2511" t="s">
        <v>16</v>
      </c>
      <c r="J2511" s="2" t="s">
        <v>6460</v>
      </c>
    </row>
    <row r="2512" spans="1:10" x14ac:dyDescent="0.25">
      <c r="A2512" t="s">
        <v>15609</v>
      </c>
      <c r="B2512" t="s">
        <v>15610</v>
      </c>
      <c r="C2512" t="s">
        <v>15611</v>
      </c>
      <c r="D2512" t="s">
        <v>15612</v>
      </c>
      <c r="E2512" t="s">
        <v>15613</v>
      </c>
      <c r="F2512" t="s">
        <v>15614</v>
      </c>
      <c r="G2512" s="6" t="s">
        <v>15</v>
      </c>
      <c r="H2512" s="1">
        <v>37514</v>
      </c>
      <c r="I2512" t="s">
        <v>92</v>
      </c>
      <c r="J2512" s="2">
        <v>44256</v>
      </c>
    </row>
    <row r="2513" spans="1:10" x14ac:dyDescent="0.25">
      <c r="A2513" t="s">
        <v>15615</v>
      </c>
      <c r="B2513" t="s">
        <v>15616</v>
      </c>
      <c r="C2513" t="s">
        <v>15617</v>
      </c>
      <c r="D2513" t="s">
        <v>15618</v>
      </c>
      <c r="E2513" t="s">
        <v>15619</v>
      </c>
      <c r="F2513" t="s">
        <v>15620</v>
      </c>
      <c r="G2513" s="6" t="s">
        <v>23</v>
      </c>
      <c r="H2513" s="1">
        <v>33211</v>
      </c>
      <c r="I2513" t="s">
        <v>92</v>
      </c>
      <c r="J2513" s="2">
        <v>44328</v>
      </c>
    </row>
    <row r="2514" spans="1:10" x14ac:dyDescent="0.25">
      <c r="A2514" t="s">
        <v>15621</v>
      </c>
      <c r="B2514" t="s">
        <v>15622</v>
      </c>
      <c r="C2514" t="s">
        <v>15623</v>
      </c>
      <c r="D2514" t="s">
        <v>15624</v>
      </c>
      <c r="E2514" t="s">
        <v>15625</v>
      </c>
      <c r="F2514" t="s">
        <v>15626</v>
      </c>
      <c r="G2514" s="6" t="s">
        <v>15</v>
      </c>
      <c r="H2514" s="1">
        <v>38800</v>
      </c>
      <c r="I2514" t="s">
        <v>197</v>
      </c>
      <c r="J2514" s="2" t="s">
        <v>7239</v>
      </c>
    </row>
    <row r="2515" spans="1:10" x14ac:dyDescent="0.25">
      <c r="A2515" t="s">
        <v>15627</v>
      </c>
      <c r="B2515" t="s">
        <v>15628</v>
      </c>
      <c r="C2515" t="s">
        <v>15629</v>
      </c>
      <c r="D2515" t="s">
        <v>15630</v>
      </c>
      <c r="E2515" t="s">
        <v>15631</v>
      </c>
      <c r="F2515" t="s">
        <v>15632</v>
      </c>
      <c r="G2515" s="6" t="s">
        <v>15</v>
      </c>
      <c r="H2515" s="1">
        <v>36124</v>
      </c>
      <c r="I2515" t="s">
        <v>573</v>
      </c>
      <c r="J2515" s="2">
        <v>45236</v>
      </c>
    </row>
    <row r="2516" spans="1:10" x14ac:dyDescent="0.25">
      <c r="A2516" t="s">
        <v>15633</v>
      </c>
      <c r="B2516" t="s">
        <v>15634</v>
      </c>
      <c r="C2516" t="s">
        <v>15635</v>
      </c>
      <c r="D2516" t="s">
        <v>15636</v>
      </c>
      <c r="E2516" t="s">
        <v>15637</v>
      </c>
      <c r="F2516" t="s">
        <v>15638</v>
      </c>
      <c r="G2516" s="6" t="s">
        <v>23</v>
      </c>
      <c r="H2516" s="1">
        <v>33999</v>
      </c>
      <c r="I2516" t="s">
        <v>156</v>
      </c>
      <c r="J2516" s="2">
        <v>45749</v>
      </c>
    </row>
    <row r="2517" spans="1:10" x14ac:dyDescent="0.25">
      <c r="A2517" t="s">
        <v>15639</v>
      </c>
      <c r="B2517" t="s">
        <v>15640</v>
      </c>
      <c r="C2517" t="s">
        <v>15641</v>
      </c>
      <c r="D2517" t="s">
        <v>15642</v>
      </c>
      <c r="E2517" t="s">
        <v>15643</v>
      </c>
      <c r="F2517" t="s">
        <v>15644</v>
      </c>
      <c r="G2517" s="6" t="s">
        <v>15</v>
      </c>
      <c r="H2517" s="1">
        <v>36221</v>
      </c>
      <c r="I2517" t="s">
        <v>304</v>
      </c>
      <c r="J2517" s="2" t="s">
        <v>8167</v>
      </c>
    </row>
    <row r="2518" spans="1:10" x14ac:dyDescent="0.25">
      <c r="A2518" t="s">
        <v>15645</v>
      </c>
      <c r="B2518" t="s">
        <v>15646</v>
      </c>
      <c r="C2518" t="s">
        <v>1227</v>
      </c>
      <c r="D2518" t="s">
        <v>15647</v>
      </c>
      <c r="E2518" t="s">
        <v>15648</v>
      </c>
      <c r="F2518" t="s">
        <v>15649</v>
      </c>
      <c r="G2518" s="6" t="s">
        <v>15</v>
      </c>
      <c r="H2518" s="1">
        <v>36252</v>
      </c>
      <c r="I2518" t="s">
        <v>205</v>
      </c>
      <c r="J2518" s="2" t="s">
        <v>11070</v>
      </c>
    </row>
    <row r="2519" spans="1:10" x14ac:dyDescent="0.25">
      <c r="A2519" t="s">
        <v>15650</v>
      </c>
      <c r="B2519" t="s">
        <v>15651</v>
      </c>
      <c r="C2519" t="s">
        <v>15652</v>
      </c>
      <c r="D2519" t="s">
        <v>15653</v>
      </c>
      <c r="E2519" t="s">
        <v>15654</v>
      </c>
      <c r="F2519" t="s">
        <v>15655</v>
      </c>
      <c r="G2519" s="6" t="s">
        <v>15</v>
      </c>
      <c r="H2519" s="1">
        <v>38501</v>
      </c>
      <c r="I2519" t="s">
        <v>197</v>
      </c>
      <c r="J2519" s="2" t="s">
        <v>10647</v>
      </c>
    </row>
    <row r="2520" spans="1:10" x14ac:dyDescent="0.25">
      <c r="A2520" t="s">
        <v>15656</v>
      </c>
      <c r="B2520" t="s">
        <v>15657</v>
      </c>
      <c r="C2520" t="s">
        <v>15658</v>
      </c>
      <c r="D2520" t="s">
        <v>15659</v>
      </c>
      <c r="E2520" t="s">
        <v>15660</v>
      </c>
      <c r="F2520" t="s">
        <v>15661</v>
      </c>
      <c r="G2520" s="6" t="s">
        <v>23</v>
      </c>
      <c r="H2520" s="1">
        <v>36012</v>
      </c>
      <c r="I2520" t="s">
        <v>85</v>
      </c>
      <c r="J2520" s="2" t="s">
        <v>12658</v>
      </c>
    </row>
    <row r="2521" spans="1:10" x14ac:dyDescent="0.25">
      <c r="A2521" t="s">
        <v>15662</v>
      </c>
      <c r="B2521" t="s">
        <v>15663</v>
      </c>
      <c r="C2521" t="s">
        <v>15664</v>
      </c>
      <c r="D2521" t="s">
        <v>15665</v>
      </c>
      <c r="E2521" t="s">
        <v>15666</v>
      </c>
      <c r="F2521" t="s">
        <v>15667</v>
      </c>
      <c r="G2521" s="6" t="s">
        <v>15</v>
      </c>
      <c r="H2521" s="1">
        <v>33071</v>
      </c>
      <c r="I2521" t="s">
        <v>156</v>
      </c>
      <c r="J2521" s="2" t="s">
        <v>15668</v>
      </c>
    </row>
    <row r="2522" spans="1:10" x14ac:dyDescent="0.25">
      <c r="A2522" t="s">
        <v>15669</v>
      </c>
      <c r="B2522" t="s">
        <v>15670</v>
      </c>
      <c r="C2522" t="s">
        <v>15671</v>
      </c>
      <c r="D2522" t="s">
        <v>15672</v>
      </c>
      <c r="E2522" t="s">
        <v>15673</v>
      </c>
      <c r="F2522" t="s">
        <v>15674</v>
      </c>
      <c r="G2522" s="6" t="s">
        <v>23</v>
      </c>
      <c r="H2522" s="1">
        <v>35846</v>
      </c>
      <c r="I2522" t="s">
        <v>221</v>
      </c>
      <c r="J2522" s="2" t="s">
        <v>379</v>
      </c>
    </row>
    <row r="2523" spans="1:10" x14ac:dyDescent="0.25">
      <c r="A2523" t="s">
        <v>15675</v>
      </c>
      <c r="B2523" t="s">
        <v>15676</v>
      </c>
      <c r="C2523" t="s">
        <v>15677</v>
      </c>
      <c r="D2523" t="s">
        <v>15678</v>
      </c>
      <c r="E2523" t="s">
        <v>15679</v>
      </c>
      <c r="F2523" t="s">
        <v>15680</v>
      </c>
      <c r="G2523" s="6" t="s">
        <v>23</v>
      </c>
      <c r="H2523" s="1">
        <v>36179</v>
      </c>
      <c r="I2523" t="s">
        <v>461</v>
      </c>
      <c r="J2523" s="2">
        <v>44777</v>
      </c>
    </row>
    <row r="2524" spans="1:10" x14ac:dyDescent="0.25">
      <c r="A2524" t="s">
        <v>15681</v>
      </c>
      <c r="B2524" t="s">
        <v>15682</v>
      </c>
      <c r="C2524" t="s">
        <v>7095</v>
      </c>
      <c r="D2524" t="s">
        <v>15683</v>
      </c>
      <c r="E2524" t="s">
        <v>15684</v>
      </c>
      <c r="F2524" t="s">
        <v>15685</v>
      </c>
      <c r="G2524" s="6" t="s">
        <v>15</v>
      </c>
      <c r="H2524" s="1">
        <v>36233</v>
      </c>
      <c r="I2524" t="s">
        <v>304</v>
      </c>
      <c r="J2524" s="2" t="s">
        <v>41</v>
      </c>
    </row>
    <row r="2525" spans="1:10" x14ac:dyDescent="0.25">
      <c r="A2525" t="s">
        <v>15686</v>
      </c>
      <c r="B2525" t="s">
        <v>15687</v>
      </c>
      <c r="C2525" t="s">
        <v>15688</v>
      </c>
      <c r="D2525" t="s">
        <v>15689</v>
      </c>
      <c r="E2525" t="s">
        <v>15690</v>
      </c>
      <c r="F2525" t="s">
        <v>15691</v>
      </c>
      <c r="G2525" s="6" t="s">
        <v>23</v>
      </c>
      <c r="H2525" s="1">
        <v>36958</v>
      </c>
      <c r="I2525" t="s">
        <v>70</v>
      </c>
      <c r="J2525" s="2" t="s">
        <v>15692</v>
      </c>
    </row>
    <row r="2526" spans="1:10" x14ac:dyDescent="0.25">
      <c r="A2526" t="s">
        <v>15693</v>
      </c>
      <c r="B2526" t="s">
        <v>15694</v>
      </c>
      <c r="C2526" t="s">
        <v>11261</v>
      </c>
      <c r="D2526" t="s">
        <v>15695</v>
      </c>
      <c r="E2526" t="s">
        <v>15696</v>
      </c>
      <c r="F2526" t="s">
        <v>15697</v>
      </c>
      <c r="G2526" s="6" t="s">
        <v>23</v>
      </c>
      <c r="H2526" s="1">
        <v>38288</v>
      </c>
      <c r="I2526" t="s">
        <v>24</v>
      </c>
      <c r="J2526" s="2" t="s">
        <v>11077</v>
      </c>
    </row>
    <row r="2527" spans="1:10" x14ac:dyDescent="0.25">
      <c r="A2527" t="s">
        <v>15698</v>
      </c>
      <c r="B2527" t="s">
        <v>15699</v>
      </c>
      <c r="C2527" t="s">
        <v>15700</v>
      </c>
      <c r="D2527" t="s">
        <v>15701</v>
      </c>
      <c r="E2527" t="s">
        <v>15702</v>
      </c>
      <c r="F2527" t="s">
        <v>15703</v>
      </c>
      <c r="G2527" s="6" t="s">
        <v>15</v>
      </c>
      <c r="H2527" s="1">
        <v>34684</v>
      </c>
      <c r="I2527" t="s">
        <v>85</v>
      </c>
      <c r="J2527" s="2" t="s">
        <v>3256</v>
      </c>
    </row>
    <row r="2528" spans="1:10" x14ac:dyDescent="0.25">
      <c r="A2528" t="s">
        <v>15704</v>
      </c>
      <c r="B2528" t="s">
        <v>15705</v>
      </c>
      <c r="C2528" t="s">
        <v>15706</v>
      </c>
      <c r="D2528" t="s">
        <v>15707</v>
      </c>
      <c r="E2528" t="s">
        <v>15708</v>
      </c>
      <c r="F2528" t="s">
        <v>15709</v>
      </c>
      <c r="G2528" s="6" t="s">
        <v>15</v>
      </c>
      <c r="H2528" s="1">
        <v>35877</v>
      </c>
      <c r="I2528" t="s">
        <v>122</v>
      </c>
      <c r="J2528" s="2">
        <v>43344</v>
      </c>
    </row>
    <row r="2529" spans="1:10" x14ac:dyDescent="0.25">
      <c r="A2529" t="s">
        <v>15710</v>
      </c>
      <c r="B2529" t="s">
        <v>15711</v>
      </c>
      <c r="C2529" t="s">
        <v>15712</v>
      </c>
      <c r="D2529" t="s">
        <v>15713</v>
      </c>
      <c r="E2529" t="s">
        <v>15714</v>
      </c>
      <c r="F2529" t="s">
        <v>15715</v>
      </c>
      <c r="G2529" s="6" t="s">
        <v>15</v>
      </c>
      <c r="H2529" s="1">
        <v>39213</v>
      </c>
      <c r="I2529" t="s">
        <v>205</v>
      </c>
      <c r="J2529" s="2" t="s">
        <v>15716</v>
      </c>
    </row>
    <row r="2530" spans="1:10" x14ac:dyDescent="0.25">
      <c r="A2530" t="s">
        <v>15717</v>
      </c>
      <c r="B2530" t="s">
        <v>15718</v>
      </c>
      <c r="C2530" t="s">
        <v>15719</v>
      </c>
      <c r="D2530" t="s">
        <v>15720</v>
      </c>
      <c r="E2530" t="s">
        <v>15721</v>
      </c>
      <c r="F2530" t="s">
        <v>15722</v>
      </c>
      <c r="G2530" s="6" t="s">
        <v>23</v>
      </c>
      <c r="H2530" s="1">
        <v>35269</v>
      </c>
      <c r="I2530" t="s">
        <v>56</v>
      </c>
      <c r="J2530" s="2" t="s">
        <v>9620</v>
      </c>
    </row>
    <row r="2531" spans="1:10" x14ac:dyDescent="0.25">
      <c r="A2531" t="s">
        <v>15723</v>
      </c>
      <c r="B2531" t="s">
        <v>15724</v>
      </c>
      <c r="C2531" t="s">
        <v>15725</v>
      </c>
      <c r="D2531" t="s">
        <v>15726</v>
      </c>
      <c r="E2531" t="s">
        <v>15727</v>
      </c>
      <c r="F2531" t="s">
        <v>15728</v>
      </c>
      <c r="G2531" s="6" t="s">
        <v>15</v>
      </c>
      <c r="H2531" s="1">
        <v>35754</v>
      </c>
      <c r="I2531" t="s">
        <v>461</v>
      </c>
      <c r="J2531" s="2">
        <v>43227</v>
      </c>
    </row>
    <row r="2532" spans="1:10" x14ac:dyDescent="0.25">
      <c r="A2532" t="s">
        <v>15729</v>
      </c>
      <c r="B2532" t="s">
        <v>15730</v>
      </c>
      <c r="C2532" t="s">
        <v>15731</v>
      </c>
      <c r="D2532" t="s">
        <v>15732</v>
      </c>
      <c r="E2532" t="s">
        <v>15733</v>
      </c>
      <c r="F2532" t="s">
        <v>15734</v>
      </c>
      <c r="G2532" s="6" t="s">
        <v>15</v>
      </c>
      <c r="H2532" s="1">
        <v>35387</v>
      </c>
      <c r="I2532" t="s">
        <v>48</v>
      </c>
      <c r="J2532" s="2" t="s">
        <v>15735</v>
      </c>
    </row>
    <row r="2533" spans="1:10" x14ac:dyDescent="0.25">
      <c r="A2533" t="s">
        <v>15736</v>
      </c>
      <c r="B2533" t="s">
        <v>15737</v>
      </c>
      <c r="C2533" t="s">
        <v>10618</v>
      </c>
      <c r="D2533" t="s">
        <v>15738</v>
      </c>
      <c r="E2533" t="s">
        <v>15739</v>
      </c>
      <c r="F2533" t="s">
        <v>15740</v>
      </c>
      <c r="G2533" s="6" t="s">
        <v>23</v>
      </c>
      <c r="H2533" s="1">
        <v>34817</v>
      </c>
      <c r="I2533" t="s">
        <v>775</v>
      </c>
      <c r="J2533" s="2">
        <v>44382</v>
      </c>
    </row>
    <row r="2534" spans="1:10" x14ac:dyDescent="0.25">
      <c r="A2534" t="s">
        <v>15741</v>
      </c>
      <c r="B2534" t="s">
        <v>15742</v>
      </c>
      <c r="C2534" t="s">
        <v>15743</v>
      </c>
      <c r="D2534" t="s">
        <v>15744</v>
      </c>
      <c r="E2534" t="s">
        <v>15745</v>
      </c>
      <c r="F2534" t="s">
        <v>15746</v>
      </c>
      <c r="G2534" s="6" t="s">
        <v>15</v>
      </c>
      <c r="H2534" s="1">
        <v>33274</v>
      </c>
      <c r="I2534" t="s">
        <v>255</v>
      </c>
      <c r="J2534" s="2">
        <v>43132</v>
      </c>
    </row>
    <row r="2535" spans="1:10" x14ac:dyDescent="0.25">
      <c r="A2535" t="s">
        <v>15747</v>
      </c>
      <c r="B2535" t="s">
        <v>15748</v>
      </c>
      <c r="C2535" t="s">
        <v>15749</v>
      </c>
      <c r="D2535" t="s">
        <v>15750</v>
      </c>
      <c r="E2535" t="s">
        <v>15751</v>
      </c>
      <c r="F2535" t="s">
        <v>15752</v>
      </c>
      <c r="G2535" s="6" t="s">
        <v>15</v>
      </c>
      <c r="H2535" s="1">
        <v>36403</v>
      </c>
      <c r="I2535" t="s">
        <v>24</v>
      </c>
      <c r="J2535" s="2" t="s">
        <v>4459</v>
      </c>
    </row>
    <row r="2536" spans="1:10" x14ac:dyDescent="0.25">
      <c r="A2536" t="s">
        <v>15753</v>
      </c>
      <c r="B2536" t="s">
        <v>15754</v>
      </c>
      <c r="C2536" t="s">
        <v>15755</v>
      </c>
      <c r="D2536" t="s">
        <v>15756</v>
      </c>
      <c r="E2536" t="s">
        <v>15757</v>
      </c>
      <c r="F2536" t="s">
        <v>15758</v>
      </c>
      <c r="G2536" s="6" t="s">
        <v>23</v>
      </c>
      <c r="H2536" s="1">
        <v>33146</v>
      </c>
      <c r="I2536" t="s">
        <v>255</v>
      </c>
      <c r="J2536" s="2" t="s">
        <v>15759</v>
      </c>
    </row>
    <row r="2537" spans="1:10" x14ac:dyDescent="0.25">
      <c r="A2537" t="s">
        <v>15760</v>
      </c>
      <c r="B2537" t="s">
        <v>15761</v>
      </c>
      <c r="C2537" t="s">
        <v>6937</v>
      </c>
      <c r="D2537" t="s">
        <v>15762</v>
      </c>
      <c r="E2537" t="s">
        <v>15763</v>
      </c>
      <c r="F2537" t="s">
        <v>15764</v>
      </c>
      <c r="G2537" s="6" t="s">
        <v>23</v>
      </c>
      <c r="H2537" s="1">
        <v>34330</v>
      </c>
      <c r="I2537" t="s">
        <v>501</v>
      </c>
      <c r="J2537" s="2">
        <v>43803</v>
      </c>
    </row>
    <row r="2538" spans="1:10" x14ac:dyDescent="0.25">
      <c r="A2538" t="s">
        <v>15765</v>
      </c>
      <c r="B2538" t="s">
        <v>15766</v>
      </c>
      <c r="C2538" t="s">
        <v>15767</v>
      </c>
      <c r="D2538" t="s">
        <v>15768</v>
      </c>
      <c r="E2538" t="s">
        <v>15769</v>
      </c>
      <c r="F2538" t="s">
        <v>15770</v>
      </c>
      <c r="G2538" s="6" t="s">
        <v>23</v>
      </c>
      <c r="H2538" s="1">
        <v>33652</v>
      </c>
      <c r="I2538" t="s">
        <v>92</v>
      </c>
      <c r="J2538" s="2">
        <v>45303</v>
      </c>
    </row>
    <row r="2539" spans="1:10" x14ac:dyDescent="0.25">
      <c r="A2539" t="s">
        <v>15771</v>
      </c>
      <c r="B2539" t="s">
        <v>15772</v>
      </c>
      <c r="C2539" t="s">
        <v>15306</v>
      </c>
      <c r="D2539" t="s">
        <v>15773</v>
      </c>
      <c r="E2539" t="s">
        <v>15774</v>
      </c>
      <c r="F2539" t="s">
        <v>15775</v>
      </c>
      <c r="G2539" s="6" t="s">
        <v>15</v>
      </c>
      <c r="H2539" s="1">
        <v>36134</v>
      </c>
      <c r="I2539" t="s">
        <v>197</v>
      </c>
      <c r="J2539" s="2">
        <v>43440</v>
      </c>
    </row>
    <row r="2540" spans="1:10" x14ac:dyDescent="0.25">
      <c r="A2540" t="s">
        <v>15776</v>
      </c>
      <c r="B2540" t="s">
        <v>15777</v>
      </c>
      <c r="C2540" t="s">
        <v>15453</v>
      </c>
      <c r="D2540" t="s">
        <v>15778</v>
      </c>
      <c r="E2540" t="s">
        <v>15779</v>
      </c>
      <c r="F2540" t="s">
        <v>15780</v>
      </c>
      <c r="G2540" s="6" t="s">
        <v>23</v>
      </c>
      <c r="H2540" s="1">
        <v>38038</v>
      </c>
      <c r="I2540" t="s">
        <v>255</v>
      </c>
      <c r="J2540" s="2" t="s">
        <v>4978</v>
      </c>
    </row>
    <row r="2541" spans="1:10" x14ac:dyDescent="0.25">
      <c r="A2541" t="s">
        <v>15781</v>
      </c>
      <c r="B2541" t="s">
        <v>15782</v>
      </c>
      <c r="C2541" t="s">
        <v>11002</v>
      </c>
      <c r="D2541" t="s">
        <v>15783</v>
      </c>
      <c r="E2541" t="s">
        <v>15784</v>
      </c>
      <c r="F2541" t="s">
        <v>15785</v>
      </c>
      <c r="G2541" s="6" t="s">
        <v>23</v>
      </c>
      <c r="H2541" s="1">
        <v>36193</v>
      </c>
      <c r="I2541" t="s">
        <v>255</v>
      </c>
      <c r="J2541" s="2" t="s">
        <v>5145</v>
      </c>
    </row>
    <row r="2542" spans="1:10" x14ac:dyDescent="0.25">
      <c r="A2542" t="s">
        <v>15786</v>
      </c>
      <c r="B2542" t="s">
        <v>15787</v>
      </c>
      <c r="C2542" t="s">
        <v>1005</v>
      </c>
      <c r="D2542" t="s">
        <v>15788</v>
      </c>
      <c r="E2542" t="s">
        <v>15789</v>
      </c>
      <c r="F2542" t="s">
        <v>15790</v>
      </c>
      <c r="G2542" s="6" t="s">
        <v>23</v>
      </c>
      <c r="H2542" s="1">
        <v>34054</v>
      </c>
      <c r="I2542" t="s">
        <v>501</v>
      </c>
      <c r="J2542" s="2" t="s">
        <v>15791</v>
      </c>
    </row>
    <row r="2543" spans="1:10" x14ac:dyDescent="0.25">
      <c r="A2543" t="s">
        <v>15792</v>
      </c>
      <c r="B2543" t="s">
        <v>15793</v>
      </c>
      <c r="C2543" t="s">
        <v>15794</v>
      </c>
      <c r="D2543" t="s">
        <v>15795</v>
      </c>
      <c r="E2543" t="s">
        <v>15796</v>
      </c>
      <c r="F2543" t="s">
        <v>15797</v>
      </c>
      <c r="G2543" s="6" t="s">
        <v>15</v>
      </c>
      <c r="H2543" s="1">
        <v>35584</v>
      </c>
      <c r="I2543" t="s">
        <v>32</v>
      </c>
      <c r="J2543" s="2" t="s">
        <v>3496</v>
      </c>
    </row>
    <row r="2544" spans="1:10" x14ac:dyDescent="0.25">
      <c r="A2544" t="s">
        <v>15798</v>
      </c>
      <c r="B2544" t="s">
        <v>15799</v>
      </c>
      <c r="C2544" t="s">
        <v>2544</v>
      </c>
      <c r="D2544" t="s">
        <v>15800</v>
      </c>
      <c r="E2544" t="s">
        <v>15801</v>
      </c>
      <c r="F2544" t="s">
        <v>15802</v>
      </c>
      <c r="G2544" s="6" t="s">
        <v>15</v>
      </c>
      <c r="H2544" s="1">
        <v>38976</v>
      </c>
      <c r="I2544" t="s">
        <v>775</v>
      </c>
      <c r="J2544" s="2" t="s">
        <v>11754</v>
      </c>
    </row>
    <row r="2545" spans="1:10" x14ac:dyDescent="0.25">
      <c r="A2545" t="s">
        <v>15803</v>
      </c>
      <c r="B2545" t="s">
        <v>15804</v>
      </c>
      <c r="C2545" t="s">
        <v>15805</v>
      </c>
      <c r="D2545" t="s">
        <v>15806</v>
      </c>
      <c r="E2545" t="s">
        <v>15807</v>
      </c>
      <c r="F2545" t="s">
        <v>15808</v>
      </c>
      <c r="G2545" s="6" t="s">
        <v>15</v>
      </c>
      <c r="H2545" s="1">
        <v>37428</v>
      </c>
      <c r="I2545" t="s">
        <v>461</v>
      </c>
      <c r="J2545" s="2" t="s">
        <v>7356</v>
      </c>
    </row>
    <row r="2546" spans="1:10" x14ac:dyDescent="0.25">
      <c r="A2546" t="s">
        <v>15809</v>
      </c>
      <c r="B2546" t="s">
        <v>15810</v>
      </c>
      <c r="C2546" t="s">
        <v>15811</v>
      </c>
      <c r="D2546" t="s">
        <v>15812</v>
      </c>
      <c r="E2546" t="s">
        <v>15813</v>
      </c>
      <c r="F2546" t="s">
        <v>15814</v>
      </c>
      <c r="G2546" s="6" t="s">
        <v>23</v>
      </c>
      <c r="H2546" s="1">
        <v>37680</v>
      </c>
      <c r="I2546" t="s">
        <v>213</v>
      </c>
      <c r="J2546" s="2" t="s">
        <v>2148</v>
      </c>
    </row>
    <row r="2547" spans="1:10" x14ac:dyDescent="0.25">
      <c r="A2547" t="s">
        <v>15815</v>
      </c>
      <c r="B2547" t="s">
        <v>15816</v>
      </c>
      <c r="C2547" t="s">
        <v>5473</v>
      </c>
      <c r="D2547" t="s">
        <v>15817</v>
      </c>
      <c r="E2547" t="s">
        <v>15818</v>
      </c>
      <c r="F2547" t="s">
        <v>15819</v>
      </c>
      <c r="G2547" s="6" t="s">
        <v>15</v>
      </c>
      <c r="H2547" s="1">
        <v>33806</v>
      </c>
      <c r="I2547" t="s">
        <v>40</v>
      </c>
      <c r="J2547" s="2">
        <v>44319</v>
      </c>
    </row>
    <row r="2548" spans="1:10" x14ac:dyDescent="0.25">
      <c r="A2548" t="s">
        <v>15820</v>
      </c>
      <c r="B2548" t="s">
        <v>15821</v>
      </c>
      <c r="C2548" t="s">
        <v>15822</v>
      </c>
      <c r="D2548" t="s">
        <v>15823</v>
      </c>
      <c r="E2548" t="s">
        <v>15824</v>
      </c>
      <c r="F2548" t="s">
        <v>15825</v>
      </c>
      <c r="G2548" s="6" t="s">
        <v>23</v>
      </c>
      <c r="H2548" s="1">
        <v>37319</v>
      </c>
      <c r="I2548" t="s">
        <v>70</v>
      </c>
      <c r="J2548" s="2">
        <v>45483</v>
      </c>
    </row>
    <row r="2549" spans="1:10" x14ac:dyDescent="0.25">
      <c r="A2549" t="s">
        <v>15826</v>
      </c>
      <c r="B2549" t="s">
        <v>15827</v>
      </c>
      <c r="C2549" t="s">
        <v>15828</v>
      </c>
      <c r="D2549" t="s">
        <v>15829</v>
      </c>
      <c r="E2549" t="s">
        <v>15830</v>
      </c>
      <c r="F2549" t="s">
        <v>15831</v>
      </c>
      <c r="G2549" s="6" t="s">
        <v>15</v>
      </c>
      <c r="H2549" s="1">
        <v>38389</v>
      </c>
      <c r="I2549" t="s">
        <v>56</v>
      </c>
      <c r="J2549" s="2" t="s">
        <v>4276</v>
      </c>
    </row>
    <row r="2550" spans="1:10" x14ac:dyDescent="0.25">
      <c r="A2550" t="s">
        <v>15832</v>
      </c>
      <c r="B2550" t="s">
        <v>15833</v>
      </c>
      <c r="C2550" t="s">
        <v>2830</v>
      </c>
      <c r="D2550" t="s">
        <v>15834</v>
      </c>
      <c r="E2550" t="s">
        <v>15835</v>
      </c>
      <c r="F2550" t="s">
        <v>15836</v>
      </c>
      <c r="G2550" s="6" t="s">
        <v>15</v>
      </c>
      <c r="H2550" s="1">
        <v>35538</v>
      </c>
      <c r="I2550" t="s">
        <v>77</v>
      </c>
      <c r="J2550" s="2" t="s">
        <v>15543</v>
      </c>
    </row>
    <row r="2551" spans="1:10" x14ac:dyDescent="0.25">
      <c r="A2551" t="s">
        <v>15837</v>
      </c>
      <c r="B2551" t="s">
        <v>15838</v>
      </c>
      <c r="C2551" t="s">
        <v>15839</v>
      </c>
      <c r="D2551" t="s">
        <v>15840</v>
      </c>
      <c r="E2551" t="s">
        <v>15841</v>
      </c>
      <c r="F2551" t="s">
        <v>15842</v>
      </c>
      <c r="G2551" s="6" t="s">
        <v>15</v>
      </c>
      <c r="H2551" s="1">
        <v>37081</v>
      </c>
      <c r="I2551" t="s">
        <v>176</v>
      </c>
      <c r="J2551" s="2" t="s">
        <v>15843</v>
      </c>
    </row>
    <row r="2552" spans="1:10" x14ac:dyDescent="0.25">
      <c r="A2552" t="s">
        <v>15844</v>
      </c>
      <c r="B2552" t="s">
        <v>15845</v>
      </c>
      <c r="C2552" t="s">
        <v>15846</v>
      </c>
      <c r="D2552" t="s">
        <v>15847</v>
      </c>
      <c r="E2552" t="s">
        <v>15848</v>
      </c>
      <c r="F2552" t="s">
        <v>15849</v>
      </c>
      <c r="G2552" s="6" t="s">
        <v>15</v>
      </c>
      <c r="H2552" s="1">
        <v>38553</v>
      </c>
      <c r="I2552" t="s">
        <v>40</v>
      </c>
      <c r="J2552" s="2" t="s">
        <v>7947</v>
      </c>
    </row>
    <row r="2553" spans="1:10" x14ac:dyDescent="0.25">
      <c r="A2553" t="s">
        <v>15850</v>
      </c>
      <c r="B2553" t="s">
        <v>15851</v>
      </c>
      <c r="C2553" t="s">
        <v>13165</v>
      </c>
      <c r="D2553" t="s">
        <v>15852</v>
      </c>
      <c r="E2553" t="s">
        <v>15853</v>
      </c>
      <c r="F2553" t="s">
        <v>15854</v>
      </c>
      <c r="G2553" s="6" t="s">
        <v>23</v>
      </c>
      <c r="H2553" s="1">
        <v>36562</v>
      </c>
      <c r="I2553" t="s">
        <v>32</v>
      </c>
      <c r="J2553" s="2" t="s">
        <v>13471</v>
      </c>
    </row>
    <row r="2554" spans="1:10" x14ac:dyDescent="0.25">
      <c r="A2554" t="s">
        <v>15855</v>
      </c>
      <c r="B2554" t="s">
        <v>15856</v>
      </c>
      <c r="C2554" t="s">
        <v>15857</v>
      </c>
      <c r="D2554" t="s">
        <v>15858</v>
      </c>
      <c r="E2554" t="s">
        <v>15859</v>
      </c>
      <c r="F2554" t="s">
        <v>15860</v>
      </c>
      <c r="G2554" s="6" t="s">
        <v>15</v>
      </c>
      <c r="H2554" s="1">
        <v>35392</v>
      </c>
      <c r="I2554" t="s">
        <v>304</v>
      </c>
      <c r="J2554" s="2">
        <v>43959</v>
      </c>
    </row>
    <row r="2555" spans="1:10" x14ac:dyDescent="0.25">
      <c r="A2555" t="s">
        <v>15861</v>
      </c>
      <c r="B2555" t="s">
        <v>15862</v>
      </c>
      <c r="C2555" t="s">
        <v>5428</v>
      </c>
      <c r="D2555" t="s">
        <v>15863</v>
      </c>
      <c r="E2555" t="s">
        <v>15864</v>
      </c>
      <c r="F2555" t="s">
        <v>15865</v>
      </c>
      <c r="G2555" s="6" t="s">
        <v>15</v>
      </c>
      <c r="H2555" s="1">
        <v>35668</v>
      </c>
      <c r="I2555" t="s">
        <v>213</v>
      </c>
      <c r="J2555" s="2">
        <v>45992</v>
      </c>
    </row>
    <row r="2556" spans="1:10" x14ac:dyDescent="0.25">
      <c r="A2556" t="s">
        <v>15866</v>
      </c>
      <c r="B2556" t="s">
        <v>15867</v>
      </c>
      <c r="C2556" t="s">
        <v>15868</v>
      </c>
      <c r="D2556" t="s">
        <v>15869</v>
      </c>
      <c r="E2556" t="s">
        <v>15870</v>
      </c>
      <c r="F2556" t="s">
        <v>15871</v>
      </c>
      <c r="G2556" s="6" t="s">
        <v>15</v>
      </c>
      <c r="H2556" s="1">
        <v>37320</v>
      </c>
      <c r="I2556" t="s">
        <v>248</v>
      </c>
      <c r="J2556" s="2">
        <v>44116</v>
      </c>
    </row>
    <row r="2557" spans="1:10" x14ac:dyDescent="0.25">
      <c r="A2557" t="s">
        <v>15872</v>
      </c>
      <c r="B2557" t="s">
        <v>15873</v>
      </c>
      <c r="C2557" t="s">
        <v>4194</v>
      </c>
      <c r="D2557" t="s">
        <v>9057</v>
      </c>
      <c r="E2557" t="s">
        <v>15874</v>
      </c>
      <c r="F2557" t="s">
        <v>15875</v>
      </c>
      <c r="G2557" s="6" t="s">
        <v>23</v>
      </c>
      <c r="H2557" s="1">
        <v>35969</v>
      </c>
      <c r="I2557" t="s">
        <v>40</v>
      </c>
      <c r="J2557" s="2" t="s">
        <v>15876</v>
      </c>
    </row>
    <row r="2558" spans="1:10" x14ac:dyDescent="0.25">
      <c r="A2558" t="s">
        <v>15877</v>
      </c>
      <c r="B2558" t="s">
        <v>15878</v>
      </c>
      <c r="C2558" t="s">
        <v>15879</v>
      </c>
      <c r="D2558" t="s">
        <v>15880</v>
      </c>
      <c r="E2558" t="s">
        <v>15881</v>
      </c>
      <c r="F2558" t="s">
        <v>15882</v>
      </c>
      <c r="G2558" s="6" t="s">
        <v>23</v>
      </c>
      <c r="H2558" s="1">
        <v>36610</v>
      </c>
      <c r="I2558" t="s">
        <v>32</v>
      </c>
      <c r="J2558" s="2" t="s">
        <v>15883</v>
      </c>
    </row>
    <row r="2559" spans="1:10" x14ac:dyDescent="0.25">
      <c r="A2559" t="s">
        <v>15884</v>
      </c>
      <c r="B2559" t="s">
        <v>15885</v>
      </c>
      <c r="C2559" t="s">
        <v>15886</v>
      </c>
      <c r="D2559" t="s">
        <v>15887</v>
      </c>
      <c r="E2559" t="s">
        <v>15888</v>
      </c>
      <c r="F2559" t="s">
        <v>15889</v>
      </c>
      <c r="G2559" s="6" t="s">
        <v>15</v>
      </c>
      <c r="H2559" s="1">
        <v>33668</v>
      </c>
      <c r="I2559" t="s">
        <v>221</v>
      </c>
      <c r="J2559" s="2">
        <v>43742</v>
      </c>
    </row>
    <row r="2560" spans="1:10" x14ac:dyDescent="0.25">
      <c r="A2560" t="s">
        <v>15890</v>
      </c>
      <c r="B2560" t="s">
        <v>15891</v>
      </c>
      <c r="C2560" t="s">
        <v>2485</v>
      </c>
      <c r="D2560" t="s">
        <v>15892</v>
      </c>
      <c r="E2560" t="s">
        <v>15893</v>
      </c>
      <c r="F2560" t="s">
        <v>15894</v>
      </c>
      <c r="G2560" s="6" t="s">
        <v>23</v>
      </c>
      <c r="H2560" s="1">
        <v>37058</v>
      </c>
      <c r="I2560" t="s">
        <v>92</v>
      </c>
      <c r="J2560" s="2" t="s">
        <v>5940</v>
      </c>
    </row>
    <row r="2561" spans="1:10" x14ac:dyDescent="0.25">
      <c r="A2561" t="s">
        <v>15895</v>
      </c>
      <c r="B2561" t="s">
        <v>15896</v>
      </c>
      <c r="C2561" t="s">
        <v>15897</v>
      </c>
      <c r="D2561" t="s">
        <v>15898</v>
      </c>
      <c r="E2561" t="s">
        <v>15899</v>
      </c>
      <c r="F2561" t="s">
        <v>15900</v>
      </c>
      <c r="G2561" s="6" t="s">
        <v>15</v>
      </c>
      <c r="H2561" s="1">
        <v>36535</v>
      </c>
      <c r="I2561" t="s">
        <v>486</v>
      </c>
      <c r="J2561" s="2">
        <v>44420</v>
      </c>
    </row>
    <row r="2562" spans="1:10" x14ac:dyDescent="0.25">
      <c r="A2562" t="s">
        <v>15901</v>
      </c>
      <c r="B2562" t="s">
        <v>15902</v>
      </c>
      <c r="C2562" t="s">
        <v>1313</v>
      </c>
      <c r="D2562" t="s">
        <v>15903</v>
      </c>
      <c r="E2562" t="s">
        <v>15904</v>
      </c>
      <c r="F2562" t="s">
        <v>15905</v>
      </c>
      <c r="G2562" s="6" t="s">
        <v>15</v>
      </c>
      <c r="H2562" s="1">
        <v>36620</v>
      </c>
      <c r="I2562" t="s">
        <v>775</v>
      </c>
      <c r="J2562" s="2" t="s">
        <v>5272</v>
      </c>
    </row>
    <row r="2563" spans="1:10" x14ac:dyDescent="0.25">
      <c r="A2563" t="s">
        <v>15906</v>
      </c>
      <c r="B2563" t="s">
        <v>15907</v>
      </c>
      <c r="C2563" t="s">
        <v>15908</v>
      </c>
      <c r="D2563" t="s">
        <v>15909</v>
      </c>
      <c r="E2563" t="s">
        <v>15910</v>
      </c>
      <c r="F2563" t="s">
        <v>15911</v>
      </c>
      <c r="G2563" s="6" t="s">
        <v>15</v>
      </c>
      <c r="H2563" s="1">
        <v>38969</v>
      </c>
      <c r="I2563" t="s">
        <v>255</v>
      </c>
      <c r="J2563" s="2" t="s">
        <v>9284</v>
      </c>
    </row>
    <row r="2564" spans="1:10" x14ac:dyDescent="0.25">
      <c r="A2564" t="s">
        <v>15912</v>
      </c>
      <c r="B2564" t="s">
        <v>15913</v>
      </c>
      <c r="C2564" t="s">
        <v>15914</v>
      </c>
      <c r="D2564" t="s">
        <v>15915</v>
      </c>
      <c r="E2564" t="s">
        <v>15916</v>
      </c>
      <c r="F2564" t="s">
        <v>15917</v>
      </c>
      <c r="G2564" s="6" t="s">
        <v>15</v>
      </c>
      <c r="H2564" s="1">
        <v>38156</v>
      </c>
      <c r="I2564" t="s">
        <v>255</v>
      </c>
      <c r="J2564" s="2" t="s">
        <v>8209</v>
      </c>
    </row>
    <row r="2565" spans="1:10" x14ac:dyDescent="0.25">
      <c r="A2565" t="s">
        <v>15918</v>
      </c>
      <c r="B2565" t="s">
        <v>15919</v>
      </c>
      <c r="C2565" t="s">
        <v>15920</v>
      </c>
      <c r="D2565" t="s">
        <v>15921</v>
      </c>
      <c r="E2565" t="s">
        <v>15922</v>
      </c>
      <c r="F2565" t="s">
        <v>15923</v>
      </c>
      <c r="G2565" s="6" t="s">
        <v>15</v>
      </c>
      <c r="H2565" s="1">
        <v>33291</v>
      </c>
      <c r="I2565" t="s">
        <v>205</v>
      </c>
      <c r="J2565" s="2" t="s">
        <v>12658</v>
      </c>
    </row>
    <row r="2566" spans="1:10" x14ac:dyDescent="0.25">
      <c r="A2566" t="s">
        <v>15924</v>
      </c>
      <c r="B2566" t="s">
        <v>15925</v>
      </c>
      <c r="C2566" t="s">
        <v>12722</v>
      </c>
      <c r="D2566" t="s">
        <v>15926</v>
      </c>
      <c r="E2566" t="s">
        <v>15927</v>
      </c>
      <c r="F2566" t="s">
        <v>15928</v>
      </c>
      <c r="G2566" s="6" t="s">
        <v>23</v>
      </c>
      <c r="H2566" s="1">
        <v>39072</v>
      </c>
      <c r="I2566" t="s">
        <v>775</v>
      </c>
      <c r="J2566" s="2">
        <v>45574</v>
      </c>
    </row>
    <row r="2567" spans="1:10" x14ac:dyDescent="0.25">
      <c r="A2567" t="s">
        <v>15929</v>
      </c>
      <c r="B2567" t="s">
        <v>15930</v>
      </c>
      <c r="C2567" t="s">
        <v>15931</v>
      </c>
      <c r="D2567" t="s">
        <v>15932</v>
      </c>
      <c r="E2567" t="s">
        <v>15933</v>
      </c>
      <c r="F2567" t="s">
        <v>15934</v>
      </c>
      <c r="G2567" s="6" t="s">
        <v>15</v>
      </c>
      <c r="H2567" s="1">
        <v>38913</v>
      </c>
      <c r="I2567" t="s">
        <v>197</v>
      </c>
      <c r="J2567" s="2" t="s">
        <v>15935</v>
      </c>
    </row>
    <row r="2568" spans="1:10" x14ac:dyDescent="0.25">
      <c r="A2568" t="s">
        <v>15936</v>
      </c>
      <c r="B2568" t="s">
        <v>15937</v>
      </c>
      <c r="C2568" t="s">
        <v>10021</v>
      </c>
      <c r="D2568" t="s">
        <v>15938</v>
      </c>
      <c r="E2568" t="s">
        <v>15939</v>
      </c>
      <c r="F2568" t="s">
        <v>15940</v>
      </c>
      <c r="G2568" s="6" t="s">
        <v>23</v>
      </c>
      <c r="H2568" s="1">
        <v>38883</v>
      </c>
      <c r="I2568" t="s">
        <v>48</v>
      </c>
      <c r="J2568" s="2" t="s">
        <v>4153</v>
      </c>
    </row>
    <row r="2569" spans="1:10" x14ac:dyDescent="0.25">
      <c r="A2569" t="s">
        <v>15941</v>
      </c>
      <c r="B2569" t="s">
        <v>15942</v>
      </c>
      <c r="C2569" t="s">
        <v>15943</v>
      </c>
      <c r="D2569" t="s">
        <v>15944</v>
      </c>
      <c r="E2569" t="s">
        <v>15945</v>
      </c>
      <c r="F2569" t="s">
        <v>15946</v>
      </c>
      <c r="G2569" s="6" t="s">
        <v>15</v>
      </c>
      <c r="H2569" s="1">
        <v>35609</v>
      </c>
      <c r="I2569" t="s">
        <v>486</v>
      </c>
      <c r="J2569" s="2">
        <v>44110</v>
      </c>
    </row>
    <row r="2570" spans="1:10" x14ac:dyDescent="0.25">
      <c r="A2570" t="s">
        <v>15947</v>
      </c>
      <c r="B2570" t="s">
        <v>15948</v>
      </c>
      <c r="C2570" t="s">
        <v>6323</v>
      </c>
      <c r="D2570" t="s">
        <v>15949</v>
      </c>
      <c r="E2570" t="s">
        <v>15950</v>
      </c>
      <c r="F2570" t="s">
        <v>15951</v>
      </c>
      <c r="G2570" s="6" t="s">
        <v>15</v>
      </c>
      <c r="H2570" s="1">
        <v>36908</v>
      </c>
      <c r="I2570" t="s">
        <v>290</v>
      </c>
      <c r="J2570" s="2">
        <v>45420</v>
      </c>
    </row>
    <row r="2571" spans="1:10" x14ac:dyDescent="0.25">
      <c r="A2571" t="s">
        <v>15952</v>
      </c>
      <c r="B2571" t="s">
        <v>15953</v>
      </c>
      <c r="C2571" t="s">
        <v>15954</v>
      </c>
      <c r="D2571" t="s">
        <v>15955</v>
      </c>
      <c r="E2571" t="s">
        <v>15956</v>
      </c>
      <c r="F2571" t="s">
        <v>15957</v>
      </c>
      <c r="G2571" s="6" t="s">
        <v>15</v>
      </c>
      <c r="H2571" s="1">
        <v>35017</v>
      </c>
      <c r="I2571" t="s">
        <v>573</v>
      </c>
      <c r="J2571" s="2" t="s">
        <v>8486</v>
      </c>
    </row>
    <row r="2572" spans="1:10" x14ac:dyDescent="0.25">
      <c r="A2572" t="s">
        <v>15958</v>
      </c>
      <c r="B2572" t="s">
        <v>15959</v>
      </c>
      <c r="C2572" t="s">
        <v>2544</v>
      </c>
      <c r="D2572" t="s">
        <v>15960</v>
      </c>
      <c r="E2572" t="s">
        <v>15961</v>
      </c>
      <c r="F2572" t="s">
        <v>15962</v>
      </c>
      <c r="G2572" s="6" t="s">
        <v>15</v>
      </c>
      <c r="H2572" s="1">
        <v>38493</v>
      </c>
      <c r="I2572" t="s">
        <v>775</v>
      </c>
      <c r="J2572" s="2" t="s">
        <v>15963</v>
      </c>
    </row>
    <row r="2573" spans="1:10" x14ac:dyDescent="0.25">
      <c r="A2573" t="s">
        <v>15964</v>
      </c>
      <c r="B2573" t="s">
        <v>15965</v>
      </c>
      <c r="C2573" t="s">
        <v>15966</v>
      </c>
      <c r="D2573" t="s">
        <v>15967</v>
      </c>
      <c r="E2573" t="s">
        <v>15968</v>
      </c>
      <c r="F2573" t="s">
        <v>15969</v>
      </c>
      <c r="G2573" s="6" t="s">
        <v>23</v>
      </c>
      <c r="H2573" s="1">
        <v>33047</v>
      </c>
      <c r="I2573" t="s">
        <v>205</v>
      </c>
      <c r="J2573" s="2" t="s">
        <v>10704</v>
      </c>
    </row>
    <row r="2574" spans="1:10" x14ac:dyDescent="0.25">
      <c r="A2574" t="s">
        <v>15970</v>
      </c>
      <c r="B2574" t="s">
        <v>15971</v>
      </c>
      <c r="C2574" t="s">
        <v>15972</v>
      </c>
      <c r="D2574" t="s">
        <v>15973</v>
      </c>
      <c r="E2574" t="s">
        <v>15974</v>
      </c>
      <c r="F2574" t="s">
        <v>15975</v>
      </c>
      <c r="G2574" s="6" t="s">
        <v>23</v>
      </c>
      <c r="H2574" s="1">
        <v>37410</v>
      </c>
      <c r="I2574" t="s">
        <v>393</v>
      </c>
      <c r="J2574" s="2" t="s">
        <v>5444</v>
      </c>
    </row>
    <row r="2575" spans="1:10" x14ac:dyDescent="0.25">
      <c r="A2575" t="s">
        <v>15976</v>
      </c>
      <c r="B2575" t="s">
        <v>15977</v>
      </c>
      <c r="C2575" t="s">
        <v>15978</v>
      </c>
      <c r="D2575" t="s">
        <v>15979</v>
      </c>
      <c r="E2575" t="s">
        <v>15980</v>
      </c>
      <c r="F2575" t="s">
        <v>15981</v>
      </c>
      <c r="G2575" s="6" t="s">
        <v>23</v>
      </c>
      <c r="H2575" s="1">
        <v>38504</v>
      </c>
      <c r="I2575" t="s">
        <v>176</v>
      </c>
      <c r="J2575" s="2">
        <v>44355</v>
      </c>
    </row>
    <row r="2576" spans="1:10" x14ac:dyDescent="0.25">
      <c r="A2576" t="s">
        <v>15982</v>
      </c>
      <c r="B2576" t="s">
        <v>15983</v>
      </c>
      <c r="C2576" t="s">
        <v>15984</v>
      </c>
      <c r="D2576" t="s">
        <v>15985</v>
      </c>
      <c r="E2576" t="s">
        <v>15986</v>
      </c>
      <c r="F2576" t="s">
        <v>15987</v>
      </c>
      <c r="G2576" s="6" t="s">
        <v>23</v>
      </c>
      <c r="H2576" s="1">
        <v>35628</v>
      </c>
      <c r="I2576" t="s">
        <v>221</v>
      </c>
      <c r="J2576" s="2">
        <v>43985</v>
      </c>
    </row>
    <row r="2577" spans="1:10" x14ac:dyDescent="0.25">
      <c r="A2577" t="s">
        <v>15988</v>
      </c>
      <c r="B2577" t="s">
        <v>15989</v>
      </c>
      <c r="C2577" t="s">
        <v>6396</v>
      </c>
      <c r="D2577" t="s">
        <v>15990</v>
      </c>
      <c r="E2577" t="s">
        <v>15991</v>
      </c>
      <c r="F2577" t="s">
        <v>15992</v>
      </c>
      <c r="G2577" s="6" t="s">
        <v>23</v>
      </c>
      <c r="H2577" s="1">
        <v>34093</v>
      </c>
      <c r="I2577" t="s">
        <v>40</v>
      </c>
      <c r="J2577" s="2" t="s">
        <v>7754</v>
      </c>
    </row>
    <row r="2578" spans="1:10" x14ac:dyDescent="0.25">
      <c r="A2578" t="s">
        <v>15993</v>
      </c>
      <c r="B2578" t="s">
        <v>15994</v>
      </c>
      <c r="C2578" t="s">
        <v>15995</v>
      </c>
      <c r="D2578" t="s">
        <v>15996</v>
      </c>
      <c r="E2578" t="s">
        <v>15997</v>
      </c>
      <c r="F2578" t="s">
        <v>15998</v>
      </c>
      <c r="G2578" s="6" t="s">
        <v>23</v>
      </c>
      <c r="H2578" s="1">
        <v>34176</v>
      </c>
      <c r="I2578" t="s">
        <v>70</v>
      </c>
      <c r="J2578" s="2" t="s">
        <v>14053</v>
      </c>
    </row>
    <row r="2579" spans="1:10" x14ac:dyDescent="0.25">
      <c r="A2579" t="s">
        <v>15999</v>
      </c>
      <c r="B2579" t="s">
        <v>16000</v>
      </c>
      <c r="C2579" t="s">
        <v>16001</v>
      </c>
      <c r="D2579" t="s">
        <v>16002</v>
      </c>
      <c r="E2579" t="s">
        <v>16003</v>
      </c>
      <c r="F2579" t="s">
        <v>16004</v>
      </c>
      <c r="G2579" s="6" t="s">
        <v>23</v>
      </c>
      <c r="H2579" s="1">
        <v>38068</v>
      </c>
      <c r="I2579" t="s">
        <v>248</v>
      </c>
      <c r="J2579" s="2" t="s">
        <v>16005</v>
      </c>
    </row>
    <row r="2580" spans="1:10" x14ac:dyDescent="0.25">
      <c r="A2580" t="s">
        <v>16006</v>
      </c>
      <c r="B2580" t="s">
        <v>16007</v>
      </c>
      <c r="C2580" t="s">
        <v>16008</v>
      </c>
      <c r="D2580" t="s">
        <v>16009</v>
      </c>
      <c r="E2580" t="s">
        <v>16010</v>
      </c>
      <c r="F2580" t="s">
        <v>16011</v>
      </c>
      <c r="G2580" s="6" t="s">
        <v>15</v>
      </c>
      <c r="H2580" s="1">
        <v>37458</v>
      </c>
      <c r="I2580" t="s">
        <v>501</v>
      </c>
      <c r="J2580" s="2" t="s">
        <v>3787</v>
      </c>
    </row>
    <row r="2581" spans="1:10" x14ac:dyDescent="0.25">
      <c r="A2581" t="s">
        <v>16012</v>
      </c>
      <c r="B2581" t="s">
        <v>16013</v>
      </c>
      <c r="C2581" t="s">
        <v>16014</v>
      </c>
      <c r="D2581" t="s">
        <v>16015</v>
      </c>
      <c r="E2581" t="s">
        <v>16016</v>
      </c>
      <c r="F2581" t="s">
        <v>16017</v>
      </c>
      <c r="G2581" s="6" t="s">
        <v>23</v>
      </c>
      <c r="H2581" s="1">
        <v>37792</v>
      </c>
      <c r="I2581" t="s">
        <v>16</v>
      </c>
      <c r="J2581" s="2" t="s">
        <v>9272</v>
      </c>
    </row>
    <row r="2582" spans="1:10" x14ac:dyDescent="0.25">
      <c r="A2582" t="s">
        <v>16018</v>
      </c>
      <c r="B2582" t="s">
        <v>16019</v>
      </c>
      <c r="C2582" t="s">
        <v>14255</v>
      </c>
      <c r="D2582" t="s">
        <v>16020</v>
      </c>
      <c r="E2582" t="s">
        <v>16021</v>
      </c>
      <c r="F2582" t="s">
        <v>16022</v>
      </c>
      <c r="G2582" s="6" t="s">
        <v>15</v>
      </c>
      <c r="H2582" s="1">
        <v>37312</v>
      </c>
      <c r="I2582" t="s">
        <v>290</v>
      </c>
      <c r="J2582" s="2" t="s">
        <v>16023</v>
      </c>
    </row>
    <row r="2583" spans="1:10" x14ac:dyDescent="0.25">
      <c r="A2583" t="s">
        <v>16024</v>
      </c>
      <c r="B2583" t="s">
        <v>16025</v>
      </c>
      <c r="C2583" t="s">
        <v>7588</v>
      </c>
      <c r="D2583" t="s">
        <v>16026</v>
      </c>
      <c r="E2583" t="s">
        <v>16027</v>
      </c>
      <c r="F2583" t="s">
        <v>16028</v>
      </c>
      <c r="G2583" s="6" t="s">
        <v>15</v>
      </c>
      <c r="H2583" s="1">
        <v>33290</v>
      </c>
      <c r="I2583" t="s">
        <v>40</v>
      </c>
      <c r="J2583" s="2" t="s">
        <v>6514</v>
      </c>
    </row>
    <row r="2584" spans="1:10" x14ac:dyDescent="0.25">
      <c r="A2584" t="s">
        <v>16029</v>
      </c>
      <c r="B2584" t="s">
        <v>16030</v>
      </c>
      <c r="C2584" t="s">
        <v>16031</v>
      </c>
      <c r="D2584" t="s">
        <v>16032</v>
      </c>
      <c r="E2584" t="s">
        <v>16033</v>
      </c>
      <c r="F2584" t="s">
        <v>16034</v>
      </c>
      <c r="G2584" s="6" t="s">
        <v>23</v>
      </c>
      <c r="H2584" s="1">
        <v>34518</v>
      </c>
      <c r="I2584" t="s">
        <v>221</v>
      </c>
      <c r="J2584" s="2">
        <v>44568</v>
      </c>
    </row>
    <row r="2585" spans="1:10" x14ac:dyDescent="0.25">
      <c r="A2585" t="s">
        <v>16035</v>
      </c>
      <c r="B2585" t="s">
        <v>16036</v>
      </c>
      <c r="C2585" t="s">
        <v>16037</v>
      </c>
      <c r="D2585" t="s">
        <v>16038</v>
      </c>
      <c r="E2585" t="s">
        <v>16039</v>
      </c>
      <c r="F2585" t="s">
        <v>16040</v>
      </c>
      <c r="G2585" s="6" t="s">
        <v>15</v>
      </c>
      <c r="H2585" s="1">
        <v>34554</v>
      </c>
      <c r="I2585" t="s">
        <v>501</v>
      </c>
      <c r="J2585" s="2" t="s">
        <v>641</v>
      </c>
    </row>
    <row r="2586" spans="1:10" x14ac:dyDescent="0.25">
      <c r="A2586" t="s">
        <v>16041</v>
      </c>
      <c r="B2586" t="s">
        <v>16042</v>
      </c>
      <c r="C2586" t="s">
        <v>16043</v>
      </c>
      <c r="D2586" t="s">
        <v>16044</v>
      </c>
      <c r="E2586" t="s">
        <v>16045</v>
      </c>
      <c r="F2586" t="s">
        <v>16046</v>
      </c>
      <c r="G2586" s="6" t="s">
        <v>23</v>
      </c>
      <c r="H2586" s="1">
        <v>37606</v>
      </c>
      <c r="I2586" t="s">
        <v>197</v>
      </c>
      <c r="J2586" s="2" t="s">
        <v>11646</v>
      </c>
    </row>
    <row r="2587" spans="1:10" x14ac:dyDescent="0.25">
      <c r="A2587" t="s">
        <v>16047</v>
      </c>
      <c r="B2587" t="s">
        <v>16048</v>
      </c>
      <c r="C2587" t="s">
        <v>16049</v>
      </c>
      <c r="D2587" t="s">
        <v>16050</v>
      </c>
      <c r="E2587" t="s">
        <v>16051</v>
      </c>
      <c r="F2587" t="s">
        <v>16052</v>
      </c>
      <c r="G2587" s="6" t="s">
        <v>23</v>
      </c>
      <c r="H2587" s="1">
        <v>38935</v>
      </c>
      <c r="I2587" t="s">
        <v>24</v>
      </c>
      <c r="J2587" s="2" t="s">
        <v>6113</v>
      </c>
    </row>
    <row r="2588" spans="1:10" x14ac:dyDescent="0.25">
      <c r="A2588" t="s">
        <v>16053</v>
      </c>
      <c r="B2588" t="s">
        <v>16054</v>
      </c>
      <c r="C2588" t="s">
        <v>16055</v>
      </c>
      <c r="D2588" t="s">
        <v>16056</v>
      </c>
      <c r="E2588" t="s">
        <v>16057</v>
      </c>
      <c r="F2588" t="s">
        <v>16058</v>
      </c>
      <c r="G2588" s="6" t="s">
        <v>15</v>
      </c>
      <c r="H2588" s="1">
        <v>38822</v>
      </c>
      <c r="I2588" t="s">
        <v>32</v>
      </c>
      <c r="J2588" s="2" t="s">
        <v>12033</v>
      </c>
    </row>
    <row r="2589" spans="1:10" x14ac:dyDescent="0.25">
      <c r="A2589" t="s">
        <v>16059</v>
      </c>
      <c r="B2589" t="s">
        <v>16060</v>
      </c>
      <c r="C2589" t="s">
        <v>16061</v>
      </c>
      <c r="D2589" t="s">
        <v>16062</v>
      </c>
      <c r="E2589" t="s">
        <v>16063</v>
      </c>
      <c r="F2589" t="s">
        <v>16064</v>
      </c>
      <c r="G2589" s="6" t="s">
        <v>15</v>
      </c>
      <c r="H2589" s="1">
        <v>36176</v>
      </c>
      <c r="I2589" t="s">
        <v>32</v>
      </c>
      <c r="J2589" s="2" t="s">
        <v>5555</v>
      </c>
    </row>
    <row r="2590" spans="1:10" x14ac:dyDescent="0.25">
      <c r="A2590" t="s">
        <v>16065</v>
      </c>
      <c r="B2590" t="s">
        <v>16066</v>
      </c>
      <c r="C2590" t="s">
        <v>16067</v>
      </c>
      <c r="D2590" t="s">
        <v>16068</v>
      </c>
      <c r="E2590" t="s">
        <v>16069</v>
      </c>
      <c r="F2590" t="s">
        <v>16070</v>
      </c>
      <c r="G2590" s="6" t="s">
        <v>23</v>
      </c>
      <c r="H2590" s="1">
        <v>33663</v>
      </c>
      <c r="I2590" t="s">
        <v>122</v>
      </c>
      <c r="J2590" s="2">
        <v>43134</v>
      </c>
    </row>
    <row r="2591" spans="1:10" x14ac:dyDescent="0.25">
      <c r="A2591" t="s">
        <v>16071</v>
      </c>
      <c r="B2591" t="s">
        <v>16072</v>
      </c>
      <c r="C2591" t="s">
        <v>16073</v>
      </c>
      <c r="D2591" t="s">
        <v>16074</v>
      </c>
      <c r="E2591" t="s">
        <v>16075</v>
      </c>
      <c r="F2591" t="s">
        <v>16076</v>
      </c>
      <c r="G2591" s="6" t="s">
        <v>15</v>
      </c>
      <c r="H2591" s="1">
        <v>35653</v>
      </c>
      <c r="I2591" t="s">
        <v>156</v>
      </c>
      <c r="J2591" s="2">
        <v>43405</v>
      </c>
    </row>
    <row r="2592" spans="1:10" x14ac:dyDescent="0.25">
      <c r="A2592" t="s">
        <v>16077</v>
      </c>
      <c r="B2592" t="s">
        <v>16078</v>
      </c>
      <c r="C2592" t="s">
        <v>3892</v>
      </c>
      <c r="D2592" t="s">
        <v>16079</v>
      </c>
      <c r="E2592" t="s">
        <v>16080</v>
      </c>
      <c r="F2592" t="s">
        <v>16081</v>
      </c>
      <c r="G2592" s="6" t="s">
        <v>23</v>
      </c>
      <c r="H2592" s="1">
        <v>34601</v>
      </c>
      <c r="I2592" t="s">
        <v>108</v>
      </c>
      <c r="J2592" s="2">
        <v>45547</v>
      </c>
    </row>
    <row r="2593" spans="1:10" x14ac:dyDescent="0.25">
      <c r="A2593" t="s">
        <v>16082</v>
      </c>
      <c r="B2593" t="s">
        <v>16083</v>
      </c>
      <c r="C2593" t="s">
        <v>16084</v>
      </c>
      <c r="D2593" t="s">
        <v>16085</v>
      </c>
      <c r="E2593" t="s">
        <v>16086</v>
      </c>
      <c r="F2593" t="s">
        <v>16087</v>
      </c>
      <c r="G2593" s="6" t="s">
        <v>15</v>
      </c>
      <c r="H2593" s="1">
        <v>38610</v>
      </c>
      <c r="I2593" t="s">
        <v>156</v>
      </c>
      <c r="J2593" s="2" t="s">
        <v>6889</v>
      </c>
    </row>
    <row r="2594" spans="1:10" x14ac:dyDescent="0.25">
      <c r="A2594" t="s">
        <v>16088</v>
      </c>
      <c r="B2594" t="s">
        <v>16089</v>
      </c>
      <c r="C2594" t="s">
        <v>6523</v>
      </c>
      <c r="D2594" t="s">
        <v>16090</v>
      </c>
      <c r="E2594" t="s">
        <v>16091</v>
      </c>
      <c r="F2594" t="s">
        <v>16092</v>
      </c>
      <c r="G2594" s="6" t="s">
        <v>23</v>
      </c>
      <c r="H2594" s="1">
        <v>35480</v>
      </c>
      <c r="I2594" t="s">
        <v>205</v>
      </c>
      <c r="J2594" s="2">
        <v>44810</v>
      </c>
    </row>
    <row r="2595" spans="1:10" x14ac:dyDescent="0.25">
      <c r="A2595" t="s">
        <v>16093</v>
      </c>
      <c r="B2595" t="s">
        <v>16094</v>
      </c>
      <c r="C2595" t="s">
        <v>13392</v>
      </c>
      <c r="D2595" t="s">
        <v>16095</v>
      </c>
      <c r="E2595" t="s">
        <v>16096</v>
      </c>
      <c r="F2595" t="s">
        <v>16097</v>
      </c>
      <c r="G2595" s="6" t="s">
        <v>15</v>
      </c>
      <c r="H2595" s="1">
        <v>36104</v>
      </c>
      <c r="I2595" t="s">
        <v>176</v>
      </c>
      <c r="J2595" s="2" t="s">
        <v>346</v>
      </c>
    </row>
    <row r="2596" spans="1:10" x14ac:dyDescent="0.25">
      <c r="A2596" t="s">
        <v>16098</v>
      </c>
      <c r="B2596" t="s">
        <v>16099</v>
      </c>
      <c r="C2596" t="s">
        <v>16100</v>
      </c>
      <c r="D2596" t="s">
        <v>16101</v>
      </c>
      <c r="E2596" t="s">
        <v>16102</v>
      </c>
      <c r="F2596" t="s">
        <v>16103</v>
      </c>
      <c r="G2596" s="6" t="s">
        <v>23</v>
      </c>
      <c r="H2596" s="1">
        <v>38406</v>
      </c>
      <c r="I2596" t="s">
        <v>176</v>
      </c>
      <c r="J2596" s="2" t="s">
        <v>16104</v>
      </c>
    </row>
    <row r="2597" spans="1:10" x14ac:dyDescent="0.25">
      <c r="A2597" t="s">
        <v>16105</v>
      </c>
      <c r="B2597" t="s">
        <v>16106</v>
      </c>
      <c r="C2597" t="s">
        <v>16107</v>
      </c>
      <c r="D2597" t="s">
        <v>16108</v>
      </c>
      <c r="E2597" t="s">
        <v>16109</v>
      </c>
      <c r="F2597" t="s">
        <v>16110</v>
      </c>
      <c r="G2597" s="6" t="s">
        <v>23</v>
      </c>
      <c r="H2597" s="1">
        <v>37565</v>
      </c>
      <c r="I2597" t="s">
        <v>156</v>
      </c>
      <c r="J2597" s="2" t="s">
        <v>15791</v>
      </c>
    </row>
    <row r="2598" spans="1:10" x14ac:dyDescent="0.25">
      <c r="A2598" t="s">
        <v>16111</v>
      </c>
      <c r="B2598" t="s">
        <v>16112</v>
      </c>
      <c r="C2598" t="s">
        <v>4348</v>
      </c>
      <c r="D2598" t="s">
        <v>16113</v>
      </c>
      <c r="E2598" t="s">
        <v>16114</v>
      </c>
      <c r="F2598" t="s">
        <v>16115</v>
      </c>
      <c r="G2598" s="6" t="s">
        <v>15</v>
      </c>
      <c r="H2598" s="1">
        <v>33957</v>
      </c>
      <c r="I2598" t="s">
        <v>100</v>
      </c>
      <c r="J2598" s="2" t="s">
        <v>12689</v>
      </c>
    </row>
    <row r="2599" spans="1:10" x14ac:dyDescent="0.25">
      <c r="A2599" t="s">
        <v>16116</v>
      </c>
      <c r="B2599" t="s">
        <v>16117</v>
      </c>
      <c r="C2599" t="s">
        <v>16118</v>
      </c>
      <c r="D2599" t="s">
        <v>16119</v>
      </c>
      <c r="E2599" t="s">
        <v>16120</v>
      </c>
      <c r="F2599" t="s">
        <v>16121</v>
      </c>
      <c r="G2599" s="6" t="s">
        <v>23</v>
      </c>
      <c r="H2599" s="1">
        <v>34989</v>
      </c>
      <c r="I2599" t="s">
        <v>32</v>
      </c>
      <c r="J2599" s="2">
        <v>44388</v>
      </c>
    </row>
    <row r="2600" spans="1:10" x14ac:dyDescent="0.25">
      <c r="A2600" t="s">
        <v>16122</v>
      </c>
      <c r="B2600" t="s">
        <v>16123</v>
      </c>
      <c r="C2600" t="s">
        <v>16124</v>
      </c>
      <c r="D2600" t="s">
        <v>16125</v>
      </c>
      <c r="E2600" t="s">
        <v>16126</v>
      </c>
      <c r="F2600" t="s">
        <v>16127</v>
      </c>
      <c r="G2600" s="6" t="s">
        <v>23</v>
      </c>
      <c r="H2600" s="1">
        <v>34960</v>
      </c>
      <c r="I2600" t="s">
        <v>70</v>
      </c>
      <c r="J2600" s="2" t="s">
        <v>16128</v>
      </c>
    </row>
    <row r="2601" spans="1:10" x14ac:dyDescent="0.25">
      <c r="A2601" t="s">
        <v>16129</v>
      </c>
      <c r="B2601" t="s">
        <v>16130</v>
      </c>
      <c r="C2601" t="s">
        <v>16131</v>
      </c>
      <c r="D2601" t="s">
        <v>16132</v>
      </c>
      <c r="E2601" t="s">
        <v>16133</v>
      </c>
      <c r="F2601" t="s">
        <v>16134</v>
      </c>
      <c r="G2601" s="6" t="s">
        <v>23</v>
      </c>
      <c r="H2601" s="1">
        <v>35067</v>
      </c>
      <c r="I2601" t="s">
        <v>183</v>
      </c>
      <c r="J2601" s="2">
        <v>45028</v>
      </c>
    </row>
    <row r="2602" spans="1:10" x14ac:dyDescent="0.25">
      <c r="A2602" t="s">
        <v>16135</v>
      </c>
      <c r="B2602" t="s">
        <v>16136</v>
      </c>
      <c r="C2602" t="s">
        <v>16137</v>
      </c>
      <c r="D2602" t="s">
        <v>16138</v>
      </c>
      <c r="E2602" t="s">
        <v>16139</v>
      </c>
      <c r="F2602" t="s">
        <v>16140</v>
      </c>
      <c r="G2602" s="6" t="s">
        <v>23</v>
      </c>
      <c r="H2602" s="1">
        <v>32996</v>
      </c>
      <c r="I2602" t="s">
        <v>248</v>
      </c>
      <c r="J2602" s="2">
        <v>43588</v>
      </c>
    </row>
    <row r="2603" spans="1:10" x14ac:dyDescent="0.25">
      <c r="A2603" t="s">
        <v>16141</v>
      </c>
      <c r="B2603" t="s">
        <v>16142</v>
      </c>
      <c r="C2603" t="s">
        <v>16143</v>
      </c>
      <c r="D2603" t="s">
        <v>16144</v>
      </c>
      <c r="E2603" t="s">
        <v>16145</v>
      </c>
      <c r="F2603" t="s">
        <v>16146</v>
      </c>
      <c r="G2603" s="6" t="s">
        <v>23</v>
      </c>
      <c r="H2603" s="1">
        <v>33722</v>
      </c>
      <c r="I2603" t="s">
        <v>77</v>
      </c>
      <c r="J2603" s="2" t="s">
        <v>16147</v>
      </c>
    </row>
    <row r="2604" spans="1:10" x14ac:dyDescent="0.25">
      <c r="A2604" t="s">
        <v>16148</v>
      </c>
      <c r="B2604" t="s">
        <v>16149</v>
      </c>
      <c r="C2604" t="s">
        <v>16150</v>
      </c>
      <c r="D2604" t="s">
        <v>16151</v>
      </c>
      <c r="E2604" t="s">
        <v>16152</v>
      </c>
      <c r="F2604" t="s">
        <v>16153</v>
      </c>
      <c r="G2604" s="6" t="s">
        <v>15</v>
      </c>
      <c r="H2604" s="1">
        <v>36347</v>
      </c>
      <c r="I2604" t="s">
        <v>92</v>
      </c>
      <c r="J2604" s="2" t="s">
        <v>16154</v>
      </c>
    </row>
    <row r="2605" spans="1:10" x14ac:dyDescent="0.25">
      <c r="A2605" t="s">
        <v>16155</v>
      </c>
      <c r="B2605" t="s">
        <v>16156</v>
      </c>
      <c r="C2605" t="s">
        <v>8842</v>
      </c>
      <c r="D2605" t="s">
        <v>16157</v>
      </c>
      <c r="E2605" t="s">
        <v>16158</v>
      </c>
      <c r="F2605" t="s">
        <v>16159</v>
      </c>
      <c r="G2605" s="6" t="s">
        <v>23</v>
      </c>
      <c r="H2605" s="1">
        <v>37422</v>
      </c>
      <c r="I2605" t="s">
        <v>92</v>
      </c>
      <c r="J2605" s="2" t="s">
        <v>16160</v>
      </c>
    </row>
    <row r="2606" spans="1:10" x14ac:dyDescent="0.25">
      <c r="A2606" t="s">
        <v>16161</v>
      </c>
      <c r="B2606" t="s">
        <v>16162</v>
      </c>
      <c r="C2606" t="s">
        <v>16163</v>
      </c>
      <c r="D2606" t="s">
        <v>16164</v>
      </c>
      <c r="E2606" t="s">
        <v>16165</v>
      </c>
      <c r="F2606" t="s">
        <v>16166</v>
      </c>
      <c r="G2606" s="6" t="s">
        <v>15</v>
      </c>
      <c r="H2606" s="1">
        <v>38649</v>
      </c>
      <c r="I2606" t="s">
        <v>100</v>
      </c>
      <c r="J2606" s="2">
        <v>43376</v>
      </c>
    </row>
    <row r="2607" spans="1:10" x14ac:dyDescent="0.25">
      <c r="A2607" t="s">
        <v>16167</v>
      </c>
      <c r="B2607" t="s">
        <v>16168</v>
      </c>
      <c r="C2607" t="s">
        <v>16169</v>
      </c>
      <c r="D2607" t="s">
        <v>16170</v>
      </c>
      <c r="E2607" t="s">
        <v>16171</v>
      </c>
      <c r="F2607" t="s">
        <v>16172</v>
      </c>
      <c r="G2607" s="6" t="s">
        <v>15</v>
      </c>
      <c r="H2607" s="1">
        <v>35660</v>
      </c>
      <c r="I2607" t="s">
        <v>100</v>
      </c>
      <c r="J2607" s="2" t="s">
        <v>10044</v>
      </c>
    </row>
    <row r="2608" spans="1:10" x14ac:dyDescent="0.25">
      <c r="A2608" t="s">
        <v>16173</v>
      </c>
      <c r="B2608" t="s">
        <v>16174</v>
      </c>
      <c r="C2608" t="s">
        <v>16175</v>
      </c>
      <c r="D2608" t="s">
        <v>3628</v>
      </c>
      <c r="E2608" t="s">
        <v>16176</v>
      </c>
      <c r="F2608" t="s">
        <v>16177</v>
      </c>
      <c r="G2608" s="6" t="s">
        <v>15</v>
      </c>
      <c r="H2608" s="1">
        <v>38660</v>
      </c>
      <c r="I2608" t="s">
        <v>248</v>
      </c>
      <c r="J2608" s="2">
        <v>43261</v>
      </c>
    </row>
    <row r="2609" spans="1:10" x14ac:dyDescent="0.25">
      <c r="A2609" t="s">
        <v>16178</v>
      </c>
      <c r="B2609" t="s">
        <v>16179</v>
      </c>
      <c r="C2609" t="s">
        <v>16180</v>
      </c>
      <c r="D2609" t="s">
        <v>16181</v>
      </c>
      <c r="E2609" t="s">
        <v>16182</v>
      </c>
      <c r="F2609" t="s">
        <v>16183</v>
      </c>
      <c r="G2609" s="6" t="s">
        <v>23</v>
      </c>
      <c r="H2609" s="1">
        <v>38865</v>
      </c>
      <c r="I2609" t="s">
        <v>16</v>
      </c>
      <c r="J2609" s="2" t="s">
        <v>3774</v>
      </c>
    </row>
    <row r="2610" spans="1:10" x14ac:dyDescent="0.25">
      <c r="A2610" t="s">
        <v>16184</v>
      </c>
      <c r="B2610" t="s">
        <v>16185</v>
      </c>
      <c r="C2610" t="s">
        <v>7968</v>
      </c>
      <c r="D2610" t="s">
        <v>16186</v>
      </c>
      <c r="E2610" t="s">
        <v>16187</v>
      </c>
      <c r="F2610" t="s">
        <v>16188</v>
      </c>
      <c r="G2610" s="6" t="s">
        <v>15</v>
      </c>
      <c r="H2610" s="1">
        <v>34164</v>
      </c>
      <c r="I2610" t="s">
        <v>501</v>
      </c>
      <c r="J2610" s="2">
        <v>43591</v>
      </c>
    </row>
    <row r="2611" spans="1:10" x14ac:dyDescent="0.25">
      <c r="A2611" t="s">
        <v>16189</v>
      </c>
      <c r="B2611" t="s">
        <v>16190</v>
      </c>
      <c r="C2611" t="s">
        <v>16191</v>
      </c>
      <c r="D2611" t="s">
        <v>16192</v>
      </c>
      <c r="E2611" t="s">
        <v>16193</v>
      </c>
      <c r="F2611" t="s">
        <v>16194</v>
      </c>
      <c r="G2611" s="6" t="s">
        <v>15</v>
      </c>
      <c r="H2611" s="1">
        <v>39208</v>
      </c>
      <c r="I2611" t="s">
        <v>56</v>
      </c>
      <c r="J2611" s="2">
        <v>44538</v>
      </c>
    </row>
    <row r="2612" spans="1:10" x14ac:dyDescent="0.25">
      <c r="A2612" t="s">
        <v>16195</v>
      </c>
      <c r="B2612" t="s">
        <v>16196</v>
      </c>
      <c r="C2612" t="s">
        <v>16197</v>
      </c>
      <c r="D2612" t="s">
        <v>16198</v>
      </c>
      <c r="E2612" t="s">
        <v>16199</v>
      </c>
      <c r="F2612" t="s">
        <v>16200</v>
      </c>
      <c r="G2612" s="6" t="s">
        <v>23</v>
      </c>
      <c r="H2612" s="1">
        <v>36777</v>
      </c>
      <c r="I2612" t="s">
        <v>156</v>
      </c>
      <c r="J2612" s="2" t="s">
        <v>16201</v>
      </c>
    </row>
    <row r="2613" spans="1:10" x14ac:dyDescent="0.25">
      <c r="A2613" t="s">
        <v>16202</v>
      </c>
      <c r="B2613" t="s">
        <v>16203</v>
      </c>
      <c r="C2613" t="s">
        <v>16204</v>
      </c>
      <c r="D2613" t="s">
        <v>16205</v>
      </c>
      <c r="E2613" t="s">
        <v>16206</v>
      </c>
      <c r="F2613" t="s">
        <v>16207</v>
      </c>
      <c r="G2613" s="6" t="s">
        <v>23</v>
      </c>
      <c r="H2613" s="1">
        <v>36798</v>
      </c>
      <c r="I2613" t="s">
        <v>393</v>
      </c>
      <c r="J2613" s="2" t="s">
        <v>4540</v>
      </c>
    </row>
    <row r="2614" spans="1:10" x14ac:dyDescent="0.25">
      <c r="A2614" t="s">
        <v>16208</v>
      </c>
      <c r="B2614" t="s">
        <v>16209</v>
      </c>
      <c r="C2614" t="s">
        <v>16210</v>
      </c>
      <c r="D2614" t="s">
        <v>16211</v>
      </c>
      <c r="E2614" t="s">
        <v>16212</v>
      </c>
      <c r="F2614" t="s">
        <v>16213</v>
      </c>
      <c r="G2614" s="6" t="s">
        <v>23</v>
      </c>
      <c r="H2614" s="1">
        <v>38092</v>
      </c>
      <c r="I2614" t="s">
        <v>40</v>
      </c>
      <c r="J2614" s="2">
        <v>43891</v>
      </c>
    </row>
    <row r="2615" spans="1:10" x14ac:dyDescent="0.25">
      <c r="A2615" t="s">
        <v>16214</v>
      </c>
      <c r="B2615" t="s">
        <v>16215</v>
      </c>
      <c r="C2615" t="s">
        <v>15182</v>
      </c>
      <c r="D2615" t="s">
        <v>16216</v>
      </c>
      <c r="E2615" t="s">
        <v>16217</v>
      </c>
      <c r="F2615" t="s">
        <v>16218</v>
      </c>
      <c r="G2615" s="6" t="s">
        <v>15</v>
      </c>
      <c r="H2615" s="1">
        <v>35814</v>
      </c>
      <c r="I2615" t="s">
        <v>221</v>
      </c>
      <c r="J2615" s="2" t="s">
        <v>16219</v>
      </c>
    </row>
    <row r="2616" spans="1:10" x14ac:dyDescent="0.25">
      <c r="A2616" t="s">
        <v>16220</v>
      </c>
      <c r="B2616" t="s">
        <v>16221</v>
      </c>
      <c r="C2616" t="s">
        <v>16222</v>
      </c>
      <c r="D2616" t="s">
        <v>16223</v>
      </c>
      <c r="E2616" t="s">
        <v>16224</v>
      </c>
      <c r="F2616" t="s">
        <v>16225</v>
      </c>
      <c r="G2616" s="6" t="s">
        <v>15</v>
      </c>
      <c r="H2616" s="1">
        <v>38561</v>
      </c>
      <c r="I2616" t="s">
        <v>290</v>
      </c>
      <c r="J2616" s="2">
        <v>45391</v>
      </c>
    </row>
    <row r="2617" spans="1:10" x14ac:dyDescent="0.25">
      <c r="A2617" t="s">
        <v>16226</v>
      </c>
      <c r="B2617" t="s">
        <v>16227</v>
      </c>
      <c r="C2617" t="s">
        <v>14206</v>
      </c>
      <c r="D2617" t="s">
        <v>16228</v>
      </c>
      <c r="E2617" t="s">
        <v>16229</v>
      </c>
      <c r="F2617" t="s">
        <v>16230</v>
      </c>
      <c r="G2617" s="6" t="s">
        <v>23</v>
      </c>
      <c r="H2617" s="1">
        <v>38396</v>
      </c>
      <c r="I2617" t="s">
        <v>56</v>
      </c>
      <c r="J2617" s="2" t="s">
        <v>5645</v>
      </c>
    </row>
    <row r="2618" spans="1:10" x14ac:dyDescent="0.25">
      <c r="A2618" t="s">
        <v>16231</v>
      </c>
      <c r="B2618" t="s">
        <v>16232</v>
      </c>
      <c r="C2618" t="s">
        <v>11816</v>
      </c>
      <c r="D2618" t="s">
        <v>16233</v>
      </c>
      <c r="E2618" t="s">
        <v>16234</v>
      </c>
      <c r="F2618" t="s">
        <v>16235</v>
      </c>
      <c r="G2618" s="6" t="s">
        <v>23</v>
      </c>
      <c r="H2618" s="1">
        <v>35963</v>
      </c>
      <c r="I2618" t="s">
        <v>501</v>
      </c>
      <c r="J2618" s="2" t="s">
        <v>7813</v>
      </c>
    </row>
    <row r="2619" spans="1:10" x14ac:dyDescent="0.25">
      <c r="A2619" t="s">
        <v>16236</v>
      </c>
      <c r="B2619" t="s">
        <v>16237</v>
      </c>
      <c r="C2619" t="s">
        <v>12279</v>
      </c>
      <c r="D2619" t="s">
        <v>16238</v>
      </c>
      <c r="E2619" t="s">
        <v>16239</v>
      </c>
      <c r="F2619" t="s">
        <v>16240</v>
      </c>
      <c r="G2619" s="6" t="s">
        <v>15</v>
      </c>
      <c r="H2619" s="1">
        <v>32884</v>
      </c>
      <c r="I2619" t="s">
        <v>255</v>
      </c>
      <c r="J2619" s="2">
        <v>44846</v>
      </c>
    </row>
    <row r="2620" spans="1:10" x14ac:dyDescent="0.25">
      <c r="A2620" t="s">
        <v>16241</v>
      </c>
      <c r="B2620" t="s">
        <v>16242</v>
      </c>
      <c r="C2620" t="s">
        <v>16243</v>
      </c>
      <c r="D2620" t="s">
        <v>998</v>
      </c>
      <c r="E2620" t="s">
        <v>16244</v>
      </c>
      <c r="F2620" t="s">
        <v>16245</v>
      </c>
      <c r="G2620" s="6" t="s">
        <v>23</v>
      </c>
      <c r="H2620" s="1">
        <v>37396</v>
      </c>
      <c r="I2620" t="s">
        <v>221</v>
      </c>
      <c r="J2620" s="2">
        <v>44385</v>
      </c>
    </row>
    <row r="2621" spans="1:10" x14ac:dyDescent="0.25">
      <c r="A2621" t="s">
        <v>16246</v>
      </c>
      <c r="B2621" t="s">
        <v>16247</v>
      </c>
      <c r="C2621" t="s">
        <v>16248</v>
      </c>
      <c r="D2621" t="s">
        <v>16249</v>
      </c>
      <c r="E2621" t="s">
        <v>16250</v>
      </c>
      <c r="F2621" t="s">
        <v>16251</v>
      </c>
      <c r="G2621" s="6" t="s">
        <v>23</v>
      </c>
      <c r="H2621" s="1">
        <v>33953</v>
      </c>
      <c r="I2621" t="s">
        <v>248</v>
      </c>
      <c r="J2621" s="2">
        <v>44622</v>
      </c>
    </row>
    <row r="2622" spans="1:10" x14ac:dyDescent="0.25">
      <c r="A2622" t="s">
        <v>16252</v>
      </c>
      <c r="B2622" t="s">
        <v>16253</v>
      </c>
      <c r="C2622" t="s">
        <v>1135</v>
      </c>
      <c r="D2622" t="s">
        <v>15817</v>
      </c>
      <c r="E2622" t="s">
        <v>16254</v>
      </c>
      <c r="F2622" t="s">
        <v>16255</v>
      </c>
      <c r="G2622" s="6" t="s">
        <v>15</v>
      </c>
      <c r="H2622" s="1">
        <v>35560</v>
      </c>
      <c r="I2622" t="s">
        <v>77</v>
      </c>
      <c r="J2622" s="2">
        <v>43742</v>
      </c>
    </row>
    <row r="2623" spans="1:10" x14ac:dyDescent="0.25">
      <c r="A2623" t="s">
        <v>16256</v>
      </c>
      <c r="B2623" t="s">
        <v>16257</v>
      </c>
      <c r="C2623" t="s">
        <v>16258</v>
      </c>
      <c r="D2623" t="s">
        <v>16259</v>
      </c>
      <c r="E2623" t="s">
        <v>16260</v>
      </c>
      <c r="F2623" t="s">
        <v>16261</v>
      </c>
      <c r="G2623" s="6" t="s">
        <v>15</v>
      </c>
      <c r="H2623" s="1">
        <v>34042</v>
      </c>
      <c r="I2623" t="s">
        <v>32</v>
      </c>
      <c r="J2623" s="2" t="s">
        <v>16262</v>
      </c>
    </row>
    <row r="2624" spans="1:10" x14ac:dyDescent="0.25">
      <c r="A2624" t="s">
        <v>16263</v>
      </c>
      <c r="B2624" t="s">
        <v>16264</v>
      </c>
      <c r="C2624" t="s">
        <v>964</v>
      </c>
      <c r="D2624" t="s">
        <v>16265</v>
      </c>
      <c r="E2624" t="s">
        <v>16266</v>
      </c>
      <c r="F2624" t="s">
        <v>16267</v>
      </c>
      <c r="G2624" s="6" t="s">
        <v>15</v>
      </c>
      <c r="H2624" s="1">
        <v>39084</v>
      </c>
      <c r="I2624" t="s">
        <v>92</v>
      </c>
      <c r="J2624" s="2" t="s">
        <v>16268</v>
      </c>
    </row>
    <row r="2625" spans="1:10" x14ac:dyDescent="0.25">
      <c r="A2625" t="s">
        <v>16269</v>
      </c>
      <c r="B2625" t="s">
        <v>16270</v>
      </c>
      <c r="C2625" t="s">
        <v>5248</v>
      </c>
      <c r="D2625" t="s">
        <v>16271</v>
      </c>
      <c r="E2625" t="s">
        <v>16272</v>
      </c>
      <c r="F2625" t="s">
        <v>16273</v>
      </c>
      <c r="G2625" s="6" t="s">
        <v>15</v>
      </c>
      <c r="H2625" s="1">
        <v>33262</v>
      </c>
      <c r="I2625" t="s">
        <v>40</v>
      </c>
      <c r="J2625" s="2">
        <v>44199</v>
      </c>
    </row>
    <row r="2626" spans="1:10" x14ac:dyDescent="0.25">
      <c r="A2626" t="s">
        <v>16274</v>
      </c>
      <c r="B2626" t="s">
        <v>16275</v>
      </c>
      <c r="C2626" t="s">
        <v>16276</v>
      </c>
      <c r="D2626" t="s">
        <v>16277</v>
      </c>
      <c r="E2626" t="s">
        <v>16278</v>
      </c>
      <c r="F2626" t="s">
        <v>16279</v>
      </c>
      <c r="G2626" s="6" t="s">
        <v>23</v>
      </c>
      <c r="H2626" s="1">
        <v>36409</v>
      </c>
      <c r="I2626" t="s">
        <v>501</v>
      </c>
      <c r="J2626" s="2">
        <v>43962</v>
      </c>
    </row>
    <row r="2627" spans="1:10" x14ac:dyDescent="0.25">
      <c r="A2627" t="s">
        <v>16280</v>
      </c>
      <c r="B2627" t="s">
        <v>16281</v>
      </c>
      <c r="C2627" t="s">
        <v>16282</v>
      </c>
      <c r="D2627" t="s">
        <v>16283</v>
      </c>
      <c r="E2627" t="s">
        <v>16284</v>
      </c>
      <c r="F2627" t="s">
        <v>16285</v>
      </c>
      <c r="G2627" s="6" t="s">
        <v>15</v>
      </c>
      <c r="H2627" s="1">
        <v>38421</v>
      </c>
      <c r="I2627" t="s">
        <v>176</v>
      </c>
      <c r="J2627" s="2" t="s">
        <v>10166</v>
      </c>
    </row>
    <row r="2628" spans="1:10" x14ac:dyDescent="0.25">
      <c r="A2628" t="s">
        <v>16286</v>
      </c>
      <c r="B2628" t="s">
        <v>16287</v>
      </c>
      <c r="C2628" t="s">
        <v>16288</v>
      </c>
      <c r="D2628" t="s">
        <v>16289</v>
      </c>
      <c r="E2628" t="s">
        <v>16290</v>
      </c>
      <c r="F2628" t="s">
        <v>16291</v>
      </c>
      <c r="G2628" s="6" t="s">
        <v>15</v>
      </c>
      <c r="H2628" s="1">
        <v>38276</v>
      </c>
      <c r="I2628" t="s">
        <v>85</v>
      </c>
      <c r="J2628" s="2" t="s">
        <v>16292</v>
      </c>
    </row>
    <row r="2629" spans="1:10" x14ac:dyDescent="0.25">
      <c r="A2629" t="s">
        <v>16293</v>
      </c>
      <c r="B2629" t="s">
        <v>16294</v>
      </c>
      <c r="C2629" t="s">
        <v>16295</v>
      </c>
      <c r="D2629" t="s">
        <v>16296</v>
      </c>
      <c r="E2629" t="s">
        <v>16297</v>
      </c>
      <c r="F2629" t="s">
        <v>16298</v>
      </c>
      <c r="G2629" s="6" t="s">
        <v>23</v>
      </c>
      <c r="H2629" s="1">
        <v>38792</v>
      </c>
      <c r="I2629" t="s">
        <v>183</v>
      </c>
      <c r="J2629" s="2">
        <v>44841</v>
      </c>
    </row>
    <row r="2630" spans="1:10" x14ac:dyDescent="0.25">
      <c r="A2630" t="s">
        <v>16299</v>
      </c>
      <c r="B2630" t="s">
        <v>16300</v>
      </c>
      <c r="C2630" t="s">
        <v>16301</v>
      </c>
      <c r="D2630" t="s">
        <v>16302</v>
      </c>
      <c r="E2630" t="s">
        <v>16303</v>
      </c>
      <c r="F2630" t="s">
        <v>16304</v>
      </c>
      <c r="G2630" s="6" t="s">
        <v>15</v>
      </c>
      <c r="H2630" s="1">
        <v>37036</v>
      </c>
      <c r="I2630" t="s">
        <v>32</v>
      </c>
      <c r="J2630" s="2" t="s">
        <v>5189</v>
      </c>
    </row>
    <row r="2631" spans="1:10" x14ac:dyDescent="0.25">
      <c r="A2631" t="s">
        <v>16305</v>
      </c>
      <c r="B2631" t="s">
        <v>16306</v>
      </c>
      <c r="C2631" t="s">
        <v>4194</v>
      </c>
      <c r="D2631" t="s">
        <v>16307</v>
      </c>
      <c r="E2631" t="s">
        <v>16308</v>
      </c>
      <c r="F2631" t="s">
        <v>16309</v>
      </c>
      <c r="G2631" s="6" t="s">
        <v>23</v>
      </c>
      <c r="H2631" s="1">
        <v>34544</v>
      </c>
      <c r="I2631" t="s">
        <v>255</v>
      </c>
      <c r="J2631" s="2" t="s">
        <v>16160</v>
      </c>
    </row>
    <row r="2632" spans="1:10" x14ac:dyDescent="0.25">
      <c r="A2632" t="s">
        <v>16310</v>
      </c>
      <c r="B2632" t="s">
        <v>16311</v>
      </c>
      <c r="C2632" t="s">
        <v>16312</v>
      </c>
      <c r="D2632" t="s">
        <v>16313</v>
      </c>
      <c r="E2632" t="s">
        <v>16314</v>
      </c>
      <c r="F2632" t="s">
        <v>16315</v>
      </c>
      <c r="G2632" s="6" t="s">
        <v>15</v>
      </c>
      <c r="H2632" s="1">
        <v>35174</v>
      </c>
      <c r="I2632" t="s">
        <v>24</v>
      </c>
      <c r="J2632" s="2" t="s">
        <v>16316</v>
      </c>
    </row>
    <row r="2633" spans="1:10" x14ac:dyDescent="0.25">
      <c r="A2633" t="s">
        <v>16317</v>
      </c>
      <c r="B2633" t="s">
        <v>16318</v>
      </c>
      <c r="C2633" t="s">
        <v>738</v>
      </c>
      <c r="D2633" t="s">
        <v>16319</v>
      </c>
      <c r="E2633" t="s">
        <v>16320</v>
      </c>
      <c r="F2633" t="s">
        <v>16321</v>
      </c>
      <c r="G2633" s="6" t="s">
        <v>15</v>
      </c>
      <c r="H2633" s="1">
        <v>36612</v>
      </c>
      <c r="I2633" t="s">
        <v>92</v>
      </c>
      <c r="J2633" s="2">
        <v>43168</v>
      </c>
    </row>
    <row r="2634" spans="1:10" x14ac:dyDescent="0.25">
      <c r="A2634" t="s">
        <v>16322</v>
      </c>
      <c r="B2634" t="s">
        <v>16323</v>
      </c>
      <c r="C2634" t="s">
        <v>16324</v>
      </c>
      <c r="D2634" t="s">
        <v>14432</v>
      </c>
      <c r="E2634" t="s">
        <v>16325</v>
      </c>
      <c r="F2634" t="s">
        <v>16326</v>
      </c>
      <c r="G2634" s="6" t="s">
        <v>15</v>
      </c>
      <c r="H2634" s="1">
        <v>35631</v>
      </c>
      <c r="I2634" t="s">
        <v>393</v>
      </c>
      <c r="J2634" s="2" t="s">
        <v>15433</v>
      </c>
    </row>
    <row r="2635" spans="1:10" x14ac:dyDescent="0.25">
      <c r="A2635" t="s">
        <v>16327</v>
      </c>
      <c r="B2635" t="s">
        <v>16328</v>
      </c>
      <c r="C2635" t="s">
        <v>16329</v>
      </c>
      <c r="D2635" t="s">
        <v>16330</v>
      </c>
      <c r="E2635" t="s">
        <v>16331</v>
      </c>
      <c r="F2635" t="s">
        <v>16332</v>
      </c>
      <c r="G2635" s="6" t="s">
        <v>23</v>
      </c>
      <c r="H2635" s="1">
        <v>38672</v>
      </c>
      <c r="I2635" t="s">
        <v>213</v>
      </c>
      <c r="J2635" s="2">
        <v>43226</v>
      </c>
    </row>
    <row r="2636" spans="1:10" x14ac:dyDescent="0.25">
      <c r="A2636" t="s">
        <v>16333</v>
      </c>
      <c r="B2636" t="s">
        <v>16334</v>
      </c>
      <c r="C2636" t="s">
        <v>16335</v>
      </c>
      <c r="D2636" t="s">
        <v>16336</v>
      </c>
      <c r="E2636" t="s">
        <v>16337</v>
      </c>
      <c r="F2636" t="s">
        <v>16338</v>
      </c>
      <c r="G2636" s="6" t="s">
        <v>15</v>
      </c>
      <c r="H2636" s="1">
        <v>33643</v>
      </c>
      <c r="I2636" t="s">
        <v>77</v>
      </c>
      <c r="J2636" s="2" t="s">
        <v>988</v>
      </c>
    </row>
    <row r="2637" spans="1:10" x14ac:dyDescent="0.25">
      <c r="A2637" t="s">
        <v>16339</v>
      </c>
      <c r="B2637" t="s">
        <v>16340</v>
      </c>
      <c r="C2637" t="s">
        <v>16341</v>
      </c>
      <c r="D2637" t="s">
        <v>16342</v>
      </c>
      <c r="E2637" t="s">
        <v>16343</v>
      </c>
      <c r="F2637" t="s">
        <v>16344</v>
      </c>
      <c r="G2637" s="6" t="s">
        <v>15</v>
      </c>
      <c r="H2637" s="1">
        <v>35372</v>
      </c>
      <c r="I2637" t="s">
        <v>40</v>
      </c>
      <c r="J2637" s="2" t="s">
        <v>16345</v>
      </c>
    </row>
    <row r="2638" spans="1:10" x14ac:dyDescent="0.25">
      <c r="A2638" t="s">
        <v>16346</v>
      </c>
      <c r="B2638" t="s">
        <v>16347</v>
      </c>
      <c r="C2638" t="s">
        <v>16348</v>
      </c>
      <c r="D2638" t="s">
        <v>16349</v>
      </c>
      <c r="E2638" t="s">
        <v>16350</v>
      </c>
      <c r="F2638" t="s">
        <v>16351</v>
      </c>
      <c r="G2638" s="6" t="s">
        <v>23</v>
      </c>
      <c r="H2638" s="1">
        <v>33796</v>
      </c>
      <c r="I2638" t="s">
        <v>32</v>
      </c>
      <c r="J2638" s="2">
        <v>43592</v>
      </c>
    </row>
    <row r="2639" spans="1:10" x14ac:dyDescent="0.25">
      <c r="A2639" t="s">
        <v>16352</v>
      </c>
      <c r="B2639" t="s">
        <v>16353</v>
      </c>
      <c r="C2639" t="s">
        <v>16354</v>
      </c>
      <c r="D2639" t="s">
        <v>16355</v>
      </c>
      <c r="E2639" t="s">
        <v>16356</v>
      </c>
      <c r="F2639" t="s">
        <v>16357</v>
      </c>
      <c r="G2639" s="6" t="s">
        <v>15</v>
      </c>
      <c r="H2639" s="1">
        <v>36952</v>
      </c>
      <c r="I2639" t="s">
        <v>16</v>
      </c>
      <c r="J2639" s="2" t="s">
        <v>5145</v>
      </c>
    </row>
    <row r="2640" spans="1:10" x14ac:dyDescent="0.25">
      <c r="A2640" t="s">
        <v>16358</v>
      </c>
      <c r="B2640" t="s">
        <v>16359</v>
      </c>
      <c r="C2640" t="s">
        <v>16360</v>
      </c>
      <c r="D2640" t="s">
        <v>16361</v>
      </c>
      <c r="E2640" t="s">
        <v>16362</v>
      </c>
      <c r="F2640" t="s">
        <v>16363</v>
      </c>
      <c r="G2640" s="6" t="s">
        <v>23</v>
      </c>
      <c r="H2640" s="1">
        <v>33146</v>
      </c>
      <c r="I2640" t="s">
        <v>92</v>
      </c>
      <c r="J2640" s="2">
        <v>44784</v>
      </c>
    </row>
    <row r="2641" spans="1:10" x14ac:dyDescent="0.25">
      <c r="A2641" t="s">
        <v>16364</v>
      </c>
      <c r="B2641" t="s">
        <v>16365</v>
      </c>
      <c r="C2641" t="s">
        <v>2881</v>
      </c>
      <c r="D2641" t="s">
        <v>16366</v>
      </c>
      <c r="E2641" t="s">
        <v>16367</v>
      </c>
      <c r="F2641" t="s">
        <v>16368</v>
      </c>
      <c r="G2641" s="6" t="s">
        <v>15</v>
      </c>
      <c r="H2641" s="1">
        <v>38310</v>
      </c>
      <c r="I2641" t="s">
        <v>92</v>
      </c>
      <c r="J2641" s="2">
        <v>45325</v>
      </c>
    </row>
    <row r="2642" spans="1:10" x14ac:dyDescent="0.25">
      <c r="A2642" t="s">
        <v>16369</v>
      </c>
      <c r="B2642" t="s">
        <v>16370</v>
      </c>
      <c r="C2642" t="s">
        <v>8890</v>
      </c>
      <c r="D2642" t="s">
        <v>16371</v>
      </c>
      <c r="E2642" t="s">
        <v>16372</v>
      </c>
      <c r="F2642" t="s">
        <v>16373</v>
      </c>
      <c r="G2642" s="6" t="s">
        <v>23</v>
      </c>
      <c r="H2642" s="1">
        <v>34157</v>
      </c>
      <c r="I2642" t="s">
        <v>32</v>
      </c>
      <c r="J2642" s="2">
        <v>44750</v>
      </c>
    </row>
    <row r="2643" spans="1:10" x14ac:dyDescent="0.25">
      <c r="A2643" t="s">
        <v>16374</v>
      </c>
      <c r="B2643" t="s">
        <v>16375</v>
      </c>
      <c r="C2643" t="s">
        <v>11774</v>
      </c>
      <c r="D2643" t="s">
        <v>16376</v>
      </c>
      <c r="E2643" t="s">
        <v>16377</v>
      </c>
      <c r="F2643" t="s">
        <v>16378</v>
      </c>
      <c r="G2643" s="6" t="s">
        <v>23</v>
      </c>
      <c r="H2643" s="1">
        <v>38076</v>
      </c>
      <c r="I2643" t="s">
        <v>48</v>
      </c>
      <c r="J2643" s="2">
        <v>44567</v>
      </c>
    </row>
    <row r="2644" spans="1:10" x14ac:dyDescent="0.25">
      <c r="A2644" t="s">
        <v>16379</v>
      </c>
      <c r="B2644" t="s">
        <v>16380</v>
      </c>
      <c r="C2644" t="s">
        <v>16381</v>
      </c>
      <c r="D2644" t="s">
        <v>16382</v>
      </c>
      <c r="E2644" t="s">
        <v>16383</v>
      </c>
      <c r="F2644" t="s">
        <v>16384</v>
      </c>
      <c r="G2644" s="6" t="s">
        <v>15</v>
      </c>
      <c r="H2644" s="1">
        <v>33961</v>
      </c>
      <c r="I2644" t="s">
        <v>24</v>
      </c>
      <c r="J2644" s="2" t="s">
        <v>16385</v>
      </c>
    </row>
    <row r="2645" spans="1:10" x14ac:dyDescent="0.25">
      <c r="A2645" t="s">
        <v>16386</v>
      </c>
      <c r="B2645" t="s">
        <v>16387</v>
      </c>
      <c r="C2645" t="s">
        <v>16388</v>
      </c>
      <c r="D2645" t="s">
        <v>16389</v>
      </c>
      <c r="E2645" t="s">
        <v>16390</v>
      </c>
      <c r="F2645" t="s">
        <v>16391</v>
      </c>
      <c r="G2645" s="6" t="s">
        <v>15</v>
      </c>
      <c r="H2645" s="1">
        <v>36539</v>
      </c>
      <c r="I2645" t="s">
        <v>248</v>
      </c>
      <c r="J2645" s="2">
        <v>43680</v>
      </c>
    </row>
    <row r="2646" spans="1:10" x14ac:dyDescent="0.25">
      <c r="A2646" t="s">
        <v>16392</v>
      </c>
      <c r="B2646" t="s">
        <v>16393</v>
      </c>
      <c r="C2646" t="s">
        <v>16394</v>
      </c>
      <c r="D2646" t="s">
        <v>16395</v>
      </c>
      <c r="E2646" t="s">
        <v>16396</v>
      </c>
      <c r="F2646" t="s">
        <v>16397</v>
      </c>
      <c r="G2646" s="6" t="s">
        <v>15</v>
      </c>
      <c r="H2646" s="1">
        <v>35047</v>
      </c>
      <c r="I2646" t="s">
        <v>255</v>
      </c>
      <c r="J2646" s="2" t="s">
        <v>9830</v>
      </c>
    </row>
    <row r="2647" spans="1:10" x14ac:dyDescent="0.25">
      <c r="A2647" t="s">
        <v>16398</v>
      </c>
      <c r="B2647" t="s">
        <v>16399</v>
      </c>
      <c r="C2647" t="s">
        <v>16400</v>
      </c>
      <c r="D2647" t="s">
        <v>16401</v>
      </c>
      <c r="E2647" t="s">
        <v>16402</v>
      </c>
      <c r="F2647" t="s">
        <v>16403</v>
      </c>
      <c r="G2647" s="6" t="s">
        <v>23</v>
      </c>
      <c r="H2647" s="1">
        <v>33920</v>
      </c>
      <c r="I2647" t="s">
        <v>248</v>
      </c>
      <c r="J2647" s="2">
        <v>43472</v>
      </c>
    </row>
    <row r="2648" spans="1:10" x14ac:dyDescent="0.25">
      <c r="A2648" t="s">
        <v>16404</v>
      </c>
      <c r="B2648" t="s">
        <v>16405</v>
      </c>
      <c r="C2648" t="s">
        <v>6103</v>
      </c>
      <c r="D2648" t="s">
        <v>16406</v>
      </c>
      <c r="E2648" t="s">
        <v>16407</v>
      </c>
      <c r="F2648" t="s">
        <v>16408</v>
      </c>
      <c r="G2648" s="6" t="s">
        <v>15</v>
      </c>
      <c r="H2648" s="1">
        <v>34258</v>
      </c>
      <c r="I2648" t="s">
        <v>255</v>
      </c>
      <c r="J2648" s="2">
        <v>44477</v>
      </c>
    </row>
    <row r="2649" spans="1:10" x14ac:dyDescent="0.25">
      <c r="A2649" t="s">
        <v>16409</v>
      </c>
      <c r="B2649" t="s">
        <v>16410</v>
      </c>
      <c r="C2649" t="s">
        <v>7384</v>
      </c>
      <c r="D2649" t="s">
        <v>16411</v>
      </c>
      <c r="E2649" t="s">
        <v>16412</v>
      </c>
      <c r="F2649" t="s">
        <v>16413</v>
      </c>
      <c r="G2649" s="6" t="s">
        <v>23</v>
      </c>
      <c r="H2649" s="1">
        <v>38563</v>
      </c>
      <c r="I2649" t="s">
        <v>92</v>
      </c>
      <c r="J2649" s="2" t="s">
        <v>8288</v>
      </c>
    </row>
    <row r="2650" spans="1:10" x14ac:dyDescent="0.25">
      <c r="A2650" t="s">
        <v>16414</v>
      </c>
      <c r="B2650" t="s">
        <v>16415</v>
      </c>
      <c r="C2650" t="s">
        <v>16416</v>
      </c>
      <c r="D2650" t="s">
        <v>16417</v>
      </c>
      <c r="E2650" t="s">
        <v>16418</v>
      </c>
      <c r="F2650" t="s">
        <v>16419</v>
      </c>
      <c r="G2650" s="6" t="s">
        <v>15</v>
      </c>
      <c r="H2650" s="1">
        <v>38538</v>
      </c>
      <c r="I2650" t="s">
        <v>255</v>
      </c>
      <c r="J2650" s="2" t="s">
        <v>16420</v>
      </c>
    </row>
    <row r="2651" spans="1:10" x14ac:dyDescent="0.25">
      <c r="A2651" t="s">
        <v>16421</v>
      </c>
      <c r="B2651" t="s">
        <v>16422</v>
      </c>
      <c r="C2651" t="s">
        <v>16423</v>
      </c>
      <c r="D2651" t="s">
        <v>16424</v>
      </c>
      <c r="E2651" t="s">
        <v>16425</v>
      </c>
      <c r="F2651" t="s">
        <v>16426</v>
      </c>
      <c r="G2651" s="6" t="s">
        <v>23</v>
      </c>
      <c r="H2651" s="1">
        <v>36864</v>
      </c>
      <c r="I2651" t="s">
        <v>290</v>
      </c>
      <c r="J2651" s="2" t="s">
        <v>14259</v>
      </c>
    </row>
    <row r="2652" spans="1:10" x14ac:dyDescent="0.25">
      <c r="A2652" t="s">
        <v>16427</v>
      </c>
      <c r="B2652" t="s">
        <v>16428</v>
      </c>
      <c r="C2652" t="s">
        <v>362</v>
      </c>
      <c r="D2652" t="s">
        <v>16429</v>
      </c>
      <c r="E2652" t="s">
        <v>16430</v>
      </c>
      <c r="F2652" t="s">
        <v>16431</v>
      </c>
      <c r="G2652" s="6" t="s">
        <v>15</v>
      </c>
      <c r="H2652" s="1">
        <v>36127</v>
      </c>
      <c r="I2652" t="s">
        <v>501</v>
      </c>
      <c r="J2652" s="2" t="s">
        <v>16432</v>
      </c>
    </row>
    <row r="2653" spans="1:10" x14ac:dyDescent="0.25">
      <c r="A2653" t="s">
        <v>16433</v>
      </c>
      <c r="B2653" t="s">
        <v>16434</v>
      </c>
      <c r="C2653" t="s">
        <v>16435</v>
      </c>
      <c r="D2653" t="s">
        <v>16436</v>
      </c>
      <c r="E2653" t="s">
        <v>16437</v>
      </c>
      <c r="F2653" t="s">
        <v>16438</v>
      </c>
      <c r="G2653" s="6" t="s">
        <v>23</v>
      </c>
      <c r="H2653" s="1">
        <v>37645</v>
      </c>
      <c r="I2653" t="s">
        <v>183</v>
      </c>
      <c r="J2653" s="2" t="s">
        <v>828</v>
      </c>
    </row>
    <row r="2654" spans="1:10" x14ac:dyDescent="0.25">
      <c r="A2654" t="s">
        <v>16439</v>
      </c>
      <c r="B2654" t="s">
        <v>16440</v>
      </c>
      <c r="C2654" t="s">
        <v>16441</v>
      </c>
      <c r="D2654" t="s">
        <v>16442</v>
      </c>
      <c r="E2654" t="s">
        <v>16443</v>
      </c>
      <c r="F2654" t="s">
        <v>16444</v>
      </c>
      <c r="G2654" s="6" t="s">
        <v>23</v>
      </c>
      <c r="H2654" s="1">
        <v>37493</v>
      </c>
      <c r="I2654" t="s">
        <v>70</v>
      </c>
      <c r="J2654" s="2" t="s">
        <v>16445</v>
      </c>
    </row>
    <row r="2655" spans="1:10" x14ac:dyDescent="0.25">
      <c r="A2655" t="s">
        <v>16446</v>
      </c>
      <c r="B2655" t="s">
        <v>16447</v>
      </c>
      <c r="C2655" t="s">
        <v>16448</v>
      </c>
      <c r="D2655" t="s">
        <v>16449</v>
      </c>
      <c r="E2655" t="s">
        <v>16450</v>
      </c>
      <c r="F2655" t="s">
        <v>16451</v>
      </c>
      <c r="G2655" s="6" t="s">
        <v>15</v>
      </c>
      <c r="H2655" s="1">
        <v>35768</v>
      </c>
      <c r="I2655" t="s">
        <v>221</v>
      </c>
      <c r="J2655" s="2">
        <v>44046</v>
      </c>
    </row>
    <row r="2656" spans="1:10" x14ac:dyDescent="0.25">
      <c r="A2656" t="s">
        <v>16452</v>
      </c>
      <c r="B2656" t="s">
        <v>16453</v>
      </c>
      <c r="C2656" t="s">
        <v>16454</v>
      </c>
      <c r="D2656" t="s">
        <v>16455</v>
      </c>
      <c r="E2656" t="s">
        <v>16456</v>
      </c>
      <c r="F2656" t="s">
        <v>16457</v>
      </c>
      <c r="G2656" s="6" t="s">
        <v>23</v>
      </c>
      <c r="H2656" s="1">
        <v>38917</v>
      </c>
      <c r="I2656" t="s">
        <v>122</v>
      </c>
      <c r="J2656" s="2" t="s">
        <v>7984</v>
      </c>
    </row>
    <row r="2657" spans="1:10" x14ac:dyDescent="0.25">
      <c r="A2657" t="s">
        <v>16458</v>
      </c>
      <c r="B2657" t="s">
        <v>16459</v>
      </c>
      <c r="C2657" t="s">
        <v>16460</v>
      </c>
      <c r="D2657" t="s">
        <v>16461</v>
      </c>
      <c r="E2657" t="s">
        <v>16462</v>
      </c>
      <c r="F2657" t="s">
        <v>16463</v>
      </c>
      <c r="G2657" s="6" t="s">
        <v>23</v>
      </c>
      <c r="H2657" s="1">
        <v>38081</v>
      </c>
      <c r="I2657" t="s">
        <v>32</v>
      </c>
      <c r="J2657" s="2" t="s">
        <v>16464</v>
      </c>
    </row>
    <row r="2658" spans="1:10" x14ac:dyDescent="0.25">
      <c r="A2658" t="s">
        <v>16465</v>
      </c>
      <c r="B2658" t="s">
        <v>16466</v>
      </c>
      <c r="C2658" t="s">
        <v>13266</v>
      </c>
      <c r="D2658" t="s">
        <v>16467</v>
      </c>
      <c r="E2658" t="s">
        <v>16468</v>
      </c>
      <c r="F2658" t="s">
        <v>16469</v>
      </c>
      <c r="G2658" s="6" t="s">
        <v>15</v>
      </c>
      <c r="H2658" s="1">
        <v>34473</v>
      </c>
      <c r="I2658" t="s">
        <v>16</v>
      </c>
      <c r="J2658" s="2">
        <v>45356</v>
      </c>
    </row>
    <row r="2659" spans="1:10" x14ac:dyDescent="0.25">
      <c r="A2659" t="s">
        <v>16470</v>
      </c>
      <c r="B2659" t="s">
        <v>16471</v>
      </c>
      <c r="C2659" t="s">
        <v>16472</v>
      </c>
      <c r="D2659" t="s">
        <v>16473</v>
      </c>
      <c r="E2659" t="s">
        <v>16474</v>
      </c>
      <c r="F2659" t="s">
        <v>16475</v>
      </c>
      <c r="G2659" s="6" t="s">
        <v>23</v>
      </c>
      <c r="H2659" s="1">
        <v>39014</v>
      </c>
      <c r="I2659" t="s">
        <v>77</v>
      </c>
      <c r="J2659" s="2" t="s">
        <v>10113</v>
      </c>
    </row>
    <row r="2660" spans="1:10" x14ac:dyDescent="0.25">
      <c r="A2660" t="s">
        <v>16476</v>
      </c>
      <c r="B2660" t="s">
        <v>16477</v>
      </c>
      <c r="C2660" t="s">
        <v>16478</v>
      </c>
      <c r="D2660" t="s">
        <v>16479</v>
      </c>
      <c r="E2660" t="s">
        <v>16480</v>
      </c>
      <c r="F2660" t="s">
        <v>16481</v>
      </c>
      <c r="G2660" s="6" t="s">
        <v>23</v>
      </c>
      <c r="H2660" s="1">
        <v>38675</v>
      </c>
      <c r="I2660" t="s">
        <v>122</v>
      </c>
      <c r="J2660" s="2" t="s">
        <v>2742</v>
      </c>
    </row>
    <row r="2661" spans="1:10" x14ac:dyDescent="0.25">
      <c r="A2661" t="s">
        <v>16482</v>
      </c>
      <c r="B2661" t="s">
        <v>16483</v>
      </c>
      <c r="C2661" t="s">
        <v>16484</v>
      </c>
      <c r="D2661" t="s">
        <v>16485</v>
      </c>
      <c r="E2661" t="s">
        <v>16486</v>
      </c>
      <c r="F2661" t="s">
        <v>16487</v>
      </c>
      <c r="G2661" s="6" t="s">
        <v>15</v>
      </c>
      <c r="H2661" s="1">
        <v>36389</v>
      </c>
      <c r="I2661" t="s">
        <v>100</v>
      </c>
      <c r="J2661" s="2" t="s">
        <v>14534</v>
      </c>
    </row>
    <row r="2662" spans="1:10" x14ac:dyDescent="0.25">
      <c r="A2662" t="s">
        <v>16488</v>
      </c>
      <c r="B2662" t="s">
        <v>16489</v>
      </c>
      <c r="C2662" t="s">
        <v>16490</v>
      </c>
      <c r="D2662" t="s">
        <v>16491</v>
      </c>
      <c r="E2662" t="s">
        <v>16492</v>
      </c>
      <c r="F2662" t="s">
        <v>16493</v>
      </c>
      <c r="G2662" s="6" t="s">
        <v>23</v>
      </c>
      <c r="H2662" s="1">
        <v>33633</v>
      </c>
      <c r="I2662" t="s">
        <v>176</v>
      </c>
      <c r="J2662" s="2">
        <v>44624</v>
      </c>
    </row>
    <row r="2663" spans="1:10" x14ac:dyDescent="0.25">
      <c r="A2663" t="s">
        <v>16494</v>
      </c>
      <c r="B2663" t="s">
        <v>16495</v>
      </c>
      <c r="C2663" t="s">
        <v>2800</v>
      </c>
      <c r="D2663" t="s">
        <v>16496</v>
      </c>
      <c r="E2663" t="s">
        <v>16497</v>
      </c>
      <c r="F2663" t="s">
        <v>16498</v>
      </c>
      <c r="G2663" s="6" t="s">
        <v>15</v>
      </c>
      <c r="H2663" s="1">
        <v>33505</v>
      </c>
      <c r="I2663" t="s">
        <v>24</v>
      </c>
      <c r="J2663" s="2" t="s">
        <v>16499</v>
      </c>
    </row>
    <row r="2664" spans="1:10" x14ac:dyDescent="0.25">
      <c r="A2664" t="s">
        <v>16500</v>
      </c>
      <c r="B2664" t="s">
        <v>16501</v>
      </c>
      <c r="C2664" t="s">
        <v>8096</v>
      </c>
      <c r="D2664" t="s">
        <v>13515</v>
      </c>
      <c r="E2664" t="s">
        <v>16502</v>
      </c>
      <c r="F2664" t="s">
        <v>16503</v>
      </c>
      <c r="G2664" s="6" t="s">
        <v>15</v>
      </c>
      <c r="H2664" s="1">
        <v>36678</v>
      </c>
      <c r="I2664" t="s">
        <v>221</v>
      </c>
      <c r="J2664" s="2" t="s">
        <v>5412</v>
      </c>
    </row>
    <row r="2665" spans="1:10" x14ac:dyDescent="0.25">
      <c r="A2665" t="s">
        <v>16504</v>
      </c>
      <c r="B2665" t="s">
        <v>16505</v>
      </c>
      <c r="C2665" t="s">
        <v>16506</v>
      </c>
      <c r="D2665" t="s">
        <v>5361</v>
      </c>
      <c r="E2665" t="s">
        <v>16507</v>
      </c>
      <c r="F2665" t="s">
        <v>16508</v>
      </c>
      <c r="G2665" s="6" t="s">
        <v>15</v>
      </c>
      <c r="H2665" s="1">
        <v>36504</v>
      </c>
      <c r="I2665" t="s">
        <v>24</v>
      </c>
      <c r="J2665" s="2">
        <v>43383</v>
      </c>
    </row>
    <row r="2666" spans="1:10" x14ac:dyDescent="0.25">
      <c r="A2666" t="s">
        <v>16509</v>
      </c>
      <c r="B2666" t="s">
        <v>16510</v>
      </c>
      <c r="C2666" t="s">
        <v>16511</v>
      </c>
      <c r="D2666" t="s">
        <v>9453</v>
      </c>
      <c r="E2666" t="s">
        <v>16512</v>
      </c>
      <c r="F2666" t="s">
        <v>16513</v>
      </c>
      <c r="G2666" s="6" t="s">
        <v>15</v>
      </c>
      <c r="H2666" s="1">
        <v>39100</v>
      </c>
      <c r="I2666" t="s">
        <v>205</v>
      </c>
      <c r="J2666" s="2">
        <v>45269</v>
      </c>
    </row>
    <row r="2667" spans="1:10" x14ac:dyDescent="0.25">
      <c r="A2667" t="s">
        <v>16514</v>
      </c>
      <c r="B2667" t="s">
        <v>16515</v>
      </c>
      <c r="C2667" t="s">
        <v>16516</v>
      </c>
      <c r="D2667" t="s">
        <v>16517</v>
      </c>
      <c r="E2667" t="s">
        <v>16518</v>
      </c>
      <c r="F2667" t="s">
        <v>16519</v>
      </c>
      <c r="G2667" s="6" t="s">
        <v>15</v>
      </c>
      <c r="H2667" s="1">
        <v>37305</v>
      </c>
      <c r="I2667" t="s">
        <v>176</v>
      </c>
      <c r="J2667" s="2" t="s">
        <v>9284</v>
      </c>
    </row>
    <row r="2668" spans="1:10" x14ac:dyDescent="0.25">
      <c r="A2668" t="s">
        <v>16520</v>
      </c>
      <c r="B2668" t="s">
        <v>16521</v>
      </c>
      <c r="C2668" t="s">
        <v>16522</v>
      </c>
      <c r="D2668" t="s">
        <v>16523</v>
      </c>
      <c r="E2668" t="s">
        <v>16524</v>
      </c>
      <c r="F2668" t="s">
        <v>16525</v>
      </c>
      <c r="G2668" s="6" t="s">
        <v>23</v>
      </c>
      <c r="H2668" s="1">
        <v>34499</v>
      </c>
      <c r="I2668" t="s">
        <v>304</v>
      </c>
      <c r="J2668" s="2">
        <v>44474</v>
      </c>
    </row>
    <row r="2669" spans="1:10" x14ac:dyDescent="0.25">
      <c r="A2669" t="s">
        <v>16526</v>
      </c>
      <c r="B2669" t="s">
        <v>16527</v>
      </c>
      <c r="C2669" t="s">
        <v>16528</v>
      </c>
      <c r="D2669" t="s">
        <v>16529</v>
      </c>
      <c r="E2669" t="s">
        <v>16530</v>
      </c>
      <c r="F2669" t="s">
        <v>16531</v>
      </c>
      <c r="G2669" s="6" t="s">
        <v>23</v>
      </c>
      <c r="H2669" s="1">
        <v>34930</v>
      </c>
      <c r="I2669" t="s">
        <v>176</v>
      </c>
      <c r="J2669" s="2" t="s">
        <v>16532</v>
      </c>
    </row>
    <row r="2670" spans="1:10" x14ac:dyDescent="0.25">
      <c r="A2670" t="s">
        <v>16533</v>
      </c>
      <c r="B2670" t="s">
        <v>16534</v>
      </c>
      <c r="C2670" t="s">
        <v>7595</v>
      </c>
      <c r="D2670" t="s">
        <v>16535</v>
      </c>
      <c r="E2670" t="s">
        <v>16536</v>
      </c>
      <c r="F2670" t="s">
        <v>16537</v>
      </c>
      <c r="G2670" s="6" t="s">
        <v>23</v>
      </c>
      <c r="H2670" s="1">
        <v>33497</v>
      </c>
      <c r="I2670" t="s">
        <v>304</v>
      </c>
      <c r="J2670" s="2">
        <v>45241</v>
      </c>
    </row>
    <row r="2671" spans="1:10" x14ac:dyDescent="0.25">
      <c r="A2671" t="s">
        <v>16538</v>
      </c>
      <c r="B2671" t="s">
        <v>16539</v>
      </c>
      <c r="C2671" t="s">
        <v>11287</v>
      </c>
      <c r="D2671" t="s">
        <v>16540</v>
      </c>
      <c r="E2671" t="s">
        <v>16541</v>
      </c>
      <c r="F2671" t="s">
        <v>16542</v>
      </c>
      <c r="G2671" s="6" t="s">
        <v>15</v>
      </c>
      <c r="H2671" s="1">
        <v>37369</v>
      </c>
      <c r="I2671" t="s">
        <v>304</v>
      </c>
      <c r="J2671" s="2" t="s">
        <v>548</v>
      </c>
    </row>
    <row r="2672" spans="1:10" x14ac:dyDescent="0.25">
      <c r="A2672" t="s">
        <v>16543</v>
      </c>
      <c r="B2672" t="s">
        <v>16544</v>
      </c>
      <c r="C2672" t="s">
        <v>16545</v>
      </c>
      <c r="D2672" t="s">
        <v>16546</v>
      </c>
      <c r="E2672" t="s">
        <v>16547</v>
      </c>
      <c r="F2672" t="s">
        <v>16548</v>
      </c>
      <c r="G2672" s="6" t="s">
        <v>23</v>
      </c>
      <c r="H2672" s="1">
        <v>34904</v>
      </c>
      <c r="I2672" t="s">
        <v>501</v>
      </c>
      <c r="J2672" s="2">
        <v>45208</v>
      </c>
    </row>
    <row r="2673" spans="1:10" x14ac:dyDescent="0.25">
      <c r="A2673" t="s">
        <v>16549</v>
      </c>
      <c r="B2673" t="s">
        <v>16550</v>
      </c>
      <c r="C2673" t="s">
        <v>12286</v>
      </c>
      <c r="D2673" t="s">
        <v>16551</v>
      </c>
      <c r="E2673" t="s">
        <v>16552</v>
      </c>
      <c r="F2673" t="s">
        <v>16553</v>
      </c>
      <c r="G2673" s="6" t="s">
        <v>15</v>
      </c>
      <c r="H2673" s="1">
        <v>35276</v>
      </c>
      <c r="I2673" t="s">
        <v>100</v>
      </c>
      <c r="J2673" s="2" t="s">
        <v>4459</v>
      </c>
    </row>
    <row r="2674" spans="1:10" x14ac:dyDescent="0.25">
      <c r="A2674" t="s">
        <v>16554</v>
      </c>
      <c r="B2674" t="s">
        <v>16555</v>
      </c>
      <c r="C2674" t="s">
        <v>16556</v>
      </c>
      <c r="D2674" t="s">
        <v>16557</v>
      </c>
      <c r="E2674" t="s">
        <v>16558</v>
      </c>
      <c r="F2674" t="s">
        <v>16559</v>
      </c>
      <c r="G2674" s="6" t="s">
        <v>23</v>
      </c>
      <c r="H2674" s="1">
        <v>37017</v>
      </c>
      <c r="I2674" t="s">
        <v>197</v>
      </c>
      <c r="J2674" s="2">
        <v>43622</v>
      </c>
    </row>
    <row r="2675" spans="1:10" x14ac:dyDescent="0.25">
      <c r="A2675" t="s">
        <v>16560</v>
      </c>
      <c r="B2675" t="s">
        <v>16561</v>
      </c>
      <c r="C2675" t="s">
        <v>9313</v>
      </c>
      <c r="D2675" t="s">
        <v>16562</v>
      </c>
      <c r="E2675" t="s">
        <v>16563</v>
      </c>
      <c r="F2675" t="s">
        <v>16564</v>
      </c>
      <c r="G2675" s="6" t="s">
        <v>15</v>
      </c>
      <c r="H2675" s="1">
        <v>34661</v>
      </c>
      <c r="I2675" t="s">
        <v>501</v>
      </c>
      <c r="J2675" s="2">
        <v>45025</v>
      </c>
    </row>
    <row r="2676" spans="1:10" x14ac:dyDescent="0.25">
      <c r="A2676" t="s">
        <v>16565</v>
      </c>
      <c r="B2676" t="s">
        <v>16566</v>
      </c>
      <c r="C2676" t="s">
        <v>16567</v>
      </c>
      <c r="D2676" t="s">
        <v>16568</v>
      </c>
      <c r="E2676" t="s">
        <v>16569</v>
      </c>
      <c r="F2676" t="s">
        <v>16570</v>
      </c>
      <c r="G2676" s="6" t="s">
        <v>15</v>
      </c>
      <c r="H2676" s="1">
        <v>35235</v>
      </c>
      <c r="I2676" t="s">
        <v>100</v>
      </c>
      <c r="J2676" s="2" t="s">
        <v>11903</v>
      </c>
    </row>
    <row r="2677" spans="1:10" x14ac:dyDescent="0.25">
      <c r="A2677" t="s">
        <v>16571</v>
      </c>
      <c r="B2677" t="s">
        <v>16572</v>
      </c>
      <c r="C2677" t="s">
        <v>16573</v>
      </c>
      <c r="D2677" t="s">
        <v>16574</v>
      </c>
      <c r="E2677" t="s">
        <v>16575</v>
      </c>
      <c r="F2677" t="s">
        <v>16576</v>
      </c>
      <c r="G2677" s="6" t="s">
        <v>23</v>
      </c>
      <c r="H2677" s="1">
        <v>35038</v>
      </c>
      <c r="I2677" t="s">
        <v>205</v>
      </c>
      <c r="J2677" s="2">
        <v>44327</v>
      </c>
    </row>
    <row r="2678" spans="1:10" x14ac:dyDescent="0.25">
      <c r="A2678" t="s">
        <v>16577</v>
      </c>
      <c r="B2678" t="s">
        <v>16578</v>
      </c>
      <c r="C2678" t="s">
        <v>7626</v>
      </c>
      <c r="D2678" t="s">
        <v>16579</v>
      </c>
      <c r="E2678" t="s">
        <v>16580</v>
      </c>
      <c r="F2678" t="s">
        <v>16581</v>
      </c>
      <c r="G2678" s="6" t="s">
        <v>23</v>
      </c>
      <c r="H2678" s="1">
        <v>33808</v>
      </c>
      <c r="I2678" t="s">
        <v>24</v>
      </c>
      <c r="J2678" s="2" t="s">
        <v>16582</v>
      </c>
    </row>
    <row r="2679" spans="1:10" x14ac:dyDescent="0.25">
      <c r="A2679" t="s">
        <v>16583</v>
      </c>
      <c r="B2679" t="s">
        <v>16584</v>
      </c>
      <c r="C2679" t="s">
        <v>10385</v>
      </c>
      <c r="D2679" t="s">
        <v>16585</v>
      </c>
      <c r="E2679" t="s">
        <v>16586</v>
      </c>
      <c r="F2679" t="s">
        <v>16587</v>
      </c>
      <c r="G2679" s="6" t="s">
        <v>23</v>
      </c>
      <c r="H2679" s="1">
        <v>36605</v>
      </c>
      <c r="I2679" t="s">
        <v>40</v>
      </c>
      <c r="J2679" s="2">
        <v>43345</v>
      </c>
    </row>
    <row r="2680" spans="1:10" x14ac:dyDescent="0.25">
      <c r="A2680" t="s">
        <v>16588</v>
      </c>
      <c r="B2680" t="s">
        <v>16589</v>
      </c>
      <c r="C2680" t="s">
        <v>9044</v>
      </c>
      <c r="D2680" t="s">
        <v>16590</v>
      </c>
      <c r="E2680" t="s">
        <v>16591</v>
      </c>
      <c r="F2680" t="s">
        <v>16592</v>
      </c>
      <c r="G2680" s="6" t="s">
        <v>15</v>
      </c>
      <c r="H2680" s="1">
        <v>35261</v>
      </c>
      <c r="I2680" t="s">
        <v>56</v>
      </c>
      <c r="J2680" s="2" t="s">
        <v>1693</v>
      </c>
    </row>
    <row r="2681" spans="1:10" x14ac:dyDescent="0.25">
      <c r="A2681" t="s">
        <v>16593</v>
      </c>
      <c r="B2681" t="s">
        <v>16594</v>
      </c>
      <c r="C2681" t="s">
        <v>16595</v>
      </c>
      <c r="D2681" t="s">
        <v>16596</v>
      </c>
      <c r="E2681" t="s">
        <v>16597</v>
      </c>
      <c r="F2681" t="s">
        <v>16598</v>
      </c>
      <c r="G2681" s="6" t="s">
        <v>15</v>
      </c>
      <c r="H2681" s="1">
        <v>35717</v>
      </c>
      <c r="I2681" t="s">
        <v>176</v>
      </c>
      <c r="J2681" s="2" t="s">
        <v>16445</v>
      </c>
    </row>
    <row r="2682" spans="1:10" x14ac:dyDescent="0.25">
      <c r="A2682" t="s">
        <v>16599</v>
      </c>
      <c r="B2682" t="s">
        <v>16600</v>
      </c>
      <c r="C2682" t="s">
        <v>16601</v>
      </c>
      <c r="D2682" t="s">
        <v>16602</v>
      </c>
      <c r="E2682" t="s">
        <v>16603</v>
      </c>
      <c r="F2682" t="s">
        <v>16604</v>
      </c>
      <c r="G2682" s="6" t="s">
        <v>23</v>
      </c>
      <c r="H2682" s="1">
        <v>32993</v>
      </c>
      <c r="I2682" t="s">
        <v>24</v>
      </c>
      <c r="J2682" s="2" t="s">
        <v>41</v>
      </c>
    </row>
    <row r="2683" spans="1:10" x14ac:dyDescent="0.25">
      <c r="A2683" t="s">
        <v>16605</v>
      </c>
      <c r="B2683" t="s">
        <v>16606</v>
      </c>
      <c r="C2683" t="s">
        <v>16607</v>
      </c>
      <c r="D2683" t="s">
        <v>16608</v>
      </c>
      <c r="E2683" t="s">
        <v>16609</v>
      </c>
      <c r="F2683" t="s">
        <v>16610</v>
      </c>
      <c r="G2683" s="6" t="s">
        <v>15</v>
      </c>
      <c r="H2683" s="1">
        <v>39079</v>
      </c>
      <c r="I2683" t="s">
        <v>501</v>
      </c>
      <c r="J2683" s="2" t="s">
        <v>16611</v>
      </c>
    </row>
    <row r="2684" spans="1:10" x14ac:dyDescent="0.25">
      <c r="A2684" t="s">
        <v>16612</v>
      </c>
      <c r="B2684" t="s">
        <v>16613</v>
      </c>
      <c r="C2684" t="s">
        <v>16614</v>
      </c>
      <c r="D2684" t="s">
        <v>16615</v>
      </c>
      <c r="E2684" t="s">
        <v>16616</v>
      </c>
      <c r="F2684" t="s">
        <v>16617</v>
      </c>
      <c r="G2684" s="6" t="s">
        <v>23</v>
      </c>
      <c r="H2684" s="1">
        <v>38364</v>
      </c>
      <c r="I2684" t="s">
        <v>197</v>
      </c>
      <c r="J2684" s="2">
        <v>45572</v>
      </c>
    </row>
    <row r="2685" spans="1:10" x14ac:dyDescent="0.25">
      <c r="A2685" t="s">
        <v>16618</v>
      </c>
      <c r="B2685" t="s">
        <v>16619</v>
      </c>
      <c r="C2685" t="s">
        <v>16620</v>
      </c>
      <c r="D2685" t="s">
        <v>16621</v>
      </c>
      <c r="E2685" t="s">
        <v>16622</v>
      </c>
      <c r="F2685" t="s">
        <v>16623</v>
      </c>
      <c r="G2685" s="6" t="s">
        <v>15</v>
      </c>
      <c r="H2685" s="1">
        <v>34247</v>
      </c>
      <c r="I2685" t="s">
        <v>176</v>
      </c>
      <c r="J2685" s="2">
        <v>43507</v>
      </c>
    </row>
    <row r="2686" spans="1:10" x14ac:dyDescent="0.25">
      <c r="A2686" t="s">
        <v>16624</v>
      </c>
      <c r="B2686" t="s">
        <v>16625</v>
      </c>
      <c r="C2686" t="s">
        <v>7457</v>
      </c>
      <c r="D2686" t="s">
        <v>16626</v>
      </c>
      <c r="E2686" t="s">
        <v>16627</v>
      </c>
      <c r="F2686" t="s">
        <v>16628</v>
      </c>
      <c r="G2686" s="6" t="s">
        <v>15</v>
      </c>
      <c r="H2686" s="1">
        <v>35980</v>
      </c>
      <c r="I2686" t="s">
        <v>255</v>
      </c>
      <c r="J2686" s="2">
        <v>45394</v>
      </c>
    </row>
    <row r="2687" spans="1:10" x14ac:dyDescent="0.25">
      <c r="A2687" t="s">
        <v>16629</v>
      </c>
      <c r="B2687" t="s">
        <v>16630</v>
      </c>
      <c r="C2687" t="s">
        <v>16631</v>
      </c>
      <c r="D2687" t="s">
        <v>16632</v>
      </c>
      <c r="E2687" t="s">
        <v>16633</v>
      </c>
      <c r="F2687" t="s">
        <v>16634</v>
      </c>
      <c r="G2687" s="6" t="s">
        <v>15</v>
      </c>
      <c r="H2687" s="1">
        <v>33060</v>
      </c>
      <c r="I2687" t="s">
        <v>24</v>
      </c>
      <c r="J2687" s="2" t="s">
        <v>12913</v>
      </c>
    </row>
    <row r="2688" spans="1:10" x14ac:dyDescent="0.25">
      <c r="A2688" t="s">
        <v>16635</v>
      </c>
      <c r="B2688" t="s">
        <v>16636</v>
      </c>
      <c r="C2688" t="s">
        <v>771</v>
      </c>
      <c r="D2688" t="s">
        <v>16637</v>
      </c>
      <c r="E2688" t="s">
        <v>16638</v>
      </c>
      <c r="F2688" t="s">
        <v>16639</v>
      </c>
      <c r="G2688" s="6" t="s">
        <v>23</v>
      </c>
      <c r="H2688" s="1">
        <v>35302</v>
      </c>
      <c r="I2688" t="s">
        <v>461</v>
      </c>
      <c r="J2688" s="2">
        <v>45357</v>
      </c>
    </row>
    <row r="2689" spans="1:10" x14ac:dyDescent="0.25">
      <c r="A2689" t="s">
        <v>16640</v>
      </c>
      <c r="B2689" t="s">
        <v>16641</v>
      </c>
      <c r="C2689" t="s">
        <v>12849</v>
      </c>
      <c r="D2689" t="s">
        <v>16642</v>
      </c>
      <c r="E2689" t="s">
        <v>16643</v>
      </c>
      <c r="F2689" t="s">
        <v>16644</v>
      </c>
      <c r="G2689" s="6" t="s">
        <v>23</v>
      </c>
      <c r="H2689" s="1">
        <v>34676</v>
      </c>
      <c r="I2689" t="s">
        <v>248</v>
      </c>
      <c r="J2689" s="2">
        <v>44481</v>
      </c>
    </row>
    <row r="2690" spans="1:10" x14ac:dyDescent="0.25">
      <c r="A2690" t="s">
        <v>16645</v>
      </c>
      <c r="B2690" t="s">
        <v>16646</v>
      </c>
      <c r="C2690" t="s">
        <v>1818</v>
      </c>
      <c r="D2690" t="s">
        <v>16647</v>
      </c>
      <c r="E2690" t="s">
        <v>16648</v>
      </c>
      <c r="F2690" t="s">
        <v>16649</v>
      </c>
      <c r="G2690" s="6" t="s">
        <v>15</v>
      </c>
      <c r="H2690" s="1">
        <v>34554</v>
      </c>
      <c r="I2690" t="s">
        <v>221</v>
      </c>
      <c r="J2690" s="2" t="s">
        <v>16650</v>
      </c>
    </row>
    <row r="2691" spans="1:10" x14ac:dyDescent="0.25">
      <c r="A2691" t="s">
        <v>16651</v>
      </c>
      <c r="B2691" t="s">
        <v>16652</v>
      </c>
      <c r="C2691" t="s">
        <v>16653</v>
      </c>
      <c r="D2691" t="s">
        <v>16654</v>
      </c>
      <c r="E2691" t="s">
        <v>16655</v>
      </c>
      <c r="F2691" t="s">
        <v>16656</v>
      </c>
      <c r="G2691" s="6" t="s">
        <v>15</v>
      </c>
      <c r="H2691" s="1">
        <v>35641</v>
      </c>
      <c r="I2691" t="s">
        <v>461</v>
      </c>
      <c r="J2691" s="2">
        <v>44017</v>
      </c>
    </row>
    <row r="2692" spans="1:10" x14ac:dyDescent="0.25">
      <c r="A2692" t="s">
        <v>16657</v>
      </c>
      <c r="B2692" t="s">
        <v>16658</v>
      </c>
      <c r="C2692" t="s">
        <v>16659</v>
      </c>
      <c r="D2692" t="s">
        <v>16660</v>
      </c>
      <c r="E2692" t="s">
        <v>16661</v>
      </c>
      <c r="F2692" t="s">
        <v>16662</v>
      </c>
      <c r="G2692" s="6" t="s">
        <v>23</v>
      </c>
      <c r="H2692" s="1">
        <v>38318</v>
      </c>
      <c r="I2692" t="s">
        <v>40</v>
      </c>
      <c r="J2692" s="2">
        <v>44410</v>
      </c>
    </row>
    <row r="2693" spans="1:10" x14ac:dyDescent="0.25">
      <c r="A2693" t="s">
        <v>16663</v>
      </c>
      <c r="B2693" t="s">
        <v>16664</v>
      </c>
      <c r="C2693" t="s">
        <v>2138</v>
      </c>
      <c r="D2693" t="s">
        <v>16665</v>
      </c>
      <c r="E2693" t="s">
        <v>16666</v>
      </c>
      <c r="F2693" t="s">
        <v>16667</v>
      </c>
      <c r="G2693" s="6" t="s">
        <v>23</v>
      </c>
      <c r="H2693" s="1">
        <v>32883</v>
      </c>
      <c r="I2693" t="s">
        <v>156</v>
      </c>
      <c r="J2693" s="2">
        <v>44873</v>
      </c>
    </row>
    <row r="2694" spans="1:10" x14ac:dyDescent="0.25">
      <c r="A2694" t="s">
        <v>16668</v>
      </c>
      <c r="B2694" t="s">
        <v>16669</v>
      </c>
      <c r="C2694" t="s">
        <v>16670</v>
      </c>
      <c r="D2694" t="s">
        <v>16671</v>
      </c>
      <c r="E2694" t="s">
        <v>16672</v>
      </c>
      <c r="F2694" t="s">
        <v>16673</v>
      </c>
      <c r="G2694" s="6" t="s">
        <v>15</v>
      </c>
      <c r="H2694" s="1">
        <v>36929</v>
      </c>
      <c r="I2694" t="s">
        <v>197</v>
      </c>
      <c r="J2694" s="2" t="s">
        <v>15692</v>
      </c>
    </row>
    <row r="2695" spans="1:10" x14ac:dyDescent="0.25">
      <c r="A2695" t="s">
        <v>16674</v>
      </c>
      <c r="B2695" t="s">
        <v>16675</v>
      </c>
      <c r="C2695" t="s">
        <v>16676</v>
      </c>
      <c r="D2695" t="s">
        <v>16677</v>
      </c>
      <c r="E2695" t="s">
        <v>16678</v>
      </c>
      <c r="F2695" t="s">
        <v>16679</v>
      </c>
      <c r="G2695" s="6" t="s">
        <v>15</v>
      </c>
      <c r="H2695" s="1">
        <v>33629</v>
      </c>
      <c r="I2695" t="s">
        <v>248</v>
      </c>
      <c r="J2695" s="2" t="s">
        <v>16680</v>
      </c>
    </row>
    <row r="2696" spans="1:10" x14ac:dyDescent="0.25">
      <c r="A2696" t="s">
        <v>16681</v>
      </c>
      <c r="B2696" t="s">
        <v>16682</v>
      </c>
      <c r="C2696" t="s">
        <v>16683</v>
      </c>
      <c r="D2696" t="s">
        <v>16684</v>
      </c>
      <c r="E2696" t="s">
        <v>16685</v>
      </c>
      <c r="F2696" t="s">
        <v>16686</v>
      </c>
      <c r="G2696" s="6" t="s">
        <v>23</v>
      </c>
      <c r="H2696" s="1">
        <v>34535</v>
      </c>
      <c r="I2696" t="s">
        <v>108</v>
      </c>
      <c r="J2696" s="2" t="s">
        <v>888</v>
      </c>
    </row>
    <row r="2697" spans="1:10" x14ac:dyDescent="0.25">
      <c r="A2697" t="s">
        <v>16687</v>
      </c>
      <c r="B2697" t="s">
        <v>16688</v>
      </c>
      <c r="C2697" t="s">
        <v>16689</v>
      </c>
      <c r="D2697" t="s">
        <v>16690</v>
      </c>
      <c r="E2697" t="s">
        <v>16691</v>
      </c>
      <c r="F2697" t="s">
        <v>16692</v>
      </c>
      <c r="G2697" s="6" t="s">
        <v>23</v>
      </c>
      <c r="H2697" s="1">
        <v>37547</v>
      </c>
      <c r="I2697" t="s">
        <v>183</v>
      </c>
      <c r="J2697" s="2">
        <v>45146</v>
      </c>
    </row>
    <row r="2698" spans="1:10" x14ac:dyDescent="0.25">
      <c r="A2698" t="s">
        <v>16693</v>
      </c>
      <c r="B2698" t="s">
        <v>16694</v>
      </c>
      <c r="C2698" t="s">
        <v>16695</v>
      </c>
      <c r="D2698" t="s">
        <v>16696</v>
      </c>
      <c r="E2698" t="s">
        <v>16697</v>
      </c>
      <c r="F2698" t="s">
        <v>16698</v>
      </c>
      <c r="G2698" s="6" t="s">
        <v>23</v>
      </c>
      <c r="H2698" s="1">
        <v>35521</v>
      </c>
      <c r="I2698" t="s">
        <v>393</v>
      </c>
      <c r="J2698" s="2">
        <v>44137</v>
      </c>
    </row>
    <row r="2699" spans="1:10" x14ac:dyDescent="0.25">
      <c r="A2699" t="s">
        <v>16699</v>
      </c>
      <c r="B2699" t="s">
        <v>16700</v>
      </c>
      <c r="C2699" t="s">
        <v>877</v>
      </c>
      <c r="D2699" t="s">
        <v>16701</v>
      </c>
      <c r="E2699" t="s">
        <v>16702</v>
      </c>
      <c r="F2699" t="s">
        <v>16703</v>
      </c>
      <c r="G2699" s="6" t="s">
        <v>15</v>
      </c>
      <c r="H2699" s="1">
        <v>33416</v>
      </c>
      <c r="I2699" t="s">
        <v>108</v>
      </c>
      <c r="J2699" s="2">
        <v>44599</v>
      </c>
    </row>
    <row r="2700" spans="1:10" x14ac:dyDescent="0.25">
      <c r="A2700" t="s">
        <v>16704</v>
      </c>
      <c r="B2700" t="s">
        <v>16705</v>
      </c>
      <c r="C2700" t="s">
        <v>8489</v>
      </c>
      <c r="D2700" t="s">
        <v>16706</v>
      </c>
      <c r="E2700" t="s">
        <v>16707</v>
      </c>
      <c r="F2700" t="s">
        <v>16708</v>
      </c>
      <c r="G2700" s="6" t="s">
        <v>23</v>
      </c>
      <c r="H2700" s="1">
        <v>38665</v>
      </c>
      <c r="I2700" t="s">
        <v>56</v>
      </c>
      <c r="J2700" s="2" t="s">
        <v>12331</v>
      </c>
    </row>
    <row r="2701" spans="1:10" x14ac:dyDescent="0.25">
      <c r="A2701" t="s">
        <v>16709</v>
      </c>
      <c r="B2701" t="s">
        <v>16710</v>
      </c>
      <c r="C2701" t="s">
        <v>16711</v>
      </c>
      <c r="D2701" t="s">
        <v>16712</v>
      </c>
      <c r="E2701" t="s">
        <v>16713</v>
      </c>
      <c r="F2701" t="s">
        <v>16714</v>
      </c>
      <c r="G2701" s="6" t="s">
        <v>15</v>
      </c>
      <c r="H2701" s="1">
        <v>35610</v>
      </c>
      <c r="I2701" t="s">
        <v>304</v>
      </c>
      <c r="J2701" s="2" t="s">
        <v>11983</v>
      </c>
    </row>
    <row r="2702" spans="1:10" x14ac:dyDescent="0.25">
      <c r="A2702" t="s">
        <v>16715</v>
      </c>
      <c r="B2702" t="s">
        <v>16716</v>
      </c>
      <c r="C2702" t="s">
        <v>16717</v>
      </c>
      <c r="D2702" t="s">
        <v>16718</v>
      </c>
      <c r="E2702" t="s">
        <v>16719</v>
      </c>
      <c r="F2702" t="s">
        <v>16720</v>
      </c>
      <c r="G2702" s="6" t="s">
        <v>23</v>
      </c>
      <c r="H2702" s="1">
        <v>33331</v>
      </c>
      <c r="I2702" t="s">
        <v>16</v>
      </c>
      <c r="J2702" s="2">
        <v>44328</v>
      </c>
    </row>
    <row r="2703" spans="1:10" x14ac:dyDescent="0.25">
      <c r="A2703" t="s">
        <v>16721</v>
      </c>
      <c r="B2703" t="s">
        <v>16722</v>
      </c>
      <c r="C2703" t="s">
        <v>16723</v>
      </c>
      <c r="D2703" t="s">
        <v>16724</v>
      </c>
      <c r="E2703" t="s">
        <v>16725</v>
      </c>
      <c r="F2703" t="s">
        <v>16726</v>
      </c>
      <c r="G2703" s="6" t="s">
        <v>23</v>
      </c>
      <c r="H2703" s="1">
        <v>37991</v>
      </c>
      <c r="I2703" t="s">
        <v>70</v>
      </c>
      <c r="J2703" s="2">
        <v>45234</v>
      </c>
    </row>
    <row r="2704" spans="1:10" x14ac:dyDescent="0.25">
      <c r="A2704" t="s">
        <v>16727</v>
      </c>
      <c r="B2704" t="s">
        <v>16728</v>
      </c>
      <c r="C2704" t="s">
        <v>16729</v>
      </c>
      <c r="D2704" t="s">
        <v>16730</v>
      </c>
      <c r="E2704" t="s">
        <v>16731</v>
      </c>
      <c r="F2704" t="s">
        <v>16732</v>
      </c>
      <c r="G2704" s="6" t="s">
        <v>23</v>
      </c>
      <c r="H2704" s="1">
        <v>33958</v>
      </c>
      <c r="I2704" t="s">
        <v>205</v>
      </c>
      <c r="J2704" s="2" t="s">
        <v>12102</v>
      </c>
    </row>
    <row r="2705" spans="1:10" x14ac:dyDescent="0.25">
      <c r="A2705" t="s">
        <v>16733</v>
      </c>
      <c r="B2705" t="s">
        <v>16734</v>
      </c>
      <c r="C2705" t="s">
        <v>16735</v>
      </c>
      <c r="D2705" t="s">
        <v>16736</v>
      </c>
      <c r="E2705" t="s">
        <v>16737</v>
      </c>
      <c r="F2705" t="s">
        <v>16738</v>
      </c>
      <c r="G2705" s="6" t="s">
        <v>23</v>
      </c>
      <c r="H2705" s="1">
        <v>35446</v>
      </c>
      <c r="I2705" t="s">
        <v>92</v>
      </c>
      <c r="J2705" s="2" t="s">
        <v>16739</v>
      </c>
    </row>
    <row r="2706" spans="1:10" x14ac:dyDescent="0.25">
      <c r="A2706" t="s">
        <v>16740</v>
      </c>
      <c r="B2706" t="s">
        <v>16741</v>
      </c>
      <c r="C2706" t="s">
        <v>16742</v>
      </c>
      <c r="D2706" t="s">
        <v>16743</v>
      </c>
      <c r="E2706" t="s">
        <v>16744</v>
      </c>
      <c r="F2706" t="s">
        <v>16745</v>
      </c>
      <c r="G2706" s="6" t="s">
        <v>15</v>
      </c>
      <c r="H2706" s="1">
        <v>35692</v>
      </c>
      <c r="I2706" t="s">
        <v>486</v>
      </c>
      <c r="J2706" s="2" t="s">
        <v>8632</v>
      </c>
    </row>
    <row r="2707" spans="1:10" x14ac:dyDescent="0.25">
      <c r="A2707" t="s">
        <v>16746</v>
      </c>
      <c r="B2707" t="s">
        <v>16747</v>
      </c>
      <c r="C2707" t="s">
        <v>16748</v>
      </c>
      <c r="D2707" t="s">
        <v>11295</v>
      </c>
      <c r="E2707" t="s">
        <v>16749</v>
      </c>
      <c r="F2707" t="s">
        <v>16750</v>
      </c>
      <c r="G2707" s="6" t="s">
        <v>23</v>
      </c>
      <c r="H2707" s="1">
        <v>34682</v>
      </c>
      <c r="I2707" t="s">
        <v>108</v>
      </c>
      <c r="J2707" s="2">
        <v>44563</v>
      </c>
    </row>
    <row r="2708" spans="1:10" x14ac:dyDescent="0.25">
      <c r="A2708" t="s">
        <v>16751</v>
      </c>
      <c r="B2708" t="s">
        <v>16752</v>
      </c>
      <c r="C2708" t="s">
        <v>16753</v>
      </c>
      <c r="D2708" t="s">
        <v>16754</v>
      </c>
      <c r="E2708" t="s">
        <v>16755</v>
      </c>
      <c r="F2708" t="s">
        <v>16756</v>
      </c>
      <c r="G2708" s="6" t="s">
        <v>23</v>
      </c>
      <c r="H2708" s="1">
        <v>36727</v>
      </c>
      <c r="I2708" t="s">
        <v>77</v>
      </c>
      <c r="J2708" s="2">
        <v>43502</v>
      </c>
    </row>
    <row r="2709" spans="1:10" x14ac:dyDescent="0.25">
      <c r="A2709" t="s">
        <v>16757</v>
      </c>
      <c r="B2709" t="s">
        <v>16758</v>
      </c>
      <c r="C2709" t="s">
        <v>16759</v>
      </c>
      <c r="D2709" t="s">
        <v>16760</v>
      </c>
      <c r="E2709" t="s">
        <v>16761</v>
      </c>
      <c r="F2709" t="s">
        <v>16762</v>
      </c>
      <c r="G2709" s="6" t="s">
        <v>15</v>
      </c>
      <c r="H2709" s="1">
        <v>36633</v>
      </c>
      <c r="I2709" t="s">
        <v>221</v>
      </c>
      <c r="J2709" s="2" t="s">
        <v>16763</v>
      </c>
    </row>
    <row r="2710" spans="1:10" x14ac:dyDescent="0.25">
      <c r="A2710" t="s">
        <v>16764</v>
      </c>
      <c r="B2710" t="s">
        <v>16765</v>
      </c>
      <c r="C2710" t="s">
        <v>16766</v>
      </c>
      <c r="D2710" t="s">
        <v>16767</v>
      </c>
      <c r="E2710" t="s">
        <v>16768</v>
      </c>
      <c r="F2710" t="s">
        <v>16769</v>
      </c>
      <c r="G2710" s="6" t="s">
        <v>15</v>
      </c>
      <c r="H2710" s="1">
        <v>38375</v>
      </c>
      <c r="I2710" t="s">
        <v>56</v>
      </c>
      <c r="J2710" s="2" t="s">
        <v>16770</v>
      </c>
    </row>
    <row r="2711" spans="1:10" x14ac:dyDescent="0.25">
      <c r="A2711" t="s">
        <v>16771</v>
      </c>
      <c r="B2711" t="s">
        <v>16772</v>
      </c>
      <c r="C2711" t="s">
        <v>16773</v>
      </c>
      <c r="D2711" t="s">
        <v>16774</v>
      </c>
      <c r="E2711" t="s">
        <v>16775</v>
      </c>
      <c r="F2711" t="s">
        <v>16776</v>
      </c>
      <c r="G2711" s="6" t="s">
        <v>15</v>
      </c>
      <c r="H2711" s="1">
        <v>35269</v>
      </c>
      <c r="I2711" t="s">
        <v>77</v>
      </c>
      <c r="J2711" s="2" t="s">
        <v>1290</v>
      </c>
    </row>
    <row r="2712" spans="1:10" x14ac:dyDescent="0.25">
      <c r="A2712" t="s">
        <v>16777</v>
      </c>
      <c r="B2712" t="s">
        <v>16778</v>
      </c>
      <c r="C2712" t="s">
        <v>3993</v>
      </c>
      <c r="D2712" t="s">
        <v>16779</v>
      </c>
      <c r="E2712" t="s">
        <v>16780</v>
      </c>
      <c r="F2712" t="s">
        <v>16781</v>
      </c>
      <c r="G2712" s="6" t="s">
        <v>23</v>
      </c>
      <c r="H2712" s="1">
        <v>33400</v>
      </c>
      <c r="I2712" t="s">
        <v>156</v>
      </c>
      <c r="J2712" s="2">
        <v>44085</v>
      </c>
    </row>
    <row r="2713" spans="1:10" x14ac:dyDescent="0.25">
      <c r="A2713" t="s">
        <v>16782</v>
      </c>
      <c r="B2713" t="s">
        <v>16783</v>
      </c>
      <c r="C2713" t="s">
        <v>16784</v>
      </c>
      <c r="D2713" t="s">
        <v>16785</v>
      </c>
      <c r="E2713" t="s">
        <v>16786</v>
      </c>
      <c r="F2713" t="s">
        <v>16787</v>
      </c>
      <c r="G2713" s="6" t="s">
        <v>15</v>
      </c>
      <c r="H2713" s="1">
        <v>33320</v>
      </c>
      <c r="I2713" t="s">
        <v>40</v>
      </c>
      <c r="J2713" s="2">
        <v>45147</v>
      </c>
    </row>
    <row r="2714" spans="1:10" x14ac:dyDescent="0.25">
      <c r="A2714" t="s">
        <v>16788</v>
      </c>
      <c r="B2714" t="s">
        <v>16789</v>
      </c>
      <c r="C2714" t="s">
        <v>10590</v>
      </c>
      <c r="D2714" t="s">
        <v>8285</v>
      </c>
      <c r="E2714" t="s">
        <v>16790</v>
      </c>
      <c r="F2714" t="s">
        <v>16791</v>
      </c>
      <c r="G2714" s="6" t="s">
        <v>15</v>
      </c>
      <c r="H2714" s="1">
        <v>36773</v>
      </c>
      <c r="I2714" t="s">
        <v>108</v>
      </c>
      <c r="J2714" s="2" t="s">
        <v>13580</v>
      </c>
    </row>
    <row r="2715" spans="1:10" x14ac:dyDescent="0.25">
      <c r="A2715" t="s">
        <v>16792</v>
      </c>
      <c r="B2715" t="s">
        <v>16793</v>
      </c>
      <c r="C2715" t="s">
        <v>16794</v>
      </c>
      <c r="D2715" t="s">
        <v>16795</v>
      </c>
      <c r="E2715" t="s">
        <v>16796</v>
      </c>
      <c r="F2715" t="s">
        <v>16797</v>
      </c>
      <c r="G2715" s="6" t="s">
        <v>15</v>
      </c>
      <c r="H2715" s="1">
        <v>34776</v>
      </c>
      <c r="I2715" t="s">
        <v>100</v>
      </c>
      <c r="J2715" s="2" t="s">
        <v>2404</v>
      </c>
    </row>
    <row r="2716" spans="1:10" x14ac:dyDescent="0.25">
      <c r="A2716" t="s">
        <v>16798</v>
      </c>
      <c r="B2716" t="s">
        <v>16799</v>
      </c>
      <c r="C2716" t="s">
        <v>16800</v>
      </c>
      <c r="D2716" t="s">
        <v>16801</v>
      </c>
      <c r="E2716" t="s">
        <v>16802</v>
      </c>
      <c r="F2716" t="s">
        <v>16803</v>
      </c>
      <c r="G2716" s="6" t="s">
        <v>15</v>
      </c>
      <c r="H2716" s="1">
        <v>38417</v>
      </c>
      <c r="I2716" t="s">
        <v>573</v>
      </c>
      <c r="J2716" s="2">
        <v>43319</v>
      </c>
    </row>
    <row r="2717" spans="1:10" x14ac:dyDescent="0.25">
      <c r="A2717" t="s">
        <v>16804</v>
      </c>
      <c r="B2717" t="s">
        <v>16805</v>
      </c>
      <c r="C2717" t="s">
        <v>16806</v>
      </c>
      <c r="D2717" t="s">
        <v>16807</v>
      </c>
      <c r="E2717" t="s">
        <v>16808</v>
      </c>
      <c r="F2717" t="s">
        <v>16809</v>
      </c>
      <c r="G2717" s="6" t="s">
        <v>23</v>
      </c>
      <c r="H2717" s="1">
        <v>37618</v>
      </c>
      <c r="I2717" t="s">
        <v>85</v>
      </c>
      <c r="J2717" s="2">
        <v>45231</v>
      </c>
    </row>
    <row r="2718" spans="1:10" x14ac:dyDescent="0.25">
      <c r="A2718" t="s">
        <v>16810</v>
      </c>
      <c r="B2718" t="s">
        <v>16811</v>
      </c>
      <c r="C2718" t="s">
        <v>16812</v>
      </c>
      <c r="D2718" t="s">
        <v>16813</v>
      </c>
      <c r="E2718" t="s">
        <v>16814</v>
      </c>
      <c r="F2718" t="s">
        <v>16815</v>
      </c>
      <c r="G2718" s="6" t="s">
        <v>23</v>
      </c>
      <c r="H2718" s="1">
        <v>36724</v>
      </c>
      <c r="I2718" t="s">
        <v>77</v>
      </c>
      <c r="J2718" s="2" t="s">
        <v>4971</v>
      </c>
    </row>
    <row r="2719" spans="1:10" x14ac:dyDescent="0.25">
      <c r="A2719" t="s">
        <v>16816</v>
      </c>
      <c r="B2719" t="s">
        <v>16817</v>
      </c>
      <c r="C2719" t="s">
        <v>16818</v>
      </c>
      <c r="D2719" t="s">
        <v>16819</v>
      </c>
      <c r="E2719" t="s">
        <v>16820</v>
      </c>
      <c r="F2719" t="s">
        <v>16821</v>
      </c>
      <c r="G2719" s="6" t="s">
        <v>15</v>
      </c>
      <c r="H2719" s="1">
        <v>36787</v>
      </c>
      <c r="I2719" t="s">
        <v>48</v>
      </c>
      <c r="J2719" s="2">
        <v>45416</v>
      </c>
    </row>
    <row r="2720" spans="1:10" x14ac:dyDescent="0.25">
      <c r="A2720" t="s">
        <v>16822</v>
      </c>
      <c r="B2720" t="s">
        <v>16823</v>
      </c>
      <c r="C2720" t="s">
        <v>16824</v>
      </c>
      <c r="D2720" t="s">
        <v>16825</v>
      </c>
      <c r="E2720" t="s">
        <v>16826</v>
      </c>
      <c r="F2720" t="s">
        <v>16827</v>
      </c>
      <c r="G2720" s="6" t="s">
        <v>23</v>
      </c>
      <c r="H2720" s="1">
        <v>36077</v>
      </c>
      <c r="I2720" t="s">
        <v>92</v>
      </c>
      <c r="J2720" s="2" t="s">
        <v>16828</v>
      </c>
    </row>
    <row r="2721" spans="1:10" x14ac:dyDescent="0.25">
      <c r="A2721" t="s">
        <v>16829</v>
      </c>
      <c r="B2721" t="s">
        <v>16830</v>
      </c>
      <c r="C2721" t="s">
        <v>10415</v>
      </c>
      <c r="D2721" t="s">
        <v>16831</v>
      </c>
      <c r="E2721" t="s">
        <v>16832</v>
      </c>
      <c r="F2721" t="s">
        <v>16833</v>
      </c>
      <c r="G2721" s="6" t="s">
        <v>15</v>
      </c>
      <c r="H2721" s="1">
        <v>35936</v>
      </c>
      <c r="I2721" t="s">
        <v>304</v>
      </c>
      <c r="J2721" s="2">
        <v>44110</v>
      </c>
    </row>
    <row r="2722" spans="1:10" x14ac:dyDescent="0.25">
      <c r="A2722" t="s">
        <v>16834</v>
      </c>
      <c r="B2722" t="s">
        <v>16835</v>
      </c>
      <c r="C2722" t="s">
        <v>16836</v>
      </c>
      <c r="D2722" t="s">
        <v>16837</v>
      </c>
      <c r="E2722" t="s">
        <v>16838</v>
      </c>
      <c r="F2722" t="s">
        <v>16839</v>
      </c>
      <c r="G2722" s="6" t="s">
        <v>15</v>
      </c>
      <c r="H2722" s="1">
        <v>36012</v>
      </c>
      <c r="I2722" t="s">
        <v>183</v>
      </c>
      <c r="J2722" s="2" t="s">
        <v>16840</v>
      </c>
    </row>
    <row r="2723" spans="1:10" x14ac:dyDescent="0.25">
      <c r="A2723" t="s">
        <v>16841</v>
      </c>
      <c r="B2723" t="s">
        <v>16842</v>
      </c>
      <c r="C2723" t="s">
        <v>16843</v>
      </c>
      <c r="D2723" t="s">
        <v>16844</v>
      </c>
      <c r="E2723" t="s">
        <v>16845</v>
      </c>
      <c r="F2723" t="s">
        <v>16846</v>
      </c>
      <c r="G2723" s="6" t="s">
        <v>23</v>
      </c>
      <c r="H2723" s="1">
        <v>36780</v>
      </c>
      <c r="I2723" t="s">
        <v>156</v>
      </c>
      <c r="J2723" s="2" t="s">
        <v>16847</v>
      </c>
    </row>
    <row r="2724" spans="1:10" x14ac:dyDescent="0.25">
      <c r="A2724" t="s">
        <v>16848</v>
      </c>
      <c r="B2724" t="s">
        <v>16849</v>
      </c>
      <c r="C2724" t="s">
        <v>16850</v>
      </c>
      <c r="D2724" t="s">
        <v>16851</v>
      </c>
      <c r="E2724" t="s">
        <v>16852</v>
      </c>
      <c r="F2724" t="s">
        <v>16853</v>
      </c>
      <c r="G2724" s="6" t="s">
        <v>15</v>
      </c>
      <c r="H2724" s="1">
        <v>33387</v>
      </c>
      <c r="I2724" t="s">
        <v>24</v>
      </c>
      <c r="J2724" s="2" t="s">
        <v>586</v>
      </c>
    </row>
    <row r="2725" spans="1:10" x14ac:dyDescent="0.25">
      <c r="A2725" t="s">
        <v>16854</v>
      </c>
      <c r="B2725" t="s">
        <v>16855</v>
      </c>
      <c r="C2725" t="s">
        <v>16856</v>
      </c>
      <c r="D2725" t="s">
        <v>16857</v>
      </c>
      <c r="E2725" t="s">
        <v>16858</v>
      </c>
      <c r="F2725" t="s">
        <v>16859</v>
      </c>
      <c r="G2725" s="6" t="s">
        <v>15</v>
      </c>
      <c r="H2725" s="1">
        <v>37133</v>
      </c>
      <c r="I2725" t="s">
        <v>501</v>
      </c>
      <c r="J2725" s="2" t="s">
        <v>3920</v>
      </c>
    </row>
    <row r="2726" spans="1:10" x14ac:dyDescent="0.25">
      <c r="A2726" t="s">
        <v>16860</v>
      </c>
      <c r="B2726" t="s">
        <v>16861</v>
      </c>
      <c r="C2726" t="s">
        <v>5961</v>
      </c>
      <c r="D2726" t="s">
        <v>16862</v>
      </c>
      <c r="E2726" t="s">
        <v>16863</v>
      </c>
      <c r="F2726" t="s">
        <v>16864</v>
      </c>
      <c r="G2726" s="6" t="s">
        <v>23</v>
      </c>
      <c r="H2726" s="1">
        <v>36538</v>
      </c>
      <c r="I2726" t="s">
        <v>197</v>
      </c>
      <c r="J2726" s="2" t="s">
        <v>1023</v>
      </c>
    </row>
    <row r="2727" spans="1:10" x14ac:dyDescent="0.25">
      <c r="A2727" t="s">
        <v>16865</v>
      </c>
      <c r="B2727" t="s">
        <v>16866</v>
      </c>
      <c r="C2727" t="s">
        <v>16867</v>
      </c>
      <c r="D2727" t="s">
        <v>16868</v>
      </c>
      <c r="E2727" t="s">
        <v>16869</v>
      </c>
      <c r="F2727" t="s">
        <v>16870</v>
      </c>
      <c r="G2727" s="6" t="s">
        <v>15</v>
      </c>
      <c r="H2727" s="1">
        <v>36349</v>
      </c>
      <c r="I2727" t="s">
        <v>85</v>
      </c>
      <c r="J2727" s="2">
        <v>44355</v>
      </c>
    </row>
    <row r="2728" spans="1:10" x14ac:dyDescent="0.25">
      <c r="A2728" t="s">
        <v>16871</v>
      </c>
      <c r="B2728" t="s">
        <v>16872</v>
      </c>
      <c r="C2728" t="s">
        <v>16873</v>
      </c>
      <c r="D2728" t="s">
        <v>16874</v>
      </c>
      <c r="E2728" t="s">
        <v>16875</v>
      </c>
      <c r="F2728" t="s">
        <v>16876</v>
      </c>
      <c r="G2728" s="6" t="s">
        <v>23</v>
      </c>
      <c r="H2728" s="1">
        <v>34602</v>
      </c>
      <c r="I2728" t="s">
        <v>213</v>
      </c>
      <c r="J2728" s="2" t="s">
        <v>3299</v>
      </c>
    </row>
    <row r="2729" spans="1:10" x14ac:dyDescent="0.25">
      <c r="A2729" t="s">
        <v>16877</v>
      </c>
      <c r="B2729" t="s">
        <v>16878</v>
      </c>
      <c r="C2729" t="s">
        <v>16879</v>
      </c>
      <c r="D2729" t="s">
        <v>16880</v>
      </c>
      <c r="E2729" t="s">
        <v>16881</v>
      </c>
      <c r="F2729" t="s">
        <v>16882</v>
      </c>
      <c r="G2729" s="6" t="s">
        <v>15</v>
      </c>
      <c r="H2729" s="1">
        <v>33514</v>
      </c>
      <c r="I2729" t="s">
        <v>290</v>
      </c>
      <c r="J2729" s="2">
        <v>44207</v>
      </c>
    </row>
    <row r="2730" spans="1:10" x14ac:dyDescent="0.25">
      <c r="A2730" t="s">
        <v>16883</v>
      </c>
      <c r="B2730" t="s">
        <v>16884</v>
      </c>
      <c r="C2730" t="s">
        <v>16885</v>
      </c>
      <c r="D2730" t="s">
        <v>16886</v>
      </c>
      <c r="E2730" t="s">
        <v>16887</v>
      </c>
      <c r="F2730" t="s">
        <v>16888</v>
      </c>
      <c r="G2730" s="6" t="s">
        <v>23</v>
      </c>
      <c r="H2730" s="1">
        <v>36455</v>
      </c>
      <c r="I2730" t="s">
        <v>573</v>
      </c>
      <c r="J2730" s="2" t="s">
        <v>4003</v>
      </c>
    </row>
    <row r="2731" spans="1:10" x14ac:dyDescent="0.25">
      <c r="A2731" t="s">
        <v>16889</v>
      </c>
      <c r="B2731" t="s">
        <v>16890</v>
      </c>
      <c r="C2731" t="s">
        <v>16891</v>
      </c>
      <c r="D2731" t="s">
        <v>10874</v>
      </c>
      <c r="E2731" t="s">
        <v>16892</v>
      </c>
      <c r="F2731" t="s">
        <v>16893</v>
      </c>
      <c r="G2731" s="6" t="s">
        <v>15</v>
      </c>
      <c r="H2731" s="1">
        <v>35117</v>
      </c>
      <c r="I2731" t="s">
        <v>205</v>
      </c>
      <c r="J2731" s="2" t="s">
        <v>16894</v>
      </c>
    </row>
    <row r="2732" spans="1:10" x14ac:dyDescent="0.25">
      <c r="A2732" t="s">
        <v>16895</v>
      </c>
      <c r="B2732" t="s">
        <v>16896</v>
      </c>
      <c r="C2732" t="s">
        <v>7095</v>
      </c>
      <c r="D2732" t="s">
        <v>16897</v>
      </c>
      <c r="E2732" t="s">
        <v>16898</v>
      </c>
      <c r="F2732" t="s">
        <v>16899</v>
      </c>
      <c r="G2732" s="6" t="s">
        <v>15</v>
      </c>
      <c r="H2732" s="1">
        <v>39190</v>
      </c>
      <c r="I2732" t="s">
        <v>248</v>
      </c>
      <c r="J2732" s="2" t="s">
        <v>8644</v>
      </c>
    </row>
    <row r="2733" spans="1:10" x14ac:dyDescent="0.25">
      <c r="A2733" t="s">
        <v>16900</v>
      </c>
      <c r="B2733" t="s">
        <v>16901</v>
      </c>
      <c r="C2733" t="s">
        <v>15026</v>
      </c>
      <c r="D2733" t="s">
        <v>16902</v>
      </c>
      <c r="E2733" t="s">
        <v>16903</v>
      </c>
      <c r="F2733" t="s">
        <v>16904</v>
      </c>
      <c r="G2733" s="6" t="s">
        <v>15</v>
      </c>
      <c r="H2733" s="1">
        <v>35259</v>
      </c>
      <c r="I2733" t="s">
        <v>213</v>
      </c>
      <c r="J2733" s="2" t="s">
        <v>16905</v>
      </c>
    </row>
    <row r="2734" spans="1:10" x14ac:dyDescent="0.25">
      <c r="A2734" t="s">
        <v>16906</v>
      </c>
      <c r="B2734" t="s">
        <v>16907</v>
      </c>
      <c r="C2734" t="s">
        <v>16908</v>
      </c>
      <c r="D2734" t="s">
        <v>16909</v>
      </c>
      <c r="E2734" t="s">
        <v>16910</v>
      </c>
      <c r="F2734" t="s">
        <v>16911</v>
      </c>
      <c r="G2734" s="6" t="s">
        <v>23</v>
      </c>
      <c r="H2734" s="1">
        <v>33591</v>
      </c>
      <c r="I2734" t="s">
        <v>248</v>
      </c>
      <c r="J2734" s="2" t="s">
        <v>5346</v>
      </c>
    </row>
    <row r="2735" spans="1:10" x14ac:dyDescent="0.25">
      <c r="A2735" t="s">
        <v>16912</v>
      </c>
      <c r="B2735" t="s">
        <v>16913</v>
      </c>
      <c r="C2735" t="s">
        <v>16914</v>
      </c>
      <c r="D2735" t="s">
        <v>16915</v>
      </c>
      <c r="E2735" t="s">
        <v>16916</v>
      </c>
      <c r="F2735" t="s">
        <v>16917</v>
      </c>
      <c r="G2735" s="6" t="s">
        <v>23</v>
      </c>
      <c r="H2735" s="1">
        <v>36788</v>
      </c>
      <c r="I2735" t="s">
        <v>108</v>
      </c>
      <c r="J2735" s="2" t="s">
        <v>12689</v>
      </c>
    </row>
    <row r="2736" spans="1:10" x14ac:dyDescent="0.25">
      <c r="A2736" t="s">
        <v>16918</v>
      </c>
      <c r="B2736" t="s">
        <v>16919</v>
      </c>
      <c r="C2736" t="s">
        <v>13316</v>
      </c>
      <c r="D2736" t="s">
        <v>16920</v>
      </c>
      <c r="E2736" t="s">
        <v>16921</v>
      </c>
      <c r="F2736" t="s">
        <v>16922</v>
      </c>
      <c r="G2736" s="6" t="s">
        <v>15</v>
      </c>
      <c r="H2736" s="1">
        <v>37001</v>
      </c>
      <c r="I2736" t="s">
        <v>16</v>
      </c>
      <c r="J2736" s="2">
        <v>43502</v>
      </c>
    </row>
    <row r="2737" spans="1:10" x14ac:dyDescent="0.25">
      <c r="A2737" t="s">
        <v>16923</v>
      </c>
      <c r="B2737" t="s">
        <v>16924</v>
      </c>
      <c r="C2737" t="s">
        <v>16925</v>
      </c>
      <c r="D2737" t="s">
        <v>16926</v>
      </c>
      <c r="E2737" t="s">
        <v>16927</v>
      </c>
      <c r="F2737" t="s">
        <v>16928</v>
      </c>
      <c r="G2737" s="6" t="s">
        <v>23</v>
      </c>
      <c r="H2737" s="1">
        <v>35104</v>
      </c>
      <c r="I2737" t="s">
        <v>393</v>
      </c>
      <c r="J2737" s="2" t="s">
        <v>2514</v>
      </c>
    </row>
    <row r="2738" spans="1:10" x14ac:dyDescent="0.25">
      <c r="A2738" t="s">
        <v>16929</v>
      </c>
      <c r="B2738" t="s">
        <v>16930</v>
      </c>
      <c r="C2738" t="s">
        <v>16931</v>
      </c>
      <c r="D2738" t="s">
        <v>16932</v>
      </c>
      <c r="E2738" t="s">
        <v>16933</v>
      </c>
      <c r="F2738" t="s">
        <v>16934</v>
      </c>
      <c r="G2738" s="6" t="s">
        <v>23</v>
      </c>
      <c r="H2738" s="1">
        <v>35481</v>
      </c>
      <c r="I2738" t="s">
        <v>32</v>
      </c>
      <c r="J2738" s="2">
        <v>45176</v>
      </c>
    </row>
    <row r="2739" spans="1:10" x14ac:dyDescent="0.25">
      <c r="A2739" t="s">
        <v>16935</v>
      </c>
      <c r="B2739" t="s">
        <v>16936</v>
      </c>
      <c r="C2739" t="s">
        <v>16937</v>
      </c>
      <c r="D2739" t="s">
        <v>16938</v>
      </c>
      <c r="E2739" t="s">
        <v>16939</v>
      </c>
      <c r="F2739" t="s">
        <v>16940</v>
      </c>
      <c r="G2739" s="6" t="s">
        <v>23</v>
      </c>
      <c r="H2739" s="1">
        <v>34580</v>
      </c>
      <c r="I2739" t="s">
        <v>248</v>
      </c>
      <c r="J2739" s="2">
        <v>44904</v>
      </c>
    </row>
    <row r="2740" spans="1:10" x14ac:dyDescent="0.25">
      <c r="A2740" t="s">
        <v>16941</v>
      </c>
      <c r="B2740" t="s">
        <v>16942</v>
      </c>
      <c r="C2740" t="s">
        <v>8866</v>
      </c>
      <c r="D2740" t="s">
        <v>16943</v>
      </c>
      <c r="E2740" t="s">
        <v>16944</v>
      </c>
      <c r="F2740" t="s">
        <v>16945</v>
      </c>
      <c r="G2740" s="6" t="s">
        <v>15</v>
      </c>
      <c r="H2740" s="1">
        <v>38899</v>
      </c>
      <c r="I2740" t="s">
        <v>48</v>
      </c>
      <c r="J2740" s="2" t="s">
        <v>16946</v>
      </c>
    </row>
    <row r="2741" spans="1:10" x14ac:dyDescent="0.25">
      <c r="A2741" t="s">
        <v>16947</v>
      </c>
      <c r="B2741" t="s">
        <v>16948</v>
      </c>
      <c r="C2741" t="s">
        <v>10290</v>
      </c>
      <c r="D2741" t="s">
        <v>16949</v>
      </c>
      <c r="E2741" t="s">
        <v>16950</v>
      </c>
      <c r="F2741" t="s">
        <v>16951</v>
      </c>
      <c r="G2741" s="6" t="s">
        <v>15</v>
      </c>
      <c r="H2741" s="1">
        <v>33545</v>
      </c>
      <c r="I2741" t="s">
        <v>77</v>
      </c>
      <c r="J2741" s="2">
        <v>43655</v>
      </c>
    </row>
    <row r="2742" spans="1:10" x14ac:dyDescent="0.25">
      <c r="A2742" t="s">
        <v>16952</v>
      </c>
      <c r="B2742" t="s">
        <v>16953</v>
      </c>
      <c r="C2742" t="s">
        <v>16954</v>
      </c>
      <c r="D2742" t="s">
        <v>16955</v>
      </c>
      <c r="E2742" t="s">
        <v>16956</v>
      </c>
      <c r="F2742" t="s">
        <v>16957</v>
      </c>
      <c r="G2742" s="6" t="s">
        <v>23</v>
      </c>
      <c r="H2742" s="1">
        <v>35990</v>
      </c>
      <c r="I2742" t="s">
        <v>393</v>
      </c>
      <c r="J2742" s="2" t="s">
        <v>16958</v>
      </c>
    </row>
    <row r="2743" spans="1:10" x14ac:dyDescent="0.25">
      <c r="A2743" t="s">
        <v>16959</v>
      </c>
      <c r="B2743" t="s">
        <v>16960</v>
      </c>
      <c r="C2743" t="s">
        <v>11937</v>
      </c>
      <c r="D2743" t="s">
        <v>16961</v>
      </c>
      <c r="E2743" t="s">
        <v>16962</v>
      </c>
      <c r="F2743" t="s">
        <v>16963</v>
      </c>
      <c r="G2743" s="6" t="s">
        <v>15</v>
      </c>
      <c r="H2743" s="1">
        <v>37734</v>
      </c>
      <c r="I2743" t="s">
        <v>92</v>
      </c>
      <c r="J2743" s="2" t="s">
        <v>16964</v>
      </c>
    </row>
    <row r="2744" spans="1:10" x14ac:dyDescent="0.25">
      <c r="A2744" t="s">
        <v>16965</v>
      </c>
      <c r="B2744" t="s">
        <v>16966</v>
      </c>
      <c r="C2744" t="s">
        <v>16967</v>
      </c>
      <c r="D2744" t="s">
        <v>16968</v>
      </c>
      <c r="E2744" t="s">
        <v>16969</v>
      </c>
      <c r="F2744" t="s">
        <v>16970</v>
      </c>
      <c r="G2744" s="6" t="s">
        <v>23</v>
      </c>
      <c r="H2744" s="1">
        <v>37554</v>
      </c>
      <c r="I2744" t="s">
        <v>255</v>
      </c>
      <c r="J2744" s="2" t="s">
        <v>16971</v>
      </c>
    </row>
    <row r="2745" spans="1:10" x14ac:dyDescent="0.25">
      <c r="A2745" t="s">
        <v>16972</v>
      </c>
      <c r="B2745" t="s">
        <v>16973</v>
      </c>
      <c r="C2745" t="s">
        <v>16974</v>
      </c>
      <c r="D2745" t="s">
        <v>16975</v>
      </c>
      <c r="E2745" t="s">
        <v>16976</v>
      </c>
      <c r="F2745" t="s">
        <v>16977</v>
      </c>
      <c r="G2745" s="6" t="s">
        <v>15</v>
      </c>
      <c r="H2745" s="1">
        <v>38398</v>
      </c>
      <c r="I2745" t="s">
        <v>221</v>
      </c>
      <c r="J2745" s="2">
        <v>44291</v>
      </c>
    </row>
    <row r="2746" spans="1:10" x14ac:dyDescent="0.25">
      <c r="A2746" t="s">
        <v>16978</v>
      </c>
      <c r="B2746" t="s">
        <v>16979</v>
      </c>
      <c r="C2746" t="s">
        <v>6977</v>
      </c>
      <c r="D2746" t="s">
        <v>16980</v>
      </c>
      <c r="E2746" t="s">
        <v>16981</v>
      </c>
      <c r="F2746" t="s">
        <v>16982</v>
      </c>
      <c r="G2746" s="6" t="s">
        <v>15</v>
      </c>
      <c r="H2746" s="1">
        <v>38615</v>
      </c>
      <c r="I2746" t="s">
        <v>461</v>
      </c>
      <c r="J2746" s="2" t="s">
        <v>16983</v>
      </c>
    </row>
    <row r="2747" spans="1:10" x14ac:dyDescent="0.25">
      <c r="A2747" t="s">
        <v>16984</v>
      </c>
      <c r="B2747" t="s">
        <v>16985</v>
      </c>
      <c r="C2747" t="s">
        <v>16986</v>
      </c>
      <c r="D2747" t="s">
        <v>16987</v>
      </c>
      <c r="E2747" t="s">
        <v>16988</v>
      </c>
      <c r="F2747" t="s">
        <v>16989</v>
      </c>
      <c r="G2747" s="6" t="s">
        <v>15</v>
      </c>
      <c r="H2747" s="1">
        <v>34386</v>
      </c>
      <c r="I2747" t="s">
        <v>40</v>
      </c>
      <c r="J2747" s="2" t="s">
        <v>12621</v>
      </c>
    </row>
    <row r="2748" spans="1:10" x14ac:dyDescent="0.25">
      <c r="A2748" t="s">
        <v>16990</v>
      </c>
      <c r="B2748" t="s">
        <v>16991</v>
      </c>
      <c r="C2748" t="s">
        <v>16992</v>
      </c>
      <c r="D2748" t="s">
        <v>16993</v>
      </c>
      <c r="E2748" t="s">
        <v>16994</v>
      </c>
      <c r="F2748" t="s">
        <v>16995</v>
      </c>
      <c r="G2748" s="6" t="s">
        <v>15</v>
      </c>
      <c r="H2748" s="1">
        <v>36246</v>
      </c>
      <c r="I2748" t="s">
        <v>775</v>
      </c>
      <c r="J2748" s="2" t="s">
        <v>7232</v>
      </c>
    </row>
    <row r="2749" spans="1:10" x14ac:dyDescent="0.25">
      <c r="A2749" t="s">
        <v>16996</v>
      </c>
      <c r="B2749" t="s">
        <v>16997</v>
      </c>
      <c r="C2749" t="s">
        <v>16998</v>
      </c>
      <c r="D2749" t="s">
        <v>16999</v>
      </c>
      <c r="E2749" t="s">
        <v>17000</v>
      </c>
      <c r="F2749" t="s">
        <v>17001</v>
      </c>
      <c r="G2749" s="6" t="s">
        <v>23</v>
      </c>
      <c r="H2749" s="1">
        <v>38665</v>
      </c>
      <c r="I2749" t="s">
        <v>85</v>
      </c>
      <c r="J2749" s="2" t="s">
        <v>14926</v>
      </c>
    </row>
    <row r="2750" spans="1:10" x14ac:dyDescent="0.25">
      <c r="A2750" t="s">
        <v>17002</v>
      </c>
      <c r="B2750" t="s">
        <v>17003</v>
      </c>
      <c r="C2750" t="s">
        <v>17004</v>
      </c>
      <c r="D2750" t="s">
        <v>17005</v>
      </c>
      <c r="E2750" t="s">
        <v>17006</v>
      </c>
      <c r="F2750" t="s">
        <v>17007</v>
      </c>
      <c r="G2750" s="6" t="s">
        <v>15</v>
      </c>
      <c r="H2750" s="1">
        <v>34419</v>
      </c>
      <c r="I2750" t="s">
        <v>205</v>
      </c>
      <c r="J2750" s="2">
        <v>43408</v>
      </c>
    </row>
    <row r="2751" spans="1:10" x14ac:dyDescent="0.25">
      <c r="A2751" t="s">
        <v>17008</v>
      </c>
      <c r="B2751" t="s">
        <v>17009</v>
      </c>
      <c r="C2751" t="s">
        <v>6128</v>
      </c>
      <c r="D2751" t="s">
        <v>17010</v>
      </c>
      <c r="E2751" t="s">
        <v>17011</v>
      </c>
      <c r="F2751" t="s">
        <v>17012</v>
      </c>
      <c r="G2751" s="6" t="s">
        <v>23</v>
      </c>
      <c r="H2751" s="1">
        <v>37287</v>
      </c>
      <c r="I2751" t="s">
        <v>255</v>
      </c>
      <c r="J2751" s="2" t="s">
        <v>9756</v>
      </c>
    </row>
    <row r="2752" spans="1:10" x14ac:dyDescent="0.25">
      <c r="A2752" t="s">
        <v>17013</v>
      </c>
      <c r="B2752" t="s">
        <v>17014</v>
      </c>
      <c r="C2752" t="s">
        <v>13316</v>
      </c>
      <c r="D2752" t="s">
        <v>17015</v>
      </c>
      <c r="E2752" t="s">
        <v>17016</v>
      </c>
      <c r="F2752" t="s">
        <v>17017</v>
      </c>
      <c r="G2752" s="6" t="s">
        <v>15</v>
      </c>
      <c r="H2752" s="1">
        <v>38293</v>
      </c>
      <c r="I2752" t="s">
        <v>40</v>
      </c>
      <c r="J2752" s="2">
        <v>45572</v>
      </c>
    </row>
    <row r="2753" spans="1:10" x14ac:dyDescent="0.25">
      <c r="A2753" t="s">
        <v>17018</v>
      </c>
      <c r="B2753" t="s">
        <v>17019</v>
      </c>
      <c r="C2753" t="s">
        <v>17020</v>
      </c>
      <c r="D2753" t="s">
        <v>7702</v>
      </c>
      <c r="E2753" t="s">
        <v>17021</v>
      </c>
      <c r="F2753" t="s">
        <v>17022</v>
      </c>
      <c r="G2753" s="6" t="s">
        <v>23</v>
      </c>
      <c r="H2753" s="1">
        <v>35084</v>
      </c>
      <c r="I2753" t="s">
        <v>213</v>
      </c>
      <c r="J2753" s="2">
        <v>43164</v>
      </c>
    </row>
    <row r="2754" spans="1:10" x14ac:dyDescent="0.25">
      <c r="A2754" t="s">
        <v>17023</v>
      </c>
      <c r="B2754" t="s">
        <v>17024</v>
      </c>
      <c r="C2754" t="s">
        <v>10570</v>
      </c>
      <c r="D2754" t="s">
        <v>17025</v>
      </c>
      <c r="E2754" t="s">
        <v>17026</v>
      </c>
      <c r="F2754" t="s">
        <v>17027</v>
      </c>
      <c r="G2754" s="6" t="s">
        <v>15</v>
      </c>
      <c r="H2754" s="1">
        <v>37392</v>
      </c>
      <c r="I2754" t="s">
        <v>501</v>
      </c>
      <c r="J2754" s="2">
        <v>44147</v>
      </c>
    </row>
    <row r="2755" spans="1:10" x14ac:dyDescent="0.25">
      <c r="A2755" t="s">
        <v>17028</v>
      </c>
      <c r="B2755" t="s">
        <v>17029</v>
      </c>
      <c r="C2755" t="s">
        <v>17030</v>
      </c>
      <c r="D2755" t="s">
        <v>17031</v>
      </c>
      <c r="E2755" t="s">
        <v>17032</v>
      </c>
      <c r="F2755" t="s">
        <v>17033</v>
      </c>
      <c r="G2755" s="6" t="s">
        <v>23</v>
      </c>
      <c r="H2755" s="1">
        <v>35488</v>
      </c>
      <c r="I2755" t="s">
        <v>48</v>
      </c>
      <c r="J2755" s="2">
        <v>44383</v>
      </c>
    </row>
    <row r="2756" spans="1:10" x14ac:dyDescent="0.25">
      <c r="A2756" t="s">
        <v>17034</v>
      </c>
      <c r="B2756" t="s">
        <v>17035</v>
      </c>
      <c r="C2756" t="s">
        <v>17036</v>
      </c>
      <c r="D2756" t="s">
        <v>17037</v>
      </c>
      <c r="E2756" t="s">
        <v>17038</v>
      </c>
      <c r="F2756" t="s">
        <v>17039</v>
      </c>
      <c r="G2756" s="6" t="s">
        <v>23</v>
      </c>
      <c r="H2756" s="1">
        <v>34104</v>
      </c>
      <c r="I2756" t="s">
        <v>304</v>
      </c>
      <c r="J2756" s="2">
        <v>43292</v>
      </c>
    </row>
    <row r="2757" spans="1:10" x14ac:dyDescent="0.25">
      <c r="A2757" t="s">
        <v>17040</v>
      </c>
      <c r="B2757" t="s">
        <v>17041</v>
      </c>
      <c r="C2757" t="s">
        <v>17042</v>
      </c>
      <c r="D2757" t="s">
        <v>17043</v>
      </c>
      <c r="E2757" t="s">
        <v>17044</v>
      </c>
      <c r="F2757" t="s">
        <v>17045</v>
      </c>
      <c r="G2757" s="6" t="s">
        <v>15</v>
      </c>
      <c r="H2757" s="1">
        <v>35152</v>
      </c>
      <c r="I2757" t="s">
        <v>501</v>
      </c>
      <c r="J2757" s="2" t="s">
        <v>17046</v>
      </c>
    </row>
    <row r="2758" spans="1:10" x14ac:dyDescent="0.25">
      <c r="A2758" t="s">
        <v>17047</v>
      </c>
      <c r="B2758" t="s">
        <v>17048</v>
      </c>
      <c r="C2758" t="s">
        <v>17049</v>
      </c>
      <c r="D2758" t="s">
        <v>17050</v>
      </c>
      <c r="E2758" t="s">
        <v>17051</v>
      </c>
      <c r="F2758" t="s">
        <v>17052</v>
      </c>
      <c r="G2758" s="6" t="s">
        <v>23</v>
      </c>
      <c r="H2758" s="1">
        <v>33682</v>
      </c>
      <c r="I2758" t="s">
        <v>176</v>
      </c>
      <c r="J2758" s="2">
        <v>43658</v>
      </c>
    </row>
    <row r="2759" spans="1:10" x14ac:dyDescent="0.25">
      <c r="A2759" t="s">
        <v>17053</v>
      </c>
      <c r="B2759" t="s">
        <v>17054</v>
      </c>
      <c r="C2759" t="s">
        <v>17055</v>
      </c>
      <c r="D2759" t="s">
        <v>1061</v>
      </c>
      <c r="E2759" t="s">
        <v>17056</v>
      </c>
      <c r="F2759" t="s">
        <v>17057</v>
      </c>
      <c r="G2759" s="6" t="s">
        <v>15</v>
      </c>
      <c r="H2759" s="1">
        <v>37670</v>
      </c>
      <c r="I2759" t="s">
        <v>486</v>
      </c>
      <c r="J2759" s="2">
        <v>43743</v>
      </c>
    </row>
    <row r="2760" spans="1:10" x14ac:dyDescent="0.25">
      <c r="A2760" t="s">
        <v>17058</v>
      </c>
      <c r="B2760" t="s">
        <v>17059</v>
      </c>
      <c r="C2760" t="s">
        <v>17060</v>
      </c>
      <c r="D2760" t="s">
        <v>17061</v>
      </c>
      <c r="E2760" t="s">
        <v>17062</v>
      </c>
      <c r="F2760" t="s">
        <v>17063</v>
      </c>
      <c r="G2760" s="6" t="s">
        <v>23</v>
      </c>
      <c r="H2760" s="1">
        <v>38677</v>
      </c>
      <c r="I2760" t="s">
        <v>32</v>
      </c>
      <c r="J2760" s="2">
        <v>43626</v>
      </c>
    </row>
    <row r="2761" spans="1:10" x14ac:dyDescent="0.25">
      <c r="A2761" t="s">
        <v>17064</v>
      </c>
      <c r="B2761" t="s">
        <v>17065</v>
      </c>
      <c r="C2761" t="s">
        <v>3706</v>
      </c>
      <c r="D2761" t="s">
        <v>17066</v>
      </c>
      <c r="E2761" t="s">
        <v>17067</v>
      </c>
      <c r="F2761" t="s">
        <v>17068</v>
      </c>
      <c r="G2761" s="6" t="s">
        <v>15</v>
      </c>
      <c r="H2761" s="1">
        <v>35287</v>
      </c>
      <c r="I2761" t="s">
        <v>501</v>
      </c>
      <c r="J2761" s="2" t="s">
        <v>789</v>
      </c>
    </row>
    <row r="2762" spans="1:10" x14ac:dyDescent="0.25">
      <c r="A2762" t="s">
        <v>17069</v>
      </c>
      <c r="B2762" t="s">
        <v>17070</v>
      </c>
      <c r="C2762" t="s">
        <v>6873</v>
      </c>
      <c r="D2762" t="s">
        <v>17071</v>
      </c>
      <c r="E2762" t="s">
        <v>17072</v>
      </c>
      <c r="F2762" t="s">
        <v>17073</v>
      </c>
      <c r="G2762" s="6" t="s">
        <v>23</v>
      </c>
      <c r="H2762" s="1">
        <v>38526</v>
      </c>
      <c r="I2762" t="s">
        <v>205</v>
      </c>
      <c r="J2762" s="2" t="s">
        <v>14582</v>
      </c>
    </row>
    <row r="2763" spans="1:10" x14ac:dyDescent="0.25">
      <c r="A2763" t="s">
        <v>17074</v>
      </c>
      <c r="B2763" t="s">
        <v>17075</v>
      </c>
      <c r="C2763" t="s">
        <v>4219</v>
      </c>
      <c r="D2763" t="s">
        <v>17076</v>
      </c>
      <c r="E2763" t="s">
        <v>17077</v>
      </c>
      <c r="F2763" t="s">
        <v>17078</v>
      </c>
      <c r="G2763" s="6" t="s">
        <v>23</v>
      </c>
      <c r="H2763" s="1">
        <v>34003</v>
      </c>
      <c r="I2763" t="s">
        <v>77</v>
      </c>
      <c r="J2763" s="2" t="s">
        <v>17079</v>
      </c>
    </row>
    <row r="2764" spans="1:10" x14ac:dyDescent="0.25">
      <c r="A2764" t="s">
        <v>17080</v>
      </c>
      <c r="B2764" t="s">
        <v>17081</v>
      </c>
      <c r="C2764" t="s">
        <v>17082</v>
      </c>
      <c r="D2764" t="s">
        <v>17083</v>
      </c>
      <c r="E2764" t="s">
        <v>17084</v>
      </c>
      <c r="F2764" t="s">
        <v>17085</v>
      </c>
      <c r="G2764" s="6" t="s">
        <v>23</v>
      </c>
      <c r="H2764" s="1">
        <v>38274</v>
      </c>
      <c r="I2764" t="s">
        <v>486</v>
      </c>
      <c r="J2764" s="2" t="s">
        <v>4229</v>
      </c>
    </row>
    <row r="2765" spans="1:10" x14ac:dyDescent="0.25">
      <c r="A2765" t="s">
        <v>17086</v>
      </c>
      <c r="B2765" t="s">
        <v>17087</v>
      </c>
      <c r="C2765" t="s">
        <v>17088</v>
      </c>
      <c r="D2765" t="s">
        <v>17089</v>
      </c>
      <c r="E2765" t="s">
        <v>17090</v>
      </c>
      <c r="F2765" t="s">
        <v>17091</v>
      </c>
      <c r="G2765" s="6" t="s">
        <v>23</v>
      </c>
      <c r="H2765" s="1">
        <v>37463</v>
      </c>
      <c r="I2765" t="s">
        <v>248</v>
      </c>
      <c r="J2765" s="2">
        <v>44173</v>
      </c>
    </row>
    <row r="2766" spans="1:10" x14ac:dyDescent="0.25">
      <c r="A2766" t="s">
        <v>17092</v>
      </c>
      <c r="B2766" t="s">
        <v>17093</v>
      </c>
      <c r="C2766" t="s">
        <v>17094</v>
      </c>
      <c r="D2766" t="s">
        <v>17095</v>
      </c>
      <c r="E2766" t="s">
        <v>17096</v>
      </c>
      <c r="F2766" t="s">
        <v>17097</v>
      </c>
      <c r="G2766" s="6" t="s">
        <v>23</v>
      </c>
      <c r="H2766" s="1">
        <v>38844</v>
      </c>
      <c r="I2766" t="s">
        <v>100</v>
      </c>
      <c r="J2766" s="2" t="s">
        <v>5778</v>
      </c>
    </row>
    <row r="2767" spans="1:10" x14ac:dyDescent="0.25">
      <c r="A2767" t="s">
        <v>17098</v>
      </c>
      <c r="B2767" t="s">
        <v>17099</v>
      </c>
      <c r="C2767" t="s">
        <v>17100</v>
      </c>
      <c r="D2767" t="s">
        <v>17101</v>
      </c>
      <c r="E2767" t="s">
        <v>17102</v>
      </c>
      <c r="F2767" t="s">
        <v>17103</v>
      </c>
      <c r="G2767" s="6" t="s">
        <v>23</v>
      </c>
      <c r="H2767" s="1">
        <v>38652</v>
      </c>
      <c r="I2767" t="s">
        <v>122</v>
      </c>
      <c r="J2767" s="2" t="s">
        <v>4071</v>
      </c>
    </row>
    <row r="2768" spans="1:10" x14ac:dyDescent="0.25">
      <c r="A2768" t="s">
        <v>17104</v>
      </c>
      <c r="B2768" t="s">
        <v>17105</v>
      </c>
      <c r="C2768" t="s">
        <v>17106</v>
      </c>
      <c r="D2768" t="s">
        <v>17107</v>
      </c>
      <c r="E2768" t="s">
        <v>17108</v>
      </c>
      <c r="F2768" t="s">
        <v>17109</v>
      </c>
      <c r="G2768" s="6" t="s">
        <v>23</v>
      </c>
      <c r="H2768" s="1">
        <v>38113</v>
      </c>
      <c r="I2768" t="s">
        <v>486</v>
      </c>
      <c r="J2768" s="2">
        <v>43865</v>
      </c>
    </row>
    <row r="2769" spans="1:10" x14ac:dyDescent="0.25">
      <c r="A2769" t="s">
        <v>17110</v>
      </c>
      <c r="B2769" t="s">
        <v>17111</v>
      </c>
      <c r="C2769" t="s">
        <v>17112</v>
      </c>
      <c r="D2769" t="s">
        <v>17113</v>
      </c>
      <c r="E2769" t="s">
        <v>17114</v>
      </c>
      <c r="F2769" t="s">
        <v>17115</v>
      </c>
      <c r="G2769" s="6" t="s">
        <v>23</v>
      </c>
      <c r="H2769" s="1">
        <v>34075</v>
      </c>
      <c r="I2769" t="s">
        <v>48</v>
      </c>
      <c r="J2769" s="2" t="s">
        <v>17116</v>
      </c>
    </row>
    <row r="2770" spans="1:10" x14ac:dyDescent="0.25">
      <c r="A2770" t="s">
        <v>17117</v>
      </c>
      <c r="B2770" t="s">
        <v>17118</v>
      </c>
      <c r="C2770" t="s">
        <v>2213</v>
      </c>
      <c r="D2770" t="s">
        <v>17119</v>
      </c>
      <c r="E2770" t="s">
        <v>17120</v>
      </c>
      <c r="F2770" t="s">
        <v>17121</v>
      </c>
      <c r="G2770" s="6" t="s">
        <v>23</v>
      </c>
      <c r="H2770" s="1">
        <v>36106</v>
      </c>
      <c r="I2770" t="s">
        <v>176</v>
      </c>
      <c r="J2770" s="2">
        <v>44013</v>
      </c>
    </row>
    <row r="2771" spans="1:10" x14ac:dyDescent="0.25">
      <c r="A2771" t="s">
        <v>17122</v>
      </c>
      <c r="B2771" t="s">
        <v>17123</v>
      </c>
      <c r="C2771" t="s">
        <v>17124</v>
      </c>
      <c r="D2771" t="s">
        <v>17125</v>
      </c>
      <c r="E2771" t="s">
        <v>17126</v>
      </c>
      <c r="F2771" t="s">
        <v>17127</v>
      </c>
      <c r="G2771" s="6" t="s">
        <v>23</v>
      </c>
      <c r="H2771" s="1">
        <v>33144</v>
      </c>
      <c r="I2771" t="s">
        <v>176</v>
      </c>
      <c r="J2771" s="2" t="s">
        <v>6442</v>
      </c>
    </row>
    <row r="2772" spans="1:10" x14ac:dyDescent="0.25">
      <c r="A2772" t="s">
        <v>17128</v>
      </c>
      <c r="B2772" t="s">
        <v>17129</v>
      </c>
      <c r="C2772" t="s">
        <v>17130</v>
      </c>
      <c r="D2772" t="s">
        <v>7188</v>
      </c>
      <c r="E2772" t="s">
        <v>17131</v>
      </c>
      <c r="F2772" t="s">
        <v>17132</v>
      </c>
      <c r="G2772" s="6" t="s">
        <v>15</v>
      </c>
      <c r="H2772" s="1">
        <v>34405</v>
      </c>
      <c r="I2772" t="s">
        <v>77</v>
      </c>
      <c r="J2772" s="2">
        <v>45394</v>
      </c>
    </row>
    <row r="2773" spans="1:10" x14ac:dyDescent="0.25">
      <c r="A2773" t="s">
        <v>17133</v>
      </c>
      <c r="B2773" t="s">
        <v>17134</v>
      </c>
      <c r="C2773" t="s">
        <v>11151</v>
      </c>
      <c r="D2773" t="s">
        <v>17135</v>
      </c>
      <c r="E2773" t="s">
        <v>17136</v>
      </c>
      <c r="F2773" t="s">
        <v>17137</v>
      </c>
      <c r="G2773" s="6" t="s">
        <v>15</v>
      </c>
      <c r="H2773" s="1">
        <v>35921</v>
      </c>
      <c r="I2773" t="s">
        <v>501</v>
      </c>
      <c r="J2773" s="2" t="s">
        <v>1754</v>
      </c>
    </row>
    <row r="2774" spans="1:10" x14ac:dyDescent="0.25">
      <c r="A2774" t="s">
        <v>17138</v>
      </c>
      <c r="B2774" t="s">
        <v>17139</v>
      </c>
      <c r="C2774" t="s">
        <v>17140</v>
      </c>
      <c r="D2774" t="s">
        <v>17141</v>
      </c>
      <c r="E2774" t="s">
        <v>17142</v>
      </c>
      <c r="F2774" t="s">
        <v>17143</v>
      </c>
      <c r="G2774" s="6" t="s">
        <v>23</v>
      </c>
      <c r="H2774" s="1">
        <v>36483</v>
      </c>
      <c r="I2774" t="s">
        <v>486</v>
      </c>
      <c r="J2774" s="2">
        <v>44080</v>
      </c>
    </row>
    <row r="2775" spans="1:10" x14ac:dyDescent="0.25">
      <c r="A2775" t="s">
        <v>17144</v>
      </c>
      <c r="B2775" t="s">
        <v>17145</v>
      </c>
      <c r="C2775" t="s">
        <v>17146</v>
      </c>
      <c r="D2775" t="s">
        <v>17147</v>
      </c>
      <c r="E2775" t="s">
        <v>17148</v>
      </c>
      <c r="F2775" t="s">
        <v>17149</v>
      </c>
      <c r="G2775" s="6" t="s">
        <v>15</v>
      </c>
      <c r="H2775" s="1">
        <v>36012</v>
      </c>
      <c r="I2775" t="s">
        <v>393</v>
      </c>
      <c r="J2775" s="2" t="s">
        <v>6547</v>
      </c>
    </row>
    <row r="2776" spans="1:10" x14ac:dyDescent="0.25">
      <c r="A2776" t="s">
        <v>17150</v>
      </c>
      <c r="B2776" t="s">
        <v>17151</v>
      </c>
      <c r="C2776" t="s">
        <v>17152</v>
      </c>
      <c r="D2776" t="s">
        <v>17153</v>
      </c>
      <c r="E2776" t="s">
        <v>17154</v>
      </c>
      <c r="F2776" t="s">
        <v>17155</v>
      </c>
      <c r="G2776" s="6" t="s">
        <v>23</v>
      </c>
      <c r="H2776" s="1">
        <v>33295</v>
      </c>
      <c r="I2776" t="s">
        <v>77</v>
      </c>
      <c r="J2776" s="2" t="s">
        <v>17156</v>
      </c>
    </row>
    <row r="2777" spans="1:10" x14ac:dyDescent="0.25">
      <c r="A2777" t="s">
        <v>17157</v>
      </c>
      <c r="B2777" t="s">
        <v>17158</v>
      </c>
      <c r="C2777" t="s">
        <v>17159</v>
      </c>
      <c r="D2777" t="s">
        <v>17160</v>
      </c>
      <c r="E2777" t="s">
        <v>17161</v>
      </c>
      <c r="F2777" t="s">
        <v>17162</v>
      </c>
      <c r="G2777" s="6" t="s">
        <v>23</v>
      </c>
      <c r="H2777" s="1">
        <v>36066</v>
      </c>
      <c r="I2777" t="s">
        <v>213</v>
      </c>
      <c r="J2777" s="2">
        <v>43992</v>
      </c>
    </row>
    <row r="2778" spans="1:10" x14ac:dyDescent="0.25">
      <c r="A2778" t="s">
        <v>17163</v>
      </c>
      <c r="B2778" t="s">
        <v>17164</v>
      </c>
      <c r="C2778" t="s">
        <v>2786</v>
      </c>
      <c r="D2778" t="s">
        <v>17165</v>
      </c>
      <c r="E2778" t="s">
        <v>17166</v>
      </c>
      <c r="F2778" t="s">
        <v>17167</v>
      </c>
      <c r="G2778" s="6" t="s">
        <v>15</v>
      </c>
      <c r="H2778" s="1">
        <v>36961</v>
      </c>
      <c r="I2778" t="s">
        <v>461</v>
      </c>
      <c r="J2778" s="2">
        <v>44754</v>
      </c>
    </row>
    <row r="2779" spans="1:10" x14ac:dyDescent="0.25">
      <c r="A2779" t="s">
        <v>17168</v>
      </c>
      <c r="B2779" t="s">
        <v>17169</v>
      </c>
      <c r="C2779" t="s">
        <v>17170</v>
      </c>
      <c r="D2779" t="s">
        <v>16062</v>
      </c>
      <c r="E2779" t="s">
        <v>17171</v>
      </c>
      <c r="F2779" t="s">
        <v>17172</v>
      </c>
      <c r="G2779" s="6" t="s">
        <v>23</v>
      </c>
      <c r="H2779" s="1">
        <v>33889</v>
      </c>
      <c r="I2779" t="s">
        <v>108</v>
      </c>
      <c r="J2779" s="2">
        <v>43471</v>
      </c>
    </row>
    <row r="2780" spans="1:10" x14ac:dyDescent="0.25">
      <c r="A2780" t="s">
        <v>17173</v>
      </c>
      <c r="B2780" t="s">
        <v>17174</v>
      </c>
      <c r="C2780" t="s">
        <v>17175</v>
      </c>
      <c r="D2780" t="s">
        <v>17176</v>
      </c>
      <c r="E2780" t="s">
        <v>17177</v>
      </c>
      <c r="F2780" t="s">
        <v>17178</v>
      </c>
      <c r="G2780" s="6" t="s">
        <v>15</v>
      </c>
      <c r="H2780" s="1">
        <v>33954</v>
      </c>
      <c r="I2780" t="s">
        <v>197</v>
      </c>
      <c r="J2780" s="2" t="s">
        <v>214</v>
      </c>
    </row>
    <row r="2781" spans="1:10" x14ac:dyDescent="0.25">
      <c r="A2781" t="s">
        <v>17179</v>
      </c>
      <c r="B2781" t="s">
        <v>17180</v>
      </c>
      <c r="C2781" t="s">
        <v>17181</v>
      </c>
      <c r="D2781" t="s">
        <v>17182</v>
      </c>
      <c r="E2781" t="s">
        <v>17183</v>
      </c>
      <c r="F2781" t="s">
        <v>17184</v>
      </c>
      <c r="G2781" s="6" t="s">
        <v>15</v>
      </c>
      <c r="H2781" s="1">
        <v>39027</v>
      </c>
      <c r="I2781" t="s">
        <v>221</v>
      </c>
      <c r="J2781" s="2">
        <v>45057</v>
      </c>
    </row>
    <row r="2782" spans="1:10" x14ac:dyDescent="0.25">
      <c r="A2782" t="s">
        <v>17185</v>
      </c>
      <c r="B2782" t="s">
        <v>17186</v>
      </c>
      <c r="C2782" t="s">
        <v>17187</v>
      </c>
      <c r="D2782" t="s">
        <v>17188</v>
      </c>
      <c r="E2782" t="s">
        <v>17189</v>
      </c>
      <c r="F2782" t="s">
        <v>17190</v>
      </c>
      <c r="G2782" s="6" t="s">
        <v>23</v>
      </c>
      <c r="H2782" s="1">
        <v>36444</v>
      </c>
      <c r="I2782" t="s">
        <v>183</v>
      </c>
      <c r="J2782" s="2" t="s">
        <v>2369</v>
      </c>
    </row>
    <row r="2783" spans="1:10" x14ac:dyDescent="0.25">
      <c r="A2783" t="s">
        <v>17191</v>
      </c>
      <c r="B2783" t="s">
        <v>17192</v>
      </c>
      <c r="C2783" t="s">
        <v>17193</v>
      </c>
      <c r="D2783" t="s">
        <v>17194</v>
      </c>
      <c r="E2783" t="s">
        <v>17195</v>
      </c>
      <c r="F2783" t="s">
        <v>17196</v>
      </c>
      <c r="G2783" s="6" t="s">
        <v>23</v>
      </c>
      <c r="H2783" s="1">
        <v>37301</v>
      </c>
      <c r="I2783" t="s">
        <v>92</v>
      </c>
      <c r="J2783" s="2" t="s">
        <v>17197</v>
      </c>
    </row>
    <row r="2784" spans="1:10" x14ac:dyDescent="0.25">
      <c r="A2784" t="s">
        <v>17198</v>
      </c>
      <c r="B2784" t="s">
        <v>17199</v>
      </c>
      <c r="C2784" t="s">
        <v>17200</v>
      </c>
      <c r="D2784" t="s">
        <v>17201</v>
      </c>
      <c r="E2784" t="s">
        <v>17202</v>
      </c>
      <c r="F2784" t="s">
        <v>17203</v>
      </c>
      <c r="G2784" s="6" t="s">
        <v>15</v>
      </c>
      <c r="H2784" s="1">
        <v>33839</v>
      </c>
      <c r="I2784" t="s">
        <v>501</v>
      </c>
      <c r="J2784" s="2">
        <v>44656</v>
      </c>
    </row>
    <row r="2785" spans="1:10" x14ac:dyDescent="0.25">
      <c r="A2785" t="s">
        <v>17204</v>
      </c>
      <c r="B2785" t="s">
        <v>17205</v>
      </c>
      <c r="C2785" t="s">
        <v>17206</v>
      </c>
      <c r="D2785" t="s">
        <v>17207</v>
      </c>
      <c r="E2785" t="s">
        <v>17208</v>
      </c>
      <c r="F2785" t="s">
        <v>17209</v>
      </c>
      <c r="G2785" s="6" t="s">
        <v>15</v>
      </c>
      <c r="H2785" s="1">
        <v>37191</v>
      </c>
      <c r="I2785" t="s">
        <v>501</v>
      </c>
      <c r="J2785" s="2">
        <v>43777</v>
      </c>
    </row>
    <row r="2786" spans="1:10" x14ac:dyDescent="0.25">
      <c r="A2786" t="s">
        <v>17210</v>
      </c>
      <c r="B2786" t="s">
        <v>17211</v>
      </c>
      <c r="C2786" t="s">
        <v>13306</v>
      </c>
      <c r="D2786" t="s">
        <v>17212</v>
      </c>
      <c r="E2786" t="s">
        <v>17213</v>
      </c>
      <c r="F2786" t="s">
        <v>17214</v>
      </c>
      <c r="G2786" s="6" t="s">
        <v>15</v>
      </c>
      <c r="H2786" s="1">
        <v>36138</v>
      </c>
      <c r="I2786" t="s">
        <v>213</v>
      </c>
      <c r="J2786" s="2">
        <v>44291</v>
      </c>
    </row>
    <row r="2787" spans="1:10" x14ac:dyDescent="0.25">
      <c r="A2787" t="s">
        <v>17215</v>
      </c>
      <c r="B2787" t="s">
        <v>17216</v>
      </c>
      <c r="C2787" t="s">
        <v>17217</v>
      </c>
      <c r="D2787" t="s">
        <v>17218</v>
      </c>
      <c r="E2787" t="s">
        <v>17219</v>
      </c>
      <c r="F2787" t="s">
        <v>17220</v>
      </c>
      <c r="G2787" s="6" t="s">
        <v>15</v>
      </c>
      <c r="H2787" s="1">
        <v>34478</v>
      </c>
      <c r="I2787" t="s">
        <v>40</v>
      </c>
      <c r="J2787" s="2" t="s">
        <v>17221</v>
      </c>
    </row>
    <row r="2788" spans="1:10" x14ac:dyDescent="0.25">
      <c r="A2788" t="s">
        <v>17222</v>
      </c>
      <c r="B2788" t="s">
        <v>17223</v>
      </c>
      <c r="C2788" t="s">
        <v>17224</v>
      </c>
      <c r="D2788" t="s">
        <v>17225</v>
      </c>
      <c r="E2788" t="s">
        <v>17226</v>
      </c>
      <c r="F2788" t="s">
        <v>17227</v>
      </c>
      <c r="G2788" s="6" t="s">
        <v>15</v>
      </c>
      <c r="H2788" s="1">
        <v>34017</v>
      </c>
      <c r="I2788" t="s">
        <v>16</v>
      </c>
      <c r="J2788" s="2">
        <v>44899</v>
      </c>
    </row>
    <row r="2789" spans="1:10" x14ac:dyDescent="0.25">
      <c r="A2789" t="s">
        <v>17228</v>
      </c>
      <c r="B2789" t="s">
        <v>17229</v>
      </c>
      <c r="C2789" t="s">
        <v>17230</v>
      </c>
      <c r="D2789" t="s">
        <v>17231</v>
      </c>
      <c r="E2789" t="s">
        <v>17232</v>
      </c>
      <c r="F2789" t="s">
        <v>17233</v>
      </c>
      <c r="G2789" s="6" t="s">
        <v>23</v>
      </c>
      <c r="H2789" s="1">
        <v>38136</v>
      </c>
      <c r="I2789" t="s">
        <v>183</v>
      </c>
      <c r="J2789" s="2" t="s">
        <v>9246</v>
      </c>
    </row>
    <row r="2790" spans="1:10" x14ac:dyDescent="0.25">
      <c r="A2790" t="s">
        <v>17234</v>
      </c>
      <c r="B2790" t="s">
        <v>17235</v>
      </c>
      <c r="C2790" t="s">
        <v>17236</v>
      </c>
      <c r="D2790" t="s">
        <v>17237</v>
      </c>
      <c r="E2790" t="s">
        <v>17238</v>
      </c>
      <c r="F2790" t="s">
        <v>17239</v>
      </c>
      <c r="G2790" s="6" t="s">
        <v>15</v>
      </c>
      <c r="H2790" s="1">
        <v>33241</v>
      </c>
      <c r="I2790" t="s">
        <v>213</v>
      </c>
      <c r="J2790" s="2" t="s">
        <v>17240</v>
      </c>
    </row>
    <row r="2791" spans="1:10" x14ac:dyDescent="0.25">
      <c r="A2791" t="s">
        <v>17241</v>
      </c>
      <c r="B2791" t="s">
        <v>17242</v>
      </c>
      <c r="C2791" t="s">
        <v>5819</v>
      </c>
      <c r="D2791" t="s">
        <v>14965</v>
      </c>
      <c r="E2791" t="s">
        <v>17243</v>
      </c>
      <c r="F2791" t="s">
        <v>17244</v>
      </c>
      <c r="G2791" s="6" t="s">
        <v>15</v>
      </c>
      <c r="H2791" s="1">
        <v>36151</v>
      </c>
      <c r="I2791" t="s">
        <v>501</v>
      </c>
      <c r="J2791" s="2">
        <v>43987</v>
      </c>
    </row>
    <row r="2792" spans="1:10" x14ac:dyDescent="0.25">
      <c r="A2792" t="s">
        <v>17245</v>
      </c>
      <c r="B2792" t="s">
        <v>17246</v>
      </c>
      <c r="C2792" t="s">
        <v>15605</v>
      </c>
      <c r="D2792" t="s">
        <v>17247</v>
      </c>
      <c r="E2792" t="s">
        <v>17248</v>
      </c>
      <c r="F2792" t="s">
        <v>17249</v>
      </c>
      <c r="G2792" s="6" t="s">
        <v>23</v>
      </c>
      <c r="H2792" s="1">
        <v>33005</v>
      </c>
      <c r="I2792" t="s">
        <v>108</v>
      </c>
      <c r="J2792" s="2">
        <v>44113</v>
      </c>
    </row>
    <row r="2793" spans="1:10" x14ac:dyDescent="0.25">
      <c r="A2793" t="s">
        <v>17250</v>
      </c>
      <c r="B2793" t="s">
        <v>17251</v>
      </c>
      <c r="C2793" t="s">
        <v>17252</v>
      </c>
      <c r="D2793" t="s">
        <v>11207</v>
      </c>
      <c r="E2793" t="s">
        <v>17253</v>
      </c>
      <c r="F2793" t="s">
        <v>17254</v>
      </c>
      <c r="G2793" s="6" t="s">
        <v>15</v>
      </c>
      <c r="H2793" s="1">
        <v>35618</v>
      </c>
      <c r="I2793" t="s">
        <v>16</v>
      </c>
      <c r="J2793" s="2">
        <v>45636</v>
      </c>
    </row>
    <row r="2794" spans="1:10" x14ac:dyDescent="0.25">
      <c r="A2794" t="s">
        <v>17255</v>
      </c>
      <c r="B2794" t="s">
        <v>17256</v>
      </c>
      <c r="C2794" t="s">
        <v>17257</v>
      </c>
      <c r="D2794" t="s">
        <v>17258</v>
      </c>
      <c r="E2794" t="s">
        <v>17259</v>
      </c>
      <c r="F2794" t="s">
        <v>17260</v>
      </c>
      <c r="G2794" s="6" t="s">
        <v>23</v>
      </c>
      <c r="H2794" s="1">
        <v>37225</v>
      </c>
      <c r="I2794" t="s">
        <v>197</v>
      </c>
      <c r="J2794" s="2" t="s">
        <v>1080</v>
      </c>
    </row>
    <row r="2795" spans="1:10" x14ac:dyDescent="0.25">
      <c r="A2795" t="s">
        <v>17261</v>
      </c>
      <c r="B2795" t="s">
        <v>17262</v>
      </c>
      <c r="C2795" t="s">
        <v>17263</v>
      </c>
      <c r="D2795" t="s">
        <v>17264</v>
      </c>
      <c r="E2795" t="s">
        <v>17265</v>
      </c>
      <c r="F2795" t="s">
        <v>17266</v>
      </c>
      <c r="G2795" s="6" t="s">
        <v>23</v>
      </c>
      <c r="H2795" s="1">
        <v>37046</v>
      </c>
      <c r="I2795" t="s">
        <v>304</v>
      </c>
      <c r="J2795" s="2">
        <v>43385</v>
      </c>
    </row>
    <row r="2796" spans="1:10" x14ac:dyDescent="0.25">
      <c r="A2796" t="s">
        <v>17267</v>
      </c>
      <c r="B2796" t="s">
        <v>17268</v>
      </c>
      <c r="C2796" t="s">
        <v>17269</v>
      </c>
      <c r="D2796" t="s">
        <v>17270</v>
      </c>
      <c r="E2796" t="s">
        <v>17271</v>
      </c>
      <c r="F2796" t="s">
        <v>17272</v>
      </c>
      <c r="G2796" s="6" t="s">
        <v>23</v>
      </c>
      <c r="H2796" s="1">
        <v>33933</v>
      </c>
      <c r="I2796" t="s">
        <v>197</v>
      </c>
      <c r="J2796" s="2">
        <v>44472</v>
      </c>
    </row>
    <row r="2797" spans="1:10" x14ac:dyDescent="0.25">
      <c r="A2797" t="s">
        <v>17273</v>
      </c>
      <c r="B2797" t="s">
        <v>17274</v>
      </c>
      <c r="C2797" t="s">
        <v>16653</v>
      </c>
      <c r="D2797" t="s">
        <v>17275</v>
      </c>
      <c r="E2797" t="s">
        <v>17276</v>
      </c>
      <c r="F2797" t="s">
        <v>17277</v>
      </c>
      <c r="G2797" s="6" t="s">
        <v>15</v>
      </c>
      <c r="H2797" s="1">
        <v>35344</v>
      </c>
      <c r="I2797" t="s">
        <v>213</v>
      </c>
      <c r="J2797" s="2">
        <v>43282</v>
      </c>
    </row>
    <row r="2798" spans="1:10" x14ac:dyDescent="0.25">
      <c r="A2798" t="s">
        <v>17278</v>
      </c>
      <c r="B2798" t="s">
        <v>17279</v>
      </c>
      <c r="C2798" t="s">
        <v>14103</v>
      </c>
      <c r="D2798" t="s">
        <v>17280</v>
      </c>
      <c r="E2798" t="s">
        <v>17281</v>
      </c>
      <c r="F2798" t="s">
        <v>17282</v>
      </c>
      <c r="G2798" s="6" t="s">
        <v>23</v>
      </c>
      <c r="H2798" s="1">
        <v>36027</v>
      </c>
      <c r="I2798" t="s">
        <v>85</v>
      </c>
      <c r="J2798" s="2" t="s">
        <v>17283</v>
      </c>
    </row>
    <row r="2799" spans="1:10" x14ac:dyDescent="0.25">
      <c r="A2799" t="s">
        <v>17284</v>
      </c>
      <c r="B2799" t="s">
        <v>17285</v>
      </c>
      <c r="C2799" t="s">
        <v>17286</v>
      </c>
      <c r="D2799" t="s">
        <v>17287</v>
      </c>
      <c r="E2799" t="s">
        <v>17288</v>
      </c>
      <c r="F2799" t="s">
        <v>17289</v>
      </c>
      <c r="G2799" s="6" t="s">
        <v>15</v>
      </c>
      <c r="H2799" s="1">
        <v>34401</v>
      </c>
      <c r="I2799" t="s">
        <v>255</v>
      </c>
      <c r="J2799" s="2" t="s">
        <v>14277</v>
      </c>
    </row>
    <row r="2800" spans="1:10" x14ac:dyDescent="0.25">
      <c r="A2800" t="s">
        <v>17290</v>
      </c>
      <c r="B2800" t="s">
        <v>17291</v>
      </c>
      <c r="C2800" t="s">
        <v>10570</v>
      </c>
      <c r="D2800" t="s">
        <v>17292</v>
      </c>
      <c r="E2800" t="s">
        <v>17293</v>
      </c>
      <c r="F2800" t="s">
        <v>17294</v>
      </c>
      <c r="G2800" s="6" t="s">
        <v>23</v>
      </c>
      <c r="H2800" s="1">
        <v>33467</v>
      </c>
      <c r="I2800" t="s">
        <v>197</v>
      </c>
      <c r="J2800" s="2">
        <v>44109</v>
      </c>
    </row>
    <row r="2801" spans="1:10" x14ac:dyDescent="0.25">
      <c r="A2801" t="s">
        <v>17295</v>
      </c>
      <c r="B2801" t="s">
        <v>17296</v>
      </c>
      <c r="C2801" t="s">
        <v>17297</v>
      </c>
      <c r="D2801" t="s">
        <v>17298</v>
      </c>
      <c r="E2801" t="s">
        <v>17299</v>
      </c>
      <c r="F2801" t="s">
        <v>17300</v>
      </c>
      <c r="G2801" s="6" t="s">
        <v>23</v>
      </c>
      <c r="H2801" s="1">
        <v>33666</v>
      </c>
      <c r="I2801" t="s">
        <v>221</v>
      </c>
      <c r="J2801" s="2" t="s">
        <v>17301</v>
      </c>
    </row>
    <row r="2802" spans="1:10" x14ac:dyDescent="0.25">
      <c r="A2802" t="s">
        <v>17302</v>
      </c>
      <c r="B2802" t="s">
        <v>17303</v>
      </c>
      <c r="C2802" t="s">
        <v>17304</v>
      </c>
      <c r="D2802" t="s">
        <v>17305</v>
      </c>
      <c r="E2802" t="s">
        <v>17306</v>
      </c>
      <c r="F2802" t="s">
        <v>17307</v>
      </c>
      <c r="G2802" s="6" t="s">
        <v>23</v>
      </c>
      <c r="H2802" s="1">
        <v>36813</v>
      </c>
      <c r="I2802" t="s">
        <v>290</v>
      </c>
      <c r="J2802" s="2">
        <v>45536</v>
      </c>
    </row>
    <row r="2803" spans="1:10" x14ac:dyDescent="0.25">
      <c r="A2803" t="s">
        <v>17308</v>
      </c>
      <c r="B2803" t="s">
        <v>17309</v>
      </c>
      <c r="C2803" t="s">
        <v>17310</v>
      </c>
      <c r="D2803" t="s">
        <v>17311</v>
      </c>
      <c r="E2803" t="s">
        <v>17312</v>
      </c>
      <c r="F2803" t="s">
        <v>17313</v>
      </c>
      <c r="G2803" s="6" t="s">
        <v>23</v>
      </c>
      <c r="H2803" s="1">
        <v>37466</v>
      </c>
      <c r="I2803" t="s">
        <v>775</v>
      </c>
      <c r="J2803" s="2" t="s">
        <v>241</v>
      </c>
    </row>
    <row r="2804" spans="1:10" x14ac:dyDescent="0.25">
      <c r="A2804" t="s">
        <v>17314</v>
      </c>
      <c r="B2804" t="s">
        <v>17315</v>
      </c>
      <c r="C2804" t="s">
        <v>17316</v>
      </c>
      <c r="D2804" t="s">
        <v>17317</v>
      </c>
      <c r="E2804" t="s">
        <v>17318</v>
      </c>
      <c r="F2804" t="s">
        <v>17319</v>
      </c>
      <c r="G2804" s="6" t="s">
        <v>15</v>
      </c>
      <c r="H2804" s="1">
        <v>37570</v>
      </c>
      <c r="I2804" t="s">
        <v>70</v>
      </c>
      <c r="J2804" s="2" t="s">
        <v>8662</v>
      </c>
    </row>
    <row r="2805" spans="1:10" x14ac:dyDescent="0.25">
      <c r="A2805" t="s">
        <v>17320</v>
      </c>
      <c r="B2805" t="s">
        <v>17321</v>
      </c>
      <c r="C2805" t="s">
        <v>17322</v>
      </c>
      <c r="D2805" t="s">
        <v>17323</v>
      </c>
      <c r="E2805" t="s">
        <v>17324</v>
      </c>
      <c r="F2805" t="s">
        <v>17325</v>
      </c>
      <c r="G2805" s="6" t="s">
        <v>15</v>
      </c>
      <c r="H2805" s="1">
        <v>35369</v>
      </c>
      <c r="I2805" t="s">
        <v>501</v>
      </c>
      <c r="J2805" s="2" t="s">
        <v>17326</v>
      </c>
    </row>
    <row r="2806" spans="1:10" x14ac:dyDescent="0.25">
      <c r="A2806" t="s">
        <v>17327</v>
      </c>
      <c r="B2806" t="s">
        <v>17328</v>
      </c>
      <c r="C2806" t="s">
        <v>17329</v>
      </c>
      <c r="D2806" t="s">
        <v>17330</v>
      </c>
      <c r="E2806" t="s">
        <v>17331</v>
      </c>
      <c r="F2806" t="s">
        <v>17332</v>
      </c>
      <c r="G2806" s="6" t="s">
        <v>15</v>
      </c>
      <c r="H2806" s="1">
        <v>38008</v>
      </c>
      <c r="I2806" t="s">
        <v>248</v>
      </c>
      <c r="J2806" s="2" t="s">
        <v>3774</v>
      </c>
    </row>
    <row r="2807" spans="1:10" x14ac:dyDescent="0.25">
      <c r="A2807" t="s">
        <v>17333</v>
      </c>
      <c r="B2807" t="s">
        <v>17334</v>
      </c>
      <c r="C2807" t="s">
        <v>1103</v>
      </c>
      <c r="D2807" t="s">
        <v>17335</v>
      </c>
      <c r="E2807" t="s">
        <v>17336</v>
      </c>
      <c r="F2807" t="s">
        <v>17337</v>
      </c>
      <c r="G2807" s="6" t="s">
        <v>23</v>
      </c>
      <c r="H2807" s="1">
        <v>39083</v>
      </c>
      <c r="I2807" t="s">
        <v>183</v>
      </c>
      <c r="J2807" s="2" t="s">
        <v>4352</v>
      </c>
    </row>
    <row r="2808" spans="1:10" x14ac:dyDescent="0.25">
      <c r="A2808" t="s">
        <v>17338</v>
      </c>
      <c r="B2808" t="s">
        <v>17339</v>
      </c>
      <c r="C2808" t="s">
        <v>17340</v>
      </c>
      <c r="D2808" t="s">
        <v>17341</v>
      </c>
      <c r="E2808" t="s">
        <v>17342</v>
      </c>
      <c r="F2808" t="s">
        <v>17343</v>
      </c>
      <c r="G2808" s="6" t="s">
        <v>23</v>
      </c>
      <c r="H2808" s="1">
        <v>38772</v>
      </c>
      <c r="I2808" t="s">
        <v>176</v>
      </c>
      <c r="J2808" s="2" t="s">
        <v>5618</v>
      </c>
    </row>
    <row r="2809" spans="1:10" x14ac:dyDescent="0.25">
      <c r="A2809" t="s">
        <v>17344</v>
      </c>
      <c r="B2809" t="s">
        <v>17345</v>
      </c>
      <c r="C2809" t="s">
        <v>17346</v>
      </c>
      <c r="D2809" t="s">
        <v>17347</v>
      </c>
      <c r="E2809" t="s">
        <v>17348</v>
      </c>
      <c r="F2809" t="s">
        <v>17349</v>
      </c>
      <c r="G2809" s="6" t="s">
        <v>23</v>
      </c>
      <c r="H2809" s="1">
        <v>36269</v>
      </c>
      <c r="I2809" t="s">
        <v>108</v>
      </c>
      <c r="J2809" s="2" t="s">
        <v>17350</v>
      </c>
    </row>
    <row r="2810" spans="1:10" x14ac:dyDescent="0.25">
      <c r="A2810" t="s">
        <v>17351</v>
      </c>
      <c r="B2810" t="s">
        <v>17352</v>
      </c>
      <c r="C2810" t="s">
        <v>17353</v>
      </c>
      <c r="D2810" t="s">
        <v>17354</v>
      </c>
      <c r="E2810" t="s">
        <v>17355</v>
      </c>
      <c r="F2810" t="s">
        <v>17356</v>
      </c>
      <c r="G2810" s="6" t="s">
        <v>15</v>
      </c>
      <c r="H2810" s="1">
        <v>37615</v>
      </c>
      <c r="I2810" t="s">
        <v>221</v>
      </c>
      <c r="J2810" s="2">
        <v>43984</v>
      </c>
    </row>
    <row r="2811" spans="1:10" x14ac:dyDescent="0.25">
      <c r="A2811" t="s">
        <v>17357</v>
      </c>
      <c r="B2811" t="s">
        <v>17358</v>
      </c>
      <c r="C2811" t="s">
        <v>17359</v>
      </c>
      <c r="D2811" t="s">
        <v>17360</v>
      </c>
      <c r="E2811" t="s">
        <v>17361</v>
      </c>
      <c r="F2811" t="s">
        <v>17362</v>
      </c>
      <c r="G2811" s="6" t="s">
        <v>23</v>
      </c>
      <c r="H2811" s="1">
        <v>33655</v>
      </c>
      <c r="I2811" t="s">
        <v>197</v>
      </c>
      <c r="J2811" s="2">
        <v>44350</v>
      </c>
    </row>
    <row r="2812" spans="1:10" x14ac:dyDescent="0.25">
      <c r="A2812" t="s">
        <v>17363</v>
      </c>
      <c r="B2812" t="s">
        <v>17364</v>
      </c>
      <c r="C2812" t="s">
        <v>9415</v>
      </c>
      <c r="D2812" t="s">
        <v>17365</v>
      </c>
      <c r="E2812" t="s">
        <v>17366</v>
      </c>
      <c r="F2812" t="s">
        <v>17367</v>
      </c>
      <c r="G2812" s="6" t="s">
        <v>15</v>
      </c>
      <c r="H2812" s="1">
        <v>38936</v>
      </c>
      <c r="I2812" t="s">
        <v>24</v>
      </c>
      <c r="J2812" s="2" t="s">
        <v>17368</v>
      </c>
    </row>
    <row r="2813" spans="1:10" x14ac:dyDescent="0.25">
      <c r="A2813" t="s">
        <v>17369</v>
      </c>
      <c r="B2813" t="s">
        <v>17370</v>
      </c>
      <c r="C2813" t="s">
        <v>17371</v>
      </c>
      <c r="D2813" t="s">
        <v>17372</v>
      </c>
      <c r="E2813" t="s">
        <v>17373</v>
      </c>
      <c r="F2813" t="s">
        <v>17374</v>
      </c>
      <c r="G2813" s="6" t="s">
        <v>15</v>
      </c>
      <c r="H2813" s="1">
        <v>33757</v>
      </c>
      <c r="I2813" t="s">
        <v>16</v>
      </c>
      <c r="J2813" s="2" t="s">
        <v>17375</v>
      </c>
    </row>
    <row r="2814" spans="1:10" x14ac:dyDescent="0.25">
      <c r="A2814" t="s">
        <v>17376</v>
      </c>
      <c r="B2814" t="s">
        <v>17377</v>
      </c>
      <c r="C2814" t="s">
        <v>17378</v>
      </c>
      <c r="D2814" t="s">
        <v>17379</v>
      </c>
      <c r="E2814" t="s">
        <v>17380</v>
      </c>
      <c r="F2814" t="s">
        <v>17381</v>
      </c>
      <c r="G2814" s="6" t="s">
        <v>23</v>
      </c>
      <c r="H2814" s="1">
        <v>39091</v>
      </c>
      <c r="I2814" t="s">
        <v>393</v>
      </c>
      <c r="J2814" s="2">
        <v>43406</v>
      </c>
    </row>
    <row r="2815" spans="1:10" x14ac:dyDescent="0.25">
      <c r="A2815" t="s">
        <v>17382</v>
      </c>
      <c r="B2815" t="s">
        <v>17383</v>
      </c>
      <c r="C2815" t="s">
        <v>17384</v>
      </c>
      <c r="D2815" t="s">
        <v>17385</v>
      </c>
      <c r="E2815" t="s">
        <v>17386</v>
      </c>
      <c r="F2815" t="s">
        <v>17387</v>
      </c>
      <c r="G2815" s="6" t="s">
        <v>15</v>
      </c>
      <c r="H2815" s="1">
        <v>36261</v>
      </c>
      <c r="I2815" t="s">
        <v>255</v>
      </c>
      <c r="J2815" s="2" t="s">
        <v>17388</v>
      </c>
    </row>
    <row r="2816" spans="1:10" x14ac:dyDescent="0.25">
      <c r="A2816" t="s">
        <v>17389</v>
      </c>
      <c r="B2816" t="s">
        <v>17390</v>
      </c>
      <c r="C2816" t="s">
        <v>172</v>
      </c>
      <c r="D2816" t="s">
        <v>17391</v>
      </c>
      <c r="E2816" t="s">
        <v>17392</v>
      </c>
      <c r="F2816" t="s">
        <v>17393</v>
      </c>
      <c r="G2816" s="6" t="s">
        <v>23</v>
      </c>
      <c r="H2816" s="1">
        <v>37949</v>
      </c>
      <c r="I2816" t="s">
        <v>32</v>
      </c>
      <c r="J2816" s="2">
        <v>44257</v>
      </c>
    </row>
    <row r="2817" spans="1:10" x14ac:dyDescent="0.25">
      <c r="A2817" t="s">
        <v>17394</v>
      </c>
      <c r="B2817" t="s">
        <v>17395</v>
      </c>
      <c r="C2817" t="s">
        <v>17396</v>
      </c>
      <c r="D2817" t="s">
        <v>17397</v>
      </c>
      <c r="E2817" t="s">
        <v>17398</v>
      </c>
      <c r="F2817" t="s">
        <v>17399</v>
      </c>
      <c r="G2817" s="6" t="s">
        <v>23</v>
      </c>
      <c r="H2817" s="1">
        <v>34163</v>
      </c>
      <c r="I2817" t="s">
        <v>32</v>
      </c>
      <c r="J2817" s="2">
        <v>44626</v>
      </c>
    </row>
    <row r="2818" spans="1:10" x14ac:dyDescent="0.25">
      <c r="A2818" t="s">
        <v>17400</v>
      </c>
      <c r="B2818" t="s">
        <v>17401</v>
      </c>
      <c r="C2818" t="s">
        <v>17402</v>
      </c>
      <c r="D2818" t="s">
        <v>17403</v>
      </c>
      <c r="E2818" t="s">
        <v>17404</v>
      </c>
      <c r="F2818" t="s">
        <v>17405</v>
      </c>
      <c r="G2818" s="6" t="s">
        <v>23</v>
      </c>
      <c r="H2818" s="1">
        <v>37664</v>
      </c>
      <c r="I2818" t="s">
        <v>461</v>
      </c>
      <c r="J2818" s="2" t="s">
        <v>2317</v>
      </c>
    </row>
    <row r="2819" spans="1:10" x14ac:dyDescent="0.25">
      <c r="A2819" t="s">
        <v>17406</v>
      </c>
      <c r="B2819" t="s">
        <v>17407</v>
      </c>
      <c r="C2819" t="s">
        <v>17408</v>
      </c>
      <c r="D2819" t="s">
        <v>17409</v>
      </c>
      <c r="E2819" t="s">
        <v>17410</v>
      </c>
      <c r="F2819" t="s">
        <v>17411</v>
      </c>
      <c r="G2819" s="6" t="s">
        <v>15</v>
      </c>
      <c r="H2819" s="1">
        <v>36013</v>
      </c>
      <c r="I2819" t="s">
        <v>221</v>
      </c>
      <c r="J2819" s="2" t="s">
        <v>17412</v>
      </c>
    </row>
    <row r="2820" spans="1:10" x14ac:dyDescent="0.25">
      <c r="A2820" t="s">
        <v>17413</v>
      </c>
      <c r="B2820" t="s">
        <v>17414</v>
      </c>
      <c r="C2820" t="s">
        <v>15447</v>
      </c>
      <c r="D2820" t="s">
        <v>5070</v>
      </c>
      <c r="E2820" t="s">
        <v>17415</v>
      </c>
      <c r="F2820" t="s">
        <v>17416</v>
      </c>
      <c r="G2820" s="6" t="s">
        <v>15</v>
      </c>
      <c r="H2820" s="1">
        <v>33502</v>
      </c>
      <c r="I2820" t="s">
        <v>501</v>
      </c>
      <c r="J2820" s="2" t="s">
        <v>13536</v>
      </c>
    </row>
    <row r="2821" spans="1:10" x14ac:dyDescent="0.25">
      <c r="A2821" t="s">
        <v>17417</v>
      </c>
      <c r="B2821" t="s">
        <v>17418</v>
      </c>
      <c r="C2821" t="s">
        <v>7809</v>
      </c>
      <c r="D2821" t="s">
        <v>17419</v>
      </c>
      <c r="E2821" t="s">
        <v>17420</v>
      </c>
      <c r="F2821" t="s">
        <v>17421</v>
      </c>
      <c r="G2821" s="6" t="s">
        <v>23</v>
      </c>
      <c r="H2821" s="1">
        <v>37262</v>
      </c>
      <c r="I2821" t="s">
        <v>16</v>
      </c>
      <c r="J2821" s="2">
        <v>44076</v>
      </c>
    </row>
    <row r="2822" spans="1:10" x14ac:dyDescent="0.25">
      <c r="A2822" t="s">
        <v>17422</v>
      </c>
      <c r="B2822" t="s">
        <v>17423</v>
      </c>
      <c r="C2822" t="s">
        <v>17424</v>
      </c>
      <c r="D2822" t="s">
        <v>17425</v>
      </c>
      <c r="E2822" t="s">
        <v>17426</v>
      </c>
      <c r="F2822" t="s">
        <v>17427</v>
      </c>
      <c r="G2822" s="6" t="s">
        <v>23</v>
      </c>
      <c r="H2822" s="1">
        <v>37321</v>
      </c>
      <c r="I2822" t="s">
        <v>304</v>
      </c>
      <c r="J2822" s="2" t="s">
        <v>17428</v>
      </c>
    </row>
    <row r="2823" spans="1:10" x14ac:dyDescent="0.25">
      <c r="A2823" t="s">
        <v>17429</v>
      </c>
      <c r="B2823" t="s">
        <v>17430</v>
      </c>
      <c r="C2823" t="s">
        <v>12513</v>
      </c>
      <c r="D2823" t="s">
        <v>17431</v>
      </c>
      <c r="E2823" t="s">
        <v>17432</v>
      </c>
      <c r="F2823" t="s">
        <v>17433</v>
      </c>
      <c r="G2823" s="6" t="s">
        <v>15</v>
      </c>
      <c r="H2823" s="1">
        <v>37621</v>
      </c>
      <c r="I2823" t="s">
        <v>85</v>
      </c>
      <c r="J2823" s="2">
        <v>45413</v>
      </c>
    </row>
    <row r="2824" spans="1:10" x14ac:dyDescent="0.25">
      <c r="A2824" t="s">
        <v>17434</v>
      </c>
      <c r="B2824" t="s">
        <v>17435</v>
      </c>
      <c r="C2824" t="s">
        <v>17436</v>
      </c>
      <c r="D2824" t="s">
        <v>17437</v>
      </c>
      <c r="E2824" t="s">
        <v>17438</v>
      </c>
      <c r="F2824" t="s">
        <v>17439</v>
      </c>
      <c r="G2824" s="6" t="s">
        <v>15</v>
      </c>
      <c r="H2824" s="1">
        <v>38293</v>
      </c>
      <c r="I2824" t="s">
        <v>100</v>
      </c>
      <c r="J2824" s="2" t="s">
        <v>6636</v>
      </c>
    </row>
    <row r="2825" spans="1:10" x14ac:dyDescent="0.25">
      <c r="A2825" t="s">
        <v>17440</v>
      </c>
      <c r="B2825" t="s">
        <v>17441</v>
      </c>
      <c r="C2825" t="s">
        <v>1665</v>
      </c>
      <c r="D2825" t="s">
        <v>17442</v>
      </c>
      <c r="E2825" t="s">
        <v>17443</v>
      </c>
      <c r="F2825" t="s">
        <v>17444</v>
      </c>
      <c r="G2825" s="6" t="s">
        <v>15</v>
      </c>
      <c r="H2825" s="1">
        <v>33635</v>
      </c>
      <c r="I2825" t="s">
        <v>290</v>
      </c>
      <c r="J2825" s="2">
        <v>44594</v>
      </c>
    </row>
    <row r="2826" spans="1:10" x14ac:dyDescent="0.25">
      <c r="A2826" t="s">
        <v>17445</v>
      </c>
      <c r="B2826" t="s">
        <v>17446</v>
      </c>
      <c r="C2826" t="s">
        <v>17447</v>
      </c>
      <c r="D2826" t="s">
        <v>17448</v>
      </c>
      <c r="E2826" t="s">
        <v>17449</v>
      </c>
      <c r="F2826" t="s">
        <v>17450</v>
      </c>
      <c r="G2826" s="6" t="s">
        <v>23</v>
      </c>
      <c r="H2826" s="1">
        <v>34490</v>
      </c>
      <c r="I2826" t="s">
        <v>501</v>
      </c>
      <c r="J2826" s="2">
        <v>43134</v>
      </c>
    </row>
    <row r="2827" spans="1:10" x14ac:dyDescent="0.25">
      <c r="A2827" t="s">
        <v>17451</v>
      </c>
      <c r="B2827" t="s">
        <v>17452</v>
      </c>
      <c r="C2827" t="s">
        <v>7133</v>
      </c>
      <c r="D2827" t="s">
        <v>17453</v>
      </c>
      <c r="E2827" t="s">
        <v>17454</v>
      </c>
      <c r="F2827" t="s">
        <v>17455</v>
      </c>
      <c r="G2827" s="6" t="s">
        <v>15</v>
      </c>
      <c r="H2827" s="1">
        <v>33417</v>
      </c>
      <c r="I2827" t="s">
        <v>197</v>
      </c>
      <c r="J2827" s="2">
        <v>45181</v>
      </c>
    </row>
    <row r="2828" spans="1:10" x14ac:dyDescent="0.25">
      <c r="A2828" t="s">
        <v>17456</v>
      </c>
      <c r="B2828" t="s">
        <v>17457</v>
      </c>
      <c r="C2828" t="s">
        <v>17458</v>
      </c>
      <c r="D2828" t="s">
        <v>17459</v>
      </c>
      <c r="E2828" t="s">
        <v>17460</v>
      </c>
      <c r="F2828" t="s">
        <v>17461</v>
      </c>
      <c r="G2828" s="6" t="s">
        <v>15</v>
      </c>
      <c r="H2828" s="1">
        <v>33398</v>
      </c>
      <c r="I2828" t="s">
        <v>501</v>
      </c>
      <c r="J2828" s="2">
        <v>44626</v>
      </c>
    </row>
    <row r="2829" spans="1:10" x14ac:dyDescent="0.25">
      <c r="A2829" t="s">
        <v>17462</v>
      </c>
      <c r="B2829" t="s">
        <v>17463</v>
      </c>
      <c r="C2829" t="s">
        <v>17464</v>
      </c>
      <c r="D2829" t="s">
        <v>17465</v>
      </c>
      <c r="E2829" t="s">
        <v>17466</v>
      </c>
      <c r="F2829" t="s">
        <v>17467</v>
      </c>
      <c r="G2829" s="6" t="s">
        <v>15</v>
      </c>
      <c r="H2829" s="1">
        <v>37559</v>
      </c>
      <c r="I2829" t="s">
        <v>213</v>
      </c>
      <c r="J2829" s="2" t="s">
        <v>3458</v>
      </c>
    </row>
    <row r="2830" spans="1:10" x14ac:dyDescent="0.25">
      <c r="A2830" t="s">
        <v>17468</v>
      </c>
      <c r="B2830" t="s">
        <v>17469</v>
      </c>
      <c r="C2830" t="s">
        <v>17470</v>
      </c>
      <c r="D2830" t="s">
        <v>17471</v>
      </c>
      <c r="E2830" t="s">
        <v>17472</v>
      </c>
      <c r="F2830" t="s">
        <v>17473</v>
      </c>
      <c r="G2830" s="6" t="s">
        <v>23</v>
      </c>
      <c r="H2830" s="1">
        <v>37023</v>
      </c>
      <c r="I2830" t="s">
        <v>573</v>
      </c>
      <c r="J2830" s="2" t="s">
        <v>2770</v>
      </c>
    </row>
    <row r="2831" spans="1:10" x14ac:dyDescent="0.25">
      <c r="A2831" t="s">
        <v>17474</v>
      </c>
      <c r="B2831" t="s">
        <v>17475</v>
      </c>
      <c r="C2831" t="s">
        <v>17476</v>
      </c>
      <c r="D2831" t="s">
        <v>14281</v>
      </c>
      <c r="E2831" t="s">
        <v>17477</v>
      </c>
      <c r="F2831" t="s">
        <v>17478</v>
      </c>
      <c r="G2831" s="6" t="s">
        <v>23</v>
      </c>
      <c r="H2831" s="1">
        <v>37164</v>
      </c>
      <c r="I2831" t="s">
        <v>156</v>
      </c>
      <c r="J2831" s="2">
        <v>45454</v>
      </c>
    </row>
    <row r="2832" spans="1:10" x14ac:dyDescent="0.25">
      <c r="A2832" t="s">
        <v>17479</v>
      </c>
      <c r="B2832" t="s">
        <v>17480</v>
      </c>
      <c r="C2832" t="s">
        <v>17481</v>
      </c>
      <c r="D2832" t="s">
        <v>17482</v>
      </c>
      <c r="E2832" t="s">
        <v>17483</v>
      </c>
      <c r="F2832" t="s">
        <v>17484</v>
      </c>
      <c r="G2832" s="6" t="s">
        <v>23</v>
      </c>
      <c r="H2832" s="1">
        <v>35714</v>
      </c>
      <c r="I2832" t="s">
        <v>32</v>
      </c>
      <c r="J2832" s="2" t="s">
        <v>17485</v>
      </c>
    </row>
    <row r="2833" spans="1:10" x14ac:dyDescent="0.25">
      <c r="A2833" t="s">
        <v>17486</v>
      </c>
      <c r="B2833" t="s">
        <v>17487</v>
      </c>
      <c r="C2833" t="s">
        <v>11499</v>
      </c>
      <c r="D2833" t="s">
        <v>17488</v>
      </c>
      <c r="E2833" t="s">
        <v>17489</v>
      </c>
      <c r="F2833" t="s">
        <v>17490</v>
      </c>
      <c r="G2833" s="6" t="s">
        <v>15</v>
      </c>
      <c r="H2833" s="1">
        <v>37091</v>
      </c>
      <c r="I2833" t="s">
        <v>461</v>
      </c>
      <c r="J2833" s="2" t="s">
        <v>17491</v>
      </c>
    </row>
    <row r="2834" spans="1:10" x14ac:dyDescent="0.25">
      <c r="A2834" t="s">
        <v>17492</v>
      </c>
      <c r="B2834" t="s">
        <v>17493</v>
      </c>
      <c r="C2834" t="s">
        <v>17494</v>
      </c>
      <c r="D2834" t="s">
        <v>17495</v>
      </c>
      <c r="E2834" t="s">
        <v>17496</v>
      </c>
      <c r="F2834" t="s">
        <v>17497</v>
      </c>
      <c r="G2834" s="6" t="s">
        <v>15</v>
      </c>
      <c r="H2834" s="1">
        <v>37438</v>
      </c>
      <c r="I2834" t="s">
        <v>48</v>
      </c>
      <c r="J2834" s="2" t="s">
        <v>9649</v>
      </c>
    </row>
    <row r="2835" spans="1:10" x14ac:dyDescent="0.25">
      <c r="A2835" t="s">
        <v>17498</v>
      </c>
      <c r="B2835" t="s">
        <v>17499</v>
      </c>
      <c r="C2835" t="s">
        <v>10052</v>
      </c>
      <c r="D2835" t="s">
        <v>17500</v>
      </c>
      <c r="E2835" t="s">
        <v>17501</v>
      </c>
      <c r="F2835" t="s">
        <v>17502</v>
      </c>
      <c r="G2835" s="6" t="s">
        <v>23</v>
      </c>
      <c r="H2835" s="1">
        <v>38718</v>
      </c>
      <c r="I2835" t="s">
        <v>205</v>
      </c>
      <c r="J2835" s="2" t="s">
        <v>17221</v>
      </c>
    </row>
    <row r="2836" spans="1:10" x14ac:dyDescent="0.25">
      <c r="A2836" t="s">
        <v>17503</v>
      </c>
      <c r="B2836" t="s">
        <v>17504</v>
      </c>
      <c r="C2836" t="s">
        <v>17505</v>
      </c>
      <c r="D2836" t="s">
        <v>17506</v>
      </c>
      <c r="E2836" t="s">
        <v>17507</v>
      </c>
      <c r="F2836" t="s">
        <v>17508</v>
      </c>
      <c r="G2836" s="6" t="s">
        <v>15</v>
      </c>
      <c r="H2836" s="1">
        <v>38443</v>
      </c>
      <c r="I2836" t="s">
        <v>85</v>
      </c>
      <c r="J2836" s="2" t="s">
        <v>12985</v>
      </c>
    </row>
    <row r="2837" spans="1:10" x14ac:dyDescent="0.25">
      <c r="A2837" t="s">
        <v>17509</v>
      </c>
      <c r="B2837" t="s">
        <v>17510</v>
      </c>
      <c r="C2837" t="s">
        <v>17511</v>
      </c>
      <c r="D2837" t="s">
        <v>17512</v>
      </c>
      <c r="E2837" t="s">
        <v>17513</v>
      </c>
      <c r="F2837" t="s">
        <v>17514</v>
      </c>
      <c r="G2837" s="6" t="s">
        <v>15</v>
      </c>
      <c r="H2837" s="1">
        <v>37365</v>
      </c>
      <c r="I2837" t="s">
        <v>255</v>
      </c>
      <c r="J2837" s="2" t="s">
        <v>1338</v>
      </c>
    </row>
    <row r="2838" spans="1:10" x14ac:dyDescent="0.25">
      <c r="A2838" t="s">
        <v>17515</v>
      </c>
      <c r="B2838" t="s">
        <v>17516</v>
      </c>
      <c r="C2838" t="s">
        <v>17517</v>
      </c>
      <c r="D2838" t="s">
        <v>17518</v>
      </c>
      <c r="E2838" t="s">
        <v>17519</v>
      </c>
      <c r="F2838" t="s">
        <v>17520</v>
      </c>
      <c r="G2838" s="6" t="s">
        <v>15</v>
      </c>
      <c r="H2838" s="1">
        <v>35035</v>
      </c>
      <c r="I2838" t="s">
        <v>221</v>
      </c>
      <c r="J2838" s="2">
        <v>43775</v>
      </c>
    </row>
    <row r="2839" spans="1:10" x14ac:dyDescent="0.25">
      <c r="A2839" t="s">
        <v>17521</v>
      </c>
      <c r="B2839" t="s">
        <v>17522</v>
      </c>
      <c r="C2839" t="s">
        <v>186</v>
      </c>
      <c r="D2839" t="s">
        <v>17523</v>
      </c>
      <c r="E2839" t="s">
        <v>17524</v>
      </c>
      <c r="F2839" t="s">
        <v>17525</v>
      </c>
      <c r="G2839" s="6" t="s">
        <v>23</v>
      </c>
      <c r="H2839" s="1">
        <v>32945</v>
      </c>
      <c r="I2839" t="s">
        <v>16</v>
      </c>
      <c r="J2839" s="2">
        <v>44934</v>
      </c>
    </row>
    <row r="2840" spans="1:10" x14ac:dyDescent="0.25">
      <c r="A2840" t="s">
        <v>17526</v>
      </c>
      <c r="B2840" t="s">
        <v>17527</v>
      </c>
      <c r="C2840" t="s">
        <v>4055</v>
      </c>
      <c r="D2840" t="s">
        <v>17528</v>
      </c>
      <c r="E2840" t="s">
        <v>17529</v>
      </c>
      <c r="F2840" t="s">
        <v>17530</v>
      </c>
      <c r="G2840" s="6" t="s">
        <v>15</v>
      </c>
      <c r="H2840" s="1">
        <v>37570</v>
      </c>
      <c r="I2840" t="s">
        <v>197</v>
      </c>
      <c r="J2840" s="2" t="s">
        <v>4269</v>
      </c>
    </row>
    <row r="2841" spans="1:10" x14ac:dyDescent="0.25">
      <c r="A2841" t="s">
        <v>17531</v>
      </c>
      <c r="B2841" t="s">
        <v>17532</v>
      </c>
      <c r="C2841" t="s">
        <v>17533</v>
      </c>
      <c r="D2841" t="s">
        <v>17534</v>
      </c>
      <c r="E2841" t="s">
        <v>17535</v>
      </c>
      <c r="F2841" t="s">
        <v>17536</v>
      </c>
      <c r="G2841" s="6" t="s">
        <v>23</v>
      </c>
      <c r="H2841" s="1">
        <v>35487</v>
      </c>
      <c r="I2841" t="s">
        <v>156</v>
      </c>
      <c r="J2841" s="2" t="s">
        <v>17537</v>
      </c>
    </row>
    <row r="2842" spans="1:10" x14ac:dyDescent="0.25">
      <c r="A2842" t="s">
        <v>17538</v>
      </c>
      <c r="B2842" t="s">
        <v>17539</v>
      </c>
      <c r="C2842" t="s">
        <v>3092</v>
      </c>
      <c r="D2842" t="s">
        <v>17540</v>
      </c>
      <c r="E2842" t="s">
        <v>17541</v>
      </c>
      <c r="F2842" t="s">
        <v>17542</v>
      </c>
      <c r="G2842" s="6" t="s">
        <v>23</v>
      </c>
      <c r="H2842" s="1">
        <v>37265</v>
      </c>
      <c r="I2842" t="s">
        <v>48</v>
      </c>
      <c r="J2842" s="2" t="s">
        <v>1317</v>
      </c>
    </row>
    <row r="2843" spans="1:10" x14ac:dyDescent="0.25">
      <c r="A2843" t="s">
        <v>17543</v>
      </c>
      <c r="B2843" t="s">
        <v>17544</v>
      </c>
      <c r="C2843" t="s">
        <v>17545</v>
      </c>
      <c r="D2843" t="s">
        <v>12814</v>
      </c>
      <c r="E2843" t="s">
        <v>17546</v>
      </c>
      <c r="F2843" t="s">
        <v>17547</v>
      </c>
      <c r="G2843" s="6" t="s">
        <v>15</v>
      </c>
      <c r="H2843" s="1">
        <v>34610</v>
      </c>
      <c r="I2843" t="s">
        <v>221</v>
      </c>
      <c r="J2843" s="2">
        <v>44776</v>
      </c>
    </row>
    <row r="2844" spans="1:10" x14ac:dyDescent="0.25">
      <c r="A2844" t="s">
        <v>17548</v>
      </c>
      <c r="B2844" t="s">
        <v>17549</v>
      </c>
      <c r="C2844" t="s">
        <v>17550</v>
      </c>
      <c r="D2844" t="s">
        <v>17551</v>
      </c>
      <c r="E2844" t="s">
        <v>17552</v>
      </c>
      <c r="F2844" t="s">
        <v>17553</v>
      </c>
      <c r="G2844" s="6" t="s">
        <v>23</v>
      </c>
      <c r="H2844" s="1">
        <v>32904</v>
      </c>
      <c r="I2844" t="s">
        <v>24</v>
      </c>
      <c r="J2844" s="2">
        <v>45082</v>
      </c>
    </row>
    <row r="2845" spans="1:10" x14ac:dyDescent="0.25">
      <c r="A2845" t="s">
        <v>17554</v>
      </c>
      <c r="B2845" t="s">
        <v>17555</v>
      </c>
      <c r="C2845" t="s">
        <v>11274</v>
      </c>
      <c r="D2845" t="s">
        <v>17556</v>
      </c>
      <c r="E2845" t="s">
        <v>17557</v>
      </c>
      <c r="F2845" t="s">
        <v>17558</v>
      </c>
      <c r="G2845" s="6" t="s">
        <v>15</v>
      </c>
      <c r="H2845" s="1">
        <v>38793</v>
      </c>
      <c r="I2845" t="s">
        <v>122</v>
      </c>
      <c r="J2845" s="2">
        <v>44267</v>
      </c>
    </row>
    <row r="2846" spans="1:10" x14ac:dyDescent="0.25">
      <c r="A2846" t="s">
        <v>17559</v>
      </c>
      <c r="B2846" t="s">
        <v>17560</v>
      </c>
      <c r="C2846" t="s">
        <v>17561</v>
      </c>
      <c r="D2846" t="s">
        <v>17562</v>
      </c>
      <c r="E2846" t="s">
        <v>17563</v>
      </c>
      <c r="F2846" t="s">
        <v>17564</v>
      </c>
      <c r="G2846" s="6" t="s">
        <v>15</v>
      </c>
      <c r="H2846" s="1">
        <v>38472</v>
      </c>
      <c r="I2846" t="s">
        <v>501</v>
      </c>
      <c r="J2846" s="2">
        <v>45017</v>
      </c>
    </row>
    <row r="2847" spans="1:10" x14ac:dyDescent="0.25">
      <c r="A2847" t="s">
        <v>17565</v>
      </c>
      <c r="B2847" t="s">
        <v>17566</v>
      </c>
      <c r="C2847" t="s">
        <v>7390</v>
      </c>
      <c r="D2847" t="s">
        <v>17567</v>
      </c>
      <c r="E2847" t="s">
        <v>17568</v>
      </c>
      <c r="F2847" t="s">
        <v>17569</v>
      </c>
      <c r="G2847" s="6" t="s">
        <v>15</v>
      </c>
      <c r="H2847" s="1">
        <v>33827</v>
      </c>
      <c r="I2847" t="s">
        <v>461</v>
      </c>
      <c r="J2847" s="2" t="s">
        <v>7820</v>
      </c>
    </row>
    <row r="2848" spans="1:10" x14ac:dyDescent="0.25">
      <c r="A2848" t="s">
        <v>17570</v>
      </c>
      <c r="B2848" t="s">
        <v>17571</v>
      </c>
      <c r="C2848" t="s">
        <v>17572</v>
      </c>
      <c r="D2848" t="s">
        <v>17573</v>
      </c>
      <c r="E2848" t="s">
        <v>17574</v>
      </c>
      <c r="F2848" t="s">
        <v>17575</v>
      </c>
      <c r="G2848" s="6" t="s">
        <v>23</v>
      </c>
      <c r="H2848" s="1">
        <v>34506</v>
      </c>
      <c r="I2848" t="s">
        <v>304</v>
      </c>
      <c r="J2848" s="2">
        <v>45840</v>
      </c>
    </row>
    <row r="2849" spans="1:10" x14ac:dyDescent="0.25">
      <c r="A2849" t="s">
        <v>17576</v>
      </c>
      <c r="B2849" t="s">
        <v>17577</v>
      </c>
      <c r="C2849" t="s">
        <v>17578</v>
      </c>
      <c r="D2849" t="s">
        <v>17579</v>
      </c>
      <c r="E2849" t="s">
        <v>17580</v>
      </c>
      <c r="F2849" t="s">
        <v>17581</v>
      </c>
      <c r="G2849" s="6" t="s">
        <v>23</v>
      </c>
      <c r="H2849" s="1">
        <v>36972</v>
      </c>
      <c r="I2849" t="s">
        <v>393</v>
      </c>
      <c r="J2849" s="2" t="s">
        <v>13344</v>
      </c>
    </row>
    <row r="2850" spans="1:10" x14ac:dyDescent="0.25">
      <c r="A2850" t="s">
        <v>17582</v>
      </c>
      <c r="B2850" t="s">
        <v>17583</v>
      </c>
      <c r="C2850" t="s">
        <v>17584</v>
      </c>
      <c r="D2850" t="s">
        <v>17585</v>
      </c>
      <c r="E2850" t="s">
        <v>17586</v>
      </c>
      <c r="F2850" t="s">
        <v>17587</v>
      </c>
      <c r="G2850" s="6" t="s">
        <v>23</v>
      </c>
      <c r="H2850" s="1">
        <v>33894</v>
      </c>
      <c r="I2850" t="s">
        <v>100</v>
      </c>
      <c r="J2850" s="2" t="s">
        <v>4997</v>
      </c>
    </row>
    <row r="2851" spans="1:10" x14ac:dyDescent="0.25">
      <c r="A2851" t="s">
        <v>17588</v>
      </c>
      <c r="B2851" t="s">
        <v>17589</v>
      </c>
      <c r="C2851" t="s">
        <v>17590</v>
      </c>
      <c r="D2851" t="s">
        <v>17591</v>
      </c>
      <c r="E2851" t="s">
        <v>17592</v>
      </c>
      <c r="F2851" t="s">
        <v>17593</v>
      </c>
      <c r="G2851" s="6" t="s">
        <v>15</v>
      </c>
      <c r="H2851" s="1">
        <v>37884</v>
      </c>
      <c r="I2851" t="s">
        <v>255</v>
      </c>
      <c r="J2851" s="2" t="s">
        <v>3076</v>
      </c>
    </row>
    <row r="2852" spans="1:10" x14ac:dyDescent="0.25">
      <c r="A2852" t="s">
        <v>17594</v>
      </c>
      <c r="B2852" t="s">
        <v>17595</v>
      </c>
      <c r="C2852" t="s">
        <v>17596</v>
      </c>
      <c r="D2852" t="s">
        <v>17597</v>
      </c>
      <c r="E2852" t="s">
        <v>17598</v>
      </c>
      <c r="F2852" t="s">
        <v>17599</v>
      </c>
      <c r="G2852" s="6" t="s">
        <v>15</v>
      </c>
      <c r="H2852" s="1">
        <v>36994</v>
      </c>
      <c r="I2852" t="s">
        <v>70</v>
      </c>
      <c r="J2852" s="2">
        <v>45240</v>
      </c>
    </row>
    <row r="2853" spans="1:10" x14ac:dyDescent="0.25">
      <c r="A2853" t="s">
        <v>17600</v>
      </c>
      <c r="B2853" t="s">
        <v>17601</v>
      </c>
      <c r="C2853" t="s">
        <v>17602</v>
      </c>
      <c r="D2853" t="s">
        <v>17603</v>
      </c>
      <c r="E2853" t="s">
        <v>17604</v>
      </c>
      <c r="F2853" t="s">
        <v>17605</v>
      </c>
      <c r="G2853" s="6" t="s">
        <v>23</v>
      </c>
      <c r="H2853" s="1">
        <v>35631</v>
      </c>
      <c r="I2853" t="s">
        <v>304</v>
      </c>
      <c r="J2853" s="2" t="s">
        <v>8100</v>
      </c>
    </row>
    <row r="2854" spans="1:10" x14ac:dyDescent="0.25">
      <c r="A2854" t="s">
        <v>17606</v>
      </c>
      <c r="B2854" t="s">
        <v>17607</v>
      </c>
      <c r="C2854" t="s">
        <v>17608</v>
      </c>
      <c r="D2854" t="s">
        <v>17609</v>
      </c>
      <c r="E2854" t="s">
        <v>17610</v>
      </c>
      <c r="F2854" t="s">
        <v>17611</v>
      </c>
      <c r="G2854" s="6" t="s">
        <v>23</v>
      </c>
      <c r="H2854" s="1">
        <v>34051</v>
      </c>
      <c r="I2854" t="s">
        <v>100</v>
      </c>
      <c r="J2854" s="2">
        <v>43801</v>
      </c>
    </row>
    <row r="2855" spans="1:10" x14ac:dyDescent="0.25">
      <c r="A2855" t="s">
        <v>17612</v>
      </c>
      <c r="B2855" t="s">
        <v>17613</v>
      </c>
      <c r="C2855" t="s">
        <v>17614</v>
      </c>
      <c r="D2855" t="s">
        <v>17615</v>
      </c>
      <c r="E2855" t="s">
        <v>17616</v>
      </c>
      <c r="F2855" t="s">
        <v>17617</v>
      </c>
      <c r="G2855" s="6" t="s">
        <v>23</v>
      </c>
      <c r="H2855" s="1">
        <v>36967</v>
      </c>
      <c r="I2855" t="s">
        <v>70</v>
      </c>
      <c r="J2855" s="2" t="s">
        <v>702</v>
      </c>
    </row>
    <row r="2856" spans="1:10" x14ac:dyDescent="0.25">
      <c r="A2856" t="s">
        <v>17618</v>
      </c>
      <c r="B2856" t="s">
        <v>17619</v>
      </c>
      <c r="C2856" t="s">
        <v>10723</v>
      </c>
      <c r="D2856" t="s">
        <v>17620</v>
      </c>
      <c r="E2856" t="s">
        <v>17621</v>
      </c>
      <c r="F2856" t="s">
        <v>17622</v>
      </c>
      <c r="G2856" s="6" t="s">
        <v>15</v>
      </c>
      <c r="H2856" s="1">
        <v>32903</v>
      </c>
      <c r="I2856" t="s">
        <v>573</v>
      </c>
      <c r="J2856" s="2" t="s">
        <v>941</v>
      </c>
    </row>
    <row r="2857" spans="1:10" x14ac:dyDescent="0.25">
      <c r="A2857" t="s">
        <v>17623</v>
      </c>
      <c r="B2857" t="s">
        <v>17624</v>
      </c>
      <c r="C2857" t="s">
        <v>9143</v>
      </c>
      <c r="D2857" t="s">
        <v>17625</v>
      </c>
      <c r="E2857" t="s">
        <v>17626</v>
      </c>
      <c r="F2857" t="s">
        <v>17627</v>
      </c>
      <c r="G2857" s="6" t="s">
        <v>15</v>
      </c>
      <c r="H2857" s="1">
        <v>33659</v>
      </c>
      <c r="I2857" t="s">
        <v>100</v>
      </c>
      <c r="J2857" s="2" t="s">
        <v>941</v>
      </c>
    </row>
    <row r="2858" spans="1:10" x14ac:dyDescent="0.25">
      <c r="A2858" t="s">
        <v>17628</v>
      </c>
      <c r="B2858" t="s">
        <v>17629</v>
      </c>
      <c r="C2858" t="s">
        <v>17630</v>
      </c>
      <c r="D2858" t="s">
        <v>17631</v>
      </c>
      <c r="E2858" t="s">
        <v>17632</v>
      </c>
      <c r="F2858" t="s">
        <v>17633</v>
      </c>
      <c r="G2858" s="6" t="s">
        <v>23</v>
      </c>
      <c r="H2858" s="1">
        <v>38637</v>
      </c>
      <c r="I2858" t="s">
        <v>24</v>
      </c>
      <c r="J2858" s="2">
        <v>45508</v>
      </c>
    </row>
    <row r="2859" spans="1:10" x14ac:dyDescent="0.25">
      <c r="A2859" t="s">
        <v>17634</v>
      </c>
      <c r="B2859" t="s">
        <v>17635</v>
      </c>
      <c r="C2859" t="s">
        <v>17636</v>
      </c>
      <c r="D2859" t="s">
        <v>17637</v>
      </c>
      <c r="E2859" t="s">
        <v>17638</v>
      </c>
      <c r="F2859" t="s">
        <v>17639</v>
      </c>
      <c r="G2859" s="6" t="s">
        <v>23</v>
      </c>
      <c r="H2859" s="1">
        <v>35383</v>
      </c>
      <c r="I2859" t="s">
        <v>197</v>
      </c>
      <c r="J2859" s="2" t="s">
        <v>12102</v>
      </c>
    </row>
    <row r="2860" spans="1:10" x14ac:dyDescent="0.25">
      <c r="A2860" t="s">
        <v>17640</v>
      </c>
      <c r="B2860" t="s">
        <v>17641</v>
      </c>
      <c r="C2860" t="s">
        <v>17642</v>
      </c>
      <c r="D2860" t="s">
        <v>17643</v>
      </c>
      <c r="E2860" t="s">
        <v>17644</v>
      </c>
      <c r="F2860" t="s">
        <v>17645</v>
      </c>
      <c r="G2860" s="6" t="s">
        <v>23</v>
      </c>
      <c r="H2860" s="1">
        <v>34509</v>
      </c>
      <c r="I2860" t="s">
        <v>122</v>
      </c>
      <c r="J2860" s="2">
        <v>43436</v>
      </c>
    </row>
    <row r="2861" spans="1:10" x14ac:dyDescent="0.25">
      <c r="A2861" t="s">
        <v>17646</v>
      </c>
      <c r="B2861" t="s">
        <v>17647</v>
      </c>
      <c r="C2861" t="s">
        <v>11267</v>
      </c>
      <c r="D2861" t="s">
        <v>17648</v>
      </c>
      <c r="E2861" t="s">
        <v>17649</v>
      </c>
      <c r="F2861" t="s">
        <v>17650</v>
      </c>
      <c r="G2861" s="6" t="s">
        <v>23</v>
      </c>
      <c r="H2861" s="1">
        <v>36885</v>
      </c>
      <c r="I2861" t="s">
        <v>775</v>
      </c>
      <c r="J2861" s="2" t="s">
        <v>11077</v>
      </c>
    </row>
    <row r="2862" spans="1:10" x14ac:dyDescent="0.25">
      <c r="A2862" t="s">
        <v>17651</v>
      </c>
      <c r="B2862" t="s">
        <v>17652</v>
      </c>
      <c r="C2862" t="s">
        <v>6905</v>
      </c>
      <c r="D2862" t="s">
        <v>17653</v>
      </c>
      <c r="E2862" t="s">
        <v>17654</v>
      </c>
      <c r="F2862" t="s">
        <v>17655</v>
      </c>
      <c r="G2862" s="6" t="s">
        <v>15</v>
      </c>
      <c r="H2862" s="1">
        <v>35709</v>
      </c>
      <c r="I2862" t="s">
        <v>197</v>
      </c>
      <c r="J2862" s="2" t="s">
        <v>17656</v>
      </c>
    </row>
    <row r="2863" spans="1:10" x14ac:dyDescent="0.25">
      <c r="A2863" t="s">
        <v>17657</v>
      </c>
      <c r="B2863" t="s">
        <v>17658</v>
      </c>
      <c r="C2863" t="s">
        <v>17659</v>
      </c>
      <c r="D2863" t="s">
        <v>17660</v>
      </c>
      <c r="E2863" t="s">
        <v>17661</v>
      </c>
      <c r="F2863" t="s">
        <v>17662</v>
      </c>
      <c r="G2863" s="6" t="s">
        <v>23</v>
      </c>
      <c r="H2863" s="1">
        <v>36967</v>
      </c>
      <c r="I2863" t="s">
        <v>393</v>
      </c>
      <c r="J2863" s="2" t="s">
        <v>17663</v>
      </c>
    </row>
    <row r="2864" spans="1:10" x14ac:dyDescent="0.25">
      <c r="A2864" t="s">
        <v>17664</v>
      </c>
      <c r="B2864" t="s">
        <v>17665</v>
      </c>
      <c r="C2864" t="s">
        <v>17666</v>
      </c>
      <c r="D2864" t="s">
        <v>17667</v>
      </c>
      <c r="E2864" t="s">
        <v>17668</v>
      </c>
      <c r="F2864" t="s">
        <v>17669</v>
      </c>
      <c r="G2864" s="6" t="s">
        <v>15</v>
      </c>
      <c r="H2864" s="1">
        <v>33495</v>
      </c>
      <c r="I2864" t="s">
        <v>573</v>
      </c>
      <c r="J2864" s="2" t="s">
        <v>276</v>
      </c>
    </row>
    <row r="2865" spans="1:10" x14ac:dyDescent="0.25">
      <c r="A2865" t="s">
        <v>17670</v>
      </c>
      <c r="B2865" t="s">
        <v>17671</v>
      </c>
      <c r="C2865" t="s">
        <v>9950</v>
      </c>
      <c r="D2865" t="s">
        <v>2028</v>
      </c>
      <c r="E2865" t="s">
        <v>17672</v>
      </c>
      <c r="F2865" t="s">
        <v>17673</v>
      </c>
      <c r="G2865" s="6" t="s">
        <v>23</v>
      </c>
      <c r="H2865" s="1">
        <v>36428</v>
      </c>
      <c r="I2865" t="s">
        <v>32</v>
      </c>
      <c r="J2865" s="2">
        <v>45418</v>
      </c>
    </row>
    <row r="2866" spans="1:10" x14ac:dyDescent="0.25">
      <c r="A2866" t="s">
        <v>17674</v>
      </c>
      <c r="B2866" t="s">
        <v>17675</v>
      </c>
      <c r="C2866" t="s">
        <v>17676</v>
      </c>
      <c r="D2866" t="s">
        <v>17677</v>
      </c>
      <c r="E2866" t="s">
        <v>17678</v>
      </c>
      <c r="F2866" t="s">
        <v>17679</v>
      </c>
      <c r="G2866" s="6" t="s">
        <v>15</v>
      </c>
      <c r="H2866" s="1">
        <v>37906</v>
      </c>
      <c r="I2866" t="s">
        <v>393</v>
      </c>
      <c r="J2866" s="2">
        <v>45505</v>
      </c>
    </row>
    <row r="2867" spans="1:10" x14ac:dyDescent="0.25">
      <c r="A2867" t="s">
        <v>17680</v>
      </c>
      <c r="B2867" t="s">
        <v>17681</v>
      </c>
      <c r="C2867" t="s">
        <v>1910</v>
      </c>
      <c r="D2867" t="s">
        <v>17682</v>
      </c>
      <c r="E2867" t="s">
        <v>17683</v>
      </c>
      <c r="F2867" t="s">
        <v>17684</v>
      </c>
      <c r="G2867" s="6" t="s">
        <v>15</v>
      </c>
      <c r="H2867" s="1">
        <v>35320</v>
      </c>
      <c r="I2867" t="s">
        <v>393</v>
      </c>
      <c r="J2867" s="2" t="s">
        <v>11903</v>
      </c>
    </row>
    <row r="2868" spans="1:10" x14ac:dyDescent="0.25">
      <c r="A2868" t="s">
        <v>17685</v>
      </c>
      <c r="B2868" t="s">
        <v>17686</v>
      </c>
      <c r="C2868" t="s">
        <v>2537</v>
      </c>
      <c r="D2868" t="s">
        <v>17687</v>
      </c>
      <c r="E2868" t="s">
        <v>17688</v>
      </c>
      <c r="F2868" t="s">
        <v>17689</v>
      </c>
      <c r="G2868" s="6" t="s">
        <v>15</v>
      </c>
      <c r="H2868" s="1">
        <v>36442</v>
      </c>
      <c r="I2868" t="s">
        <v>85</v>
      </c>
      <c r="J2868" s="2" t="s">
        <v>17690</v>
      </c>
    </row>
    <row r="2869" spans="1:10" x14ac:dyDescent="0.25">
      <c r="A2869" t="s">
        <v>17691</v>
      </c>
      <c r="B2869" t="s">
        <v>17692</v>
      </c>
      <c r="C2869" t="s">
        <v>17693</v>
      </c>
      <c r="D2869" t="s">
        <v>838</v>
      </c>
      <c r="E2869" t="s">
        <v>17694</v>
      </c>
      <c r="F2869" t="s">
        <v>17695</v>
      </c>
      <c r="G2869" s="6" t="s">
        <v>15</v>
      </c>
      <c r="H2869" s="1">
        <v>36602</v>
      </c>
      <c r="I2869" t="s">
        <v>183</v>
      </c>
      <c r="J2869" s="2" t="s">
        <v>17696</v>
      </c>
    </row>
    <row r="2870" spans="1:10" x14ac:dyDescent="0.25">
      <c r="A2870" t="s">
        <v>17697</v>
      </c>
      <c r="B2870" t="s">
        <v>17698</v>
      </c>
      <c r="C2870" t="s">
        <v>17699</v>
      </c>
      <c r="D2870" t="s">
        <v>1924</v>
      </c>
      <c r="E2870" t="s">
        <v>17700</v>
      </c>
      <c r="F2870" t="s">
        <v>17701</v>
      </c>
      <c r="G2870" s="6" t="s">
        <v>15</v>
      </c>
      <c r="H2870" s="1">
        <v>36363</v>
      </c>
      <c r="I2870" t="s">
        <v>108</v>
      </c>
      <c r="J2870" s="2">
        <v>44835</v>
      </c>
    </row>
    <row r="2871" spans="1:10" x14ac:dyDescent="0.25">
      <c r="A2871" t="s">
        <v>17702</v>
      </c>
      <c r="B2871" t="s">
        <v>17703</v>
      </c>
      <c r="C2871" t="s">
        <v>17704</v>
      </c>
      <c r="D2871" t="s">
        <v>17705</v>
      </c>
      <c r="E2871" t="s">
        <v>17706</v>
      </c>
      <c r="F2871" t="s">
        <v>17707</v>
      </c>
      <c r="G2871" s="6" t="s">
        <v>15</v>
      </c>
      <c r="H2871" s="1">
        <v>34115</v>
      </c>
      <c r="I2871" t="s">
        <v>40</v>
      </c>
      <c r="J2871" s="2">
        <v>43932</v>
      </c>
    </row>
    <row r="2872" spans="1:10" x14ac:dyDescent="0.25">
      <c r="A2872" t="s">
        <v>17708</v>
      </c>
      <c r="B2872" t="s">
        <v>17709</v>
      </c>
      <c r="C2872" t="s">
        <v>17710</v>
      </c>
      <c r="D2872" t="s">
        <v>17711</v>
      </c>
      <c r="E2872" t="s">
        <v>17712</v>
      </c>
      <c r="F2872" t="s">
        <v>17713</v>
      </c>
      <c r="G2872" s="6" t="s">
        <v>15</v>
      </c>
      <c r="H2872" s="1">
        <v>37729</v>
      </c>
      <c r="I2872" t="s">
        <v>48</v>
      </c>
      <c r="J2872" s="2" t="s">
        <v>5170</v>
      </c>
    </row>
    <row r="2873" spans="1:10" x14ac:dyDescent="0.25">
      <c r="A2873" t="s">
        <v>17714</v>
      </c>
      <c r="B2873" t="s">
        <v>17715</v>
      </c>
      <c r="C2873" t="s">
        <v>17716</v>
      </c>
      <c r="D2873" t="s">
        <v>17717</v>
      </c>
      <c r="E2873" t="s">
        <v>17718</v>
      </c>
      <c r="F2873" t="s">
        <v>17719</v>
      </c>
      <c r="G2873" s="6" t="s">
        <v>23</v>
      </c>
      <c r="H2873" s="1">
        <v>34647</v>
      </c>
      <c r="I2873" t="s">
        <v>290</v>
      </c>
      <c r="J2873" s="2" t="s">
        <v>379</v>
      </c>
    </row>
    <row r="2874" spans="1:10" x14ac:dyDescent="0.25">
      <c r="A2874" t="s">
        <v>17720</v>
      </c>
      <c r="B2874" t="s">
        <v>17721</v>
      </c>
      <c r="C2874" t="s">
        <v>17722</v>
      </c>
      <c r="D2874" t="s">
        <v>17723</v>
      </c>
      <c r="E2874" t="s">
        <v>17724</v>
      </c>
      <c r="F2874" t="s">
        <v>17725</v>
      </c>
      <c r="G2874" s="6" t="s">
        <v>23</v>
      </c>
      <c r="H2874" s="1">
        <v>34135</v>
      </c>
      <c r="I2874" t="s">
        <v>77</v>
      </c>
      <c r="J2874" s="2">
        <v>43869</v>
      </c>
    </row>
    <row r="2875" spans="1:10" x14ac:dyDescent="0.25">
      <c r="A2875" t="s">
        <v>17726</v>
      </c>
      <c r="B2875" t="s">
        <v>17727</v>
      </c>
      <c r="C2875" t="s">
        <v>17728</v>
      </c>
      <c r="D2875" t="s">
        <v>17729</v>
      </c>
      <c r="E2875" t="s">
        <v>17730</v>
      </c>
      <c r="F2875" t="s">
        <v>17731</v>
      </c>
      <c r="G2875" s="6" t="s">
        <v>15</v>
      </c>
      <c r="H2875" s="1">
        <v>38955</v>
      </c>
      <c r="I2875" t="s">
        <v>156</v>
      </c>
      <c r="J2875" s="2">
        <v>44076</v>
      </c>
    </row>
    <row r="2876" spans="1:10" x14ac:dyDescent="0.25">
      <c r="A2876" t="s">
        <v>17732</v>
      </c>
      <c r="B2876" t="s">
        <v>17733</v>
      </c>
      <c r="C2876" t="s">
        <v>17734</v>
      </c>
      <c r="D2876" t="s">
        <v>17735</v>
      </c>
      <c r="E2876" t="s">
        <v>17736</v>
      </c>
      <c r="F2876" t="s">
        <v>17737</v>
      </c>
      <c r="G2876" s="6" t="s">
        <v>23</v>
      </c>
      <c r="H2876" s="1">
        <v>33328</v>
      </c>
      <c r="I2876" t="s">
        <v>501</v>
      </c>
      <c r="J2876" s="2">
        <v>44686</v>
      </c>
    </row>
    <row r="2877" spans="1:10" x14ac:dyDescent="0.25">
      <c r="A2877" t="s">
        <v>17738</v>
      </c>
      <c r="B2877" t="s">
        <v>17739</v>
      </c>
      <c r="C2877" t="s">
        <v>5974</v>
      </c>
      <c r="D2877" t="s">
        <v>17740</v>
      </c>
      <c r="E2877" t="s">
        <v>17741</v>
      </c>
      <c r="F2877" t="s">
        <v>17742</v>
      </c>
      <c r="G2877" s="6" t="s">
        <v>15</v>
      </c>
      <c r="H2877" s="1">
        <v>36155</v>
      </c>
      <c r="I2877" t="s">
        <v>213</v>
      </c>
      <c r="J2877" s="2">
        <v>43529</v>
      </c>
    </row>
    <row r="2878" spans="1:10" x14ac:dyDescent="0.25">
      <c r="A2878" t="s">
        <v>17743</v>
      </c>
      <c r="B2878" t="s">
        <v>17744</v>
      </c>
      <c r="C2878" t="s">
        <v>17745</v>
      </c>
      <c r="D2878" t="s">
        <v>17746</v>
      </c>
      <c r="E2878" t="s">
        <v>17747</v>
      </c>
      <c r="F2878" t="s">
        <v>17748</v>
      </c>
      <c r="G2878" s="6" t="s">
        <v>15</v>
      </c>
      <c r="H2878" s="1">
        <v>38833</v>
      </c>
      <c r="I2878" t="s">
        <v>205</v>
      </c>
      <c r="J2878" s="2" t="s">
        <v>12040</v>
      </c>
    </row>
    <row r="2879" spans="1:10" x14ac:dyDescent="0.25">
      <c r="A2879" t="s">
        <v>17749</v>
      </c>
      <c r="B2879" t="s">
        <v>17750</v>
      </c>
      <c r="C2879" t="s">
        <v>17751</v>
      </c>
      <c r="D2879" t="s">
        <v>11207</v>
      </c>
      <c r="E2879" t="s">
        <v>17752</v>
      </c>
      <c r="F2879" t="s">
        <v>17753</v>
      </c>
      <c r="G2879" s="6" t="s">
        <v>23</v>
      </c>
      <c r="H2879" s="1">
        <v>37832</v>
      </c>
      <c r="I2879" t="s">
        <v>156</v>
      </c>
      <c r="J2879" s="2" t="s">
        <v>9769</v>
      </c>
    </row>
    <row r="2880" spans="1:10" x14ac:dyDescent="0.25">
      <c r="A2880" t="s">
        <v>17754</v>
      </c>
      <c r="B2880" t="s">
        <v>17755</v>
      </c>
      <c r="C2880" t="s">
        <v>3879</v>
      </c>
      <c r="D2880" t="s">
        <v>17756</v>
      </c>
      <c r="E2880" t="s">
        <v>17757</v>
      </c>
      <c r="F2880" t="s">
        <v>17758</v>
      </c>
      <c r="G2880" s="6" t="s">
        <v>15</v>
      </c>
      <c r="H2880" s="1">
        <v>34366</v>
      </c>
      <c r="I2880" t="s">
        <v>77</v>
      </c>
      <c r="J2880" s="2" t="s">
        <v>78</v>
      </c>
    </row>
    <row r="2881" spans="1:10" x14ac:dyDescent="0.25">
      <c r="A2881" t="s">
        <v>17759</v>
      </c>
      <c r="B2881" t="s">
        <v>17760</v>
      </c>
      <c r="C2881" t="s">
        <v>17761</v>
      </c>
      <c r="D2881" t="s">
        <v>17762</v>
      </c>
      <c r="E2881" t="s">
        <v>17763</v>
      </c>
      <c r="F2881" t="s">
        <v>17764</v>
      </c>
      <c r="G2881" s="6" t="s">
        <v>23</v>
      </c>
      <c r="H2881" s="1">
        <v>35829</v>
      </c>
      <c r="I2881" t="s">
        <v>213</v>
      </c>
      <c r="J2881" s="2">
        <v>44836</v>
      </c>
    </row>
    <row r="2882" spans="1:10" x14ac:dyDescent="0.25">
      <c r="A2882" t="s">
        <v>17765</v>
      </c>
      <c r="B2882" t="s">
        <v>17766</v>
      </c>
      <c r="C2882" t="s">
        <v>17767</v>
      </c>
      <c r="D2882" t="s">
        <v>17768</v>
      </c>
      <c r="E2882" t="s">
        <v>17769</v>
      </c>
      <c r="F2882" t="s">
        <v>17770</v>
      </c>
      <c r="G2882" s="6" t="s">
        <v>23</v>
      </c>
      <c r="H2882" s="1">
        <v>33710</v>
      </c>
      <c r="I2882" t="s">
        <v>176</v>
      </c>
      <c r="J2882" s="2">
        <v>44176</v>
      </c>
    </row>
    <row r="2883" spans="1:10" x14ac:dyDescent="0.25">
      <c r="A2883" t="s">
        <v>17771</v>
      </c>
      <c r="B2883" t="s">
        <v>17772</v>
      </c>
      <c r="C2883" t="s">
        <v>17773</v>
      </c>
      <c r="D2883" t="s">
        <v>14833</v>
      </c>
      <c r="E2883" t="s">
        <v>17774</v>
      </c>
      <c r="F2883" t="s">
        <v>17775</v>
      </c>
      <c r="G2883" s="6" t="s">
        <v>23</v>
      </c>
      <c r="H2883" s="1">
        <v>34321</v>
      </c>
      <c r="I2883" t="s">
        <v>213</v>
      </c>
      <c r="J2883" s="2">
        <v>44505</v>
      </c>
    </row>
    <row r="2884" spans="1:10" x14ac:dyDescent="0.25">
      <c r="A2884" t="s">
        <v>17776</v>
      </c>
      <c r="B2884" t="s">
        <v>17777</v>
      </c>
      <c r="C2884" t="s">
        <v>4144</v>
      </c>
      <c r="D2884" t="s">
        <v>12946</v>
      </c>
      <c r="E2884" t="s">
        <v>17778</v>
      </c>
      <c r="F2884" t="s">
        <v>17779</v>
      </c>
      <c r="G2884" s="6" t="s">
        <v>15</v>
      </c>
      <c r="H2884" s="1">
        <v>37557</v>
      </c>
      <c r="I2884" t="s">
        <v>16</v>
      </c>
      <c r="J2884" s="2" t="s">
        <v>17780</v>
      </c>
    </row>
    <row r="2885" spans="1:10" x14ac:dyDescent="0.25">
      <c r="A2885" t="s">
        <v>17781</v>
      </c>
      <c r="B2885" t="s">
        <v>17782</v>
      </c>
      <c r="C2885" t="s">
        <v>9280</v>
      </c>
      <c r="D2885" t="s">
        <v>17783</v>
      </c>
      <c r="E2885" t="s">
        <v>17784</v>
      </c>
      <c r="F2885" t="s">
        <v>17785</v>
      </c>
      <c r="G2885" s="6" t="s">
        <v>15</v>
      </c>
      <c r="H2885" s="1">
        <v>37895</v>
      </c>
      <c r="I2885" t="s">
        <v>122</v>
      </c>
      <c r="J2885" s="2" t="s">
        <v>9298</v>
      </c>
    </row>
    <row r="2886" spans="1:10" x14ac:dyDescent="0.25">
      <c r="A2886" t="s">
        <v>17786</v>
      </c>
      <c r="B2886" t="s">
        <v>17787</v>
      </c>
      <c r="C2886" t="s">
        <v>6770</v>
      </c>
      <c r="D2886" t="s">
        <v>17788</v>
      </c>
      <c r="E2886" t="s">
        <v>17789</v>
      </c>
      <c r="F2886" t="s">
        <v>17790</v>
      </c>
      <c r="G2886" s="6" t="s">
        <v>15</v>
      </c>
      <c r="H2886" s="1">
        <v>34070</v>
      </c>
      <c r="I2886" t="s">
        <v>24</v>
      </c>
      <c r="J2886" s="2" t="s">
        <v>17791</v>
      </c>
    </row>
    <row r="2887" spans="1:10" x14ac:dyDescent="0.25">
      <c r="A2887" t="s">
        <v>17792</v>
      </c>
      <c r="B2887" t="s">
        <v>17793</v>
      </c>
      <c r="C2887" t="s">
        <v>2095</v>
      </c>
      <c r="D2887" t="s">
        <v>17794</v>
      </c>
      <c r="E2887" t="s">
        <v>17795</v>
      </c>
      <c r="F2887" t="s">
        <v>17796</v>
      </c>
      <c r="G2887" s="6" t="s">
        <v>15</v>
      </c>
      <c r="H2887" s="1">
        <v>36642</v>
      </c>
      <c r="I2887" t="s">
        <v>40</v>
      </c>
      <c r="J2887" s="2" t="s">
        <v>17797</v>
      </c>
    </row>
    <row r="2888" spans="1:10" x14ac:dyDescent="0.25">
      <c r="A2888" t="s">
        <v>17798</v>
      </c>
      <c r="B2888" t="s">
        <v>17799</v>
      </c>
      <c r="C2888" t="s">
        <v>17800</v>
      </c>
      <c r="D2888" t="s">
        <v>17801</v>
      </c>
      <c r="E2888" t="s">
        <v>17802</v>
      </c>
      <c r="F2888" t="s">
        <v>17803</v>
      </c>
      <c r="G2888" s="6" t="s">
        <v>23</v>
      </c>
      <c r="H2888" s="1">
        <v>34248</v>
      </c>
      <c r="I2888" t="s">
        <v>156</v>
      </c>
      <c r="J2888" s="2" t="s">
        <v>6889</v>
      </c>
    </row>
    <row r="2889" spans="1:10" x14ac:dyDescent="0.25">
      <c r="A2889" t="s">
        <v>17804</v>
      </c>
      <c r="B2889" t="s">
        <v>17805</v>
      </c>
      <c r="C2889" t="s">
        <v>1917</v>
      </c>
      <c r="D2889" t="s">
        <v>17806</v>
      </c>
      <c r="E2889" t="s">
        <v>17807</v>
      </c>
      <c r="F2889" t="s">
        <v>17808</v>
      </c>
      <c r="G2889" s="6" t="s">
        <v>23</v>
      </c>
      <c r="H2889" s="1">
        <v>38925</v>
      </c>
      <c r="I2889" t="s">
        <v>205</v>
      </c>
      <c r="J2889" s="2">
        <v>45417</v>
      </c>
    </row>
    <row r="2890" spans="1:10" x14ac:dyDescent="0.25">
      <c r="A2890" t="s">
        <v>17809</v>
      </c>
      <c r="B2890" t="s">
        <v>17810</v>
      </c>
      <c r="C2890" t="s">
        <v>16573</v>
      </c>
      <c r="D2890" t="s">
        <v>17811</v>
      </c>
      <c r="E2890" t="s">
        <v>17812</v>
      </c>
      <c r="F2890" t="s">
        <v>17813</v>
      </c>
      <c r="G2890" s="6" t="s">
        <v>23</v>
      </c>
      <c r="H2890" s="1">
        <v>36647</v>
      </c>
      <c r="I2890" t="s">
        <v>573</v>
      </c>
      <c r="J2890" s="2">
        <v>44960</v>
      </c>
    </row>
    <row r="2891" spans="1:10" x14ac:dyDescent="0.25">
      <c r="A2891" t="s">
        <v>17814</v>
      </c>
      <c r="B2891" t="s">
        <v>17815</v>
      </c>
      <c r="C2891" t="s">
        <v>17816</v>
      </c>
      <c r="D2891" t="s">
        <v>17817</v>
      </c>
      <c r="E2891" t="s">
        <v>17818</v>
      </c>
      <c r="F2891" t="s">
        <v>17819</v>
      </c>
      <c r="G2891" s="6" t="s">
        <v>23</v>
      </c>
      <c r="H2891" s="1">
        <v>37390</v>
      </c>
      <c r="I2891" t="s">
        <v>32</v>
      </c>
      <c r="J2891" s="2" t="s">
        <v>5866</v>
      </c>
    </row>
    <row r="2892" spans="1:10" x14ac:dyDescent="0.25">
      <c r="A2892" t="s">
        <v>17820</v>
      </c>
      <c r="B2892" t="s">
        <v>17821</v>
      </c>
      <c r="C2892" t="s">
        <v>12813</v>
      </c>
      <c r="D2892" t="s">
        <v>17822</v>
      </c>
      <c r="E2892" t="s">
        <v>17823</v>
      </c>
      <c r="F2892" t="s">
        <v>17824</v>
      </c>
      <c r="G2892" s="6" t="s">
        <v>23</v>
      </c>
      <c r="H2892" s="1">
        <v>35631</v>
      </c>
      <c r="I2892" t="s">
        <v>255</v>
      </c>
      <c r="J2892" s="2" t="s">
        <v>17825</v>
      </c>
    </row>
    <row r="2893" spans="1:10" x14ac:dyDescent="0.25">
      <c r="A2893" t="s">
        <v>17826</v>
      </c>
      <c r="B2893" t="s">
        <v>17827</v>
      </c>
      <c r="C2893" t="s">
        <v>17828</v>
      </c>
      <c r="D2893" t="s">
        <v>17829</v>
      </c>
      <c r="E2893" t="s">
        <v>17830</v>
      </c>
      <c r="F2893" t="s">
        <v>17831</v>
      </c>
      <c r="G2893" s="6" t="s">
        <v>15</v>
      </c>
      <c r="H2893" s="1">
        <v>33701</v>
      </c>
      <c r="I2893" t="s">
        <v>183</v>
      </c>
      <c r="J2893" s="2">
        <v>45355</v>
      </c>
    </row>
    <row r="2894" spans="1:10" x14ac:dyDescent="0.25">
      <c r="A2894" t="s">
        <v>17832</v>
      </c>
      <c r="B2894" t="s">
        <v>17833</v>
      </c>
      <c r="C2894" t="s">
        <v>17834</v>
      </c>
      <c r="D2894" t="s">
        <v>17835</v>
      </c>
      <c r="E2894" t="s">
        <v>17836</v>
      </c>
      <c r="F2894" t="s">
        <v>17837</v>
      </c>
      <c r="G2894" s="6" t="s">
        <v>15</v>
      </c>
      <c r="H2894" s="1">
        <v>34886</v>
      </c>
      <c r="I2894" t="s">
        <v>304</v>
      </c>
      <c r="J2894" s="2">
        <v>43141</v>
      </c>
    </row>
    <row r="2895" spans="1:10" x14ac:dyDescent="0.25">
      <c r="A2895" t="s">
        <v>17838</v>
      </c>
      <c r="B2895" t="s">
        <v>17839</v>
      </c>
      <c r="C2895" t="s">
        <v>3374</v>
      </c>
      <c r="D2895" t="s">
        <v>17840</v>
      </c>
      <c r="E2895" t="s">
        <v>17841</v>
      </c>
      <c r="F2895" t="s">
        <v>17842</v>
      </c>
      <c r="G2895" s="6" t="s">
        <v>23</v>
      </c>
      <c r="H2895" s="1">
        <v>35201</v>
      </c>
      <c r="I2895" t="s">
        <v>40</v>
      </c>
      <c r="J2895" s="2" t="s">
        <v>3794</v>
      </c>
    </row>
    <row r="2896" spans="1:10" x14ac:dyDescent="0.25">
      <c r="A2896" t="s">
        <v>17843</v>
      </c>
      <c r="B2896" t="s">
        <v>17844</v>
      </c>
      <c r="C2896" t="s">
        <v>5354</v>
      </c>
      <c r="D2896" t="s">
        <v>17845</v>
      </c>
      <c r="E2896" t="s">
        <v>17846</v>
      </c>
      <c r="F2896" t="s">
        <v>17847</v>
      </c>
      <c r="G2896" s="6" t="s">
        <v>23</v>
      </c>
      <c r="H2896" s="1">
        <v>33761</v>
      </c>
      <c r="I2896" t="s">
        <v>205</v>
      </c>
      <c r="J2896" s="2" t="s">
        <v>5298</v>
      </c>
    </row>
    <row r="2897" spans="1:10" x14ac:dyDescent="0.25">
      <c r="A2897" t="s">
        <v>17848</v>
      </c>
      <c r="B2897" t="s">
        <v>17849</v>
      </c>
      <c r="C2897" t="s">
        <v>10485</v>
      </c>
      <c r="D2897" t="s">
        <v>17850</v>
      </c>
      <c r="E2897" t="s">
        <v>17851</v>
      </c>
      <c r="F2897" t="s">
        <v>17852</v>
      </c>
      <c r="G2897" s="6" t="s">
        <v>23</v>
      </c>
      <c r="H2897" s="1">
        <v>34387</v>
      </c>
      <c r="I2897" t="s">
        <v>156</v>
      </c>
      <c r="J2897" s="2">
        <v>43349</v>
      </c>
    </row>
    <row r="2898" spans="1:10" x14ac:dyDescent="0.25">
      <c r="A2898" t="s">
        <v>17853</v>
      </c>
      <c r="B2898" t="s">
        <v>17854</v>
      </c>
      <c r="C2898" t="s">
        <v>11274</v>
      </c>
      <c r="D2898" t="s">
        <v>10255</v>
      </c>
      <c r="E2898" t="s">
        <v>17855</v>
      </c>
      <c r="F2898" t="s">
        <v>17856</v>
      </c>
      <c r="G2898" s="6" t="s">
        <v>15</v>
      </c>
      <c r="H2898" s="1">
        <v>38163</v>
      </c>
      <c r="I2898" t="s">
        <v>393</v>
      </c>
      <c r="J2898" s="2" t="s">
        <v>4509</v>
      </c>
    </row>
    <row r="2899" spans="1:10" x14ac:dyDescent="0.25">
      <c r="A2899" t="s">
        <v>17857</v>
      </c>
      <c r="B2899" t="s">
        <v>17858</v>
      </c>
      <c r="C2899" t="s">
        <v>17859</v>
      </c>
      <c r="D2899" t="s">
        <v>17860</v>
      </c>
      <c r="E2899" t="s">
        <v>17861</v>
      </c>
      <c r="F2899" t="s">
        <v>17862</v>
      </c>
      <c r="G2899" s="6" t="s">
        <v>23</v>
      </c>
      <c r="H2899" s="1">
        <v>36581</v>
      </c>
      <c r="I2899" t="s">
        <v>122</v>
      </c>
      <c r="J2899" s="2" t="s">
        <v>17485</v>
      </c>
    </row>
    <row r="2900" spans="1:10" x14ac:dyDescent="0.25">
      <c r="A2900" t="s">
        <v>17863</v>
      </c>
      <c r="B2900" t="s">
        <v>17864</v>
      </c>
      <c r="C2900" t="s">
        <v>17865</v>
      </c>
      <c r="D2900" t="s">
        <v>17866</v>
      </c>
      <c r="E2900" t="s">
        <v>17867</v>
      </c>
      <c r="F2900" t="s">
        <v>17868</v>
      </c>
      <c r="G2900" s="6" t="s">
        <v>15</v>
      </c>
      <c r="H2900" s="1">
        <v>34808</v>
      </c>
      <c r="I2900" t="s">
        <v>248</v>
      </c>
      <c r="J2900" s="2">
        <v>44654</v>
      </c>
    </row>
    <row r="2901" spans="1:10" x14ac:dyDescent="0.25">
      <c r="A2901" t="s">
        <v>17869</v>
      </c>
      <c r="B2901" t="s">
        <v>17870</v>
      </c>
      <c r="C2901" t="s">
        <v>1373</v>
      </c>
      <c r="D2901" t="s">
        <v>17871</v>
      </c>
      <c r="E2901" t="s">
        <v>17872</v>
      </c>
      <c r="F2901" t="s">
        <v>17873</v>
      </c>
      <c r="G2901" s="6" t="s">
        <v>15</v>
      </c>
      <c r="H2901" s="1">
        <v>36594</v>
      </c>
      <c r="I2901" t="s">
        <v>486</v>
      </c>
      <c r="J2901" s="2">
        <v>43192</v>
      </c>
    </row>
    <row r="2902" spans="1:10" x14ac:dyDescent="0.25">
      <c r="A2902" t="s">
        <v>17874</v>
      </c>
      <c r="B2902" t="s">
        <v>17875</v>
      </c>
      <c r="C2902" t="s">
        <v>17876</v>
      </c>
      <c r="D2902" t="s">
        <v>17877</v>
      </c>
      <c r="E2902" t="s">
        <v>17878</v>
      </c>
      <c r="F2902" t="s">
        <v>17879</v>
      </c>
      <c r="G2902" s="6" t="s">
        <v>15</v>
      </c>
      <c r="H2902" s="1">
        <v>36383</v>
      </c>
      <c r="I2902" t="s">
        <v>70</v>
      </c>
      <c r="J2902" s="2" t="s">
        <v>13811</v>
      </c>
    </row>
    <row r="2903" spans="1:10" x14ac:dyDescent="0.25">
      <c r="A2903" t="s">
        <v>17880</v>
      </c>
      <c r="B2903" t="s">
        <v>17881</v>
      </c>
      <c r="C2903" t="s">
        <v>10450</v>
      </c>
      <c r="D2903" t="s">
        <v>17882</v>
      </c>
      <c r="E2903" t="s">
        <v>17883</v>
      </c>
      <c r="F2903" t="s">
        <v>17884</v>
      </c>
      <c r="G2903" s="6" t="s">
        <v>23</v>
      </c>
      <c r="H2903" s="1">
        <v>36888</v>
      </c>
      <c r="I2903" t="s">
        <v>393</v>
      </c>
      <c r="J2903" s="2">
        <v>44659</v>
      </c>
    </row>
    <row r="2904" spans="1:10" x14ac:dyDescent="0.25">
      <c r="A2904" t="s">
        <v>17885</v>
      </c>
      <c r="B2904" t="s">
        <v>17886</v>
      </c>
      <c r="C2904" t="s">
        <v>17887</v>
      </c>
      <c r="D2904" t="s">
        <v>17888</v>
      </c>
      <c r="E2904" t="s">
        <v>17889</v>
      </c>
      <c r="F2904" t="s">
        <v>17890</v>
      </c>
      <c r="G2904" s="6" t="s">
        <v>15</v>
      </c>
      <c r="H2904" s="1">
        <v>38542</v>
      </c>
      <c r="I2904" t="s">
        <v>156</v>
      </c>
      <c r="J2904" s="2">
        <v>43105</v>
      </c>
    </row>
    <row r="2905" spans="1:10" x14ac:dyDescent="0.25">
      <c r="A2905" t="s">
        <v>17891</v>
      </c>
      <c r="B2905" t="s">
        <v>17892</v>
      </c>
      <c r="C2905" t="s">
        <v>17893</v>
      </c>
      <c r="D2905" t="s">
        <v>17894</v>
      </c>
      <c r="E2905" t="s">
        <v>17895</v>
      </c>
      <c r="F2905" t="s">
        <v>17896</v>
      </c>
      <c r="G2905" s="6" t="s">
        <v>23</v>
      </c>
      <c r="H2905" s="1">
        <v>33081</v>
      </c>
      <c r="I2905" t="s">
        <v>501</v>
      </c>
      <c r="J2905" s="2" t="s">
        <v>17897</v>
      </c>
    </row>
    <row r="2906" spans="1:10" x14ac:dyDescent="0.25">
      <c r="A2906" t="s">
        <v>17898</v>
      </c>
      <c r="B2906" t="s">
        <v>17899</v>
      </c>
      <c r="C2906" t="s">
        <v>14038</v>
      </c>
      <c r="D2906" t="s">
        <v>17900</v>
      </c>
      <c r="E2906" t="s">
        <v>17901</v>
      </c>
      <c r="F2906" t="s">
        <v>17902</v>
      </c>
      <c r="G2906" s="6" t="s">
        <v>23</v>
      </c>
      <c r="H2906" s="1">
        <v>35514</v>
      </c>
      <c r="I2906" t="s">
        <v>290</v>
      </c>
      <c r="J2906" s="2" t="s">
        <v>5226</v>
      </c>
    </row>
    <row r="2907" spans="1:10" x14ac:dyDescent="0.25">
      <c r="A2907" t="s">
        <v>17903</v>
      </c>
      <c r="B2907" t="s">
        <v>17904</v>
      </c>
      <c r="C2907" t="s">
        <v>7325</v>
      </c>
      <c r="D2907" t="s">
        <v>17905</v>
      </c>
      <c r="E2907" t="s">
        <v>17906</v>
      </c>
      <c r="F2907" t="s">
        <v>17907</v>
      </c>
      <c r="G2907" s="6" t="s">
        <v>23</v>
      </c>
      <c r="H2907" s="1">
        <v>34981</v>
      </c>
      <c r="I2907" t="s">
        <v>122</v>
      </c>
      <c r="J2907" s="2" t="s">
        <v>534</v>
      </c>
    </row>
    <row r="2908" spans="1:10" x14ac:dyDescent="0.25">
      <c r="A2908" t="s">
        <v>17908</v>
      </c>
      <c r="B2908" t="s">
        <v>17909</v>
      </c>
      <c r="C2908" t="s">
        <v>17910</v>
      </c>
      <c r="D2908" t="s">
        <v>17911</v>
      </c>
      <c r="E2908" t="s">
        <v>17912</v>
      </c>
      <c r="F2908" t="s">
        <v>17913</v>
      </c>
      <c r="G2908" s="6" t="s">
        <v>15</v>
      </c>
      <c r="H2908" s="1">
        <v>37500</v>
      </c>
      <c r="I2908" t="s">
        <v>70</v>
      </c>
      <c r="J2908" s="2" t="s">
        <v>17914</v>
      </c>
    </row>
    <row r="2909" spans="1:10" x14ac:dyDescent="0.25">
      <c r="A2909" t="s">
        <v>17915</v>
      </c>
      <c r="B2909" t="s">
        <v>17916</v>
      </c>
      <c r="C2909" t="s">
        <v>17917</v>
      </c>
      <c r="D2909" t="s">
        <v>17918</v>
      </c>
      <c r="E2909" t="s">
        <v>17919</v>
      </c>
      <c r="F2909" t="s">
        <v>17920</v>
      </c>
      <c r="G2909" s="6" t="s">
        <v>23</v>
      </c>
      <c r="H2909" s="1">
        <v>37616</v>
      </c>
      <c r="I2909" t="s">
        <v>775</v>
      </c>
      <c r="J2909" s="2" t="s">
        <v>8582</v>
      </c>
    </row>
    <row r="2910" spans="1:10" x14ac:dyDescent="0.25">
      <c r="A2910" t="s">
        <v>17921</v>
      </c>
      <c r="B2910" t="s">
        <v>17922</v>
      </c>
      <c r="C2910" t="s">
        <v>11569</v>
      </c>
      <c r="D2910" t="s">
        <v>17923</v>
      </c>
      <c r="E2910" t="s">
        <v>17924</v>
      </c>
      <c r="F2910" t="s">
        <v>17925</v>
      </c>
      <c r="G2910" s="6" t="s">
        <v>23</v>
      </c>
      <c r="H2910" s="1">
        <v>38566</v>
      </c>
      <c r="I2910" t="s">
        <v>156</v>
      </c>
      <c r="J2910" s="2" t="s">
        <v>17926</v>
      </c>
    </row>
    <row r="2911" spans="1:10" x14ac:dyDescent="0.25">
      <c r="A2911" t="s">
        <v>17927</v>
      </c>
      <c r="B2911" t="s">
        <v>17928</v>
      </c>
      <c r="C2911" t="s">
        <v>3935</v>
      </c>
      <c r="D2911" t="s">
        <v>17929</v>
      </c>
      <c r="E2911" t="s">
        <v>17930</v>
      </c>
      <c r="F2911" t="s">
        <v>17931</v>
      </c>
      <c r="G2911" s="6" t="s">
        <v>15</v>
      </c>
      <c r="H2911" s="1">
        <v>33527</v>
      </c>
      <c r="I2911" t="s">
        <v>461</v>
      </c>
      <c r="J2911" s="2" t="s">
        <v>1954</v>
      </c>
    </row>
    <row r="2912" spans="1:10" x14ac:dyDescent="0.25">
      <c r="A2912" t="s">
        <v>17932</v>
      </c>
      <c r="B2912" t="s">
        <v>17933</v>
      </c>
      <c r="C2912" t="s">
        <v>17934</v>
      </c>
      <c r="D2912" t="s">
        <v>17935</v>
      </c>
      <c r="E2912" t="s">
        <v>17936</v>
      </c>
      <c r="F2912" t="s">
        <v>17937</v>
      </c>
      <c r="G2912" s="6" t="s">
        <v>23</v>
      </c>
      <c r="H2912" s="1">
        <v>35403</v>
      </c>
      <c r="I2912" t="s">
        <v>255</v>
      </c>
      <c r="J2912" s="2" t="s">
        <v>17938</v>
      </c>
    </row>
    <row r="2913" spans="1:10" x14ac:dyDescent="0.25">
      <c r="A2913" t="s">
        <v>17939</v>
      </c>
      <c r="B2913" t="s">
        <v>17940</v>
      </c>
      <c r="C2913" t="s">
        <v>12416</v>
      </c>
      <c r="D2913" t="s">
        <v>17941</v>
      </c>
      <c r="E2913" t="s">
        <v>17942</v>
      </c>
      <c r="F2913" t="s">
        <v>17943</v>
      </c>
      <c r="G2913" s="6" t="s">
        <v>23</v>
      </c>
      <c r="H2913" s="1">
        <v>33110</v>
      </c>
      <c r="I2913" t="s">
        <v>304</v>
      </c>
      <c r="J2913" s="2">
        <v>44324</v>
      </c>
    </row>
    <row r="2914" spans="1:10" x14ac:dyDescent="0.25">
      <c r="A2914" t="s">
        <v>17944</v>
      </c>
      <c r="B2914" t="s">
        <v>17945</v>
      </c>
      <c r="C2914" t="s">
        <v>17946</v>
      </c>
      <c r="D2914" t="s">
        <v>17947</v>
      </c>
      <c r="E2914" t="s">
        <v>17948</v>
      </c>
      <c r="F2914" t="s">
        <v>17949</v>
      </c>
      <c r="G2914" s="6" t="s">
        <v>23</v>
      </c>
      <c r="H2914" s="1">
        <v>38837</v>
      </c>
      <c r="I2914" t="s">
        <v>122</v>
      </c>
      <c r="J2914" s="2" t="s">
        <v>14252</v>
      </c>
    </row>
    <row r="2915" spans="1:10" x14ac:dyDescent="0.25">
      <c r="A2915" t="s">
        <v>17950</v>
      </c>
      <c r="B2915" t="s">
        <v>17951</v>
      </c>
      <c r="C2915" t="s">
        <v>4132</v>
      </c>
      <c r="D2915" t="s">
        <v>17952</v>
      </c>
      <c r="E2915" t="s">
        <v>17953</v>
      </c>
      <c r="F2915" t="s">
        <v>17954</v>
      </c>
      <c r="G2915" s="6" t="s">
        <v>23</v>
      </c>
      <c r="H2915" s="1">
        <v>34514</v>
      </c>
      <c r="I2915" t="s">
        <v>248</v>
      </c>
      <c r="J2915" s="2" t="s">
        <v>968</v>
      </c>
    </row>
    <row r="2916" spans="1:10" x14ac:dyDescent="0.25">
      <c r="A2916" t="s">
        <v>17955</v>
      </c>
      <c r="B2916" t="s">
        <v>17956</v>
      </c>
      <c r="C2916" t="s">
        <v>7114</v>
      </c>
      <c r="D2916" t="s">
        <v>10486</v>
      </c>
      <c r="E2916" t="s">
        <v>17957</v>
      </c>
      <c r="F2916" t="s">
        <v>17958</v>
      </c>
      <c r="G2916" s="6" t="s">
        <v>23</v>
      </c>
      <c r="H2916" s="1">
        <v>38756</v>
      </c>
      <c r="I2916" t="s">
        <v>48</v>
      </c>
      <c r="J2916" s="2">
        <v>43924</v>
      </c>
    </row>
    <row r="2917" spans="1:10" x14ac:dyDescent="0.25">
      <c r="A2917" t="s">
        <v>17959</v>
      </c>
      <c r="B2917" t="s">
        <v>17960</v>
      </c>
      <c r="C2917" t="s">
        <v>17961</v>
      </c>
      <c r="D2917" t="s">
        <v>17962</v>
      </c>
      <c r="E2917" t="s">
        <v>17963</v>
      </c>
      <c r="F2917" t="s">
        <v>17964</v>
      </c>
      <c r="G2917" s="6" t="s">
        <v>23</v>
      </c>
      <c r="H2917" s="1">
        <v>36865</v>
      </c>
      <c r="I2917" t="s">
        <v>183</v>
      </c>
      <c r="J2917" s="2" t="s">
        <v>17965</v>
      </c>
    </row>
    <row r="2918" spans="1:10" x14ac:dyDescent="0.25">
      <c r="A2918" t="s">
        <v>17966</v>
      </c>
      <c r="B2918" t="s">
        <v>17967</v>
      </c>
      <c r="C2918" t="s">
        <v>17968</v>
      </c>
      <c r="D2918" t="s">
        <v>17969</v>
      </c>
      <c r="E2918" t="s">
        <v>17970</v>
      </c>
      <c r="F2918" t="s">
        <v>17971</v>
      </c>
      <c r="G2918" s="6" t="s">
        <v>15</v>
      </c>
      <c r="H2918" s="1">
        <v>37264</v>
      </c>
      <c r="I2918" t="s">
        <v>156</v>
      </c>
      <c r="J2918" s="2">
        <v>43657</v>
      </c>
    </row>
    <row r="2919" spans="1:10" x14ac:dyDescent="0.25">
      <c r="A2919" t="s">
        <v>17972</v>
      </c>
      <c r="B2919" t="s">
        <v>17973</v>
      </c>
      <c r="C2919" t="s">
        <v>17974</v>
      </c>
      <c r="D2919" t="s">
        <v>17975</v>
      </c>
      <c r="E2919" t="s">
        <v>17976</v>
      </c>
      <c r="F2919" t="s">
        <v>17977</v>
      </c>
      <c r="G2919" s="6" t="s">
        <v>23</v>
      </c>
      <c r="H2919" s="1">
        <v>34255</v>
      </c>
      <c r="I2919" t="s">
        <v>156</v>
      </c>
      <c r="J2919" s="2" t="s">
        <v>901</v>
      </c>
    </row>
    <row r="2920" spans="1:10" x14ac:dyDescent="0.25">
      <c r="A2920" t="s">
        <v>17978</v>
      </c>
      <c r="B2920" t="s">
        <v>17979</v>
      </c>
      <c r="C2920" t="s">
        <v>17980</v>
      </c>
      <c r="D2920" t="s">
        <v>17981</v>
      </c>
      <c r="E2920" t="s">
        <v>17982</v>
      </c>
      <c r="F2920" t="s">
        <v>17983</v>
      </c>
      <c r="G2920" s="6" t="s">
        <v>15</v>
      </c>
      <c r="H2920" s="1">
        <v>39058</v>
      </c>
      <c r="I2920" t="s">
        <v>393</v>
      </c>
      <c r="J2920" s="2">
        <v>43201</v>
      </c>
    </row>
    <row r="2921" spans="1:10" x14ac:dyDescent="0.25">
      <c r="A2921" t="s">
        <v>17984</v>
      </c>
      <c r="B2921" t="s">
        <v>17985</v>
      </c>
      <c r="C2921" t="s">
        <v>17917</v>
      </c>
      <c r="D2921" t="s">
        <v>17986</v>
      </c>
      <c r="E2921" t="s">
        <v>17987</v>
      </c>
      <c r="F2921" t="s">
        <v>17988</v>
      </c>
      <c r="G2921" s="6" t="s">
        <v>23</v>
      </c>
      <c r="H2921" s="1">
        <v>37417</v>
      </c>
      <c r="I2921" t="s">
        <v>183</v>
      </c>
      <c r="J2921" s="2">
        <v>44965</v>
      </c>
    </row>
    <row r="2922" spans="1:10" x14ac:dyDescent="0.25">
      <c r="A2922" t="s">
        <v>17989</v>
      </c>
      <c r="B2922" t="s">
        <v>17990</v>
      </c>
      <c r="C2922" t="s">
        <v>17991</v>
      </c>
      <c r="D2922" t="s">
        <v>17992</v>
      </c>
      <c r="E2922" t="s">
        <v>17993</v>
      </c>
      <c r="F2922" t="s">
        <v>17994</v>
      </c>
      <c r="G2922" s="6" t="s">
        <v>23</v>
      </c>
      <c r="H2922" s="1">
        <v>35033</v>
      </c>
      <c r="I2922" t="s">
        <v>573</v>
      </c>
      <c r="J2922" s="2">
        <v>43141</v>
      </c>
    </row>
    <row r="2923" spans="1:10" x14ac:dyDescent="0.25">
      <c r="A2923" t="s">
        <v>17995</v>
      </c>
      <c r="B2923" t="s">
        <v>17996</v>
      </c>
      <c r="C2923" t="s">
        <v>17997</v>
      </c>
      <c r="D2923" t="s">
        <v>17998</v>
      </c>
      <c r="E2923" t="s">
        <v>17999</v>
      </c>
      <c r="F2923" t="s">
        <v>18000</v>
      </c>
      <c r="G2923" s="6" t="s">
        <v>23</v>
      </c>
      <c r="H2923" s="1">
        <v>38482</v>
      </c>
      <c r="I2923" t="s">
        <v>393</v>
      </c>
      <c r="J2923" s="2" t="s">
        <v>17696</v>
      </c>
    </row>
    <row r="2924" spans="1:10" x14ac:dyDescent="0.25">
      <c r="A2924" t="s">
        <v>18001</v>
      </c>
      <c r="B2924" t="s">
        <v>18002</v>
      </c>
      <c r="C2924" t="s">
        <v>18003</v>
      </c>
      <c r="D2924" t="s">
        <v>18004</v>
      </c>
      <c r="E2924" t="s">
        <v>18005</v>
      </c>
      <c r="F2924" t="s">
        <v>18006</v>
      </c>
      <c r="G2924" s="6" t="s">
        <v>15</v>
      </c>
      <c r="H2924" s="1">
        <v>38317</v>
      </c>
      <c r="I2924" t="s">
        <v>100</v>
      </c>
      <c r="J2924" s="2" t="s">
        <v>6507</v>
      </c>
    </row>
    <row r="2925" spans="1:10" x14ac:dyDescent="0.25">
      <c r="A2925" t="s">
        <v>18007</v>
      </c>
      <c r="B2925" t="s">
        <v>18008</v>
      </c>
      <c r="C2925" t="s">
        <v>18009</v>
      </c>
      <c r="D2925" t="s">
        <v>18010</v>
      </c>
      <c r="E2925" t="s">
        <v>18011</v>
      </c>
      <c r="F2925" t="s">
        <v>18012</v>
      </c>
      <c r="G2925" s="6" t="s">
        <v>23</v>
      </c>
      <c r="H2925" s="1">
        <v>38585</v>
      </c>
      <c r="I2925" t="s">
        <v>304</v>
      </c>
      <c r="J2925" s="2">
        <v>45325</v>
      </c>
    </row>
    <row r="2926" spans="1:10" x14ac:dyDescent="0.25">
      <c r="A2926" t="s">
        <v>18013</v>
      </c>
      <c r="B2926" t="s">
        <v>18014</v>
      </c>
      <c r="C2926" t="s">
        <v>18015</v>
      </c>
      <c r="D2926" t="s">
        <v>18016</v>
      </c>
      <c r="E2926" t="s">
        <v>18017</v>
      </c>
      <c r="F2926" t="s">
        <v>18018</v>
      </c>
      <c r="G2926" s="6" t="s">
        <v>23</v>
      </c>
      <c r="H2926" s="1">
        <v>39013</v>
      </c>
      <c r="I2926" t="s">
        <v>573</v>
      </c>
      <c r="J2926" s="2" t="s">
        <v>11410</v>
      </c>
    </row>
    <row r="2927" spans="1:10" x14ac:dyDescent="0.25">
      <c r="A2927" t="s">
        <v>18019</v>
      </c>
      <c r="B2927" t="s">
        <v>18020</v>
      </c>
      <c r="C2927" t="s">
        <v>18021</v>
      </c>
      <c r="D2927" t="s">
        <v>18022</v>
      </c>
      <c r="E2927" t="s">
        <v>18023</v>
      </c>
      <c r="F2927" t="s">
        <v>18024</v>
      </c>
      <c r="G2927" s="6" t="s">
        <v>15</v>
      </c>
      <c r="H2927" s="1">
        <v>36534</v>
      </c>
      <c r="I2927" t="s">
        <v>40</v>
      </c>
      <c r="J2927" s="2" t="s">
        <v>10601</v>
      </c>
    </row>
    <row r="2928" spans="1:10" x14ac:dyDescent="0.25">
      <c r="A2928" t="s">
        <v>18025</v>
      </c>
      <c r="B2928" t="s">
        <v>18026</v>
      </c>
      <c r="C2928" t="s">
        <v>18027</v>
      </c>
      <c r="D2928" t="s">
        <v>18028</v>
      </c>
      <c r="E2928" t="s">
        <v>18029</v>
      </c>
      <c r="F2928" t="s">
        <v>18030</v>
      </c>
      <c r="G2928" s="6" t="s">
        <v>15</v>
      </c>
      <c r="H2928" s="1">
        <v>34553</v>
      </c>
      <c r="I2928" t="s">
        <v>32</v>
      </c>
      <c r="J2928" s="2">
        <v>44141</v>
      </c>
    </row>
    <row r="2929" spans="1:10" x14ac:dyDescent="0.25">
      <c r="A2929" t="s">
        <v>18031</v>
      </c>
      <c r="B2929" t="s">
        <v>18032</v>
      </c>
      <c r="C2929" t="s">
        <v>18033</v>
      </c>
      <c r="D2929" t="s">
        <v>18034</v>
      </c>
      <c r="E2929" t="s">
        <v>18035</v>
      </c>
      <c r="F2929" t="s">
        <v>18036</v>
      </c>
      <c r="G2929" s="6" t="s">
        <v>15</v>
      </c>
      <c r="H2929" s="1">
        <v>37503</v>
      </c>
      <c r="I2929" t="s">
        <v>70</v>
      </c>
      <c r="J2929" s="2" t="s">
        <v>18037</v>
      </c>
    </row>
    <row r="2930" spans="1:10" x14ac:dyDescent="0.25">
      <c r="A2930" t="s">
        <v>18038</v>
      </c>
      <c r="B2930" t="s">
        <v>18039</v>
      </c>
      <c r="C2930" t="s">
        <v>18040</v>
      </c>
      <c r="D2930" t="s">
        <v>18041</v>
      </c>
      <c r="E2930" t="s">
        <v>18042</v>
      </c>
      <c r="F2930" t="s">
        <v>18043</v>
      </c>
      <c r="G2930" s="6" t="s">
        <v>23</v>
      </c>
      <c r="H2930" s="1">
        <v>38415</v>
      </c>
      <c r="I2930" t="s">
        <v>48</v>
      </c>
      <c r="J2930" s="2">
        <v>45050</v>
      </c>
    </row>
    <row r="2931" spans="1:10" x14ac:dyDescent="0.25">
      <c r="A2931" t="s">
        <v>18044</v>
      </c>
      <c r="B2931" t="s">
        <v>18045</v>
      </c>
      <c r="C2931" t="s">
        <v>18046</v>
      </c>
      <c r="D2931" t="s">
        <v>18047</v>
      </c>
      <c r="E2931" t="s">
        <v>18048</v>
      </c>
      <c r="F2931" t="s">
        <v>18049</v>
      </c>
      <c r="G2931" s="6" t="s">
        <v>15</v>
      </c>
      <c r="H2931" s="1">
        <v>36224</v>
      </c>
      <c r="I2931" t="s">
        <v>775</v>
      </c>
      <c r="J2931" s="2">
        <v>44716</v>
      </c>
    </row>
    <row r="2932" spans="1:10" x14ac:dyDescent="0.25">
      <c r="A2932" t="s">
        <v>18050</v>
      </c>
      <c r="B2932" t="s">
        <v>18051</v>
      </c>
      <c r="C2932" t="s">
        <v>18052</v>
      </c>
      <c r="D2932" t="s">
        <v>18053</v>
      </c>
      <c r="E2932" t="s">
        <v>18054</v>
      </c>
      <c r="F2932" t="s">
        <v>18055</v>
      </c>
      <c r="G2932" s="6" t="s">
        <v>15</v>
      </c>
      <c r="H2932" s="1">
        <v>35227</v>
      </c>
      <c r="I2932" t="s">
        <v>290</v>
      </c>
      <c r="J2932" s="2" t="s">
        <v>13542</v>
      </c>
    </row>
    <row r="2933" spans="1:10" x14ac:dyDescent="0.25">
      <c r="A2933" t="s">
        <v>18056</v>
      </c>
      <c r="B2933" t="s">
        <v>18057</v>
      </c>
      <c r="C2933" t="s">
        <v>14910</v>
      </c>
      <c r="D2933" t="s">
        <v>18058</v>
      </c>
      <c r="E2933" t="s">
        <v>18059</v>
      </c>
      <c r="F2933" t="s">
        <v>18060</v>
      </c>
      <c r="G2933" s="6" t="s">
        <v>15</v>
      </c>
      <c r="H2933" s="1">
        <v>36521</v>
      </c>
      <c r="I2933" t="s">
        <v>290</v>
      </c>
      <c r="J2933" s="2" t="s">
        <v>18061</v>
      </c>
    </row>
    <row r="2934" spans="1:10" x14ac:dyDescent="0.25">
      <c r="A2934" t="s">
        <v>18062</v>
      </c>
      <c r="B2934" t="s">
        <v>18063</v>
      </c>
      <c r="C2934" t="s">
        <v>423</v>
      </c>
      <c r="D2934" t="s">
        <v>18064</v>
      </c>
      <c r="E2934" t="s">
        <v>18065</v>
      </c>
      <c r="F2934" t="s">
        <v>18066</v>
      </c>
      <c r="G2934" s="6" t="s">
        <v>15</v>
      </c>
      <c r="H2934" s="1">
        <v>33026</v>
      </c>
      <c r="I2934" t="s">
        <v>775</v>
      </c>
      <c r="J2934" s="2" t="s">
        <v>11749</v>
      </c>
    </row>
    <row r="2935" spans="1:10" x14ac:dyDescent="0.25">
      <c r="A2935" t="s">
        <v>18067</v>
      </c>
      <c r="B2935" t="s">
        <v>18068</v>
      </c>
      <c r="C2935" t="s">
        <v>18069</v>
      </c>
      <c r="D2935" t="s">
        <v>18070</v>
      </c>
      <c r="E2935" t="s">
        <v>18071</v>
      </c>
      <c r="F2935" t="s">
        <v>18072</v>
      </c>
      <c r="G2935" s="6" t="s">
        <v>15</v>
      </c>
      <c r="H2935" s="1">
        <v>33329</v>
      </c>
      <c r="I2935" t="s">
        <v>100</v>
      </c>
      <c r="J2935" s="2" t="s">
        <v>18073</v>
      </c>
    </row>
    <row r="2936" spans="1:10" x14ac:dyDescent="0.25">
      <c r="A2936" t="s">
        <v>18074</v>
      </c>
      <c r="B2936" t="s">
        <v>18075</v>
      </c>
      <c r="C2936" t="s">
        <v>10891</v>
      </c>
      <c r="D2936" t="s">
        <v>18076</v>
      </c>
      <c r="E2936" t="s">
        <v>18077</v>
      </c>
      <c r="F2936" t="s">
        <v>18078</v>
      </c>
      <c r="G2936" s="6" t="s">
        <v>23</v>
      </c>
      <c r="H2936" s="1">
        <v>36909</v>
      </c>
      <c r="I2936" t="s">
        <v>573</v>
      </c>
      <c r="J2936" s="2" t="s">
        <v>15735</v>
      </c>
    </row>
    <row r="2937" spans="1:10" x14ac:dyDescent="0.25">
      <c r="A2937" t="s">
        <v>18079</v>
      </c>
      <c r="B2937" t="s">
        <v>18080</v>
      </c>
      <c r="C2937" t="s">
        <v>18081</v>
      </c>
      <c r="D2937" t="s">
        <v>18082</v>
      </c>
      <c r="E2937" t="s">
        <v>18083</v>
      </c>
      <c r="F2937" t="s">
        <v>18084</v>
      </c>
      <c r="G2937" s="6" t="s">
        <v>23</v>
      </c>
      <c r="H2937" s="1">
        <v>37228</v>
      </c>
      <c r="I2937" t="s">
        <v>573</v>
      </c>
      <c r="J2937" s="2">
        <v>43588</v>
      </c>
    </row>
    <row r="2938" spans="1:10" x14ac:dyDescent="0.25">
      <c r="A2938" t="s">
        <v>18085</v>
      </c>
      <c r="B2938" t="s">
        <v>18086</v>
      </c>
      <c r="C2938" t="s">
        <v>18087</v>
      </c>
      <c r="D2938" t="s">
        <v>18088</v>
      </c>
      <c r="E2938" t="s">
        <v>18089</v>
      </c>
      <c r="F2938" t="s">
        <v>18090</v>
      </c>
      <c r="G2938" s="6" t="s">
        <v>15</v>
      </c>
      <c r="H2938" s="1">
        <v>34992</v>
      </c>
      <c r="I2938" t="s">
        <v>40</v>
      </c>
      <c r="J2938" s="2">
        <v>44018</v>
      </c>
    </row>
    <row r="2939" spans="1:10" x14ac:dyDescent="0.25">
      <c r="A2939" t="s">
        <v>18091</v>
      </c>
      <c r="B2939" t="s">
        <v>18092</v>
      </c>
      <c r="C2939" t="s">
        <v>18093</v>
      </c>
      <c r="D2939" t="s">
        <v>1964</v>
      </c>
      <c r="E2939" t="s">
        <v>18094</v>
      </c>
      <c r="F2939" t="s">
        <v>18095</v>
      </c>
      <c r="G2939" s="6" t="s">
        <v>23</v>
      </c>
      <c r="H2939" s="1">
        <v>35349</v>
      </c>
      <c r="I2939" t="s">
        <v>77</v>
      </c>
      <c r="J2939" s="2" t="s">
        <v>641</v>
      </c>
    </row>
    <row r="2940" spans="1:10" x14ac:dyDescent="0.25">
      <c r="A2940" t="s">
        <v>18096</v>
      </c>
      <c r="B2940" t="s">
        <v>18097</v>
      </c>
      <c r="C2940" t="s">
        <v>18098</v>
      </c>
      <c r="D2940" t="s">
        <v>10298</v>
      </c>
      <c r="E2940" t="s">
        <v>18099</v>
      </c>
      <c r="F2940" t="s">
        <v>18100</v>
      </c>
      <c r="G2940" s="6" t="s">
        <v>23</v>
      </c>
      <c r="H2940" s="1">
        <v>38429</v>
      </c>
      <c r="I2940" t="s">
        <v>573</v>
      </c>
      <c r="J2940" s="2">
        <v>43503</v>
      </c>
    </row>
    <row r="2941" spans="1:10" x14ac:dyDescent="0.25">
      <c r="A2941" t="s">
        <v>18101</v>
      </c>
      <c r="B2941" t="s">
        <v>18102</v>
      </c>
      <c r="C2941" t="s">
        <v>18103</v>
      </c>
      <c r="D2941" t="s">
        <v>18104</v>
      </c>
      <c r="E2941" t="s">
        <v>18105</v>
      </c>
      <c r="F2941" t="s">
        <v>18106</v>
      </c>
      <c r="G2941" s="6" t="s">
        <v>23</v>
      </c>
      <c r="H2941" s="1">
        <v>36607</v>
      </c>
      <c r="I2941" t="s">
        <v>176</v>
      </c>
      <c r="J2941" s="2" t="s">
        <v>8807</v>
      </c>
    </row>
    <row r="2942" spans="1:10" x14ac:dyDescent="0.25">
      <c r="A2942" t="s">
        <v>18107</v>
      </c>
      <c r="B2942" t="s">
        <v>18108</v>
      </c>
      <c r="C2942" t="s">
        <v>18109</v>
      </c>
      <c r="D2942" t="s">
        <v>18110</v>
      </c>
      <c r="E2942" t="s">
        <v>18111</v>
      </c>
      <c r="F2942" t="s">
        <v>18112</v>
      </c>
      <c r="G2942" s="6" t="s">
        <v>15</v>
      </c>
      <c r="H2942" s="1">
        <v>38120</v>
      </c>
      <c r="I2942" t="s">
        <v>70</v>
      </c>
      <c r="J2942" s="2" t="s">
        <v>18113</v>
      </c>
    </row>
    <row r="2943" spans="1:10" x14ac:dyDescent="0.25">
      <c r="A2943" t="s">
        <v>18114</v>
      </c>
      <c r="B2943" t="s">
        <v>18115</v>
      </c>
      <c r="C2943" t="s">
        <v>18116</v>
      </c>
      <c r="D2943" t="s">
        <v>18117</v>
      </c>
      <c r="E2943" t="s">
        <v>18118</v>
      </c>
      <c r="F2943" t="s">
        <v>18119</v>
      </c>
      <c r="G2943" s="6" t="s">
        <v>23</v>
      </c>
      <c r="H2943" s="1">
        <v>35720</v>
      </c>
      <c r="I2943" t="s">
        <v>85</v>
      </c>
      <c r="J2943" s="2" t="s">
        <v>2917</v>
      </c>
    </row>
    <row r="2944" spans="1:10" x14ac:dyDescent="0.25">
      <c r="A2944" t="s">
        <v>18120</v>
      </c>
      <c r="B2944" t="s">
        <v>18121</v>
      </c>
      <c r="C2944" t="s">
        <v>18122</v>
      </c>
      <c r="D2944" t="s">
        <v>18123</v>
      </c>
      <c r="E2944" t="s">
        <v>18124</v>
      </c>
      <c r="F2944" t="s">
        <v>18125</v>
      </c>
      <c r="G2944" s="6" t="s">
        <v>23</v>
      </c>
      <c r="H2944" s="1">
        <v>37063</v>
      </c>
      <c r="I2944" t="s">
        <v>573</v>
      </c>
      <c r="J2944" s="2" t="s">
        <v>1504</v>
      </c>
    </row>
    <row r="2945" spans="1:10" x14ac:dyDescent="0.25">
      <c r="A2945" t="s">
        <v>18126</v>
      </c>
      <c r="B2945" t="s">
        <v>18127</v>
      </c>
      <c r="C2945" t="s">
        <v>18128</v>
      </c>
      <c r="D2945" t="s">
        <v>18129</v>
      </c>
      <c r="E2945" t="s">
        <v>18130</v>
      </c>
      <c r="F2945" t="s">
        <v>18131</v>
      </c>
      <c r="G2945" s="6" t="s">
        <v>15</v>
      </c>
      <c r="H2945" s="1">
        <v>37804</v>
      </c>
      <c r="I2945" t="s">
        <v>24</v>
      </c>
      <c r="J2945" s="2" t="s">
        <v>5664</v>
      </c>
    </row>
    <row r="2946" spans="1:10" x14ac:dyDescent="0.25">
      <c r="A2946" t="s">
        <v>18132</v>
      </c>
      <c r="B2946" t="s">
        <v>18133</v>
      </c>
      <c r="C2946" t="s">
        <v>18134</v>
      </c>
      <c r="D2946" t="s">
        <v>18135</v>
      </c>
      <c r="E2946" t="s">
        <v>18136</v>
      </c>
      <c r="F2946" t="s">
        <v>18137</v>
      </c>
      <c r="G2946" s="6" t="s">
        <v>15</v>
      </c>
      <c r="H2946" s="1">
        <v>36843</v>
      </c>
      <c r="I2946" t="s">
        <v>197</v>
      </c>
      <c r="J2946" s="2" t="s">
        <v>2871</v>
      </c>
    </row>
    <row r="2947" spans="1:10" x14ac:dyDescent="0.25">
      <c r="A2947" t="s">
        <v>18138</v>
      </c>
      <c r="B2947" t="s">
        <v>18139</v>
      </c>
      <c r="C2947" t="s">
        <v>5154</v>
      </c>
      <c r="D2947" t="s">
        <v>18140</v>
      </c>
      <c r="E2947" t="s">
        <v>18141</v>
      </c>
      <c r="F2947" t="s">
        <v>18142</v>
      </c>
      <c r="G2947" s="6" t="s">
        <v>15</v>
      </c>
      <c r="H2947" s="1">
        <v>37409</v>
      </c>
      <c r="I2947" t="s">
        <v>255</v>
      </c>
      <c r="J2947" s="2" t="s">
        <v>11928</v>
      </c>
    </row>
    <row r="2948" spans="1:10" x14ac:dyDescent="0.25">
      <c r="A2948" t="s">
        <v>18143</v>
      </c>
      <c r="B2948" t="s">
        <v>18144</v>
      </c>
      <c r="C2948" t="s">
        <v>8128</v>
      </c>
      <c r="D2948" t="s">
        <v>18145</v>
      </c>
      <c r="E2948" t="s">
        <v>18146</v>
      </c>
      <c r="F2948" t="s">
        <v>18147</v>
      </c>
      <c r="G2948" s="6" t="s">
        <v>15</v>
      </c>
      <c r="H2948" s="1">
        <v>34004</v>
      </c>
      <c r="I2948" t="s">
        <v>176</v>
      </c>
      <c r="J2948" s="2">
        <v>44444</v>
      </c>
    </row>
    <row r="2949" spans="1:10" x14ac:dyDescent="0.25">
      <c r="A2949" t="s">
        <v>18148</v>
      </c>
      <c r="B2949" t="s">
        <v>18149</v>
      </c>
      <c r="C2949" t="s">
        <v>13195</v>
      </c>
      <c r="D2949" t="s">
        <v>18150</v>
      </c>
      <c r="E2949" t="s">
        <v>18151</v>
      </c>
      <c r="F2949" t="s">
        <v>18152</v>
      </c>
      <c r="G2949" s="6" t="s">
        <v>23</v>
      </c>
      <c r="H2949" s="1">
        <v>38715</v>
      </c>
      <c r="I2949" t="s">
        <v>255</v>
      </c>
      <c r="J2949" s="2" t="s">
        <v>9548</v>
      </c>
    </row>
    <row r="2950" spans="1:10" x14ac:dyDescent="0.25">
      <c r="A2950" t="s">
        <v>18153</v>
      </c>
      <c r="B2950" t="s">
        <v>18154</v>
      </c>
      <c r="C2950" t="s">
        <v>18155</v>
      </c>
      <c r="D2950" t="s">
        <v>13640</v>
      </c>
      <c r="E2950" t="s">
        <v>18156</v>
      </c>
      <c r="F2950" t="s">
        <v>18157</v>
      </c>
      <c r="G2950" s="6" t="s">
        <v>15</v>
      </c>
      <c r="H2950" s="1">
        <v>35307</v>
      </c>
      <c r="I2950" t="s">
        <v>40</v>
      </c>
      <c r="J2950" s="2">
        <v>43901</v>
      </c>
    </row>
    <row r="2951" spans="1:10" x14ac:dyDescent="0.25">
      <c r="A2951" t="s">
        <v>18158</v>
      </c>
      <c r="B2951" t="s">
        <v>18159</v>
      </c>
      <c r="C2951" t="s">
        <v>18160</v>
      </c>
      <c r="D2951" t="s">
        <v>18161</v>
      </c>
      <c r="E2951" t="s">
        <v>18162</v>
      </c>
      <c r="F2951" t="s">
        <v>18163</v>
      </c>
      <c r="G2951" s="6" t="s">
        <v>23</v>
      </c>
      <c r="H2951" s="1">
        <v>34991</v>
      </c>
      <c r="I2951" t="s">
        <v>501</v>
      </c>
      <c r="J2951" s="2" t="s">
        <v>18164</v>
      </c>
    </row>
    <row r="2952" spans="1:10" x14ac:dyDescent="0.25">
      <c r="A2952" t="s">
        <v>18165</v>
      </c>
      <c r="B2952" t="s">
        <v>18166</v>
      </c>
      <c r="C2952" t="s">
        <v>18167</v>
      </c>
      <c r="D2952" t="s">
        <v>18168</v>
      </c>
      <c r="E2952" t="s">
        <v>18169</v>
      </c>
      <c r="F2952" t="s">
        <v>18170</v>
      </c>
      <c r="G2952" s="6" t="s">
        <v>15</v>
      </c>
      <c r="H2952" s="1">
        <v>34760</v>
      </c>
      <c r="I2952" t="s">
        <v>775</v>
      </c>
      <c r="J2952" s="2">
        <v>43355</v>
      </c>
    </row>
    <row r="2953" spans="1:10" x14ac:dyDescent="0.25">
      <c r="A2953" t="s">
        <v>18171</v>
      </c>
      <c r="B2953" t="s">
        <v>18172</v>
      </c>
      <c r="C2953" t="s">
        <v>18173</v>
      </c>
      <c r="D2953" t="s">
        <v>18174</v>
      </c>
      <c r="E2953" t="s">
        <v>18175</v>
      </c>
      <c r="F2953" t="s">
        <v>18176</v>
      </c>
      <c r="G2953" s="6" t="s">
        <v>23</v>
      </c>
      <c r="H2953" s="1">
        <v>38550</v>
      </c>
      <c r="I2953" t="s">
        <v>775</v>
      </c>
      <c r="J2953" s="2" t="s">
        <v>14913</v>
      </c>
    </row>
    <row r="2954" spans="1:10" x14ac:dyDescent="0.25">
      <c r="A2954" t="s">
        <v>18177</v>
      </c>
      <c r="B2954" t="s">
        <v>18178</v>
      </c>
      <c r="C2954" t="s">
        <v>13481</v>
      </c>
      <c r="D2954" t="s">
        <v>18179</v>
      </c>
      <c r="E2954" t="s">
        <v>18180</v>
      </c>
      <c r="F2954" t="s">
        <v>18181</v>
      </c>
      <c r="G2954" s="6" t="s">
        <v>15</v>
      </c>
      <c r="H2954" s="1">
        <v>35127</v>
      </c>
      <c r="I2954" t="s">
        <v>100</v>
      </c>
      <c r="J2954" s="2" t="s">
        <v>18164</v>
      </c>
    </row>
    <row r="2955" spans="1:10" x14ac:dyDescent="0.25">
      <c r="A2955" t="s">
        <v>18182</v>
      </c>
      <c r="B2955" t="s">
        <v>18183</v>
      </c>
      <c r="C2955" t="s">
        <v>18184</v>
      </c>
      <c r="D2955" t="s">
        <v>18185</v>
      </c>
      <c r="E2955" t="s">
        <v>18186</v>
      </c>
      <c r="F2955" t="s">
        <v>18187</v>
      </c>
      <c r="G2955" s="6" t="s">
        <v>23</v>
      </c>
      <c r="H2955" s="1">
        <v>34583</v>
      </c>
      <c r="I2955" t="s">
        <v>32</v>
      </c>
      <c r="J2955" s="2" t="s">
        <v>7661</v>
      </c>
    </row>
    <row r="2956" spans="1:10" x14ac:dyDescent="0.25">
      <c r="A2956" t="s">
        <v>18188</v>
      </c>
      <c r="B2956" t="s">
        <v>18189</v>
      </c>
      <c r="C2956" t="s">
        <v>10486</v>
      </c>
      <c r="D2956" t="s">
        <v>18190</v>
      </c>
      <c r="E2956" t="s">
        <v>18191</v>
      </c>
      <c r="F2956" t="s">
        <v>18192</v>
      </c>
      <c r="G2956" s="6" t="s">
        <v>15</v>
      </c>
      <c r="H2956" s="1">
        <v>35048</v>
      </c>
      <c r="I2956" t="s">
        <v>56</v>
      </c>
      <c r="J2956" s="2" t="s">
        <v>18193</v>
      </c>
    </row>
    <row r="2957" spans="1:10" x14ac:dyDescent="0.25">
      <c r="A2957" t="s">
        <v>18194</v>
      </c>
      <c r="B2957" t="s">
        <v>18195</v>
      </c>
      <c r="C2957" t="s">
        <v>18196</v>
      </c>
      <c r="D2957" t="s">
        <v>18197</v>
      </c>
      <c r="E2957" t="s">
        <v>18198</v>
      </c>
      <c r="F2957" t="s">
        <v>18199</v>
      </c>
      <c r="G2957" s="6" t="s">
        <v>15</v>
      </c>
      <c r="H2957" s="1">
        <v>34802</v>
      </c>
      <c r="I2957" t="s">
        <v>32</v>
      </c>
      <c r="J2957" s="2" t="s">
        <v>541</v>
      </c>
    </row>
    <row r="2958" spans="1:10" x14ac:dyDescent="0.25">
      <c r="A2958" t="s">
        <v>18200</v>
      </c>
      <c r="B2958" t="s">
        <v>18201</v>
      </c>
      <c r="C2958" t="s">
        <v>17767</v>
      </c>
      <c r="D2958" t="s">
        <v>18202</v>
      </c>
      <c r="E2958" t="s">
        <v>18203</v>
      </c>
      <c r="F2958" t="s">
        <v>18204</v>
      </c>
      <c r="G2958" s="6" t="s">
        <v>23</v>
      </c>
      <c r="H2958" s="1">
        <v>34481</v>
      </c>
      <c r="I2958" t="s">
        <v>248</v>
      </c>
      <c r="J2958" s="2" t="s">
        <v>5771</v>
      </c>
    </row>
    <row r="2959" spans="1:10" x14ac:dyDescent="0.25">
      <c r="A2959" t="s">
        <v>18205</v>
      </c>
      <c r="B2959" t="s">
        <v>18206</v>
      </c>
      <c r="C2959" t="s">
        <v>7114</v>
      </c>
      <c r="D2959" t="s">
        <v>18207</v>
      </c>
      <c r="E2959" t="s">
        <v>18208</v>
      </c>
      <c r="F2959" t="s">
        <v>18209</v>
      </c>
      <c r="G2959" s="6" t="s">
        <v>23</v>
      </c>
      <c r="H2959" s="1">
        <v>39198</v>
      </c>
      <c r="I2959" t="s">
        <v>92</v>
      </c>
      <c r="J2959" s="2" t="s">
        <v>6712</v>
      </c>
    </row>
    <row r="2960" spans="1:10" x14ac:dyDescent="0.25">
      <c r="A2960" t="s">
        <v>18210</v>
      </c>
      <c r="B2960" t="s">
        <v>18211</v>
      </c>
      <c r="C2960" t="s">
        <v>18212</v>
      </c>
      <c r="D2960" t="s">
        <v>18213</v>
      </c>
      <c r="E2960" t="s">
        <v>18214</v>
      </c>
      <c r="F2960" t="s">
        <v>18215</v>
      </c>
      <c r="G2960" s="6" t="s">
        <v>23</v>
      </c>
      <c r="H2960" s="1">
        <v>38706</v>
      </c>
      <c r="I2960" t="s">
        <v>304</v>
      </c>
      <c r="J2960" s="2" t="s">
        <v>18216</v>
      </c>
    </row>
    <row r="2961" spans="1:10" x14ac:dyDescent="0.25">
      <c r="A2961" t="s">
        <v>18217</v>
      </c>
      <c r="B2961" t="s">
        <v>18218</v>
      </c>
      <c r="C2961" t="s">
        <v>18219</v>
      </c>
      <c r="D2961" t="s">
        <v>18220</v>
      </c>
      <c r="E2961" t="s">
        <v>18221</v>
      </c>
      <c r="F2961" t="s">
        <v>18222</v>
      </c>
      <c r="G2961" s="6" t="s">
        <v>23</v>
      </c>
      <c r="H2961" s="1">
        <v>34999</v>
      </c>
      <c r="I2961" t="s">
        <v>255</v>
      </c>
      <c r="J2961" s="2" t="s">
        <v>18223</v>
      </c>
    </row>
    <row r="2962" spans="1:10" x14ac:dyDescent="0.25">
      <c r="A2962" t="s">
        <v>18224</v>
      </c>
      <c r="B2962" t="s">
        <v>18225</v>
      </c>
      <c r="C2962" t="s">
        <v>9745</v>
      </c>
      <c r="D2962" t="s">
        <v>18226</v>
      </c>
      <c r="E2962" t="s">
        <v>18227</v>
      </c>
      <c r="F2962" t="s">
        <v>18228</v>
      </c>
      <c r="G2962" s="6" t="s">
        <v>23</v>
      </c>
      <c r="H2962" s="1">
        <v>37919</v>
      </c>
      <c r="I2962" t="s">
        <v>77</v>
      </c>
      <c r="J2962" s="2" t="s">
        <v>4829</v>
      </c>
    </row>
    <row r="2963" spans="1:10" x14ac:dyDescent="0.25">
      <c r="A2963" t="s">
        <v>18229</v>
      </c>
      <c r="B2963" t="s">
        <v>18230</v>
      </c>
      <c r="C2963" t="s">
        <v>18231</v>
      </c>
      <c r="D2963" t="s">
        <v>18232</v>
      </c>
      <c r="E2963" t="s">
        <v>18233</v>
      </c>
      <c r="F2963" t="s">
        <v>18234</v>
      </c>
      <c r="G2963" s="6" t="s">
        <v>15</v>
      </c>
      <c r="H2963" s="1">
        <v>35968</v>
      </c>
      <c r="I2963" t="s">
        <v>213</v>
      </c>
      <c r="J2963" s="2" t="s">
        <v>3371</v>
      </c>
    </row>
    <row r="2964" spans="1:10" x14ac:dyDescent="0.25">
      <c r="A2964" t="s">
        <v>18235</v>
      </c>
      <c r="B2964" t="s">
        <v>18236</v>
      </c>
      <c r="C2964" t="s">
        <v>18237</v>
      </c>
      <c r="D2964" t="s">
        <v>18238</v>
      </c>
      <c r="E2964" t="s">
        <v>18239</v>
      </c>
      <c r="F2964" t="s">
        <v>18240</v>
      </c>
      <c r="G2964" s="6" t="s">
        <v>23</v>
      </c>
      <c r="H2964" s="1">
        <v>38847</v>
      </c>
      <c r="I2964" t="s">
        <v>393</v>
      </c>
      <c r="J2964" s="2">
        <v>44228</v>
      </c>
    </row>
    <row r="2965" spans="1:10" x14ac:dyDescent="0.25">
      <c r="A2965" t="s">
        <v>18241</v>
      </c>
      <c r="B2965" t="s">
        <v>18242</v>
      </c>
      <c r="C2965" t="s">
        <v>3277</v>
      </c>
      <c r="D2965" t="s">
        <v>18243</v>
      </c>
      <c r="E2965" t="s">
        <v>18244</v>
      </c>
      <c r="F2965" t="s">
        <v>18245</v>
      </c>
      <c r="G2965" s="6" t="s">
        <v>15</v>
      </c>
      <c r="H2965" s="1">
        <v>33552</v>
      </c>
      <c r="I2965" t="s">
        <v>108</v>
      </c>
      <c r="J2965" s="2" t="s">
        <v>18246</v>
      </c>
    </row>
    <row r="2966" spans="1:10" x14ac:dyDescent="0.25">
      <c r="A2966" t="s">
        <v>18247</v>
      </c>
      <c r="B2966" t="s">
        <v>18248</v>
      </c>
      <c r="C2966" t="s">
        <v>237</v>
      </c>
      <c r="D2966" t="s">
        <v>18249</v>
      </c>
      <c r="E2966" t="s">
        <v>18250</v>
      </c>
      <c r="F2966" t="s">
        <v>18251</v>
      </c>
      <c r="G2966" s="6" t="s">
        <v>15</v>
      </c>
      <c r="H2966" s="1">
        <v>38747</v>
      </c>
      <c r="I2966" t="s">
        <v>501</v>
      </c>
      <c r="J2966" s="2" t="s">
        <v>18252</v>
      </c>
    </row>
    <row r="2967" spans="1:10" x14ac:dyDescent="0.25">
      <c r="A2967" t="s">
        <v>18253</v>
      </c>
      <c r="B2967" t="s">
        <v>18254</v>
      </c>
      <c r="C2967" t="s">
        <v>6308</v>
      </c>
      <c r="D2967" t="s">
        <v>18255</v>
      </c>
      <c r="E2967" t="s">
        <v>18256</v>
      </c>
      <c r="F2967" t="s">
        <v>18257</v>
      </c>
      <c r="G2967" s="6" t="s">
        <v>15</v>
      </c>
      <c r="H2967" s="1">
        <v>35707</v>
      </c>
      <c r="I2967" t="s">
        <v>32</v>
      </c>
      <c r="J2967" s="2" t="s">
        <v>18258</v>
      </c>
    </row>
    <row r="2968" spans="1:10" x14ac:dyDescent="0.25">
      <c r="A2968" t="s">
        <v>18259</v>
      </c>
      <c r="B2968" t="s">
        <v>18260</v>
      </c>
      <c r="C2968" t="s">
        <v>14437</v>
      </c>
      <c r="D2968" t="s">
        <v>18261</v>
      </c>
      <c r="E2968" t="s">
        <v>18262</v>
      </c>
      <c r="F2968" t="s">
        <v>18263</v>
      </c>
      <c r="G2968" s="6" t="s">
        <v>15</v>
      </c>
      <c r="H2968" s="1">
        <v>38224</v>
      </c>
      <c r="I2968" t="s">
        <v>77</v>
      </c>
      <c r="J2968" s="2">
        <v>45416</v>
      </c>
    </row>
    <row r="2969" spans="1:10" x14ac:dyDescent="0.25">
      <c r="A2969" t="s">
        <v>18264</v>
      </c>
      <c r="B2969" t="s">
        <v>18265</v>
      </c>
      <c r="C2969" t="s">
        <v>18266</v>
      </c>
      <c r="D2969" t="s">
        <v>18267</v>
      </c>
      <c r="E2969" t="s">
        <v>18268</v>
      </c>
      <c r="F2969" t="s">
        <v>18269</v>
      </c>
      <c r="G2969" s="6" t="s">
        <v>23</v>
      </c>
      <c r="H2969" s="1">
        <v>34371</v>
      </c>
      <c r="I2969" t="s">
        <v>573</v>
      </c>
      <c r="J2969" s="2" t="s">
        <v>18270</v>
      </c>
    </row>
    <row r="2970" spans="1:10" x14ac:dyDescent="0.25">
      <c r="A2970" t="s">
        <v>18271</v>
      </c>
      <c r="B2970" t="s">
        <v>18272</v>
      </c>
      <c r="C2970" t="s">
        <v>18273</v>
      </c>
      <c r="D2970" t="s">
        <v>18274</v>
      </c>
      <c r="E2970" t="s">
        <v>18275</v>
      </c>
      <c r="F2970" t="s">
        <v>18276</v>
      </c>
      <c r="G2970" s="6" t="s">
        <v>23</v>
      </c>
      <c r="H2970" s="1">
        <v>34928</v>
      </c>
      <c r="I2970" t="s">
        <v>213</v>
      </c>
      <c r="J2970" s="2" t="s">
        <v>13452</v>
      </c>
    </row>
    <row r="2971" spans="1:10" x14ac:dyDescent="0.25">
      <c r="A2971" t="s">
        <v>18277</v>
      </c>
      <c r="B2971" t="s">
        <v>18278</v>
      </c>
      <c r="C2971" t="s">
        <v>18134</v>
      </c>
      <c r="D2971" t="s">
        <v>18279</v>
      </c>
      <c r="E2971" t="s">
        <v>18280</v>
      </c>
      <c r="F2971" t="s">
        <v>18281</v>
      </c>
      <c r="G2971" s="6" t="s">
        <v>15</v>
      </c>
      <c r="H2971" s="1">
        <v>39069</v>
      </c>
      <c r="I2971" t="s">
        <v>248</v>
      </c>
      <c r="J2971" s="2">
        <v>44602</v>
      </c>
    </row>
    <row r="2972" spans="1:10" x14ac:dyDescent="0.25">
      <c r="A2972" t="s">
        <v>18282</v>
      </c>
      <c r="B2972" t="s">
        <v>18283</v>
      </c>
      <c r="C2972" t="s">
        <v>18284</v>
      </c>
      <c r="D2972" t="s">
        <v>18285</v>
      </c>
      <c r="E2972" t="s">
        <v>18286</v>
      </c>
      <c r="F2972" t="s">
        <v>18287</v>
      </c>
      <c r="G2972" s="6" t="s">
        <v>15</v>
      </c>
      <c r="H2972" s="1">
        <v>37085</v>
      </c>
      <c r="I2972" t="s">
        <v>393</v>
      </c>
      <c r="J2972" s="2">
        <v>43804</v>
      </c>
    </row>
    <row r="2973" spans="1:10" x14ac:dyDescent="0.25">
      <c r="A2973" t="s">
        <v>18288</v>
      </c>
      <c r="B2973" t="s">
        <v>18289</v>
      </c>
      <c r="C2973" t="s">
        <v>470</v>
      </c>
      <c r="D2973" t="s">
        <v>18290</v>
      </c>
      <c r="E2973" t="s">
        <v>18291</v>
      </c>
      <c r="F2973" t="s">
        <v>18292</v>
      </c>
      <c r="G2973" s="6" t="s">
        <v>15</v>
      </c>
      <c r="H2973" s="1">
        <v>33199</v>
      </c>
      <c r="I2973" t="s">
        <v>122</v>
      </c>
      <c r="J2973" s="2" t="s">
        <v>16739</v>
      </c>
    </row>
    <row r="2974" spans="1:10" x14ac:dyDescent="0.25">
      <c r="A2974" t="s">
        <v>18293</v>
      </c>
      <c r="B2974" t="s">
        <v>18294</v>
      </c>
      <c r="C2974" t="s">
        <v>18295</v>
      </c>
      <c r="D2974" t="s">
        <v>18296</v>
      </c>
      <c r="E2974" t="s">
        <v>18297</v>
      </c>
      <c r="F2974" t="s">
        <v>18298</v>
      </c>
      <c r="G2974" s="6" t="s">
        <v>23</v>
      </c>
      <c r="H2974" s="1">
        <v>37365</v>
      </c>
      <c r="I2974" t="s">
        <v>248</v>
      </c>
      <c r="J2974" s="2" t="s">
        <v>12555</v>
      </c>
    </row>
    <row r="2975" spans="1:10" x14ac:dyDescent="0.25">
      <c r="A2975" t="s">
        <v>18299</v>
      </c>
      <c r="B2975" t="s">
        <v>18300</v>
      </c>
      <c r="C2975" t="s">
        <v>5825</v>
      </c>
      <c r="D2975" t="s">
        <v>18301</v>
      </c>
      <c r="E2975" t="s">
        <v>18302</v>
      </c>
      <c r="F2975" t="s">
        <v>18303</v>
      </c>
      <c r="G2975" s="6" t="s">
        <v>15</v>
      </c>
      <c r="H2975" s="1">
        <v>37507</v>
      </c>
      <c r="I2975" t="s">
        <v>248</v>
      </c>
      <c r="J2975" s="2" t="s">
        <v>11807</v>
      </c>
    </row>
    <row r="2976" spans="1:10" x14ac:dyDescent="0.25">
      <c r="A2976" t="s">
        <v>18304</v>
      </c>
      <c r="B2976" t="s">
        <v>18305</v>
      </c>
      <c r="C2976" t="s">
        <v>14280</v>
      </c>
      <c r="D2976" t="s">
        <v>18306</v>
      </c>
      <c r="E2976" t="s">
        <v>18307</v>
      </c>
      <c r="F2976" t="s">
        <v>18308</v>
      </c>
      <c r="G2976" s="6" t="s">
        <v>15</v>
      </c>
      <c r="H2976" s="1">
        <v>34871</v>
      </c>
      <c r="I2976" t="s">
        <v>56</v>
      </c>
      <c r="J2976" s="2" t="s">
        <v>1871</v>
      </c>
    </row>
    <row r="2977" spans="1:10" x14ac:dyDescent="0.25">
      <c r="A2977" t="s">
        <v>18309</v>
      </c>
      <c r="B2977" t="s">
        <v>18310</v>
      </c>
      <c r="C2977" t="s">
        <v>18311</v>
      </c>
      <c r="D2977" t="s">
        <v>18312</v>
      </c>
      <c r="E2977" t="s">
        <v>18313</v>
      </c>
      <c r="F2977" t="s">
        <v>18314</v>
      </c>
      <c r="G2977" s="6" t="s">
        <v>15</v>
      </c>
      <c r="H2977" s="1">
        <v>36683</v>
      </c>
      <c r="I2977" t="s">
        <v>255</v>
      </c>
      <c r="J2977" s="2">
        <v>44354</v>
      </c>
    </row>
    <row r="2978" spans="1:10" x14ac:dyDescent="0.25">
      <c r="A2978" t="s">
        <v>18315</v>
      </c>
      <c r="B2978" t="s">
        <v>18316</v>
      </c>
      <c r="C2978" t="s">
        <v>18317</v>
      </c>
      <c r="D2978" t="s">
        <v>18318</v>
      </c>
      <c r="E2978" t="s">
        <v>18319</v>
      </c>
      <c r="F2978" t="s">
        <v>18320</v>
      </c>
      <c r="G2978" s="6" t="s">
        <v>15</v>
      </c>
      <c r="H2978" s="1">
        <v>37067</v>
      </c>
      <c r="I2978" t="s">
        <v>92</v>
      </c>
      <c r="J2978" s="2" t="s">
        <v>2514</v>
      </c>
    </row>
    <row r="2979" spans="1:10" x14ac:dyDescent="0.25">
      <c r="A2979" t="s">
        <v>18321</v>
      </c>
      <c r="B2979" t="s">
        <v>18322</v>
      </c>
      <c r="C2979" t="s">
        <v>18323</v>
      </c>
      <c r="D2979" t="s">
        <v>18324</v>
      </c>
      <c r="E2979" t="s">
        <v>18325</v>
      </c>
      <c r="F2979" t="s">
        <v>18326</v>
      </c>
      <c r="G2979" s="6" t="s">
        <v>23</v>
      </c>
      <c r="H2979" s="1">
        <v>33169</v>
      </c>
      <c r="I2979" t="s">
        <v>205</v>
      </c>
      <c r="J2979" s="2" t="s">
        <v>18327</v>
      </c>
    </row>
    <row r="2980" spans="1:10" x14ac:dyDescent="0.25">
      <c r="A2980" t="s">
        <v>18328</v>
      </c>
      <c r="B2980" t="s">
        <v>18329</v>
      </c>
      <c r="C2980" t="s">
        <v>18330</v>
      </c>
      <c r="D2980" t="s">
        <v>18331</v>
      </c>
      <c r="E2980" t="s">
        <v>18332</v>
      </c>
      <c r="F2980" t="s">
        <v>18333</v>
      </c>
      <c r="G2980" s="6" t="s">
        <v>15</v>
      </c>
      <c r="H2980" s="1">
        <v>37405</v>
      </c>
      <c r="I2980" t="s">
        <v>40</v>
      </c>
      <c r="J2980" s="2" t="s">
        <v>12090</v>
      </c>
    </row>
    <row r="2981" spans="1:10" x14ac:dyDescent="0.25">
      <c r="A2981" t="s">
        <v>18334</v>
      </c>
      <c r="B2981" t="s">
        <v>18335</v>
      </c>
      <c r="C2981" t="s">
        <v>18336</v>
      </c>
      <c r="D2981" t="s">
        <v>18337</v>
      </c>
      <c r="E2981" t="s">
        <v>18338</v>
      </c>
      <c r="F2981" t="s">
        <v>18339</v>
      </c>
      <c r="G2981" s="6" t="s">
        <v>23</v>
      </c>
      <c r="H2981" s="1">
        <v>34945</v>
      </c>
      <c r="I2981" t="s">
        <v>393</v>
      </c>
      <c r="J2981" s="2">
        <v>45602</v>
      </c>
    </row>
    <row r="2982" spans="1:10" x14ac:dyDescent="0.25">
      <c r="A2982" t="s">
        <v>18340</v>
      </c>
      <c r="B2982" t="s">
        <v>18341</v>
      </c>
      <c r="C2982" t="s">
        <v>18342</v>
      </c>
      <c r="D2982" t="s">
        <v>18343</v>
      </c>
      <c r="E2982" t="s">
        <v>18344</v>
      </c>
      <c r="F2982" t="s">
        <v>18345</v>
      </c>
      <c r="G2982" s="6" t="s">
        <v>23</v>
      </c>
      <c r="H2982" s="1">
        <v>36460</v>
      </c>
      <c r="I2982" t="s">
        <v>108</v>
      </c>
      <c r="J2982" s="2">
        <v>44169</v>
      </c>
    </row>
    <row r="2983" spans="1:10" x14ac:dyDescent="0.25">
      <c r="A2983" t="s">
        <v>18346</v>
      </c>
      <c r="B2983" t="s">
        <v>18347</v>
      </c>
      <c r="C2983" t="s">
        <v>18348</v>
      </c>
      <c r="D2983" t="s">
        <v>18349</v>
      </c>
      <c r="E2983" t="s">
        <v>18350</v>
      </c>
      <c r="F2983" t="s">
        <v>18351</v>
      </c>
      <c r="G2983" s="6" t="s">
        <v>15</v>
      </c>
      <c r="H2983" s="1">
        <v>34175</v>
      </c>
      <c r="I2983" t="s">
        <v>213</v>
      </c>
      <c r="J2983" s="2">
        <v>45539</v>
      </c>
    </row>
    <row r="2984" spans="1:10" x14ac:dyDescent="0.25">
      <c r="A2984" t="s">
        <v>18352</v>
      </c>
      <c r="B2984" t="s">
        <v>18353</v>
      </c>
      <c r="C2984" t="s">
        <v>18354</v>
      </c>
      <c r="D2984" t="s">
        <v>18355</v>
      </c>
      <c r="E2984" t="s">
        <v>18356</v>
      </c>
      <c r="F2984" t="s">
        <v>18357</v>
      </c>
      <c r="G2984" s="6" t="s">
        <v>23</v>
      </c>
      <c r="H2984" s="1">
        <v>34996</v>
      </c>
      <c r="I2984" t="s">
        <v>221</v>
      </c>
      <c r="J2984" s="2" t="s">
        <v>18358</v>
      </c>
    </row>
    <row r="2985" spans="1:10" x14ac:dyDescent="0.25">
      <c r="A2985" t="s">
        <v>18359</v>
      </c>
      <c r="B2985" t="s">
        <v>18360</v>
      </c>
      <c r="C2985" t="s">
        <v>18361</v>
      </c>
      <c r="D2985" t="s">
        <v>18362</v>
      </c>
      <c r="E2985" t="s">
        <v>18363</v>
      </c>
      <c r="F2985" t="s">
        <v>18364</v>
      </c>
      <c r="G2985" s="6" t="s">
        <v>15</v>
      </c>
      <c r="H2985" s="1">
        <v>38443</v>
      </c>
      <c r="I2985" t="s">
        <v>156</v>
      </c>
      <c r="J2985" s="2" t="s">
        <v>2790</v>
      </c>
    </row>
    <row r="2986" spans="1:10" x14ac:dyDescent="0.25">
      <c r="A2986" t="s">
        <v>18365</v>
      </c>
      <c r="B2986" t="s">
        <v>18366</v>
      </c>
      <c r="C2986" t="s">
        <v>5813</v>
      </c>
      <c r="D2986" t="s">
        <v>18367</v>
      </c>
      <c r="E2986" t="s">
        <v>18368</v>
      </c>
      <c r="F2986" t="s">
        <v>18369</v>
      </c>
      <c r="G2986" s="6" t="s">
        <v>23</v>
      </c>
      <c r="H2986" s="1">
        <v>35335</v>
      </c>
      <c r="I2986" t="s">
        <v>205</v>
      </c>
      <c r="J2986" s="2">
        <v>44958</v>
      </c>
    </row>
    <row r="2987" spans="1:10" x14ac:dyDescent="0.25">
      <c r="A2987" t="s">
        <v>18370</v>
      </c>
      <c r="B2987" t="s">
        <v>18371</v>
      </c>
      <c r="C2987" t="s">
        <v>18372</v>
      </c>
      <c r="D2987" t="s">
        <v>18373</v>
      </c>
      <c r="E2987" t="s">
        <v>18374</v>
      </c>
      <c r="F2987" t="s">
        <v>18375</v>
      </c>
      <c r="G2987" s="6" t="s">
        <v>15</v>
      </c>
      <c r="H2987" s="1">
        <v>34157</v>
      </c>
      <c r="I2987" t="s">
        <v>100</v>
      </c>
      <c r="J2987" s="2">
        <v>45608</v>
      </c>
    </row>
    <row r="2988" spans="1:10" x14ac:dyDescent="0.25">
      <c r="A2988" t="s">
        <v>18376</v>
      </c>
      <c r="B2988" t="s">
        <v>18377</v>
      </c>
      <c r="C2988" t="s">
        <v>18378</v>
      </c>
      <c r="D2988" t="s">
        <v>18379</v>
      </c>
      <c r="E2988" t="s">
        <v>18380</v>
      </c>
      <c r="F2988" t="s">
        <v>18381</v>
      </c>
      <c r="G2988" s="6" t="s">
        <v>23</v>
      </c>
      <c r="H2988" s="1">
        <v>36312</v>
      </c>
      <c r="I2988" t="s">
        <v>122</v>
      </c>
      <c r="J2988" s="2">
        <v>45325</v>
      </c>
    </row>
    <row r="2989" spans="1:10" x14ac:dyDescent="0.25">
      <c r="A2989" t="s">
        <v>18382</v>
      </c>
      <c r="B2989" t="s">
        <v>18383</v>
      </c>
      <c r="C2989" t="s">
        <v>18384</v>
      </c>
      <c r="D2989" t="s">
        <v>18385</v>
      </c>
      <c r="E2989" t="s">
        <v>18386</v>
      </c>
      <c r="F2989" t="s">
        <v>18387</v>
      </c>
      <c r="G2989" s="6" t="s">
        <v>23</v>
      </c>
      <c r="H2989" s="1">
        <v>35610</v>
      </c>
      <c r="I2989" t="s">
        <v>176</v>
      </c>
      <c r="J2989" s="2">
        <v>44441</v>
      </c>
    </row>
    <row r="2990" spans="1:10" x14ac:dyDescent="0.25">
      <c r="A2990" t="s">
        <v>18388</v>
      </c>
      <c r="B2990" t="s">
        <v>18389</v>
      </c>
      <c r="C2990" t="s">
        <v>10921</v>
      </c>
      <c r="D2990" t="s">
        <v>18390</v>
      </c>
      <c r="E2990" t="s">
        <v>18391</v>
      </c>
      <c r="F2990" t="s">
        <v>18392</v>
      </c>
      <c r="G2990" s="6" t="s">
        <v>23</v>
      </c>
      <c r="H2990" s="1">
        <v>34739</v>
      </c>
      <c r="I2990" t="s">
        <v>486</v>
      </c>
      <c r="J2990" s="2" t="s">
        <v>18393</v>
      </c>
    </row>
    <row r="2991" spans="1:10" x14ac:dyDescent="0.25">
      <c r="A2991" t="s">
        <v>18394</v>
      </c>
      <c r="B2991" t="s">
        <v>18395</v>
      </c>
      <c r="C2991" t="s">
        <v>18396</v>
      </c>
      <c r="D2991" t="s">
        <v>18397</v>
      </c>
      <c r="E2991" t="s">
        <v>18398</v>
      </c>
      <c r="F2991" t="s">
        <v>18399</v>
      </c>
      <c r="G2991" s="6" t="s">
        <v>23</v>
      </c>
      <c r="H2991" s="1">
        <v>34309</v>
      </c>
      <c r="I2991" t="s">
        <v>108</v>
      </c>
      <c r="J2991" s="2" t="s">
        <v>7668</v>
      </c>
    </row>
    <row r="2992" spans="1:10" x14ac:dyDescent="0.25">
      <c r="A2992" t="s">
        <v>18400</v>
      </c>
      <c r="B2992" t="s">
        <v>18401</v>
      </c>
      <c r="C2992" t="s">
        <v>18402</v>
      </c>
      <c r="D2992" t="s">
        <v>18403</v>
      </c>
      <c r="E2992" t="s">
        <v>18404</v>
      </c>
      <c r="F2992" t="s">
        <v>18405</v>
      </c>
      <c r="G2992" s="6" t="s">
        <v>23</v>
      </c>
      <c r="H2992" s="1">
        <v>39179</v>
      </c>
      <c r="I2992" t="s">
        <v>40</v>
      </c>
      <c r="J2992" s="2">
        <v>43588</v>
      </c>
    </row>
    <row r="2993" spans="1:10" x14ac:dyDescent="0.25">
      <c r="A2993" t="s">
        <v>18406</v>
      </c>
      <c r="B2993" t="s">
        <v>18407</v>
      </c>
      <c r="C2993" t="s">
        <v>18408</v>
      </c>
      <c r="D2993" t="s">
        <v>18409</v>
      </c>
      <c r="E2993" t="s">
        <v>18410</v>
      </c>
      <c r="F2993" t="s">
        <v>18411</v>
      </c>
      <c r="G2993" s="6" t="s">
        <v>15</v>
      </c>
      <c r="H2993" s="1">
        <v>35797</v>
      </c>
      <c r="I2993" t="s">
        <v>92</v>
      </c>
      <c r="J2993" s="2">
        <v>44388</v>
      </c>
    </row>
    <row r="2994" spans="1:10" x14ac:dyDescent="0.25">
      <c r="A2994" t="s">
        <v>18412</v>
      </c>
      <c r="B2994" t="s">
        <v>18413</v>
      </c>
      <c r="C2994" t="s">
        <v>18414</v>
      </c>
      <c r="D2994" t="s">
        <v>7862</v>
      </c>
      <c r="E2994" t="s">
        <v>18415</v>
      </c>
      <c r="F2994" t="s">
        <v>18416</v>
      </c>
      <c r="G2994" s="6" t="s">
        <v>23</v>
      </c>
      <c r="H2994" s="1">
        <v>33971</v>
      </c>
      <c r="I2994" t="s">
        <v>176</v>
      </c>
      <c r="J2994" s="2" t="s">
        <v>17656</v>
      </c>
    </row>
    <row r="2995" spans="1:10" x14ac:dyDescent="0.25">
      <c r="A2995" t="s">
        <v>18417</v>
      </c>
      <c r="B2995" t="s">
        <v>18418</v>
      </c>
      <c r="C2995" t="s">
        <v>18419</v>
      </c>
      <c r="D2995" t="s">
        <v>18420</v>
      </c>
      <c r="E2995" t="s">
        <v>18421</v>
      </c>
      <c r="F2995" t="s">
        <v>18422</v>
      </c>
      <c r="G2995" s="6" t="s">
        <v>23</v>
      </c>
      <c r="H2995" s="1">
        <v>39138</v>
      </c>
      <c r="I2995" t="s">
        <v>156</v>
      </c>
      <c r="J2995" s="2" t="s">
        <v>18423</v>
      </c>
    </row>
    <row r="2996" spans="1:10" x14ac:dyDescent="0.25">
      <c r="A2996" t="s">
        <v>18424</v>
      </c>
      <c r="B2996" t="s">
        <v>18425</v>
      </c>
      <c r="C2996" t="s">
        <v>18426</v>
      </c>
      <c r="D2996" t="s">
        <v>18427</v>
      </c>
      <c r="E2996" t="s">
        <v>18428</v>
      </c>
      <c r="F2996" t="s">
        <v>18429</v>
      </c>
      <c r="G2996" s="6" t="s">
        <v>23</v>
      </c>
      <c r="H2996" s="1">
        <v>36121</v>
      </c>
      <c r="I2996" t="s">
        <v>501</v>
      </c>
      <c r="J2996" s="2" t="s">
        <v>11410</v>
      </c>
    </row>
    <row r="2997" spans="1:10" x14ac:dyDescent="0.25">
      <c r="A2997" t="s">
        <v>18430</v>
      </c>
      <c r="B2997" t="s">
        <v>18431</v>
      </c>
      <c r="C2997" t="s">
        <v>18432</v>
      </c>
      <c r="D2997" t="s">
        <v>18433</v>
      </c>
      <c r="E2997" t="s">
        <v>18434</v>
      </c>
      <c r="F2997" t="s">
        <v>18435</v>
      </c>
      <c r="G2997" s="6" t="s">
        <v>15</v>
      </c>
      <c r="H2997" s="1">
        <v>36046</v>
      </c>
      <c r="I2997" t="s">
        <v>304</v>
      </c>
      <c r="J2997" s="2">
        <v>45577</v>
      </c>
    </row>
    <row r="2998" spans="1:10" x14ac:dyDescent="0.25">
      <c r="A2998" t="s">
        <v>18436</v>
      </c>
      <c r="B2998" t="s">
        <v>18437</v>
      </c>
      <c r="C2998" t="s">
        <v>18438</v>
      </c>
      <c r="D2998" t="s">
        <v>18439</v>
      </c>
      <c r="E2998" t="s">
        <v>18440</v>
      </c>
      <c r="F2998" t="s">
        <v>18441</v>
      </c>
      <c r="G2998" s="6" t="s">
        <v>23</v>
      </c>
      <c r="H2998" s="1">
        <v>35671</v>
      </c>
      <c r="I2998" t="s">
        <v>92</v>
      </c>
      <c r="J2998" s="2">
        <v>44785</v>
      </c>
    </row>
    <row r="2999" spans="1:10" x14ac:dyDescent="0.25">
      <c r="A2999" t="s">
        <v>18442</v>
      </c>
      <c r="B2999" t="s">
        <v>18443</v>
      </c>
      <c r="C2999" t="s">
        <v>1097</v>
      </c>
      <c r="D2999" t="s">
        <v>18444</v>
      </c>
      <c r="E2999" t="s">
        <v>18445</v>
      </c>
      <c r="F2999" t="s">
        <v>18446</v>
      </c>
      <c r="G2999" s="6" t="s">
        <v>15</v>
      </c>
      <c r="H2999" s="1">
        <v>38452</v>
      </c>
      <c r="I2999" t="s">
        <v>16</v>
      </c>
      <c r="J2999" s="2" t="s">
        <v>18447</v>
      </c>
    </row>
    <row r="3000" spans="1:10" x14ac:dyDescent="0.25">
      <c r="A3000" t="s">
        <v>18448</v>
      </c>
      <c r="B3000" t="s">
        <v>18449</v>
      </c>
      <c r="C3000" t="s">
        <v>18450</v>
      </c>
      <c r="D3000" t="s">
        <v>18451</v>
      </c>
      <c r="E3000" t="s">
        <v>18452</v>
      </c>
      <c r="F3000" t="s">
        <v>18453</v>
      </c>
      <c r="G3000" s="6" t="s">
        <v>15</v>
      </c>
      <c r="H3000" s="1">
        <v>35423</v>
      </c>
      <c r="I3000" t="s">
        <v>108</v>
      </c>
      <c r="J3000" s="2">
        <v>44234</v>
      </c>
    </row>
    <row r="3001" spans="1:10" x14ac:dyDescent="0.25">
      <c r="A3001" t="s">
        <v>18454</v>
      </c>
      <c r="B3001" t="s">
        <v>18455</v>
      </c>
      <c r="C3001" t="s">
        <v>11701</v>
      </c>
      <c r="D3001" t="s">
        <v>18456</v>
      </c>
      <c r="E3001" t="s">
        <v>18457</v>
      </c>
      <c r="F3001" t="s">
        <v>18458</v>
      </c>
      <c r="G3001" s="6" t="s">
        <v>23</v>
      </c>
      <c r="H3001" s="1">
        <v>37222</v>
      </c>
      <c r="I3001" t="s">
        <v>248</v>
      </c>
      <c r="J3001" s="2">
        <v>44260</v>
      </c>
    </row>
    <row r="3002" spans="1:10" x14ac:dyDescent="0.25">
      <c r="A3002" t="s">
        <v>18459</v>
      </c>
      <c r="B3002" t="s">
        <v>18460</v>
      </c>
      <c r="C3002" t="s">
        <v>18461</v>
      </c>
      <c r="D3002" t="s">
        <v>7528</v>
      </c>
      <c r="E3002" t="s">
        <v>18462</v>
      </c>
      <c r="F3002" t="s">
        <v>18463</v>
      </c>
      <c r="G3002" s="6" t="s">
        <v>23</v>
      </c>
      <c r="H3002" s="1">
        <v>33718</v>
      </c>
      <c r="I3002" t="s">
        <v>24</v>
      </c>
      <c r="J3002" s="2">
        <v>44570</v>
      </c>
    </row>
    <row r="3003" spans="1:10" x14ac:dyDescent="0.25">
      <c r="A3003" t="s">
        <v>18464</v>
      </c>
      <c r="B3003" t="s">
        <v>18465</v>
      </c>
      <c r="C3003" t="s">
        <v>18466</v>
      </c>
      <c r="D3003" t="s">
        <v>18467</v>
      </c>
      <c r="E3003" t="s">
        <v>18468</v>
      </c>
      <c r="F3003" t="s">
        <v>18469</v>
      </c>
      <c r="G3003" s="6" t="s">
        <v>23</v>
      </c>
      <c r="H3003" s="1">
        <v>33677</v>
      </c>
      <c r="I3003" t="s">
        <v>393</v>
      </c>
      <c r="J3003" s="2" t="s">
        <v>10976</v>
      </c>
    </row>
    <row r="3004" spans="1:10" x14ac:dyDescent="0.25">
      <c r="A3004" t="s">
        <v>18470</v>
      </c>
      <c r="B3004" t="s">
        <v>18471</v>
      </c>
      <c r="C3004" t="s">
        <v>13147</v>
      </c>
      <c r="D3004" t="s">
        <v>18472</v>
      </c>
      <c r="E3004" t="s">
        <v>18473</v>
      </c>
      <c r="F3004" t="s">
        <v>18474</v>
      </c>
      <c r="G3004" s="6" t="s">
        <v>15</v>
      </c>
      <c r="H3004" s="1">
        <v>37231</v>
      </c>
      <c r="I3004" t="s">
        <v>77</v>
      </c>
      <c r="J3004" s="2">
        <v>45629</v>
      </c>
    </row>
    <row r="3005" spans="1:10" x14ac:dyDescent="0.25">
      <c r="A3005" t="s">
        <v>18475</v>
      </c>
      <c r="B3005" t="s">
        <v>18476</v>
      </c>
      <c r="C3005" t="s">
        <v>18477</v>
      </c>
      <c r="D3005" t="s">
        <v>18478</v>
      </c>
      <c r="E3005" t="s">
        <v>18479</v>
      </c>
      <c r="F3005" t="s">
        <v>18480</v>
      </c>
      <c r="G3005" s="6" t="s">
        <v>23</v>
      </c>
      <c r="H3005" s="1">
        <v>35962</v>
      </c>
      <c r="I3005" t="s">
        <v>108</v>
      </c>
      <c r="J3005" s="2" t="s">
        <v>7567</v>
      </c>
    </row>
    <row r="3006" spans="1:10" x14ac:dyDescent="0.25">
      <c r="A3006" t="s">
        <v>18481</v>
      </c>
      <c r="B3006" t="s">
        <v>18482</v>
      </c>
      <c r="C3006" t="s">
        <v>18483</v>
      </c>
      <c r="D3006" t="s">
        <v>18484</v>
      </c>
      <c r="E3006" t="s">
        <v>18485</v>
      </c>
      <c r="F3006" t="s">
        <v>18486</v>
      </c>
      <c r="G3006" s="6" t="s">
        <v>15</v>
      </c>
      <c r="H3006" s="1">
        <v>36783</v>
      </c>
      <c r="I3006" t="s">
        <v>221</v>
      </c>
      <c r="J3006" s="2">
        <v>44145</v>
      </c>
    </row>
    <row r="3007" spans="1:10" x14ac:dyDescent="0.25">
      <c r="A3007" t="s">
        <v>18487</v>
      </c>
      <c r="B3007" t="s">
        <v>18488</v>
      </c>
      <c r="C3007" t="s">
        <v>18489</v>
      </c>
      <c r="D3007" t="s">
        <v>18490</v>
      </c>
      <c r="E3007" t="s">
        <v>18491</v>
      </c>
      <c r="F3007" t="s">
        <v>18492</v>
      </c>
      <c r="G3007" s="6" t="s">
        <v>15</v>
      </c>
      <c r="H3007" s="1">
        <v>38983</v>
      </c>
      <c r="I3007" t="s">
        <v>205</v>
      </c>
      <c r="J3007" s="2" t="s">
        <v>18493</v>
      </c>
    </row>
    <row r="3008" spans="1:10" x14ac:dyDescent="0.25">
      <c r="A3008" t="s">
        <v>18494</v>
      </c>
      <c r="B3008" t="s">
        <v>18495</v>
      </c>
      <c r="C3008" t="s">
        <v>18496</v>
      </c>
      <c r="D3008" t="s">
        <v>18497</v>
      </c>
      <c r="E3008" t="s">
        <v>18498</v>
      </c>
      <c r="F3008" t="s">
        <v>18499</v>
      </c>
      <c r="G3008" s="6" t="s">
        <v>23</v>
      </c>
      <c r="H3008" s="1">
        <v>33041</v>
      </c>
      <c r="I3008" t="s">
        <v>501</v>
      </c>
      <c r="J3008" s="2" t="s">
        <v>6882</v>
      </c>
    </row>
    <row r="3009" spans="1:10" x14ac:dyDescent="0.25">
      <c r="A3009" t="s">
        <v>18500</v>
      </c>
      <c r="B3009" t="s">
        <v>18501</v>
      </c>
      <c r="C3009" t="s">
        <v>16388</v>
      </c>
      <c r="D3009" t="s">
        <v>18502</v>
      </c>
      <c r="E3009" t="s">
        <v>18503</v>
      </c>
      <c r="F3009" t="s">
        <v>18504</v>
      </c>
      <c r="G3009" s="6" t="s">
        <v>23</v>
      </c>
      <c r="H3009" s="1">
        <v>34661</v>
      </c>
      <c r="I3009" t="s">
        <v>24</v>
      </c>
      <c r="J3009" s="2" t="s">
        <v>13297</v>
      </c>
    </row>
    <row r="3010" spans="1:10" x14ac:dyDescent="0.25">
      <c r="A3010" t="s">
        <v>18505</v>
      </c>
      <c r="B3010" t="s">
        <v>18506</v>
      </c>
      <c r="C3010" t="s">
        <v>18507</v>
      </c>
      <c r="D3010" t="s">
        <v>18508</v>
      </c>
      <c r="E3010" t="s">
        <v>18509</v>
      </c>
      <c r="F3010" t="s">
        <v>18510</v>
      </c>
      <c r="G3010" s="6" t="s">
        <v>15</v>
      </c>
      <c r="H3010" s="1">
        <v>33396</v>
      </c>
      <c r="I3010" t="s">
        <v>156</v>
      </c>
      <c r="J3010" s="2" t="s">
        <v>12609</v>
      </c>
    </row>
    <row r="3011" spans="1:10" x14ac:dyDescent="0.25">
      <c r="A3011" t="s">
        <v>18511</v>
      </c>
      <c r="B3011" t="s">
        <v>18512</v>
      </c>
      <c r="C3011" t="s">
        <v>18513</v>
      </c>
      <c r="D3011" t="s">
        <v>18514</v>
      </c>
      <c r="E3011" t="s">
        <v>18515</v>
      </c>
      <c r="F3011" t="s">
        <v>18516</v>
      </c>
      <c r="G3011" s="6" t="s">
        <v>15</v>
      </c>
      <c r="H3011" s="1">
        <v>33454</v>
      </c>
      <c r="I3011" t="s">
        <v>183</v>
      </c>
      <c r="J3011" s="2">
        <v>43805</v>
      </c>
    </row>
    <row r="3012" spans="1:10" x14ac:dyDescent="0.25">
      <c r="A3012" t="s">
        <v>18517</v>
      </c>
      <c r="B3012" t="s">
        <v>18518</v>
      </c>
      <c r="C3012" t="s">
        <v>9937</v>
      </c>
      <c r="D3012" t="s">
        <v>18519</v>
      </c>
      <c r="E3012" t="s">
        <v>18520</v>
      </c>
      <c r="F3012" t="s">
        <v>18521</v>
      </c>
      <c r="G3012" s="6" t="s">
        <v>15</v>
      </c>
      <c r="H3012" s="1">
        <v>38238</v>
      </c>
      <c r="I3012" t="s">
        <v>221</v>
      </c>
      <c r="J3012" s="2">
        <v>44197</v>
      </c>
    </row>
    <row r="3013" spans="1:10" x14ac:dyDescent="0.25">
      <c r="A3013" t="s">
        <v>18522</v>
      </c>
      <c r="B3013" t="s">
        <v>18523</v>
      </c>
      <c r="C3013" t="s">
        <v>18524</v>
      </c>
      <c r="D3013" t="s">
        <v>18525</v>
      </c>
      <c r="E3013" t="s">
        <v>18526</v>
      </c>
      <c r="F3013" t="s">
        <v>18527</v>
      </c>
      <c r="G3013" s="6" t="s">
        <v>15</v>
      </c>
      <c r="H3013" s="1">
        <v>33666</v>
      </c>
      <c r="I3013" t="s">
        <v>461</v>
      </c>
      <c r="J3013" s="2">
        <v>44055</v>
      </c>
    </row>
    <row r="3014" spans="1:10" x14ac:dyDescent="0.25">
      <c r="A3014" t="s">
        <v>18528</v>
      </c>
      <c r="B3014" t="s">
        <v>18529</v>
      </c>
      <c r="C3014" t="s">
        <v>18530</v>
      </c>
      <c r="D3014" t="s">
        <v>18531</v>
      </c>
      <c r="E3014" t="s">
        <v>18532</v>
      </c>
      <c r="F3014" t="s">
        <v>18533</v>
      </c>
      <c r="G3014" s="6" t="s">
        <v>15</v>
      </c>
      <c r="H3014" s="1">
        <v>37962</v>
      </c>
      <c r="I3014" t="s">
        <v>70</v>
      </c>
      <c r="J3014" s="2" t="s">
        <v>18534</v>
      </c>
    </row>
    <row r="3015" spans="1:10" x14ac:dyDescent="0.25">
      <c r="A3015" t="s">
        <v>18535</v>
      </c>
      <c r="B3015" t="s">
        <v>18536</v>
      </c>
      <c r="C3015" t="s">
        <v>18537</v>
      </c>
      <c r="D3015" t="s">
        <v>11470</v>
      </c>
      <c r="E3015" t="s">
        <v>18538</v>
      </c>
      <c r="F3015" t="s">
        <v>18539</v>
      </c>
      <c r="G3015" s="6" t="s">
        <v>23</v>
      </c>
      <c r="H3015" s="1">
        <v>38153</v>
      </c>
      <c r="I3015" t="s">
        <v>248</v>
      </c>
      <c r="J3015" s="2">
        <v>44837</v>
      </c>
    </row>
    <row r="3016" spans="1:10" x14ac:dyDescent="0.25">
      <c r="A3016" t="s">
        <v>18540</v>
      </c>
      <c r="B3016" t="s">
        <v>18541</v>
      </c>
      <c r="C3016" t="s">
        <v>18542</v>
      </c>
      <c r="D3016" t="s">
        <v>18543</v>
      </c>
      <c r="E3016" t="s">
        <v>18544</v>
      </c>
      <c r="F3016" t="s">
        <v>18545</v>
      </c>
      <c r="G3016" s="6" t="s">
        <v>23</v>
      </c>
      <c r="H3016" s="1">
        <v>36775</v>
      </c>
      <c r="I3016" t="s">
        <v>32</v>
      </c>
      <c r="J3016" s="2" t="s">
        <v>12658</v>
      </c>
    </row>
    <row r="3017" spans="1:10" x14ac:dyDescent="0.25">
      <c r="A3017" t="s">
        <v>18546</v>
      </c>
      <c r="B3017" t="s">
        <v>18547</v>
      </c>
      <c r="C3017" t="s">
        <v>18548</v>
      </c>
      <c r="D3017" t="s">
        <v>18549</v>
      </c>
      <c r="E3017" t="s">
        <v>18550</v>
      </c>
      <c r="F3017" t="s">
        <v>18551</v>
      </c>
      <c r="G3017" s="6" t="s">
        <v>15</v>
      </c>
      <c r="H3017" s="1">
        <v>34636</v>
      </c>
      <c r="I3017" t="s">
        <v>48</v>
      </c>
      <c r="J3017" s="2" t="s">
        <v>6882</v>
      </c>
    </row>
    <row r="3018" spans="1:10" x14ac:dyDescent="0.25">
      <c r="A3018" t="s">
        <v>18552</v>
      </c>
      <c r="B3018" t="s">
        <v>18553</v>
      </c>
      <c r="C3018" t="s">
        <v>18554</v>
      </c>
      <c r="D3018" t="s">
        <v>18555</v>
      </c>
      <c r="E3018" t="s">
        <v>18556</v>
      </c>
      <c r="F3018" t="s">
        <v>18557</v>
      </c>
      <c r="G3018" s="6" t="s">
        <v>23</v>
      </c>
      <c r="H3018" s="1">
        <v>39141</v>
      </c>
      <c r="I3018" t="s">
        <v>183</v>
      </c>
      <c r="J3018" s="2">
        <v>43384</v>
      </c>
    </row>
    <row r="3019" spans="1:10" x14ac:dyDescent="0.25">
      <c r="A3019" t="s">
        <v>18558</v>
      </c>
      <c r="B3019" t="s">
        <v>18559</v>
      </c>
      <c r="C3019" t="s">
        <v>16073</v>
      </c>
      <c r="D3019" t="s">
        <v>18560</v>
      </c>
      <c r="E3019" t="s">
        <v>18561</v>
      </c>
      <c r="F3019" t="s">
        <v>18562</v>
      </c>
      <c r="G3019" s="6" t="s">
        <v>15</v>
      </c>
      <c r="H3019" s="1">
        <v>37927</v>
      </c>
      <c r="I3019" t="s">
        <v>40</v>
      </c>
      <c r="J3019" s="2">
        <v>45354</v>
      </c>
    </row>
    <row r="3020" spans="1:10" x14ac:dyDescent="0.25">
      <c r="A3020" t="s">
        <v>18563</v>
      </c>
      <c r="B3020" t="s">
        <v>18564</v>
      </c>
      <c r="C3020" t="s">
        <v>18565</v>
      </c>
      <c r="D3020" t="s">
        <v>18566</v>
      </c>
      <c r="E3020" t="s">
        <v>18567</v>
      </c>
      <c r="F3020" t="s">
        <v>18568</v>
      </c>
      <c r="G3020" s="6" t="s">
        <v>23</v>
      </c>
      <c r="H3020" s="1">
        <v>33743</v>
      </c>
      <c r="I3020" t="s">
        <v>40</v>
      </c>
      <c r="J3020" s="2">
        <v>44021</v>
      </c>
    </row>
    <row r="3021" spans="1:10" x14ac:dyDescent="0.25">
      <c r="A3021" t="s">
        <v>18569</v>
      </c>
      <c r="B3021" t="s">
        <v>18570</v>
      </c>
      <c r="C3021" t="s">
        <v>13244</v>
      </c>
      <c r="D3021" t="s">
        <v>18571</v>
      </c>
      <c r="E3021" t="s">
        <v>18572</v>
      </c>
      <c r="F3021" t="s">
        <v>18573</v>
      </c>
      <c r="G3021" s="6" t="s">
        <v>23</v>
      </c>
      <c r="H3021" s="1">
        <v>38111</v>
      </c>
      <c r="I3021" t="s">
        <v>775</v>
      </c>
      <c r="J3021" s="2" t="s">
        <v>18574</v>
      </c>
    </row>
    <row r="3022" spans="1:10" x14ac:dyDescent="0.25">
      <c r="A3022" t="s">
        <v>18575</v>
      </c>
      <c r="B3022" t="s">
        <v>18576</v>
      </c>
      <c r="C3022" t="s">
        <v>18577</v>
      </c>
      <c r="D3022" t="s">
        <v>18578</v>
      </c>
      <c r="E3022" t="s">
        <v>18579</v>
      </c>
      <c r="F3022" t="s">
        <v>18580</v>
      </c>
      <c r="G3022" s="6" t="s">
        <v>23</v>
      </c>
      <c r="H3022" s="1">
        <v>37715</v>
      </c>
      <c r="I3022" t="s">
        <v>197</v>
      </c>
      <c r="J3022" s="2" t="s">
        <v>18581</v>
      </c>
    </row>
    <row r="3023" spans="1:10" x14ac:dyDescent="0.25">
      <c r="A3023" t="s">
        <v>18582</v>
      </c>
      <c r="B3023" t="s">
        <v>18583</v>
      </c>
      <c r="C3023" t="s">
        <v>18584</v>
      </c>
      <c r="D3023" t="s">
        <v>6583</v>
      </c>
      <c r="E3023" t="s">
        <v>18585</v>
      </c>
      <c r="F3023" t="s">
        <v>18586</v>
      </c>
      <c r="G3023" s="6" t="s">
        <v>23</v>
      </c>
      <c r="H3023" s="1">
        <v>35047</v>
      </c>
      <c r="I3023" t="s">
        <v>221</v>
      </c>
      <c r="J3023" s="2">
        <v>43413</v>
      </c>
    </row>
    <row r="3024" spans="1:10" x14ac:dyDescent="0.25">
      <c r="A3024" t="s">
        <v>18587</v>
      </c>
      <c r="B3024" t="s">
        <v>18588</v>
      </c>
      <c r="C3024" t="s">
        <v>18589</v>
      </c>
      <c r="D3024" t="s">
        <v>18590</v>
      </c>
      <c r="E3024" t="s">
        <v>18591</v>
      </c>
      <c r="F3024" t="s">
        <v>18592</v>
      </c>
      <c r="G3024" s="6" t="s">
        <v>23</v>
      </c>
      <c r="H3024" s="1">
        <v>37196</v>
      </c>
      <c r="I3024" t="s">
        <v>461</v>
      </c>
      <c r="J3024" s="2">
        <v>44992</v>
      </c>
    </row>
    <row r="3025" spans="1:10" x14ac:dyDescent="0.25">
      <c r="A3025" t="s">
        <v>18593</v>
      </c>
      <c r="B3025" t="s">
        <v>18594</v>
      </c>
      <c r="C3025" t="s">
        <v>18595</v>
      </c>
      <c r="D3025" t="s">
        <v>18596</v>
      </c>
      <c r="E3025" t="s">
        <v>18597</v>
      </c>
      <c r="F3025" t="s">
        <v>18598</v>
      </c>
      <c r="G3025" s="6" t="s">
        <v>15</v>
      </c>
      <c r="H3025" s="1">
        <v>37280</v>
      </c>
      <c r="I3025" t="s">
        <v>85</v>
      </c>
      <c r="J3025" s="2" t="s">
        <v>18599</v>
      </c>
    </row>
    <row r="3026" spans="1:10" x14ac:dyDescent="0.25">
      <c r="A3026" t="s">
        <v>18600</v>
      </c>
      <c r="B3026" t="s">
        <v>18601</v>
      </c>
      <c r="C3026" t="s">
        <v>9785</v>
      </c>
      <c r="D3026" t="s">
        <v>18602</v>
      </c>
      <c r="E3026" t="s">
        <v>18603</v>
      </c>
      <c r="F3026" t="s">
        <v>18604</v>
      </c>
      <c r="G3026" s="6" t="s">
        <v>15</v>
      </c>
      <c r="H3026" s="1">
        <v>39042</v>
      </c>
      <c r="I3026" t="s">
        <v>221</v>
      </c>
      <c r="J3026" s="2" t="s">
        <v>11749</v>
      </c>
    </row>
    <row r="3027" spans="1:10" x14ac:dyDescent="0.25">
      <c r="A3027" t="s">
        <v>18605</v>
      </c>
      <c r="B3027" t="s">
        <v>18606</v>
      </c>
      <c r="C3027" t="s">
        <v>18607</v>
      </c>
      <c r="D3027" t="s">
        <v>18608</v>
      </c>
      <c r="E3027" t="s">
        <v>18609</v>
      </c>
      <c r="F3027" t="s">
        <v>18610</v>
      </c>
      <c r="G3027" s="6" t="s">
        <v>23</v>
      </c>
      <c r="H3027" s="1">
        <v>33854</v>
      </c>
      <c r="I3027" t="s">
        <v>77</v>
      </c>
      <c r="J3027" s="2">
        <v>45598</v>
      </c>
    </row>
    <row r="3028" spans="1:10" x14ac:dyDescent="0.25">
      <c r="A3028" t="s">
        <v>18611</v>
      </c>
      <c r="B3028" t="s">
        <v>18612</v>
      </c>
      <c r="C3028" t="s">
        <v>18613</v>
      </c>
      <c r="D3028" t="s">
        <v>18614</v>
      </c>
      <c r="E3028" t="s">
        <v>18615</v>
      </c>
      <c r="F3028" t="s">
        <v>18616</v>
      </c>
      <c r="G3028" s="6" t="s">
        <v>23</v>
      </c>
      <c r="H3028" s="1">
        <v>33817</v>
      </c>
      <c r="I3028" t="s">
        <v>248</v>
      </c>
      <c r="J3028" s="2" t="s">
        <v>3238</v>
      </c>
    </row>
    <row r="3029" spans="1:10" x14ac:dyDescent="0.25">
      <c r="A3029" t="s">
        <v>18617</v>
      </c>
      <c r="B3029" t="s">
        <v>18618</v>
      </c>
      <c r="C3029" t="s">
        <v>18619</v>
      </c>
      <c r="D3029" t="s">
        <v>18620</v>
      </c>
      <c r="E3029" t="s">
        <v>18621</v>
      </c>
      <c r="F3029" t="s">
        <v>18622</v>
      </c>
      <c r="G3029" s="6" t="s">
        <v>15</v>
      </c>
      <c r="H3029" s="1">
        <v>38700</v>
      </c>
      <c r="I3029" t="s">
        <v>176</v>
      </c>
      <c r="J3029" s="2" t="s">
        <v>18623</v>
      </c>
    </row>
    <row r="3030" spans="1:10" x14ac:dyDescent="0.25">
      <c r="A3030" t="s">
        <v>18624</v>
      </c>
      <c r="B3030" t="s">
        <v>18625</v>
      </c>
      <c r="C3030" t="s">
        <v>1141</v>
      </c>
      <c r="D3030" t="s">
        <v>1849</v>
      </c>
      <c r="E3030" t="s">
        <v>18626</v>
      </c>
      <c r="F3030" t="s">
        <v>18627</v>
      </c>
      <c r="G3030" s="6" t="s">
        <v>23</v>
      </c>
      <c r="H3030" s="1">
        <v>38348</v>
      </c>
      <c r="I3030" t="s">
        <v>197</v>
      </c>
      <c r="J3030" s="2" t="s">
        <v>18628</v>
      </c>
    </row>
    <row r="3031" spans="1:10" x14ac:dyDescent="0.25">
      <c r="A3031" t="s">
        <v>18629</v>
      </c>
      <c r="B3031" t="s">
        <v>18630</v>
      </c>
      <c r="C3031" t="s">
        <v>13900</v>
      </c>
      <c r="D3031" t="s">
        <v>18631</v>
      </c>
      <c r="E3031" t="s">
        <v>18632</v>
      </c>
      <c r="F3031" t="s">
        <v>18633</v>
      </c>
      <c r="G3031" s="6" t="s">
        <v>23</v>
      </c>
      <c r="H3031" s="1">
        <v>38820</v>
      </c>
      <c r="I3031" t="s">
        <v>92</v>
      </c>
      <c r="J3031" s="2" t="s">
        <v>13478</v>
      </c>
    </row>
    <row r="3032" spans="1:10" x14ac:dyDescent="0.25">
      <c r="A3032" t="s">
        <v>18634</v>
      </c>
      <c r="B3032" t="s">
        <v>18635</v>
      </c>
      <c r="C3032" t="s">
        <v>18636</v>
      </c>
      <c r="D3032" t="s">
        <v>18637</v>
      </c>
      <c r="E3032" t="s">
        <v>18638</v>
      </c>
      <c r="F3032" t="s">
        <v>18639</v>
      </c>
      <c r="G3032" s="6" t="s">
        <v>23</v>
      </c>
      <c r="H3032" s="1">
        <v>38724</v>
      </c>
      <c r="I3032" t="s">
        <v>221</v>
      </c>
      <c r="J3032" s="2" t="s">
        <v>12536</v>
      </c>
    </row>
    <row r="3033" spans="1:10" x14ac:dyDescent="0.25">
      <c r="A3033" t="s">
        <v>18640</v>
      </c>
      <c r="B3033" t="s">
        <v>18641</v>
      </c>
      <c r="C3033" t="s">
        <v>18642</v>
      </c>
      <c r="D3033" t="s">
        <v>18643</v>
      </c>
      <c r="E3033" t="s">
        <v>18644</v>
      </c>
      <c r="F3033" t="s">
        <v>18645</v>
      </c>
      <c r="G3033" s="6" t="s">
        <v>15</v>
      </c>
      <c r="H3033" s="1">
        <v>34330</v>
      </c>
      <c r="I3033" t="s">
        <v>122</v>
      </c>
      <c r="J3033" s="2" t="s">
        <v>3862</v>
      </c>
    </row>
    <row r="3034" spans="1:10" x14ac:dyDescent="0.25">
      <c r="A3034" t="s">
        <v>18646</v>
      </c>
      <c r="B3034" t="s">
        <v>18647</v>
      </c>
      <c r="C3034" t="s">
        <v>18648</v>
      </c>
      <c r="D3034" t="s">
        <v>18649</v>
      </c>
      <c r="E3034" t="s">
        <v>18650</v>
      </c>
      <c r="F3034" t="s">
        <v>18651</v>
      </c>
      <c r="G3034" s="6" t="s">
        <v>23</v>
      </c>
      <c r="H3034" s="1">
        <v>34111</v>
      </c>
      <c r="I3034" t="s">
        <v>573</v>
      </c>
      <c r="J3034" s="2">
        <v>43739</v>
      </c>
    </row>
    <row r="3035" spans="1:10" x14ac:dyDescent="0.25">
      <c r="A3035" t="s">
        <v>18652</v>
      </c>
      <c r="B3035" t="s">
        <v>18653</v>
      </c>
      <c r="C3035" t="s">
        <v>18654</v>
      </c>
      <c r="D3035" t="s">
        <v>871</v>
      </c>
      <c r="E3035" t="s">
        <v>18655</v>
      </c>
      <c r="F3035" t="s">
        <v>18656</v>
      </c>
      <c r="G3035" s="6" t="s">
        <v>23</v>
      </c>
      <c r="H3035" s="1">
        <v>35577</v>
      </c>
      <c r="I3035" t="s">
        <v>213</v>
      </c>
      <c r="J3035" s="2">
        <v>43470</v>
      </c>
    </row>
    <row r="3036" spans="1:10" x14ac:dyDescent="0.25">
      <c r="A3036" t="s">
        <v>18657</v>
      </c>
      <c r="B3036" t="s">
        <v>18658</v>
      </c>
      <c r="C3036" t="s">
        <v>18659</v>
      </c>
      <c r="D3036" t="s">
        <v>18660</v>
      </c>
      <c r="E3036" t="s">
        <v>18661</v>
      </c>
      <c r="F3036" t="s">
        <v>18662</v>
      </c>
      <c r="G3036" s="6" t="s">
        <v>23</v>
      </c>
      <c r="H3036" s="1">
        <v>35989</v>
      </c>
      <c r="I3036" t="s">
        <v>70</v>
      </c>
      <c r="J3036" s="2" t="s">
        <v>2507</v>
      </c>
    </row>
    <row r="3037" spans="1:10" x14ac:dyDescent="0.25">
      <c r="A3037" t="s">
        <v>18663</v>
      </c>
      <c r="B3037" t="s">
        <v>18664</v>
      </c>
      <c r="C3037" t="s">
        <v>12060</v>
      </c>
      <c r="D3037" t="s">
        <v>18665</v>
      </c>
      <c r="E3037" t="s">
        <v>18666</v>
      </c>
      <c r="F3037" t="s">
        <v>18667</v>
      </c>
      <c r="G3037" s="6" t="s">
        <v>15</v>
      </c>
      <c r="H3037" s="1">
        <v>34352</v>
      </c>
      <c r="I3037" t="s">
        <v>70</v>
      </c>
      <c r="J3037" s="2">
        <v>43315</v>
      </c>
    </row>
    <row r="3038" spans="1:10" x14ac:dyDescent="0.25">
      <c r="A3038" t="s">
        <v>18668</v>
      </c>
      <c r="B3038" t="s">
        <v>18669</v>
      </c>
      <c r="C3038" t="s">
        <v>18670</v>
      </c>
      <c r="D3038" t="s">
        <v>18671</v>
      </c>
      <c r="E3038" t="s">
        <v>18672</v>
      </c>
      <c r="F3038" t="s">
        <v>18673</v>
      </c>
      <c r="G3038" s="6" t="s">
        <v>15</v>
      </c>
      <c r="H3038" s="1">
        <v>36939</v>
      </c>
      <c r="I3038" t="s">
        <v>304</v>
      </c>
      <c r="J3038" s="2" t="s">
        <v>12367</v>
      </c>
    </row>
    <row r="3039" spans="1:10" x14ac:dyDescent="0.25">
      <c r="A3039" t="s">
        <v>18674</v>
      </c>
      <c r="B3039" t="s">
        <v>18675</v>
      </c>
      <c r="C3039" t="s">
        <v>18676</v>
      </c>
      <c r="D3039" t="s">
        <v>18677</v>
      </c>
      <c r="E3039" t="s">
        <v>18678</v>
      </c>
      <c r="F3039" t="s">
        <v>18679</v>
      </c>
      <c r="G3039" s="6" t="s">
        <v>23</v>
      </c>
      <c r="H3039" s="1">
        <v>33116</v>
      </c>
      <c r="I3039" t="s">
        <v>304</v>
      </c>
      <c r="J3039" s="2" t="s">
        <v>18223</v>
      </c>
    </row>
    <row r="3040" spans="1:10" x14ac:dyDescent="0.25">
      <c r="A3040" t="s">
        <v>18680</v>
      </c>
      <c r="B3040" t="s">
        <v>18681</v>
      </c>
      <c r="C3040" t="s">
        <v>18682</v>
      </c>
      <c r="D3040" t="s">
        <v>18683</v>
      </c>
      <c r="E3040" t="s">
        <v>18684</v>
      </c>
      <c r="F3040" t="s">
        <v>18685</v>
      </c>
      <c r="G3040" s="6" t="s">
        <v>15</v>
      </c>
      <c r="H3040" s="1">
        <v>34523</v>
      </c>
      <c r="I3040" t="s">
        <v>56</v>
      </c>
      <c r="J3040" s="2">
        <v>43142</v>
      </c>
    </row>
    <row r="3041" spans="1:10" x14ac:dyDescent="0.25">
      <c r="A3041" t="s">
        <v>18686</v>
      </c>
      <c r="B3041" t="s">
        <v>18687</v>
      </c>
      <c r="C3041" t="s">
        <v>9745</v>
      </c>
      <c r="D3041" t="s">
        <v>18688</v>
      </c>
      <c r="E3041" t="s">
        <v>18689</v>
      </c>
      <c r="F3041" t="s">
        <v>18690</v>
      </c>
      <c r="G3041" s="6" t="s">
        <v>23</v>
      </c>
      <c r="H3041" s="1">
        <v>33186</v>
      </c>
      <c r="I3041" t="s">
        <v>304</v>
      </c>
      <c r="J3041" s="2">
        <v>43928</v>
      </c>
    </row>
    <row r="3042" spans="1:10" x14ac:dyDescent="0.25">
      <c r="A3042" t="s">
        <v>18691</v>
      </c>
      <c r="B3042" t="s">
        <v>18692</v>
      </c>
      <c r="C3042" t="s">
        <v>14420</v>
      </c>
      <c r="D3042" t="s">
        <v>18693</v>
      </c>
      <c r="E3042" t="s">
        <v>18694</v>
      </c>
      <c r="F3042" t="s">
        <v>18695</v>
      </c>
      <c r="G3042" s="6" t="s">
        <v>23</v>
      </c>
      <c r="H3042" s="1">
        <v>35695</v>
      </c>
      <c r="I3042" t="s">
        <v>393</v>
      </c>
      <c r="J3042" s="2">
        <v>44238</v>
      </c>
    </row>
    <row r="3043" spans="1:10" x14ac:dyDescent="0.25">
      <c r="A3043" t="s">
        <v>18696</v>
      </c>
      <c r="B3043" t="s">
        <v>18697</v>
      </c>
      <c r="C3043" t="s">
        <v>14615</v>
      </c>
      <c r="D3043" t="s">
        <v>18698</v>
      </c>
      <c r="E3043" t="s">
        <v>18699</v>
      </c>
      <c r="F3043" t="s">
        <v>18700</v>
      </c>
      <c r="G3043" s="6" t="s">
        <v>23</v>
      </c>
      <c r="H3043" s="1">
        <v>34746</v>
      </c>
      <c r="I3043" t="s">
        <v>100</v>
      </c>
      <c r="J3043" s="2">
        <v>44746</v>
      </c>
    </row>
    <row r="3044" spans="1:10" x14ac:dyDescent="0.25">
      <c r="A3044" t="s">
        <v>18701</v>
      </c>
      <c r="B3044" t="s">
        <v>18702</v>
      </c>
      <c r="C3044" t="s">
        <v>18703</v>
      </c>
      <c r="D3044" t="s">
        <v>18704</v>
      </c>
      <c r="E3044" t="s">
        <v>18705</v>
      </c>
      <c r="F3044" t="s">
        <v>18706</v>
      </c>
      <c r="G3044" s="6" t="s">
        <v>23</v>
      </c>
      <c r="H3044" s="1">
        <v>36942</v>
      </c>
      <c r="I3044" t="s">
        <v>56</v>
      </c>
      <c r="J3044" s="2" t="s">
        <v>18707</v>
      </c>
    </row>
    <row r="3045" spans="1:10" x14ac:dyDescent="0.25">
      <c r="A3045" t="s">
        <v>18708</v>
      </c>
      <c r="B3045" t="s">
        <v>18709</v>
      </c>
      <c r="C3045" t="s">
        <v>14856</v>
      </c>
      <c r="D3045" t="s">
        <v>10348</v>
      </c>
      <c r="E3045" t="s">
        <v>18710</v>
      </c>
      <c r="F3045" t="s">
        <v>18711</v>
      </c>
      <c r="G3045" s="6" t="s">
        <v>23</v>
      </c>
      <c r="H3045" s="1">
        <v>34945</v>
      </c>
      <c r="I3045" t="s">
        <v>77</v>
      </c>
      <c r="J3045" s="2">
        <v>44963</v>
      </c>
    </row>
    <row r="3046" spans="1:10" x14ac:dyDescent="0.25">
      <c r="A3046" t="s">
        <v>18712</v>
      </c>
      <c r="B3046" t="s">
        <v>18713</v>
      </c>
      <c r="C3046" t="s">
        <v>18714</v>
      </c>
      <c r="D3046" t="s">
        <v>18715</v>
      </c>
      <c r="E3046" t="s">
        <v>18716</v>
      </c>
      <c r="F3046" t="s">
        <v>18717</v>
      </c>
      <c r="G3046" s="6" t="s">
        <v>23</v>
      </c>
      <c r="H3046" s="1">
        <v>33721</v>
      </c>
      <c r="I3046" t="s">
        <v>108</v>
      </c>
      <c r="J3046" s="2" t="s">
        <v>5138</v>
      </c>
    </row>
    <row r="3047" spans="1:10" x14ac:dyDescent="0.25">
      <c r="A3047" t="s">
        <v>18718</v>
      </c>
      <c r="B3047" t="s">
        <v>18719</v>
      </c>
      <c r="C3047" t="s">
        <v>18720</v>
      </c>
      <c r="D3047" t="s">
        <v>18721</v>
      </c>
      <c r="E3047" t="s">
        <v>18722</v>
      </c>
      <c r="F3047" t="s">
        <v>18723</v>
      </c>
      <c r="G3047" s="6" t="s">
        <v>15</v>
      </c>
      <c r="H3047" s="1">
        <v>38103</v>
      </c>
      <c r="I3047" t="s">
        <v>573</v>
      </c>
      <c r="J3047" s="2" t="s">
        <v>13667</v>
      </c>
    </row>
    <row r="3048" spans="1:10" x14ac:dyDescent="0.25">
      <c r="A3048" t="s">
        <v>18724</v>
      </c>
      <c r="B3048" t="s">
        <v>18725</v>
      </c>
      <c r="C3048" t="s">
        <v>18726</v>
      </c>
      <c r="D3048" t="s">
        <v>18727</v>
      </c>
      <c r="E3048" t="s">
        <v>18728</v>
      </c>
      <c r="F3048" t="s">
        <v>18729</v>
      </c>
      <c r="G3048" s="6" t="s">
        <v>23</v>
      </c>
      <c r="H3048" s="1">
        <v>38460</v>
      </c>
      <c r="I3048" t="s">
        <v>573</v>
      </c>
      <c r="J3048" s="2" t="s">
        <v>11222</v>
      </c>
    </row>
    <row r="3049" spans="1:10" x14ac:dyDescent="0.25">
      <c r="A3049" t="s">
        <v>18730</v>
      </c>
      <c r="B3049" t="s">
        <v>18731</v>
      </c>
      <c r="C3049" t="s">
        <v>18732</v>
      </c>
      <c r="D3049" t="s">
        <v>18733</v>
      </c>
      <c r="E3049" t="s">
        <v>18734</v>
      </c>
      <c r="F3049" t="s">
        <v>18735</v>
      </c>
      <c r="G3049" s="6" t="s">
        <v>15</v>
      </c>
      <c r="H3049" s="1">
        <v>38307</v>
      </c>
      <c r="I3049" t="s">
        <v>176</v>
      </c>
      <c r="J3049" s="2">
        <v>45424</v>
      </c>
    </row>
    <row r="3050" spans="1:10" x14ac:dyDescent="0.25">
      <c r="A3050" t="s">
        <v>18736</v>
      </c>
      <c r="B3050" t="s">
        <v>18737</v>
      </c>
      <c r="C3050" t="s">
        <v>14567</v>
      </c>
      <c r="D3050" t="s">
        <v>18738</v>
      </c>
      <c r="E3050" t="s">
        <v>18739</v>
      </c>
      <c r="F3050" t="s">
        <v>18740</v>
      </c>
      <c r="G3050" s="6" t="s">
        <v>15</v>
      </c>
      <c r="H3050" s="1">
        <v>36099</v>
      </c>
      <c r="I3050" t="s">
        <v>461</v>
      </c>
      <c r="J3050" s="2">
        <v>45323</v>
      </c>
    </row>
    <row r="3051" spans="1:10" x14ac:dyDescent="0.25">
      <c r="A3051" t="s">
        <v>18741</v>
      </c>
      <c r="B3051" t="s">
        <v>18742</v>
      </c>
      <c r="C3051" t="s">
        <v>14431</v>
      </c>
      <c r="D3051" t="s">
        <v>18743</v>
      </c>
      <c r="E3051" t="s">
        <v>18744</v>
      </c>
      <c r="F3051" t="s">
        <v>18745</v>
      </c>
      <c r="G3051" s="6" t="s">
        <v>23</v>
      </c>
      <c r="H3051" s="1">
        <v>37976</v>
      </c>
      <c r="I3051" t="s">
        <v>248</v>
      </c>
      <c r="J3051" s="2">
        <v>45298</v>
      </c>
    </row>
    <row r="3052" spans="1:10" x14ac:dyDescent="0.25">
      <c r="A3052" t="s">
        <v>18746</v>
      </c>
      <c r="B3052" t="s">
        <v>18747</v>
      </c>
      <c r="C3052" t="s">
        <v>18748</v>
      </c>
      <c r="D3052" t="s">
        <v>18749</v>
      </c>
      <c r="E3052" t="s">
        <v>18750</v>
      </c>
      <c r="F3052" t="s">
        <v>18751</v>
      </c>
      <c r="G3052" s="6" t="s">
        <v>15</v>
      </c>
      <c r="H3052" s="1">
        <v>34636</v>
      </c>
      <c r="I3052" t="s">
        <v>77</v>
      </c>
      <c r="J3052" s="2">
        <v>45444</v>
      </c>
    </row>
    <row r="3053" spans="1:10" x14ac:dyDescent="0.25">
      <c r="A3053" t="s">
        <v>18752</v>
      </c>
      <c r="B3053" t="s">
        <v>18753</v>
      </c>
      <c r="C3053" t="s">
        <v>12080</v>
      </c>
      <c r="D3053" t="s">
        <v>18754</v>
      </c>
      <c r="E3053" t="s">
        <v>18755</v>
      </c>
      <c r="F3053" t="s">
        <v>18756</v>
      </c>
      <c r="G3053" s="6" t="s">
        <v>23</v>
      </c>
      <c r="H3053" s="1">
        <v>37718</v>
      </c>
      <c r="I3053" t="s">
        <v>16</v>
      </c>
      <c r="J3053" s="2" t="s">
        <v>13915</v>
      </c>
    </row>
    <row r="3054" spans="1:10" x14ac:dyDescent="0.25">
      <c r="A3054" t="s">
        <v>18757</v>
      </c>
      <c r="B3054" t="s">
        <v>18758</v>
      </c>
      <c r="C3054" t="s">
        <v>18759</v>
      </c>
      <c r="D3054" t="s">
        <v>18760</v>
      </c>
      <c r="E3054" t="s">
        <v>18761</v>
      </c>
      <c r="F3054" t="s">
        <v>18762</v>
      </c>
      <c r="G3054" s="6" t="s">
        <v>23</v>
      </c>
      <c r="H3054" s="1">
        <v>39031</v>
      </c>
      <c r="I3054" t="s">
        <v>176</v>
      </c>
      <c r="J3054" s="2" t="s">
        <v>6767</v>
      </c>
    </row>
    <row r="3055" spans="1:10" x14ac:dyDescent="0.25">
      <c r="A3055" t="s">
        <v>18763</v>
      </c>
      <c r="B3055" t="s">
        <v>18764</v>
      </c>
      <c r="C3055" t="s">
        <v>18765</v>
      </c>
      <c r="D3055" t="s">
        <v>18766</v>
      </c>
      <c r="E3055" t="s">
        <v>18767</v>
      </c>
      <c r="F3055" t="s">
        <v>18768</v>
      </c>
      <c r="G3055" s="6" t="s">
        <v>23</v>
      </c>
      <c r="H3055" s="1">
        <v>33520</v>
      </c>
      <c r="I3055" t="s">
        <v>108</v>
      </c>
      <c r="J3055" s="2">
        <v>45630</v>
      </c>
    </row>
    <row r="3056" spans="1:10" x14ac:dyDescent="0.25">
      <c r="A3056" t="s">
        <v>18769</v>
      </c>
      <c r="B3056" t="s">
        <v>18770</v>
      </c>
      <c r="C3056" t="s">
        <v>18771</v>
      </c>
      <c r="D3056" t="s">
        <v>18772</v>
      </c>
      <c r="E3056" t="s">
        <v>18773</v>
      </c>
      <c r="F3056" t="s">
        <v>18774</v>
      </c>
      <c r="G3056" s="6" t="s">
        <v>15</v>
      </c>
      <c r="H3056" s="1">
        <v>32934</v>
      </c>
      <c r="I3056" t="s">
        <v>290</v>
      </c>
      <c r="J3056" s="2" t="s">
        <v>8932</v>
      </c>
    </row>
    <row r="3057" spans="1:10" x14ac:dyDescent="0.25">
      <c r="A3057" t="s">
        <v>18775</v>
      </c>
      <c r="B3057" t="s">
        <v>18776</v>
      </c>
      <c r="C3057" t="s">
        <v>18777</v>
      </c>
      <c r="D3057" t="s">
        <v>13570</v>
      </c>
      <c r="E3057" t="s">
        <v>18778</v>
      </c>
      <c r="F3057" t="s">
        <v>18779</v>
      </c>
      <c r="G3057" s="6" t="s">
        <v>23</v>
      </c>
      <c r="H3057" s="1">
        <v>37482</v>
      </c>
      <c r="I3057" t="s">
        <v>205</v>
      </c>
      <c r="J3057" s="2">
        <v>45392</v>
      </c>
    </row>
    <row r="3058" spans="1:10" x14ac:dyDescent="0.25">
      <c r="A3058" t="s">
        <v>18780</v>
      </c>
      <c r="B3058" t="s">
        <v>18781</v>
      </c>
      <c r="C3058" t="s">
        <v>18782</v>
      </c>
      <c r="D3058" t="s">
        <v>18783</v>
      </c>
      <c r="E3058" t="s">
        <v>18784</v>
      </c>
      <c r="F3058" t="s">
        <v>18785</v>
      </c>
      <c r="G3058" s="6" t="s">
        <v>23</v>
      </c>
      <c r="H3058" s="1">
        <v>37918</v>
      </c>
      <c r="I3058" t="s">
        <v>183</v>
      </c>
      <c r="J3058" s="2" t="s">
        <v>15543</v>
      </c>
    </row>
    <row r="3059" spans="1:10" x14ac:dyDescent="0.25">
      <c r="A3059" t="s">
        <v>18786</v>
      </c>
      <c r="B3059" t="s">
        <v>18787</v>
      </c>
      <c r="C3059" t="s">
        <v>18788</v>
      </c>
      <c r="D3059" t="s">
        <v>7778</v>
      </c>
      <c r="E3059" t="s">
        <v>18789</v>
      </c>
      <c r="F3059" t="s">
        <v>18790</v>
      </c>
      <c r="G3059" s="6" t="s">
        <v>15</v>
      </c>
      <c r="H3059" s="1">
        <v>33265</v>
      </c>
      <c r="I3059" t="s">
        <v>70</v>
      </c>
      <c r="J3059" s="2">
        <v>44775</v>
      </c>
    </row>
    <row r="3060" spans="1:10" x14ac:dyDescent="0.25">
      <c r="A3060" t="s">
        <v>18791</v>
      </c>
      <c r="B3060" t="s">
        <v>18792</v>
      </c>
      <c r="C3060" t="s">
        <v>18793</v>
      </c>
      <c r="D3060" t="s">
        <v>14543</v>
      </c>
      <c r="E3060" t="s">
        <v>18794</v>
      </c>
      <c r="F3060" t="s">
        <v>18795</v>
      </c>
      <c r="G3060" s="6" t="s">
        <v>23</v>
      </c>
      <c r="H3060" s="1">
        <v>38508</v>
      </c>
      <c r="I3060" t="s">
        <v>16</v>
      </c>
      <c r="J3060" s="2" t="s">
        <v>18796</v>
      </c>
    </row>
    <row r="3061" spans="1:10" x14ac:dyDescent="0.25">
      <c r="A3061" t="s">
        <v>18797</v>
      </c>
      <c r="B3061" t="s">
        <v>18798</v>
      </c>
      <c r="C3061" t="s">
        <v>18093</v>
      </c>
      <c r="D3061" t="s">
        <v>18799</v>
      </c>
      <c r="E3061" t="s">
        <v>18800</v>
      </c>
      <c r="F3061" t="s">
        <v>18801</v>
      </c>
      <c r="G3061" s="6" t="s">
        <v>23</v>
      </c>
      <c r="H3061" s="1">
        <v>39221</v>
      </c>
      <c r="I3061" t="s">
        <v>573</v>
      </c>
      <c r="J3061" s="2">
        <v>45141</v>
      </c>
    </row>
    <row r="3062" spans="1:10" x14ac:dyDescent="0.25">
      <c r="A3062" t="s">
        <v>18802</v>
      </c>
      <c r="B3062" t="s">
        <v>18803</v>
      </c>
      <c r="C3062" t="s">
        <v>18804</v>
      </c>
      <c r="D3062" t="s">
        <v>18805</v>
      </c>
      <c r="E3062" t="s">
        <v>18806</v>
      </c>
      <c r="F3062" t="s">
        <v>18807</v>
      </c>
      <c r="G3062" s="6" t="s">
        <v>15</v>
      </c>
      <c r="H3062" s="1">
        <v>34612</v>
      </c>
      <c r="I3062" t="s">
        <v>40</v>
      </c>
      <c r="J3062" s="2" t="s">
        <v>3433</v>
      </c>
    </row>
    <row r="3063" spans="1:10" x14ac:dyDescent="0.25">
      <c r="A3063" t="s">
        <v>18808</v>
      </c>
      <c r="B3063" t="s">
        <v>18809</v>
      </c>
      <c r="C3063" t="s">
        <v>5236</v>
      </c>
      <c r="D3063" t="s">
        <v>18810</v>
      </c>
      <c r="E3063" t="s">
        <v>18811</v>
      </c>
      <c r="F3063" t="s">
        <v>18812</v>
      </c>
      <c r="G3063" s="6" t="s">
        <v>15</v>
      </c>
      <c r="H3063" s="1">
        <v>36087</v>
      </c>
      <c r="I3063" t="s">
        <v>221</v>
      </c>
      <c r="J3063" s="2" t="s">
        <v>3231</v>
      </c>
    </row>
    <row r="3064" spans="1:10" x14ac:dyDescent="0.25">
      <c r="A3064" t="s">
        <v>18813</v>
      </c>
      <c r="B3064" t="s">
        <v>18814</v>
      </c>
      <c r="C3064" t="s">
        <v>18815</v>
      </c>
      <c r="D3064" t="s">
        <v>18816</v>
      </c>
      <c r="E3064" t="s">
        <v>18817</v>
      </c>
      <c r="F3064" t="s">
        <v>18818</v>
      </c>
      <c r="G3064" s="6" t="s">
        <v>15</v>
      </c>
      <c r="H3064" s="1">
        <v>37646</v>
      </c>
      <c r="I3064" t="s">
        <v>70</v>
      </c>
      <c r="J3064" s="2" t="s">
        <v>10758</v>
      </c>
    </row>
    <row r="3065" spans="1:10" x14ac:dyDescent="0.25">
      <c r="A3065" t="s">
        <v>18819</v>
      </c>
      <c r="B3065" t="s">
        <v>18820</v>
      </c>
      <c r="C3065" t="s">
        <v>18821</v>
      </c>
      <c r="D3065" t="s">
        <v>18822</v>
      </c>
      <c r="E3065" t="s">
        <v>18823</v>
      </c>
      <c r="F3065" t="s">
        <v>18824</v>
      </c>
      <c r="G3065" s="6" t="s">
        <v>15</v>
      </c>
      <c r="H3065" s="1">
        <v>33475</v>
      </c>
      <c r="I3065" t="s">
        <v>213</v>
      </c>
      <c r="J3065" s="2" t="s">
        <v>18825</v>
      </c>
    </row>
    <row r="3066" spans="1:10" x14ac:dyDescent="0.25">
      <c r="A3066" t="s">
        <v>18826</v>
      </c>
      <c r="B3066" t="s">
        <v>18827</v>
      </c>
      <c r="C3066" t="s">
        <v>18828</v>
      </c>
      <c r="D3066" t="s">
        <v>18829</v>
      </c>
      <c r="E3066" t="s">
        <v>18830</v>
      </c>
      <c r="F3066" t="s">
        <v>18831</v>
      </c>
      <c r="G3066" s="6" t="s">
        <v>15</v>
      </c>
      <c r="H3066" s="1">
        <v>39159</v>
      </c>
      <c r="I3066" t="s">
        <v>92</v>
      </c>
      <c r="J3066" s="2">
        <v>43811</v>
      </c>
    </row>
    <row r="3067" spans="1:10" x14ac:dyDescent="0.25">
      <c r="A3067" t="s">
        <v>18832</v>
      </c>
      <c r="B3067" t="s">
        <v>18833</v>
      </c>
      <c r="C3067" t="s">
        <v>18834</v>
      </c>
      <c r="D3067" t="s">
        <v>18835</v>
      </c>
      <c r="E3067" t="s">
        <v>18836</v>
      </c>
      <c r="F3067" t="s">
        <v>18837</v>
      </c>
      <c r="G3067" s="6" t="s">
        <v>15</v>
      </c>
      <c r="H3067" s="1">
        <v>37318</v>
      </c>
      <c r="I3067" t="s">
        <v>48</v>
      </c>
      <c r="J3067" s="2">
        <v>44233</v>
      </c>
    </row>
    <row r="3068" spans="1:10" x14ac:dyDescent="0.25">
      <c r="A3068" t="s">
        <v>18838</v>
      </c>
      <c r="B3068" t="s">
        <v>18839</v>
      </c>
      <c r="C3068" t="s">
        <v>18840</v>
      </c>
      <c r="D3068" t="s">
        <v>18841</v>
      </c>
      <c r="E3068" t="s">
        <v>18842</v>
      </c>
      <c r="F3068" t="s">
        <v>18843</v>
      </c>
      <c r="G3068" s="6" t="s">
        <v>23</v>
      </c>
      <c r="H3068" s="1">
        <v>33034</v>
      </c>
      <c r="I3068" t="s">
        <v>486</v>
      </c>
      <c r="J3068" s="2">
        <v>45422</v>
      </c>
    </row>
    <row r="3069" spans="1:10" x14ac:dyDescent="0.25">
      <c r="A3069" t="s">
        <v>18844</v>
      </c>
      <c r="B3069" t="s">
        <v>18845</v>
      </c>
      <c r="C3069" t="s">
        <v>18846</v>
      </c>
      <c r="D3069" t="s">
        <v>18847</v>
      </c>
      <c r="E3069" t="s">
        <v>18848</v>
      </c>
      <c r="F3069" t="s">
        <v>18849</v>
      </c>
      <c r="G3069" s="6" t="s">
        <v>15</v>
      </c>
      <c r="H3069" s="1">
        <v>36926</v>
      </c>
      <c r="I3069" t="s">
        <v>304</v>
      </c>
      <c r="J3069" s="2" t="s">
        <v>954</v>
      </c>
    </row>
    <row r="3070" spans="1:10" x14ac:dyDescent="0.25">
      <c r="A3070" t="s">
        <v>18850</v>
      </c>
      <c r="B3070" t="s">
        <v>18851</v>
      </c>
      <c r="C3070" t="s">
        <v>18852</v>
      </c>
      <c r="D3070" t="s">
        <v>18853</v>
      </c>
      <c r="E3070" t="s">
        <v>18854</v>
      </c>
      <c r="F3070" t="s">
        <v>18855</v>
      </c>
      <c r="G3070" s="6" t="s">
        <v>15</v>
      </c>
      <c r="H3070" s="1">
        <v>35726</v>
      </c>
      <c r="I3070" t="s">
        <v>213</v>
      </c>
      <c r="J3070" s="2" t="s">
        <v>18856</v>
      </c>
    </row>
    <row r="3071" spans="1:10" x14ac:dyDescent="0.25">
      <c r="A3071" t="s">
        <v>18857</v>
      </c>
      <c r="B3071" t="s">
        <v>18858</v>
      </c>
      <c r="C3071" t="s">
        <v>18859</v>
      </c>
      <c r="D3071" t="s">
        <v>18860</v>
      </c>
      <c r="E3071" t="s">
        <v>18861</v>
      </c>
      <c r="F3071" t="s">
        <v>18862</v>
      </c>
      <c r="G3071" s="6" t="s">
        <v>15</v>
      </c>
      <c r="H3071" s="1">
        <v>35071</v>
      </c>
      <c r="I3071" t="s">
        <v>48</v>
      </c>
      <c r="J3071" s="2" t="s">
        <v>18863</v>
      </c>
    </row>
    <row r="3072" spans="1:10" x14ac:dyDescent="0.25">
      <c r="A3072" t="s">
        <v>18864</v>
      </c>
      <c r="B3072" t="s">
        <v>18865</v>
      </c>
      <c r="C3072" t="s">
        <v>8658</v>
      </c>
      <c r="D3072" t="s">
        <v>18866</v>
      </c>
      <c r="E3072" t="s">
        <v>18867</v>
      </c>
      <c r="F3072" t="s">
        <v>18868</v>
      </c>
      <c r="G3072" s="6" t="s">
        <v>15</v>
      </c>
      <c r="H3072" s="1">
        <v>36210</v>
      </c>
      <c r="I3072" t="s">
        <v>40</v>
      </c>
      <c r="J3072" s="2">
        <v>45901</v>
      </c>
    </row>
    <row r="3073" spans="1:10" x14ac:dyDescent="0.25">
      <c r="A3073" t="s">
        <v>18869</v>
      </c>
      <c r="B3073" t="s">
        <v>18870</v>
      </c>
      <c r="C3073" t="s">
        <v>18871</v>
      </c>
      <c r="D3073" t="s">
        <v>18872</v>
      </c>
      <c r="E3073" t="s">
        <v>18873</v>
      </c>
      <c r="F3073" t="s">
        <v>18874</v>
      </c>
      <c r="G3073" s="6" t="s">
        <v>23</v>
      </c>
      <c r="H3073" s="1">
        <v>33662</v>
      </c>
      <c r="I3073" t="s">
        <v>573</v>
      </c>
      <c r="J3073" s="2">
        <v>43685</v>
      </c>
    </row>
    <row r="3074" spans="1:10" x14ac:dyDescent="0.25">
      <c r="A3074" t="s">
        <v>18875</v>
      </c>
      <c r="B3074" t="s">
        <v>18876</v>
      </c>
      <c r="C3074" t="s">
        <v>5748</v>
      </c>
      <c r="D3074" t="s">
        <v>18877</v>
      </c>
      <c r="E3074" t="s">
        <v>18878</v>
      </c>
      <c r="F3074" t="s">
        <v>18879</v>
      </c>
      <c r="G3074" s="6" t="s">
        <v>15</v>
      </c>
      <c r="H3074" s="1">
        <v>34253</v>
      </c>
      <c r="I3074" t="s">
        <v>304</v>
      </c>
      <c r="J3074" s="2" t="s">
        <v>3496</v>
      </c>
    </row>
    <row r="3075" spans="1:10" x14ac:dyDescent="0.25">
      <c r="A3075" t="s">
        <v>18880</v>
      </c>
      <c r="B3075" t="s">
        <v>18881</v>
      </c>
      <c r="C3075" t="s">
        <v>18882</v>
      </c>
      <c r="D3075" t="s">
        <v>18883</v>
      </c>
      <c r="E3075" t="s">
        <v>18884</v>
      </c>
      <c r="F3075" t="s">
        <v>18885</v>
      </c>
      <c r="G3075" s="6" t="s">
        <v>23</v>
      </c>
      <c r="H3075" s="1">
        <v>36251</v>
      </c>
      <c r="I3075" t="s">
        <v>573</v>
      </c>
      <c r="J3075" s="2">
        <v>44014</v>
      </c>
    </row>
    <row r="3076" spans="1:10" x14ac:dyDescent="0.25">
      <c r="A3076" t="s">
        <v>18886</v>
      </c>
      <c r="B3076" t="s">
        <v>18887</v>
      </c>
      <c r="C3076" t="s">
        <v>18888</v>
      </c>
      <c r="D3076" t="s">
        <v>18889</v>
      </c>
      <c r="E3076" t="s">
        <v>18890</v>
      </c>
      <c r="F3076" t="s">
        <v>18891</v>
      </c>
      <c r="G3076" s="6" t="s">
        <v>15</v>
      </c>
      <c r="H3076" s="1">
        <v>38523</v>
      </c>
      <c r="I3076" t="s">
        <v>486</v>
      </c>
      <c r="J3076" s="2" t="s">
        <v>18892</v>
      </c>
    </row>
    <row r="3077" spans="1:10" x14ac:dyDescent="0.25">
      <c r="A3077" t="s">
        <v>18893</v>
      </c>
      <c r="B3077" t="s">
        <v>18894</v>
      </c>
      <c r="C3077" t="s">
        <v>18895</v>
      </c>
      <c r="D3077" t="s">
        <v>18896</v>
      </c>
      <c r="E3077" t="s">
        <v>18897</v>
      </c>
      <c r="F3077" t="s">
        <v>18898</v>
      </c>
      <c r="G3077" s="6" t="s">
        <v>15</v>
      </c>
      <c r="H3077" s="1">
        <v>38019</v>
      </c>
      <c r="I3077" t="s">
        <v>122</v>
      </c>
      <c r="J3077" s="2" t="s">
        <v>18899</v>
      </c>
    </row>
    <row r="3078" spans="1:10" x14ac:dyDescent="0.25">
      <c r="A3078" t="s">
        <v>18900</v>
      </c>
      <c r="B3078" t="s">
        <v>18901</v>
      </c>
      <c r="C3078" t="s">
        <v>18902</v>
      </c>
      <c r="D3078" t="s">
        <v>18903</v>
      </c>
      <c r="E3078" t="s">
        <v>18904</v>
      </c>
      <c r="F3078" t="s">
        <v>18905</v>
      </c>
      <c r="G3078" s="6" t="s">
        <v>15</v>
      </c>
      <c r="H3078" s="1">
        <v>37394</v>
      </c>
      <c r="I3078" t="s">
        <v>32</v>
      </c>
      <c r="J3078" s="2" t="s">
        <v>18906</v>
      </c>
    </row>
    <row r="3079" spans="1:10" x14ac:dyDescent="0.25">
      <c r="A3079" t="s">
        <v>18907</v>
      </c>
      <c r="B3079" t="s">
        <v>18908</v>
      </c>
      <c r="C3079" t="s">
        <v>12969</v>
      </c>
      <c r="D3079" t="s">
        <v>9520</v>
      </c>
      <c r="E3079" t="s">
        <v>18909</v>
      </c>
      <c r="F3079" t="s">
        <v>18910</v>
      </c>
      <c r="G3079" s="6" t="s">
        <v>15</v>
      </c>
      <c r="H3079" s="1">
        <v>33468</v>
      </c>
      <c r="I3079" t="s">
        <v>24</v>
      </c>
      <c r="J3079" s="2">
        <v>44055</v>
      </c>
    </row>
    <row r="3080" spans="1:10" x14ac:dyDescent="0.25">
      <c r="A3080" t="s">
        <v>18911</v>
      </c>
      <c r="B3080" t="s">
        <v>18912</v>
      </c>
      <c r="C3080" t="s">
        <v>18913</v>
      </c>
      <c r="D3080" t="s">
        <v>18914</v>
      </c>
      <c r="E3080" t="s">
        <v>18915</v>
      </c>
      <c r="F3080" t="s">
        <v>18916</v>
      </c>
      <c r="G3080" s="6" t="s">
        <v>15</v>
      </c>
      <c r="H3080" s="1">
        <v>35913</v>
      </c>
      <c r="I3080" t="s">
        <v>221</v>
      </c>
      <c r="J3080" s="2">
        <v>44534</v>
      </c>
    </row>
    <row r="3081" spans="1:10" x14ac:dyDescent="0.25">
      <c r="A3081" t="s">
        <v>18917</v>
      </c>
      <c r="B3081" t="s">
        <v>18918</v>
      </c>
      <c r="C3081" t="s">
        <v>6639</v>
      </c>
      <c r="D3081" t="s">
        <v>610</v>
      </c>
      <c r="E3081" t="s">
        <v>18919</v>
      </c>
      <c r="F3081" t="s">
        <v>18920</v>
      </c>
      <c r="G3081" s="6" t="s">
        <v>15</v>
      </c>
      <c r="H3081" s="1">
        <v>38922</v>
      </c>
      <c r="I3081" t="s">
        <v>108</v>
      </c>
      <c r="J3081" s="2">
        <v>44625</v>
      </c>
    </row>
    <row r="3082" spans="1:10" x14ac:dyDescent="0.25">
      <c r="A3082" t="s">
        <v>18921</v>
      </c>
      <c r="B3082" t="s">
        <v>18922</v>
      </c>
      <c r="C3082" t="s">
        <v>7816</v>
      </c>
      <c r="D3082" t="s">
        <v>6691</v>
      </c>
      <c r="E3082" t="s">
        <v>18923</v>
      </c>
      <c r="F3082" t="s">
        <v>18924</v>
      </c>
      <c r="G3082" s="6" t="s">
        <v>15</v>
      </c>
      <c r="H3082" s="1">
        <v>35734</v>
      </c>
      <c r="I3082" t="s">
        <v>176</v>
      </c>
      <c r="J3082" s="2" t="s">
        <v>18925</v>
      </c>
    </row>
    <row r="3083" spans="1:10" x14ac:dyDescent="0.25">
      <c r="A3083" t="s">
        <v>18926</v>
      </c>
      <c r="B3083" t="s">
        <v>18927</v>
      </c>
      <c r="C3083" t="s">
        <v>18928</v>
      </c>
      <c r="D3083" t="s">
        <v>18929</v>
      </c>
      <c r="E3083" t="s">
        <v>18930</v>
      </c>
      <c r="F3083" t="s">
        <v>18931</v>
      </c>
      <c r="G3083" s="6" t="s">
        <v>15</v>
      </c>
      <c r="H3083" s="1">
        <v>36137</v>
      </c>
      <c r="I3083" t="s">
        <v>221</v>
      </c>
      <c r="J3083" s="2">
        <v>45353</v>
      </c>
    </row>
    <row r="3084" spans="1:10" x14ac:dyDescent="0.25">
      <c r="A3084" t="s">
        <v>18932</v>
      </c>
      <c r="B3084" t="s">
        <v>18933</v>
      </c>
      <c r="C3084" t="s">
        <v>18934</v>
      </c>
      <c r="D3084" t="s">
        <v>18935</v>
      </c>
      <c r="E3084" t="s">
        <v>18936</v>
      </c>
      <c r="F3084" t="s">
        <v>18937</v>
      </c>
      <c r="G3084" s="6" t="s">
        <v>15</v>
      </c>
      <c r="H3084" s="1">
        <v>38542</v>
      </c>
      <c r="I3084" t="s">
        <v>255</v>
      </c>
      <c r="J3084" s="2">
        <v>45231</v>
      </c>
    </row>
    <row r="3085" spans="1:10" x14ac:dyDescent="0.25">
      <c r="A3085" t="s">
        <v>18938</v>
      </c>
      <c r="B3085" t="s">
        <v>18939</v>
      </c>
      <c r="C3085" t="s">
        <v>7861</v>
      </c>
      <c r="D3085" t="s">
        <v>18940</v>
      </c>
      <c r="E3085" t="s">
        <v>18941</v>
      </c>
      <c r="F3085" t="s">
        <v>18942</v>
      </c>
      <c r="G3085" s="6" t="s">
        <v>23</v>
      </c>
      <c r="H3085" s="1">
        <v>34025</v>
      </c>
      <c r="I3085" t="s">
        <v>85</v>
      </c>
      <c r="J3085" s="2" t="s">
        <v>14595</v>
      </c>
    </row>
    <row r="3086" spans="1:10" x14ac:dyDescent="0.25">
      <c r="A3086" t="s">
        <v>18943</v>
      </c>
      <c r="B3086" t="s">
        <v>18944</v>
      </c>
      <c r="C3086" t="s">
        <v>18945</v>
      </c>
      <c r="D3086" t="s">
        <v>18946</v>
      </c>
      <c r="E3086" t="s">
        <v>18947</v>
      </c>
      <c r="F3086" t="s">
        <v>18948</v>
      </c>
      <c r="G3086" s="6" t="s">
        <v>23</v>
      </c>
      <c r="H3086" s="1">
        <v>35892</v>
      </c>
      <c r="I3086" t="s">
        <v>122</v>
      </c>
      <c r="J3086" s="2" t="s">
        <v>2383</v>
      </c>
    </row>
    <row r="3087" spans="1:10" x14ac:dyDescent="0.25">
      <c r="A3087" t="s">
        <v>18949</v>
      </c>
      <c r="B3087" t="s">
        <v>18950</v>
      </c>
      <c r="C3087" t="s">
        <v>6046</v>
      </c>
      <c r="D3087" t="s">
        <v>18951</v>
      </c>
      <c r="E3087" t="s">
        <v>18952</v>
      </c>
      <c r="F3087" t="s">
        <v>18953</v>
      </c>
      <c r="G3087" s="6" t="s">
        <v>23</v>
      </c>
      <c r="H3087" s="1">
        <v>38125</v>
      </c>
      <c r="I3087" t="s">
        <v>775</v>
      </c>
      <c r="J3087" s="2" t="s">
        <v>18954</v>
      </c>
    </row>
    <row r="3088" spans="1:10" x14ac:dyDescent="0.25">
      <c r="A3088" t="s">
        <v>18955</v>
      </c>
      <c r="B3088" t="s">
        <v>18956</v>
      </c>
      <c r="C3088" t="s">
        <v>18957</v>
      </c>
      <c r="D3088" t="s">
        <v>18958</v>
      </c>
      <c r="E3088" t="s">
        <v>18959</v>
      </c>
      <c r="F3088" t="s">
        <v>18960</v>
      </c>
      <c r="G3088" s="6" t="s">
        <v>15</v>
      </c>
      <c r="H3088" s="1">
        <v>34994</v>
      </c>
      <c r="I3088" t="s">
        <v>486</v>
      </c>
      <c r="J3088" s="2" t="s">
        <v>6031</v>
      </c>
    </row>
    <row r="3089" spans="1:10" x14ac:dyDescent="0.25">
      <c r="A3089" t="s">
        <v>18961</v>
      </c>
      <c r="B3089" t="s">
        <v>18962</v>
      </c>
      <c r="C3089" t="s">
        <v>8596</v>
      </c>
      <c r="D3089" t="s">
        <v>18963</v>
      </c>
      <c r="E3089" t="s">
        <v>18964</v>
      </c>
      <c r="F3089" t="s">
        <v>18965</v>
      </c>
      <c r="G3089" s="6" t="s">
        <v>23</v>
      </c>
      <c r="H3089" s="1">
        <v>38587</v>
      </c>
      <c r="I3089" t="s">
        <v>100</v>
      </c>
      <c r="J3089" s="2" t="s">
        <v>18574</v>
      </c>
    </row>
    <row r="3090" spans="1:10" x14ac:dyDescent="0.25">
      <c r="A3090" t="s">
        <v>18966</v>
      </c>
      <c r="B3090" t="s">
        <v>18967</v>
      </c>
      <c r="C3090" t="s">
        <v>4303</v>
      </c>
      <c r="D3090" t="s">
        <v>18968</v>
      </c>
      <c r="E3090" t="s">
        <v>18969</v>
      </c>
      <c r="F3090" t="s">
        <v>18970</v>
      </c>
      <c r="G3090" s="6" t="s">
        <v>23</v>
      </c>
      <c r="H3090" s="1">
        <v>32943</v>
      </c>
      <c r="I3090" t="s">
        <v>85</v>
      </c>
      <c r="J3090" s="2" t="s">
        <v>8945</v>
      </c>
    </row>
    <row r="3091" spans="1:10" x14ac:dyDescent="0.25">
      <c r="A3091" t="s">
        <v>18971</v>
      </c>
      <c r="B3091" t="s">
        <v>18972</v>
      </c>
      <c r="C3091" t="s">
        <v>1836</v>
      </c>
      <c r="D3091" t="s">
        <v>18973</v>
      </c>
      <c r="E3091" t="s">
        <v>18974</v>
      </c>
      <c r="F3091" t="s">
        <v>18975</v>
      </c>
      <c r="G3091" s="6" t="s">
        <v>15</v>
      </c>
      <c r="H3091" s="1">
        <v>38906</v>
      </c>
      <c r="I3091" t="s">
        <v>16</v>
      </c>
      <c r="J3091" s="2" t="s">
        <v>18925</v>
      </c>
    </row>
    <row r="3092" spans="1:10" x14ac:dyDescent="0.25">
      <c r="A3092" t="s">
        <v>18976</v>
      </c>
      <c r="B3092" t="s">
        <v>18977</v>
      </c>
      <c r="C3092" t="s">
        <v>18840</v>
      </c>
      <c r="D3092" t="s">
        <v>18978</v>
      </c>
      <c r="E3092" t="s">
        <v>18979</v>
      </c>
      <c r="F3092" t="s">
        <v>18980</v>
      </c>
      <c r="G3092" s="6" t="s">
        <v>23</v>
      </c>
      <c r="H3092" s="1">
        <v>38698</v>
      </c>
      <c r="I3092" t="s">
        <v>176</v>
      </c>
      <c r="J3092" s="2" t="s">
        <v>2548</v>
      </c>
    </row>
    <row r="3093" spans="1:10" x14ac:dyDescent="0.25">
      <c r="A3093" t="s">
        <v>18981</v>
      </c>
      <c r="B3093" t="s">
        <v>18982</v>
      </c>
      <c r="C3093" t="s">
        <v>18983</v>
      </c>
      <c r="D3093" t="s">
        <v>18984</v>
      </c>
      <c r="E3093" t="s">
        <v>18985</v>
      </c>
      <c r="F3093" t="s">
        <v>18986</v>
      </c>
      <c r="G3093" s="6" t="s">
        <v>23</v>
      </c>
      <c r="H3093" s="1">
        <v>38310</v>
      </c>
      <c r="I3093" t="s">
        <v>290</v>
      </c>
      <c r="J3093" s="2">
        <v>44625</v>
      </c>
    </row>
    <row r="3094" spans="1:10" x14ac:dyDescent="0.25">
      <c r="A3094" t="s">
        <v>18987</v>
      </c>
      <c r="B3094" t="s">
        <v>18988</v>
      </c>
      <c r="C3094" t="s">
        <v>18989</v>
      </c>
      <c r="D3094" t="s">
        <v>18990</v>
      </c>
      <c r="E3094" t="s">
        <v>18991</v>
      </c>
      <c r="F3094" t="s">
        <v>18992</v>
      </c>
      <c r="G3094" s="6" t="s">
        <v>15</v>
      </c>
      <c r="H3094" s="1">
        <v>37732</v>
      </c>
      <c r="I3094" t="s">
        <v>56</v>
      </c>
      <c r="J3094" s="2">
        <v>43803</v>
      </c>
    </row>
    <row r="3095" spans="1:10" x14ac:dyDescent="0.25">
      <c r="A3095" t="s">
        <v>18993</v>
      </c>
      <c r="B3095" t="s">
        <v>18994</v>
      </c>
      <c r="C3095" t="s">
        <v>18995</v>
      </c>
      <c r="D3095" t="s">
        <v>18996</v>
      </c>
      <c r="E3095" t="s">
        <v>18997</v>
      </c>
      <c r="F3095" t="s">
        <v>18998</v>
      </c>
      <c r="G3095" s="6" t="s">
        <v>15</v>
      </c>
      <c r="H3095" s="1">
        <v>36567</v>
      </c>
      <c r="I3095" t="s">
        <v>461</v>
      </c>
      <c r="J3095" s="2" t="s">
        <v>18999</v>
      </c>
    </row>
    <row r="3096" spans="1:10" x14ac:dyDescent="0.25">
      <c r="A3096" t="s">
        <v>19000</v>
      </c>
      <c r="B3096" t="s">
        <v>19001</v>
      </c>
      <c r="C3096" t="s">
        <v>4020</v>
      </c>
      <c r="D3096" t="s">
        <v>19002</v>
      </c>
      <c r="E3096" t="s">
        <v>19003</v>
      </c>
      <c r="F3096" t="s">
        <v>19004</v>
      </c>
      <c r="G3096" s="6" t="s">
        <v>23</v>
      </c>
      <c r="H3096" s="1">
        <v>37623</v>
      </c>
      <c r="I3096" t="s">
        <v>108</v>
      </c>
      <c r="J3096" s="2">
        <v>44568</v>
      </c>
    </row>
    <row r="3097" spans="1:10" x14ac:dyDescent="0.25">
      <c r="A3097" t="s">
        <v>19005</v>
      </c>
      <c r="B3097" t="s">
        <v>19006</v>
      </c>
      <c r="C3097" t="s">
        <v>19007</v>
      </c>
      <c r="D3097" t="s">
        <v>19008</v>
      </c>
      <c r="E3097" t="s">
        <v>19009</v>
      </c>
      <c r="F3097" t="s">
        <v>19010</v>
      </c>
      <c r="G3097" s="6" t="s">
        <v>23</v>
      </c>
      <c r="H3097" s="1">
        <v>33382</v>
      </c>
      <c r="I3097" t="s">
        <v>501</v>
      </c>
      <c r="J3097" s="2" t="s">
        <v>19011</v>
      </c>
    </row>
    <row r="3098" spans="1:10" x14ac:dyDescent="0.25">
      <c r="A3098" t="s">
        <v>19012</v>
      </c>
      <c r="B3098" t="s">
        <v>19013</v>
      </c>
      <c r="C3098" t="s">
        <v>19014</v>
      </c>
      <c r="D3098" t="s">
        <v>19015</v>
      </c>
      <c r="E3098" t="s">
        <v>19016</v>
      </c>
      <c r="F3098" t="s">
        <v>19017</v>
      </c>
      <c r="G3098" s="6" t="s">
        <v>23</v>
      </c>
      <c r="H3098" s="1">
        <v>37217</v>
      </c>
      <c r="I3098" t="s">
        <v>775</v>
      </c>
      <c r="J3098" s="2">
        <v>43533</v>
      </c>
    </row>
    <row r="3099" spans="1:10" x14ac:dyDescent="0.25">
      <c r="A3099" t="s">
        <v>19018</v>
      </c>
      <c r="B3099" t="s">
        <v>19019</v>
      </c>
      <c r="C3099" t="s">
        <v>19020</v>
      </c>
      <c r="D3099" t="s">
        <v>19021</v>
      </c>
      <c r="E3099" t="s">
        <v>19022</v>
      </c>
      <c r="F3099" t="s">
        <v>19023</v>
      </c>
      <c r="G3099" s="6" t="s">
        <v>15</v>
      </c>
      <c r="H3099" s="1">
        <v>39167</v>
      </c>
      <c r="I3099" t="s">
        <v>221</v>
      </c>
      <c r="J3099" s="2">
        <v>43684</v>
      </c>
    </row>
    <row r="3100" spans="1:10" x14ac:dyDescent="0.25">
      <c r="A3100" t="s">
        <v>19024</v>
      </c>
      <c r="B3100" t="s">
        <v>19025</v>
      </c>
      <c r="C3100" t="s">
        <v>19026</v>
      </c>
      <c r="D3100" t="s">
        <v>19027</v>
      </c>
      <c r="E3100" t="s">
        <v>19028</v>
      </c>
      <c r="F3100" t="s">
        <v>19029</v>
      </c>
      <c r="G3100" s="6" t="s">
        <v>15</v>
      </c>
      <c r="H3100" s="1">
        <v>34927</v>
      </c>
      <c r="I3100" t="s">
        <v>48</v>
      </c>
      <c r="J3100" s="2" t="s">
        <v>6326</v>
      </c>
    </row>
    <row r="3101" spans="1:10" x14ac:dyDescent="0.25">
      <c r="A3101" t="s">
        <v>19030</v>
      </c>
      <c r="B3101" t="s">
        <v>19031</v>
      </c>
      <c r="C3101" t="s">
        <v>19032</v>
      </c>
      <c r="D3101" t="s">
        <v>19033</v>
      </c>
      <c r="E3101" t="s">
        <v>19034</v>
      </c>
      <c r="F3101" t="s">
        <v>19035</v>
      </c>
      <c r="G3101" s="6" t="s">
        <v>23</v>
      </c>
      <c r="H3101" s="1">
        <v>34749</v>
      </c>
      <c r="I3101" t="s">
        <v>156</v>
      </c>
      <c r="J3101" s="2" t="s">
        <v>19036</v>
      </c>
    </row>
    <row r="3102" spans="1:10" x14ac:dyDescent="0.25">
      <c r="A3102" t="s">
        <v>19037</v>
      </c>
      <c r="B3102" t="s">
        <v>19038</v>
      </c>
      <c r="C3102" t="s">
        <v>19039</v>
      </c>
      <c r="D3102" t="s">
        <v>19040</v>
      </c>
      <c r="E3102" t="s">
        <v>19041</v>
      </c>
      <c r="F3102" t="s">
        <v>19042</v>
      </c>
      <c r="G3102" s="6" t="s">
        <v>23</v>
      </c>
      <c r="H3102" s="1">
        <v>37764</v>
      </c>
      <c r="I3102" t="s">
        <v>40</v>
      </c>
      <c r="J3102" s="2" t="s">
        <v>4276</v>
      </c>
    </row>
    <row r="3103" spans="1:10" x14ac:dyDescent="0.25">
      <c r="A3103" t="s">
        <v>19043</v>
      </c>
      <c r="B3103" t="s">
        <v>19044</v>
      </c>
      <c r="C3103" t="s">
        <v>19045</v>
      </c>
      <c r="D3103" t="s">
        <v>19046</v>
      </c>
      <c r="E3103" t="s">
        <v>19047</v>
      </c>
      <c r="F3103" t="s">
        <v>19048</v>
      </c>
      <c r="G3103" s="6" t="s">
        <v>15</v>
      </c>
      <c r="H3103" s="1">
        <v>37197</v>
      </c>
      <c r="I3103" t="s">
        <v>221</v>
      </c>
      <c r="J3103" s="2" t="s">
        <v>4687</v>
      </c>
    </row>
    <row r="3104" spans="1:10" x14ac:dyDescent="0.25">
      <c r="A3104" t="s">
        <v>19049</v>
      </c>
      <c r="B3104" t="s">
        <v>19050</v>
      </c>
      <c r="C3104" t="s">
        <v>18384</v>
      </c>
      <c r="D3104" t="s">
        <v>19051</v>
      </c>
      <c r="E3104" t="s">
        <v>19052</v>
      </c>
      <c r="F3104" t="s">
        <v>19053</v>
      </c>
      <c r="G3104" s="6" t="s">
        <v>15</v>
      </c>
      <c r="H3104" s="1">
        <v>35077</v>
      </c>
      <c r="I3104" t="s">
        <v>108</v>
      </c>
      <c r="J3104" s="2">
        <v>44084</v>
      </c>
    </row>
    <row r="3105" spans="1:10" x14ac:dyDescent="0.25">
      <c r="A3105" t="s">
        <v>19054</v>
      </c>
      <c r="B3105" t="s">
        <v>19055</v>
      </c>
      <c r="C3105" t="s">
        <v>19056</v>
      </c>
      <c r="D3105" t="s">
        <v>19057</v>
      </c>
      <c r="E3105" t="s">
        <v>19058</v>
      </c>
      <c r="F3105" t="s">
        <v>19059</v>
      </c>
      <c r="G3105" s="6" t="s">
        <v>23</v>
      </c>
      <c r="H3105" s="1">
        <v>37323</v>
      </c>
      <c r="I3105" t="s">
        <v>85</v>
      </c>
      <c r="J3105" s="2" t="s">
        <v>15385</v>
      </c>
    </row>
    <row r="3106" spans="1:10" x14ac:dyDescent="0.25">
      <c r="A3106" t="s">
        <v>19060</v>
      </c>
      <c r="B3106" t="s">
        <v>19061</v>
      </c>
      <c r="C3106" t="s">
        <v>19062</v>
      </c>
      <c r="D3106" t="s">
        <v>19063</v>
      </c>
      <c r="E3106" t="s">
        <v>19064</v>
      </c>
      <c r="F3106" t="s">
        <v>19065</v>
      </c>
      <c r="G3106" s="6" t="s">
        <v>23</v>
      </c>
      <c r="H3106" s="1">
        <v>37022</v>
      </c>
      <c r="I3106" t="s">
        <v>248</v>
      </c>
      <c r="J3106" s="2" t="s">
        <v>13085</v>
      </c>
    </row>
    <row r="3107" spans="1:10" x14ac:dyDescent="0.25">
      <c r="A3107" t="s">
        <v>19066</v>
      </c>
      <c r="B3107" t="s">
        <v>19067</v>
      </c>
      <c r="C3107" t="s">
        <v>19068</v>
      </c>
      <c r="D3107" t="s">
        <v>19069</v>
      </c>
      <c r="E3107" t="s">
        <v>19070</v>
      </c>
      <c r="F3107" t="s">
        <v>19071</v>
      </c>
      <c r="G3107" s="6" t="s">
        <v>23</v>
      </c>
      <c r="H3107" s="1">
        <v>36721</v>
      </c>
      <c r="I3107" t="s">
        <v>16</v>
      </c>
      <c r="J3107" s="2">
        <v>45264</v>
      </c>
    </row>
    <row r="3108" spans="1:10" x14ac:dyDescent="0.25">
      <c r="A3108" t="s">
        <v>19072</v>
      </c>
      <c r="B3108" t="s">
        <v>19073</v>
      </c>
      <c r="C3108" t="s">
        <v>19074</v>
      </c>
      <c r="D3108" t="s">
        <v>19075</v>
      </c>
      <c r="E3108" t="s">
        <v>19076</v>
      </c>
      <c r="F3108" t="s">
        <v>19077</v>
      </c>
      <c r="G3108" s="6" t="s">
        <v>15</v>
      </c>
      <c r="H3108" s="1">
        <v>35910</v>
      </c>
      <c r="I3108" t="s">
        <v>304</v>
      </c>
      <c r="J3108" s="2" t="s">
        <v>7592</v>
      </c>
    </row>
    <row r="3109" spans="1:10" x14ac:dyDescent="0.25">
      <c r="A3109" t="s">
        <v>19078</v>
      </c>
      <c r="B3109" t="s">
        <v>19079</v>
      </c>
      <c r="C3109" t="s">
        <v>19080</v>
      </c>
      <c r="D3109" t="s">
        <v>19081</v>
      </c>
      <c r="E3109" t="s">
        <v>19082</v>
      </c>
      <c r="F3109" t="s">
        <v>19083</v>
      </c>
      <c r="G3109" s="6" t="s">
        <v>23</v>
      </c>
      <c r="H3109" s="1">
        <v>37150</v>
      </c>
      <c r="I3109" t="s">
        <v>393</v>
      </c>
      <c r="J3109" s="2">
        <v>44876</v>
      </c>
    </row>
    <row r="3110" spans="1:10" x14ac:dyDescent="0.25">
      <c r="A3110" t="s">
        <v>19084</v>
      </c>
      <c r="B3110" t="s">
        <v>19085</v>
      </c>
      <c r="C3110" t="s">
        <v>19086</v>
      </c>
      <c r="D3110" t="s">
        <v>19087</v>
      </c>
      <c r="E3110" t="s">
        <v>19088</v>
      </c>
      <c r="F3110" t="s">
        <v>19089</v>
      </c>
      <c r="G3110" s="6" t="s">
        <v>15</v>
      </c>
      <c r="H3110" s="1">
        <v>38082</v>
      </c>
      <c r="I3110" t="s">
        <v>24</v>
      </c>
      <c r="J3110" s="2" t="s">
        <v>19090</v>
      </c>
    </row>
    <row r="3111" spans="1:10" x14ac:dyDescent="0.25">
      <c r="A3111" t="s">
        <v>19091</v>
      </c>
      <c r="B3111" t="s">
        <v>19092</v>
      </c>
      <c r="C3111" t="s">
        <v>6189</v>
      </c>
      <c r="D3111" t="s">
        <v>14726</v>
      </c>
      <c r="E3111" t="s">
        <v>19093</v>
      </c>
      <c r="F3111" t="s">
        <v>19094</v>
      </c>
      <c r="G3111" s="6" t="s">
        <v>15</v>
      </c>
      <c r="H3111" s="1">
        <v>39220</v>
      </c>
      <c r="I3111" t="s">
        <v>122</v>
      </c>
      <c r="J3111" s="2" t="s">
        <v>19095</v>
      </c>
    </row>
    <row r="3112" spans="1:10" x14ac:dyDescent="0.25">
      <c r="A3112" t="s">
        <v>19096</v>
      </c>
      <c r="B3112" t="s">
        <v>19097</v>
      </c>
      <c r="C3112" t="s">
        <v>13046</v>
      </c>
      <c r="D3112" t="s">
        <v>19098</v>
      </c>
      <c r="E3112" t="s">
        <v>19099</v>
      </c>
      <c r="F3112" t="s">
        <v>19100</v>
      </c>
      <c r="G3112" s="6" t="s">
        <v>15</v>
      </c>
      <c r="H3112" s="1">
        <v>35280</v>
      </c>
      <c r="I3112" t="s">
        <v>100</v>
      </c>
      <c r="J3112" s="2" t="s">
        <v>19101</v>
      </c>
    </row>
    <row r="3113" spans="1:10" x14ac:dyDescent="0.25">
      <c r="A3113" t="s">
        <v>19102</v>
      </c>
      <c r="B3113" t="s">
        <v>19103</v>
      </c>
      <c r="C3113" t="s">
        <v>19104</v>
      </c>
      <c r="D3113" t="s">
        <v>19105</v>
      </c>
      <c r="E3113" t="s">
        <v>19106</v>
      </c>
      <c r="F3113" t="s">
        <v>19107</v>
      </c>
      <c r="G3113" s="6" t="s">
        <v>15</v>
      </c>
      <c r="H3113" s="1">
        <v>33127</v>
      </c>
      <c r="I3113" t="s">
        <v>393</v>
      </c>
      <c r="J3113" s="2" t="s">
        <v>5425</v>
      </c>
    </row>
    <row r="3114" spans="1:10" x14ac:dyDescent="0.25">
      <c r="A3114" t="s">
        <v>19108</v>
      </c>
      <c r="B3114" t="s">
        <v>19109</v>
      </c>
      <c r="C3114" t="s">
        <v>19110</v>
      </c>
      <c r="D3114" t="s">
        <v>19111</v>
      </c>
      <c r="E3114" t="s">
        <v>19112</v>
      </c>
      <c r="F3114" t="s">
        <v>19113</v>
      </c>
      <c r="G3114" s="6" t="s">
        <v>23</v>
      </c>
      <c r="H3114" s="1">
        <v>36117</v>
      </c>
      <c r="I3114" t="s">
        <v>461</v>
      </c>
      <c r="J3114" s="2" t="s">
        <v>19114</v>
      </c>
    </row>
    <row r="3115" spans="1:10" x14ac:dyDescent="0.25">
      <c r="A3115" t="s">
        <v>19115</v>
      </c>
      <c r="B3115" t="s">
        <v>19116</v>
      </c>
      <c r="C3115" t="s">
        <v>19117</v>
      </c>
      <c r="D3115" t="s">
        <v>19118</v>
      </c>
      <c r="E3115" t="s">
        <v>19119</v>
      </c>
      <c r="F3115" t="s">
        <v>19120</v>
      </c>
      <c r="G3115" s="6" t="s">
        <v>23</v>
      </c>
      <c r="H3115" s="1">
        <v>37636</v>
      </c>
      <c r="I3115" t="s">
        <v>70</v>
      </c>
      <c r="J3115" s="2">
        <v>45025</v>
      </c>
    </row>
    <row r="3116" spans="1:10" x14ac:dyDescent="0.25">
      <c r="A3116" t="s">
        <v>19121</v>
      </c>
      <c r="B3116" t="s">
        <v>19122</v>
      </c>
      <c r="C3116" t="s">
        <v>19123</v>
      </c>
      <c r="D3116" t="s">
        <v>19124</v>
      </c>
      <c r="E3116" t="s">
        <v>19125</v>
      </c>
      <c r="F3116" t="s">
        <v>19126</v>
      </c>
      <c r="G3116" s="6" t="s">
        <v>23</v>
      </c>
      <c r="H3116" s="1">
        <v>37459</v>
      </c>
      <c r="I3116" t="s">
        <v>176</v>
      </c>
      <c r="J3116" s="2">
        <v>44296</v>
      </c>
    </row>
    <row r="3117" spans="1:10" x14ac:dyDescent="0.25">
      <c r="A3117" t="s">
        <v>19127</v>
      </c>
      <c r="B3117" t="s">
        <v>19128</v>
      </c>
      <c r="C3117" t="s">
        <v>19129</v>
      </c>
      <c r="D3117" t="s">
        <v>19130</v>
      </c>
      <c r="E3117" t="s">
        <v>19131</v>
      </c>
      <c r="F3117" t="s">
        <v>19132</v>
      </c>
      <c r="G3117" s="6" t="s">
        <v>15</v>
      </c>
      <c r="H3117" s="1">
        <v>34948</v>
      </c>
      <c r="I3117" t="s">
        <v>100</v>
      </c>
      <c r="J3117" s="2" t="s">
        <v>18796</v>
      </c>
    </row>
    <row r="3118" spans="1:10" x14ac:dyDescent="0.25">
      <c r="A3118" t="s">
        <v>19133</v>
      </c>
      <c r="B3118" t="s">
        <v>19134</v>
      </c>
      <c r="C3118" t="s">
        <v>19135</v>
      </c>
      <c r="D3118" t="s">
        <v>19136</v>
      </c>
      <c r="E3118" t="s">
        <v>19137</v>
      </c>
      <c r="F3118" t="s">
        <v>19138</v>
      </c>
      <c r="G3118" s="6" t="s">
        <v>23</v>
      </c>
      <c r="H3118" s="1">
        <v>34151</v>
      </c>
      <c r="I3118" t="s">
        <v>122</v>
      </c>
      <c r="J3118" s="2">
        <v>44170</v>
      </c>
    </row>
    <row r="3119" spans="1:10" x14ac:dyDescent="0.25">
      <c r="A3119" t="s">
        <v>19139</v>
      </c>
      <c r="B3119" t="s">
        <v>19140</v>
      </c>
      <c r="C3119" t="s">
        <v>19141</v>
      </c>
      <c r="D3119" t="s">
        <v>19142</v>
      </c>
      <c r="E3119" t="s">
        <v>19143</v>
      </c>
      <c r="F3119" t="s">
        <v>19144</v>
      </c>
      <c r="G3119" s="6" t="s">
        <v>15</v>
      </c>
      <c r="H3119" s="1">
        <v>34720</v>
      </c>
      <c r="I3119" t="s">
        <v>205</v>
      </c>
      <c r="J3119" s="2">
        <v>43194</v>
      </c>
    </row>
    <row r="3120" spans="1:10" x14ac:dyDescent="0.25">
      <c r="A3120" t="s">
        <v>19145</v>
      </c>
      <c r="B3120" t="s">
        <v>19146</v>
      </c>
      <c r="C3120" t="s">
        <v>9056</v>
      </c>
      <c r="D3120" t="s">
        <v>19147</v>
      </c>
      <c r="E3120" t="s">
        <v>19148</v>
      </c>
      <c r="F3120" t="s">
        <v>19149</v>
      </c>
      <c r="G3120" s="6" t="s">
        <v>23</v>
      </c>
      <c r="H3120" s="1">
        <v>33583</v>
      </c>
      <c r="I3120" t="s">
        <v>100</v>
      </c>
      <c r="J3120" s="2">
        <v>44171</v>
      </c>
    </row>
    <row r="3121" spans="1:10" x14ac:dyDescent="0.25">
      <c r="A3121" t="s">
        <v>19150</v>
      </c>
      <c r="B3121" t="s">
        <v>19151</v>
      </c>
      <c r="C3121" t="s">
        <v>19152</v>
      </c>
      <c r="D3121" t="s">
        <v>19153</v>
      </c>
      <c r="E3121" t="s">
        <v>19154</v>
      </c>
      <c r="F3121" t="s">
        <v>19155</v>
      </c>
      <c r="G3121" s="6" t="s">
        <v>15</v>
      </c>
      <c r="H3121" s="1">
        <v>37778</v>
      </c>
      <c r="I3121" t="s">
        <v>85</v>
      </c>
      <c r="J3121" s="2" t="s">
        <v>10594</v>
      </c>
    </row>
    <row r="3122" spans="1:10" x14ac:dyDescent="0.25">
      <c r="A3122" t="s">
        <v>19156</v>
      </c>
      <c r="B3122" t="s">
        <v>19157</v>
      </c>
      <c r="C3122" t="s">
        <v>10097</v>
      </c>
      <c r="D3122" t="s">
        <v>10324</v>
      </c>
      <c r="E3122" t="s">
        <v>19158</v>
      </c>
      <c r="F3122" t="s">
        <v>19159</v>
      </c>
      <c r="G3122" s="6" t="s">
        <v>15</v>
      </c>
      <c r="H3122" s="1">
        <v>34085</v>
      </c>
      <c r="I3122" t="s">
        <v>501</v>
      </c>
      <c r="J3122" s="2">
        <v>43652</v>
      </c>
    </row>
    <row r="3123" spans="1:10" x14ac:dyDescent="0.25">
      <c r="A3123" t="s">
        <v>19160</v>
      </c>
      <c r="B3123" t="s">
        <v>19161</v>
      </c>
      <c r="C3123" t="s">
        <v>1628</v>
      </c>
      <c r="D3123" t="s">
        <v>19162</v>
      </c>
      <c r="E3123" t="s">
        <v>19163</v>
      </c>
      <c r="F3123" t="s">
        <v>19164</v>
      </c>
      <c r="G3123" s="6" t="s">
        <v>15</v>
      </c>
      <c r="H3123" s="1">
        <v>35123</v>
      </c>
      <c r="I3123" t="s">
        <v>108</v>
      </c>
      <c r="J3123" s="2" t="s">
        <v>3420</v>
      </c>
    </row>
    <row r="3124" spans="1:10" x14ac:dyDescent="0.25">
      <c r="A3124" t="s">
        <v>19165</v>
      </c>
      <c r="B3124" t="s">
        <v>19166</v>
      </c>
      <c r="C3124" t="s">
        <v>19167</v>
      </c>
      <c r="D3124" t="s">
        <v>19168</v>
      </c>
      <c r="E3124" t="s">
        <v>19169</v>
      </c>
      <c r="F3124" t="s">
        <v>19170</v>
      </c>
      <c r="G3124" s="6" t="s">
        <v>23</v>
      </c>
      <c r="H3124" s="1">
        <v>36536</v>
      </c>
      <c r="I3124" t="s">
        <v>156</v>
      </c>
      <c r="J3124" s="2">
        <v>44562</v>
      </c>
    </row>
    <row r="3125" spans="1:10" x14ac:dyDescent="0.25">
      <c r="A3125" t="s">
        <v>19171</v>
      </c>
      <c r="B3125" t="s">
        <v>19172</v>
      </c>
      <c r="C3125" t="s">
        <v>19173</v>
      </c>
      <c r="D3125" t="s">
        <v>9262</v>
      </c>
      <c r="E3125" t="s">
        <v>19174</v>
      </c>
      <c r="F3125" t="s">
        <v>19175</v>
      </c>
      <c r="G3125" s="6" t="s">
        <v>23</v>
      </c>
      <c r="H3125" s="1">
        <v>35060</v>
      </c>
      <c r="I3125" t="s">
        <v>70</v>
      </c>
      <c r="J3125" s="2">
        <v>44692</v>
      </c>
    </row>
    <row r="3126" spans="1:10" x14ac:dyDescent="0.25">
      <c r="A3126" t="s">
        <v>19176</v>
      </c>
      <c r="B3126" t="s">
        <v>19177</v>
      </c>
      <c r="C3126" t="s">
        <v>1259</v>
      </c>
      <c r="D3126" t="s">
        <v>19178</v>
      </c>
      <c r="E3126" t="s">
        <v>19179</v>
      </c>
      <c r="F3126" t="s">
        <v>19180</v>
      </c>
      <c r="G3126" s="6" t="s">
        <v>23</v>
      </c>
      <c r="H3126" s="1">
        <v>36108</v>
      </c>
      <c r="I3126" t="s">
        <v>573</v>
      </c>
      <c r="J3126" s="2">
        <v>44902</v>
      </c>
    </row>
    <row r="3127" spans="1:10" x14ac:dyDescent="0.25">
      <c r="A3127" t="s">
        <v>19181</v>
      </c>
      <c r="B3127" t="s">
        <v>19182</v>
      </c>
      <c r="C3127" t="s">
        <v>19183</v>
      </c>
      <c r="D3127" t="s">
        <v>19184</v>
      </c>
      <c r="E3127" t="s">
        <v>19185</v>
      </c>
      <c r="F3127" t="s">
        <v>19186</v>
      </c>
      <c r="G3127" s="6" t="s">
        <v>23</v>
      </c>
      <c r="H3127" s="1">
        <v>34186</v>
      </c>
      <c r="I3127" t="s">
        <v>183</v>
      </c>
      <c r="J3127" s="2" t="s">
        <v>13580</v>
      </c>
    </row>
    <row r="3128" spans="1:10" x14ac:dyDescent="0.25">
      <c r="A3128" t="s">
        <v>19187</v>
      </c>
      <c r="B3128" t="s">
        <v>19188</v>
      </c>
      <c r="C3128" t="s">
        <v>19189</v>
      </c>
      <c r="D3128" t="s">
        <v>19190</v>
      </c>
      <c r="E3128" t="s">
        <v>19191</v>
      </c>
      <c r="F3128" t="s">
        <v>19192</v>
      </c>
      <c r="G3128" s="6" t="s">
        <v>23</v>
      </c>
      <c r="H3128" s="1">
        <v>33393</v>
      </c>
      <c r="I3128" t="s">
        <v>85</v>
      </c>
      <c r="J3128" s="2" t="s">
        <v>1571</v>
      </c>
    </row>
    <row r="3129" spans="1:10" x14ac:dyDescent="0.25">
      <c r="A3129" t="s">
        <v>19193</v>
      </c>
      <c r="B3129" t="s">
        <v>19194</v>
      </c>
      <c r="C3129" t="s">
        <v>19195</v>
      </c>
      <c r="D3129" t="s">
        <v>19196</v>
      </c>
      <c r="E3129" t="s">
        <v>19197</v>
      </c>
      <c r="F3129" t="s">
        <v>19198</v>
      </c>
      <c r="G3129" s="6" t="s">
        <v>15</v>
      </c>
      <c r="H3129" s="1">
        <v>38760</v>
      </c>
      <c r="I3129" t="s">
        <v>85</v>
      </c>
      <c r="J3129" s="2" t="s">
        <v>19199</v>
      </c>
    </row>
    <row r="3130" spans="1:10" x14ac:dyDescent="0.25">
      <c r="A3130" t="s">
        <v>19200</v>
      </c>
      <c r="B3130" t="s">
        <v>19201</v>
      </c>
      <c r="C3130" t="s">
        <v>19202</v>
      </c>
      <c r="D3130" t="s">
        <v>19203</v>
      </c>
      <c r="E3130" t="s">
        <v>19204</v>
      </c>
      <c r="F3130" t="s">
        <v>19205</v>
      </c>
      <c r="G3130" s="6" t="s">
        <v>15</v>
      </c>
      <c r="H3130" s="1">
        <v>33774</v>
      </c>
      <c r="I3130" t="s">
        <v>48</v>
      </c>
      <c r="J3130" s="2" t="s">
        <v>19206</v>
      </c>
    </row>
    <row r="3131" spans="1:10" x14ac:dyDescent="0.25">
      <c r="A3131" t="s">
        <v>19207</v>
      </c>
      <c r="B3131" t="s">
        <v>19208</v>
      </c>
      <c r="C3131" t="s">
        <v>19209</v>
      </c>
      <c r="D3131" t="s">
        <v>19210</v>
      </c>
      <c r="E3131" t="s">
        <v>19211</v>
      </c>
      <c r="F3131" t="s">
        <v>19212</v>
      </c>
      <c r="G3131" s="6" t="s">
        <v>15</v>
      </c>
      <c r="H3131" s="1">
        <v>39126</v>
      </c>
      <c r="I3131" t="s">
        <v>461</v>
      </c>
      <c r="J3131" s="2" t="s">
        <v>661</v>
      </c>
    </row>
    <row r="3132" spans="1:10" x14ac:dyDescent="0.25">
      <c r="A3132" t="s">
        <v>19213</v>
      </c>
      <c r="B3132" t="s">
        <v>19214</v>
      </c>
      <c r="C3132" t="s">
        <v>19215</v>
      </c>
      <c r="D3132" t="s">
        <v>19216</v>
      </c>
      <c r="E3132" t="s">
        <v>19217</v>
      </c>
      <c r="F3132" t="s">
        <v>19218</v>
      </c>
      <c r="G3132" s="6" t="s">
        <v>23</v>
      </c>
      <c r="H3132" s="1">
        <v>36211</v>
      </c>
      <c r="I3132" t="s">
        <v>85</v>
      </c>
      <c r="J3132" s="2">
        <v>44054</v>
      </c>
    </row>
    <row r="3133" spans="1:10" x14ac:dyDescent="0.25">
      <c r="A3133" t="s">
        <v>19219</v>
      </c>
      <c r="B3133" t="s">
        <v>19220</v>
      </c>
      <c r="C3133" t="s">
        <v>19221</v>
      </c>
      <c r="D3133" t="s">
        <v>19222</v>
      </c>
      <c r="E3133" t="s">
        <v>19223</v>
      </c>
      <c r="F3133" t="s">
        <v>19224</v>
      </c>
      <c r="G3133" s="6" t="s">
        <v>15</v>
      </c>
      <c r="H3133" s="1">
        <v>35941</v>
      </c>
      <c r="I3133" t="s">
        <v>290</v>
      </c>
      <c r="J3133" s="2" t="s">
        <v>668</v>
      </c>
    </row>
    <row r="3134" spans="1:10" x14ac:dyDescent="0.25">
      <c r="A3134" t="s">
        <v>19225</v>
      </c>
      <c r="B3134" t="s">
        <v>19226</v>
      </c>
      <c r="C3134" t="s">
        <v>19227</v>
      </c>
      <c r="D3134" t="s">
        <v>19228</v>
      </c>
      <c r="E3134" t="s">
        <v>19229</v>
      </c>
      <c r="F3134" t="s">
        <v>19230</v>
      </c>
      <c r="G3134" s="6" t="s">
        <v>15</v>
      </c>
      <c r="H3134" s="1">
        <v>34870</v>
      </c>
      <c r="I3134" t="s">
        <v>183</v>
      </c>
      <c r="J3134" s="2" t="s">
        <v>19231</v>
      </c>
    </row>
    <row r="3135" spans="1:10" x14ac:dyDescent="0.25">
      <c r="A3135" t="s">
        <v>19232</v>
      </c>
      <c r="B3135" t="s">
        <v>19233</v>
      </c>
      <c r="C3135" t="s">
        <v>19234</v>
      </c>
      <c r="D3135" t="s">
        <v>19235</v>
      </c>
      <c r="E3135" t="s">
        <v>19236</v>
      </c>
      <c r="F3135" t="s">
        <v>19237</v>
      </c>
      <c r="G3135" s="6" t="s">
        <v>23</v>
      </c>
      <c r="H3135" s="1">
        <v>34547</v>
      </c>
      <c r="I3135" t="s">
        <v>221</v>
      </c>
      <c r="J3135" s="2" t="s">
        <v>11983</v>
      </c>
    </row>
    <row r="3136" spans="1:10" x14ac:dyDescent="0.25">
      <c r="A3136" t="s">
        <v>19238</v>
      </c>
      <c r="B3136" t="s">
        <v>19239</v>
      </c>
      <c r="C3136" t="s">
        <v>19240</v>
      </c>
      <c r="D3136" t="s">
        <v>19241</v>
      </c>
      <c r="E3136" t="s">
        <v>19242</v>
      </c>
      <c r="F3136" t="s">
        <v>19243</v>
      </c>
      <c r="G3136" s="6" t="s">
        <v>23</v>
      </c>
      <c r="H3136" s="1">
        <v>37017</v>
      </c>
      <c r="I3136" t="s">
        <v>304</v>
      </c>
      <c r="J3136" s="2">
        <v>44844</v>
      </c>
    </row>
    <row r="3137" spans="1:10" x14ac:dyDescent="0.25">
      <c r="A3137" t="s">
        <v>19244</v>
      </c>
      <c r="B3137" t="s">
        <v>19245</v>
      </c>
      <c r="C3137" t="s">
        <v>19246</v>
      </c>
      <c r="D3137" t="s">
        <v>19247</v>
      </c>
      <c r="E3137" t="s">
        <v>19248</v>
      </c>
      <c r="F3137" t="s">
        <v>19249</v>
      </c>
      <c r="G3137" s="6" t="s">
        <v>15</v>
      </c>
      <c r="H3137" s="1">
        <v>37537</v>
      </c>
      <c r="I3137" t="s">
        <v>85</v>
      </c>
      <c r="J3137" s="2" t="s">
        <v>17897</v>
      </c>
    </row>
    <row r="3138" spans="1:10" x14ac:dyDescent="0.25">
      <c r="A3138" t="s">
        <v>19250</v>
      </c>
      <c r="B3138" t="s">
        <v>19251</v>
      </c>
      <c r="C3138" t="s">
        <v>19252</v>
      </c>
      <c r="D3138" t="s">
        <v>19253</v>
      </c>
      <c r="E3138" t="s">
        <v>19254</v>
      </c>
      <c r="F3138" t="s">
        <v>19255</v>
      </c>
      <c r="G3138" s="6" t="s">
        <v>23</v>
      </c>
      <c r="H3138" s="1">
        <v>37421</v>
      </c>
      <c r="I3138" t="s">
        <v>156</v>
      </c>
      <c r="J3138" s="2" t="s">
        <v>16946</v>
      </c>
    </row>
    <row r="3139" spans="1:10" x14ac:dyDescent="0.25">
      <c r="A3139" t="s">
        <v>19256</v>
      </c>
      <c r="B3139" t="s">
        <v>19257</v>
      </c>
      <c r="C3139" t="s">
        <v>19258</v>
      </c>
      <c r="D3139" t="s">
        <v>19259</v>
      </c>
      <c r="E3139" t="s">
        <v>19260</v>
      </c>
      <c r="F3139" t="s">
        <v>19261</v>
      </c>
      <c r="G3139" s="6" t="s">
        <v>23</v>
      </c>
      <c r="H3139" s="1">
        <v>38017</v>
      </c>
      <c r="I3139" t="s">
        <v>48</v>
      </c>
      <c r="J3139" s="2">
        <v>44317</v>
      </c>
    </row>
    <row r="3140" spans="1:10" x14ac:dyDescent="0.25">
      <c r="A3140" t="s">
        <v>19262</v>
      </c>
      <c r="B3140" t="s">
        <v>19263</v>
      </c>
      <c r="C3140" t="s">
        <v>11613</v>
      </c>
      <c r="D3140" t="s">
        <v>19264</v>
      </c>
      <c r="E3140" t="s">
        <v>19265</v>
      </c>
      <c r="F3140" t="s">
        <v>19266</v>
      </c>
      <c r="G3140" s="6" t="s">
        <v>15</v>
      </c>
      <c r="H3140" s="1">
        <v>36773</v>
      </c>
      <c r="I3140" t="s">
        <v>255</v>
      </c>
      <c r="J3140" s="2">
        <v>43227</v>
      </c>
    </row>
    <row r="3141" spans="1:10" x14ac:dyDescent="0.25">
      <c r="A3141" t="s">
        <v>19267</v>
      </c>
      <c r="B3141" t="s">
        <v>19268</v>
      </c>
      <c r="C3141" t="s">
        <v>19269</v>
      </c>
      <c r="D3141" t="s">
        <v>16132</v>
      </c>
      <c r="E3141" t="s">
        <v>19270</v>
      </c>
      <c r="F3141" t="s">
        <v>19271</v>
      </c>
      <c r="G3141" s="6" t="s">
        <v>15</v>
      </c>
      <c r="H3141" s="1">
        <v>39159</v>
      </c>
      <c r="I3141" t="s">
        <v>32</v>
      </c>
      <c r="J3141" s="2">
        <v>44813</v>
      </c>
    </row>
    <row r="3142" spans="1:10" x14ac:dyDescent="0.25">
      <c r="A3142" t="s">
        <v>19272</v>
      </c>
      <c r="B3142" t="s">
        <v>19273</v>
      </c>
      <c r="C3142" t="s">
        <v>19274</v>
      </c>
      <c r="D3142" t="s">
        <v>19275</v>
      </c>
      <c r="E3142" t="s">
        <v>19276</v>
      </c>
      <c r="F3142" t="s">
        <v>19277</v>
      </c>
      <c r="G3142" s="6" t="s">
        <v>15</v>
      </c>
      <c r="H3142" s="1">
        <v>34726</v>
      </c>
      <c r="I3142" t="s">
        <v>393</v>
      </c>
      <c r="J3142" s="2" t="s">
        <v>7865</v>
      </c>
    </row>
    <row r="3143" spans="1:10" x14ac:dyDescent="0.25">
      <c r="A3143" t="s">
        <v>19278</v>
      </c>
      <c r="B3143" t="s">
        <v>19279</v>
      </c>
      <c r="C3143" t="s">
        <v>19280</v>
      </c>
      <c r="D3143" t="s">
        <v>19281</v>
      </c>
      <c r="E3143" t="s">
        <v>19282</v>
      </c>
      <c r="F3143" t="s">
        <v>19283</v>
      </c>
      <c r="G3143" s="6" t="s">
        <v>23</v>
      </c>
      <c r="H3143" s="1">
        <v>38908</v>
      </c>
      <c r="I3143" t="s">
        <v>24</v>
      </c>
      <c r="J3143" s="2" t="s">
        <v>4798</v>
      </c>
    </row>
    <row r="3144" spans="1:10" x14ac:dyDescent="0.25">
      <c r="A3144" t="s">
        <v>19284</v>
      </c>
      <c r="B3144" t="s">
        <v>19285</v>
      </c>
      <c r="C3144" t="s">
        <v>19286</v>
      </c>
      <c r="D3144" t="s">
        <v>19287</v>
      </c>
      <c r="E3144" t="s">
        <v>19288</v>
      </c>
      <c r="F3144" t="s">
        <v>19289</v>
      </c>
      <c r="G3144" s="6" t="s">
        <v>23</v>
      </c>
      <c r="H3144" s="1">
        <v>38861</v>
      </c>
      <c r="I3144" t="s">
        <v>48</v>
      </c>
      <c r="J3144" s="2" t="s">
        <v>11417</v>
      </c>
    </row>
    <row r="3145" spans="1:10" x14ac:dyDescent="0.25">
      <c r="A3145" t="s">
        <v>19290</v>
      </c>
      <c r="B3145" t="s">
        <v>19291</v>
      </c>
      <c r="C3145" t="s">
        <v>19292</v>
      </c>
      <c r="D3145" t="s">
        <v>19293</v>
      </c>
      <c r="E3145" t="s">
        <v>19294</v>
      </c>
      <c r="F3145" t="s">
        <v>19295</v>
      </c>
      <c r="G3145" s="6" t="s">
        <v>23</v>
      </c>
      <c r="H3145" s="1">
        <v>37695</v>
      </c>
      <c r="I3145" t="s">
        <v>290</v>
      </c>
      <c r="J3145" s="2">
        <v>44536</v>
      </c>
    </row>
    <row r="3146" spans="1:10" x14ac:dyDescent="0.25">
      <c r="A3146" t="s">
        <v>19296</v>
      </c>
      <c r="B3146" t="s">
        <v>19297</v>
      </c>
      <c r="C3146" t="s">
        <v>19298</v>
      </c>
      <c r="D3146" t="s">
        <v>12268</v>
      </c>
      <c r="E3146" t="s">
        <v>19299</v>
      </c>
      <c r="F3146" t="s">
        <v>19300</v>
      </c>
      <c r="G3146" s="6" t="s">
        <v>15</v>
      </c>
      <c r="H3146" s="1">
        <v>39207</v>
      </c>
      <c r="I3146" t="s">
        <v>573</v>
      </c>
      <c r="J3146" s="2" t="s">
        <v>9710</v>
      </c>
    </row>
    <row r="3147" spans="1:10" x14ac:dyDescent="0.25">
      <c r="A3147" t="s">
        <v>19301</v>
      </c>
      <c r="B3147" t="s">
        <v>19302</v>
      </c>
      <c r="C3147" t="s">
        <v>10985</v>
      </c>
      <c r="D3147" t="s">
        <v>19303</v>
      </c>
      <c r="E3147" t="s">
        <v>19304</v>
      </c>
      <c r="F3147" t="s">
        <v>19305</v>
      </c>
      <c r="G3147" s="6" t="s">
        <v>15</v>
      </c>
      <c r="H3147" s="1">
        <v>38962</v>
      </c>
      <c r="I3147" t="s">
        <v>85</v>
      </c>
      <c r="J3147" s="2" t="s">
        <v>19306</v>
      </c>
    </row>
    <row r="3148" spans="1:10" x14ac:dyDescent="0.25">
      <c r="A3148" t="s">
        <v>19307</v>
      </c>
      <c r="B3148" t="s">
        <v>19308</v>
      </c>
      <c r="C3148" t="s">
        <v>19309</v>
      </c>
      <c r="D3148" t="s">
        <v>19310</v>
      </c>
      <c r="E3148" t="s">
        <v>19311</v>
      </c>
      <c r="F3148" t="s">
        <v>19312</v>
      </c>
      <c r="G3148" s="6" t="s">
        <v>15</v>
      </c>
      <c r="H3148" s="1">
        <v>34743</v>
      </c>
      <c r="I3148" t="s">
        <v>248</v>
      </c>
      <c r="J3148" s="2" t="s">
        <v>25</v>
      </c>
    </row>
    <row r="3149" spans="1:10" x14ac:dyDescent="0.25">
      <c r="A3149" t="s">
        <v>19313</v>
      </c>
      <c r="B3149" t="s">
        <v>19314</v>
      </c>
      <c r="C3149" t="s">
        <v>19315</v>
      </c>
      <c r="D3149" t="s">
        <v>19316</v>
      </c>
      <c r="E3149" t="s">
        <v>19317</v>
      </c>
      <c r="F3149" t="s">
        <v>19318</v>
      </c>
      <c r="G3149" s="6" t="s">
        <v>15</v>
      </c>
      <c r="H3149" s="1">
        <v>33083</v>
      </c>
      <c r="I3149" t="s">
        <v>56</v>
      </c>
      <c r="J3149" s="2" t="s">
        <v>19319</v>
      </c>
    </row>
    <row r="3150" spans="1:10" x14ac:dyDescent="0.25">
      <c r="A3150" t="s">
        <v>19320</v>
      </c>
      <c r="B3150" t="s">
        <v>19321</v>
      </c>
      <c r="C3150" t="s">
        <v>19322</v>
      </c>
      <c r="D3150" t="s">
        <v>19323</v>
      </c>
      <c r="E3150" t="s">
        <v>19324</v>
      </c>
      <c r="F3150" t="s">
        <v>19325</v>
      </c>
      <c r="G3150" s="6" t="s">
        <v>15</v>
      </c>
      <c r="H3150" s="1">
        <v>34257</v>
      </c>
      <c r="I3150" t="s">
        <v>24</v>
      </c>
      <c r="J3150" s="2" t="s">
        <v>19326</v>
      </c>
    </row>
    <row r="3151" spans="1:10" x14ac:dyDescent="0.25">
      <c r="A3151" t="s">
        <v>19327</v>
      </c>
      <c r="B3151" t="s">
        <v>19328</v>
      </c>
      <c r="C3151" t="s">
        <v>19329</v>
      </c>
      <c r="D3151" t="s">
        <v>19330</v>
      </c>
      <c r="E3151" t="s">
        <v>19331</v>
      </c>
      <c r="F3151" t="s">
        <v>19332</v>
      </c>
      <c r="G3151" s="6" t="s">
        <v>15</v>
      </c>
      <c r="H3151" s="1">
        <v>33099</v>
      </c>
      <c r="I3151" t="s">
        <v>461</v>
      </c>
      <c r="J3151" s="2" t="s">
        <v>1465</v>
      </c>
    </row>
    <row r="3152" spans="1:10" x14ac:dyDescent="0.25">
      <c r="A3152" t="s">
        <v>19333</v>
      </c>
      <c r="B3152" t="s">
        <v>19334</v>
      </c>
      <c r="C3152" t="s">
        <v>19335</v>
      </c>
      <c r="D3152" t="s">
        <v>19336</v>
      </c>
      <c r="E3152" t="s">
        <v>19337</v>
      </c>
      <c r="F3152" t="s">
        <v>19338</v>
      </c>
      <c r="G3152" s="6" t="s">
        <v>23</v>
      </c>
      <c r="H3152" s="1">
        <v>38911</v>
      </c>
      <c r="I3152" t="s">
        <v>461</v>
      </c>
      <c r="J3152" s="2">
        <v>43347</v>
      </c>
    </row>
    <row r="3153" spans="1:10" x14ac:dyDescent="0.25">
      <c r="A3153" t="s">
        <v>19339</v>
      </c>
      <c r="B3153" t="s">
        <v>19340</v>
      </c>
      <c r="C3153" t="s">
        <v>19341</v>
      </c>
      <c r="D3153" t="s">
        <v>19342</v>
      </c>
      <c r="E3153" t="s">
        <v>19343</v>
      </c>
      <c r="F3153" t="s">
        <v>19344</v>
      </c>
      <c r="G3153" s="6" t="s">
        <v>23</v>
      </c>
      <c r="H3153" s="1">
        <v>38718</v>
      </c>
      <c r="I3153" t="s">
        <v>573</v>
      </c>
      <c r="J3153" s="2" t="s">
        <v>19345</v>
      </c>
    </row>
    <row r="3154" spans="1:10" x14ac:dyDescent="0.25">
      <c r="A3154" t="s">
        <v>19346</v>
      </c>
      <c r="B3154" t="s">
        <v>19347</v>
      </c>
      <c r="C3154" t="s">
        <v>19348</v>
      </c>
      <c r="D3154" t="s">
        <v>19349</v>
      </c>
      <c r="E3154" t="s">
        <v>19350</v>
      </c>
      <c r="F3154" t="s">
        <v>19351</v>
      </c>
      <c r="G3154" s="6" t="s">
        <v>23</v>
      </c>
      <c r="H3154" s="1">
        <v>37025</v>
      </c>
      <c r="I3154" t="s">
        <v>248</v>
      </c>
      <c r="J3154" s="2" t="s">
        <v>19352</v>
      </c>
    </row>
    <row r="3155" spans="1:10" x14ac:dyDescent="0.25">
      <c r="A3155" t="s">
        <v>19353</v>
      </c>
      <c r="B3155" t="s">
        <v>19354</v>
      </c>
      <c r="C3155" t="s">
        <v>6721</v>
      </c>
      <c r="D3155" t="s">
        <v>19355</v>
      </c>
      <c r="E3155" t="s">
        <v>19356</v>
      </c>
      <c r="F3155" t="s">
        <v>19357</v>
      </c>
      <c r="G3155" s="6" t="s">
        <v>15</v>
      </c>
      <c r="H3155" s="1">
        <v>38098</v>
      </c>
      <c r="I3155" t="s">
        <v>221</v>
      </c>
      <c r="J3155" s="2" t="s">
        <v>10233</v>
      </c>
    </row>
    <row r="3156" spans="1:10" x14ac:dyDescent="0.25">
      <c r="A3156" t="s">
        <v>19358</v>
      </c>
      <c r="B3156" t="s">
        <v>19359</v>
      </c>
      <c r="C3156" t="s">
        <v>19360</v>
      </c>
      <c r="D3156" t="s">
        <v>19361</v>
      </c>
      <c r="E3156" t="s">
        <v>19362</v>
      </c>
      <c r="F3156" t="s">
        <v>19363</v>
      </c>
      <c r="G3156" s="6" t="s">
        <v>23</v>
      </c>
      <c r="H3156" s="1">
        <v>35542</v>
      </c>
      <c r="I3156" t="s">
        <v>48</v>
      </c>
      <c r="J3156" s="2" t="s">
        <v>19364</v>
      </c>
    </row>
    <row r="3157" spans="1:10" x14ac:dyDescent="0.25">
      <c r="A3157" t="s">
        <v>19365</v>
      </c>
      <c r="B3157" t="s">
        <v>19366</v>
      </c>
      <c r="C3157" t="s">
        <v>19367</v>
      </c>
      <c r="D3157" t="s">
        <v>19368</v>
      </c>
      <c r="E3157" t="s">
        <v>19369</v>
      </c>
      <c r="F3157" t="s">
        <v>19370</v>
      </c>
      <c r="G3157" s="6" t="s">
        <v>23</v>
      </c>
      <c r="H3157" s="1">
        <v>37449</v>
      </c>
      <c r="I3157" t="s">
        <v>197</v>
      </c>
      <c r="J3157" s="2" t="s">
        <v>6767</v>
      </c>
    </row>
    <row r="3158" spans="1:10" x14ac:dyDescent="0.25">
      <c r="A3158" t="s">
        <v>19371</v>
      </c>
      <c r="B3158" t="s">
        <v>19372</v>
      </c>
      <c r="C3158" t="s">
        <v>17286</v>
      </c>
      <c r="D3158" t="s">
        <v>11214</v>
      </c>
      <c r="E3158" t="s">
        <v>19373</v>
      </c>
      <c r="F3158" t="s">
        <v>19374</v>
      </c>
      <c r="G3158" s="6" t="s">
        <v>15</v>
      </c>
      <c r="H3158" s="1">
        <v>37784</v>
      </c>
      <c r="I3158" t="s">
        <v>40</v>
      </c>
      <c r="J3158" s="2" t="s">
        <v>9215</v>
      </c>
    </row>
    <row r="3159" spans="1:10" x14ac:dyDescent="0.25">
      <c r="A3159" t="s">
        <v>19375</v>
      </c>
      <c r="B3159" t="s">
        <v>19376</v>
      </c>
      <c r="C3159" t="s">
        <v>19377</v>
      </c>
      <c r="D3159" t="s">
        <v>17597</v>
      </c>
      <c r="E3159" t="s">
        <v>19378</v>
      </c>
      <c r="F3159" t="s">
        <v>19379</v>
      </c>
      <c r="G3159" s="6" t="s">
        <v>23</v>
      </c>
      <c r="H3159" s="1">
        <v>33967</v>
      </c>
      <c r="I3159" t="s">
        <v>221</v>
      </c>
      <c r="J3159" s="2">
        <v>43808</v>
      </c>
    </row>
    <row r="3160" spans="1:10" x14ac:dyDescent="0.25">
      <c r="A3160" t="s">
        <v>19380</v>
      </c>
      <c r="B3160" t="s">
        <v>19381</v>
      </c>
      <c r="C3160" t="s">
        <v>19382</v>
      </c>
      <c r="D3160" t="s">
        <v>19383</v>
      </c>
      <c r="E3160" t="s">
        <v>19384</v>
      </c>
      <c r="F3160" t="s">
        <v>19385</v>
      </c>
      <c r="G3160" s="6" t="s">
        <v>23</v>
      </c>
      <c r="H3160" s="1">
        <v>39014</v>
      </c>
      <c r="I3160" t="s">
        <v>56</v>
      </c>
      <c r="J3160" s="2" t="s">
        <v>1669</v>
      </c>
    </row>
    <row r="3161" spans="1:10" x14ac:dyDescent="0.25">
      <c r="A3161" t="s">
        <v>19386</v>
      </c>
      <c r="B3161" t="s">
        <v>19387</v>
      </c>
      <c r="C3161" t="s">
        <v>19388</v>
      </c>
      <c r="D3161" t="s">
        <v>19389</v>
      </c>
      <c r="E3161" t="s">
        <v>19390</v>
      </c>
      <c r="F3161" t="s">
        <v>19391</v>
      </c>
      <c r="G3161" s="6" t="s">
        <v>23</v>
      </c>
      <c r="H3161" s="1">
        <v>39058</v>
      </c>
      <c r="I3161" t="s">
        <v>70</v>
      </c>
      <c r="J3161" s="2" t="s">
        <v>4728</v>
      </c>
    </row>
    <row r="3162" spans="1:10" x14ac:dyDescent="0.25">
      <c r="A3162" t="s">
        <v>19392</v>
      </c>
      <c r="B3162" t="s">
        <v>19393</v>
      </c>
      <c r="C3162" t="s">
        <v>19394</v>
      </c>
      <c r="D3162" t="s">
        <v>14104</v>
      </c>
      <c r="E3162" t="s">
        <v>19395</v>
      </c>
      <c r="F3162" t="s">
        <v>19396</v>
      </c>
      <c r="G3162" s="6" t="s">
        <v>15</v>
      </c>
      <c r="H3162" s="1">
        <v>37048</v>
      </c>
      <c r="I3162" t="s">
        <v>573</v>
      </c>
      <c r="J3162" s="2" t="s">
        <v>19397</v>
      </c>
    </row>
    <row r="3163" spans="1:10" x14ac:dyDescent="0.25">
      <c r="A3163" t="s">
        <v>19398</v>
      </c>
      <c r="B3163" t="s">
        <v>19399</v>
      </c>
      <c r="C3163" t="s">
        <v>5103</v>
      </c>
      <c r="D3163" t="s">
        <v>19400</v>
      </c>
      <c r="E3163" t="s">
        <v>19401</v>
      </c>
      <c r="F3163" t="s">
        <v>19402</v>
      </c>
      <c r="G3163" s="6" t="s">
        <v>15</v>
      </c>
      <c r="H3163" s="1">
        <v>33925</v>
      </c>
      <c r="I3163" t="s">
        <v>56</v>
      </c>
      <c r="J3163" s="2" t="s">
        <v>1490</v>
      </c>
    </row>
    <row r="3164" spans="1:10" x14ac:dyDescent="0.25">
      <c r="A3164" t="s">
        <v>19403</v>
      </c>
      <c r="B3164" t="s">
        <v>19404</v>
      </c>
      <c r="C3164" t="s">
        <v>19405</v>
      </c>
      <c r="D3164" t="s">
        <v>19406</v>
      </c>
      <c r="E3164" t="s">
        <v>19407</v>
      </c>
      <c r="F3164" t="s">
        <v>19408</v>
      </c>
      <c r="G3164" s="6" t="s">
        <v>23</v>
      </c>
      <c r="H3164" s="1">
        <v>35610</v>
      </c>
      <c r="I3164" t="s">
        <v>501</v>
      </c>
      <c r="J3164" s="2" t="s">
        <v>4572</v>
      </c>
    </row>
    <row r="3165" spans="1:10" x14ac:dyDescent="0.25">
      <c r="A3165" t="s">
        <v>19409</v>
      </c>
      <c r="B3165" t="s">
        <v>19410</v>
      </c>
      <c r="C3165" t="s">
        <v>15271</v>
      </c>
      <c r="D3165" t="s">
        <v>19411</v>
      </c>
      <c r="E3165" t="s">
        <v>19412</v>
      </c>
      <c r="F3165" t="s">
        <v>19413</v>
      </c>
      <c r="G3165" s="6" t="s">
        <v>23</v>
      </c>
      <c r="H3165" s="1">
        <v>35289</v>
      </c>
      <c r="I3165" t="s">
        <v>108</v>
      </c>
      <c r="J3165" s="2" t="s">
        <v>18925</v>
      </c>
    </row>
    <row r="3166" spans="1:10" x14ac:dyDescent="0.25">
      <c r="A3166" t="s">
        <v>19414</v>
      </c>
      <c r="B3166" t="s">
        <v>19415</v>
      </c>
      <c r="C3166" t="s">
        <v>15264</v>
      </c>
      <c r="D3166" t="s">
        <v>5236</v>
      </c>
      <c r="E3166" t="s">
        <v>19416</v>
      </c>
      <c r="F3166" t="s">
        <v>19417</v>
      </c>
      <c r="G3166" s="6" t="s">
        <v>15</v>
      </c>
      <c r="H3166" s="1">
        <v>33968</v>
      </c>
      <c r="I3166" t="s">
        <v>108</v>
      </c>
      <c r="J3166" s="2" t="s">
        <v>4836</v>
      </c>
    </row>
    <row r="3167" spans="1:10" x14ac:dyDescent="0.25">
      <c r="A3167" t="s">
        <v>19418</v>
      </c>
      <c r="B3167" t="s">
        <v>19419</v>
      </c>
      <c r="C3167" t="s">
        <v>19420</v>
      </c>
      <c r="D3167" t="s">
        <v>19421</v>
      </c>
      <c r="E3167" t="s">
        <v>19422</v>
      </c>
      <c r="F3167" t="s">
        <v>19423</v>
      </c>
      <c r="G3167" s="6" t="s">
        <v>15</v>
      </c>
      <c r="H3167" s="1">
        <v>35740</v>
      </c>
      <c r="I3167" t="s">
        <v>16</v>
      </c>
      <c r="J3167" s="2" t="s">
        <v>9581</v>
      </c>
    </row>
    <row r="3168" spans="1:10" x14ac:dyDescent="0.25">
      <c r="A3168" t="s">
        <v>19424</v>
      </c>
      <c r="B3168" t="s">
        <v>19425</v>
      </c>
      <c r="C3168" t="s">
        <v>19426</v>
      </c>
      <c r="D3168" t="s">
        <v>19427</v>
      </c>
      <c r="E3168" t="s">
        <v>19428</v>
      </c>
      <c r="F3168" t="s">
        <v>19429</v>
      </c>
      <c r="G3168" s="6" t="s">
        <v>23</v>
      </c>
      <c r="H3168" s="1">
        <v>34203</v>
      </c>
      <c r="I3168" t="s">
        <v>156</v>
      </c>
      <c r="J3168" s="2">
        <v>44173</v>
      </c>
    </row>
    <row r="3169" spans="1:10" x14ac:dyDescent="0.25">
      <c r="A3169" t="s">
        <v>19430</v>
      </c>
      <c r="B3169" t="s">
        <v>19431</v>
      </c>
      <c r="C3169" t="s">
        <v>9422</v>
      </c>
      <c r="D3169" t="s">
        <v>19432</v>
      </c>
      <c r="E3169" t="s">
        <v>19433</v>
      </c>
      <c r="F3169" t="s">
        <v>19434</v>
      </c>
      <c r="G3169" s="6" t="s">
        <v>15</v>
      </c>
      <c r="H3169" s="1">
        <v>38158</v>
      </c>
      <c r="I3169" t="s">
        <v>290</v>
      </c>
      <c r="J3169" s="2">
        <v>43895</v>
      </c>
    </row>
    <row r="3170" spans="1:10" x14ac:dyDescent="0.25">
      <c r="A3170" t="s">
        <v>19435</v>
      </c>
      <c r="B3170" t="s">
        <v>19436</v>
      </c>
      <c r="C3170" t="s">
        <v>19437</v>
      </c>
      <c r="D3170" t="s">
        <v>19438</v>
      </c>
      <c r="E3170" t="s">
        <v>19439</v>
      </c>
      <c r="F3170" t="s">
        <v>19440</v>
      </c>
      <c r="G3170" s="6" t="s">
        <v>15</v>
      </c>
      <c r="H3170" s="1">
        <v>34103</v>
      </c>
      <c r="I3170" t="s">
        <v>40</v>
      </c>
      <c r="J3170" s="2" t="s">
        <v>6909</v>
      </c>
    </row>
    <row r="3171" spans="1:10" x14ac:dyDescent="0.25">
      <c r="A3171" t="s">
        <v>19441</v>
      </c>
      <c r="B3171" t="s">
        <v>19442</v>
      </c>
      <c r="C3171" t="s">
        <v>19443</v>
      </c>
      <c r="D3171" t="s">
        <v>19444</v>
      </c>
      <c r="E3171" t="s">
        <v>19445</v>
      </c>
      <c r="F3171" t="s">
        <v>19446</v>
      </c>
      <c r="G3171" s="6" t="s">
        <v>15</v>
      </c>
      <c r="H3171" s="1">
        <v>38267</v>
      </c>
      <c r="I3171" t="s">
        <v>501</v>
      </c>
      <c r="J3171" s="2" t="s">
        <v>11030</v>
      </c>
    </row>
    <row r="3172" spans="1:10" x14ac:dyDescent="0.25">
      <c r="A3172" t="s">
        <v>19447</v>
      </c>
      <c r="B3172" t="s">
        <v>19448</v>
      </c>
      <c r="C3172" t="s">
        <v>19449</v>
      </c>
      <c r="D3172" t="s">
        <v>19450</v>
      </c>
      <c r="E3172" t="s">
        <v>19451</v>
      </c>
      <c r="F3172" t="s">
        <v>19452</v>
      </c>
      <c r="G3172" s="6" t="s">
        <v>15</v>
      </c>
      <c r="H3172" s="1">
        <v>38697</v>
      </c>
      <c r="I3172" t="s">
        <v>108</v>
      </c>
      <c r="J3172" s="2">
        <v>43468</v>
      </c>
    </row>
    <row r="3173" spans="1:10" x14ac:dyDescent="0.25">
      <c r="A3173" t="s">
        <v>19453</v>
      </c>
      <c r="B3173" t="s">
        <v>19454</v>
      </c>
      <c r="C3173" t="s">
        <v>19455</v>
      </c>
      <c r="D3173" t="s">
        <v>19456</v>
      </c>
      <c r="E3173" t="s">
        <v>19457</v>
      </c>
      <c r="F3173" t="s">
        <v>19458</v>
      </c>
      <c r="G3173" s="6" t="s">
        <v>23</v>
      </c>
      <c r="H3173" s="1">
        <v>39209</v>
      </c>
      <c r="I3173" t="s">
        <v>92</v>
      </c>
      <c r="J3173" s="2" t="s">
        <v>8620</v>
      </c>
    </row>
    <row r="3174" spans="1:10" x14ac:dyDescent="0.25">
      <c r="A3174" t="s">
        <v>19459</v>
      </c>
      <c r="B3174" t="s">
        <v>19460</v>
      </c>
      <c r="C3174" t="s">
        <v>705</v>
      </c>
      <c r="D3174" t="s">
        <v>4150</v>
      </c>
      <c r="E3174" t="s">
        <v>19461</v>
      </c>
      <c r="F3174" t="s">
        <v>19462</v>
      </c>
      <c r="G3174" s="6" t="s">
        <v>23</v>
      </c>
      <c r="H3174" s="1">
        <v>34114</v>
      </c>
      <c r="I3174" t="s">
        <v>56</v>
      </c>
      <c r="J3174" s="2">
        <v>43443</v>
      </c>
    </row>
    <row r="3175" spans="1:10" x14ac:dyDescent="0.25">
      <c r="A3175" t="s">
        <v>19463</v>
      </c>
      <c r="B3175" t="s">
        <v>19464</v>
      </c>
      <c r="C3175" t="s">
        <v>9287</v>
      </c>
      <c r="D3175" t="s">
        <v>19465</v>
      </c>
      <c r="E3175" t="s">
        <v>19466</v>
      </c>
      <c r="F3175" t="s">
        <v>19467</v>
      </c>
      <c r="G3175" s="6" t="s">
        <v>15</v>
      </c>
      <c r="H3175" s="1">
        <v>36827</v>
      </c>
      <c r="I3175" t="s">
        <v>56</v>
      </c>
      <c r="J3175" s="2" t="s">
        <v>6902</v>
      </c>
    </row>
    <row r="3176" spans="1:10" x14ac:dyDescent="0.25">
      <c r="A3176" t="s">
        <v>19468</v>
      </c>
      <c r="B3176" t="s">
        <v>19469</v>
      </c>
      <c r="C3176" t="s">
        <v>19470</v>
      </c>
      <c r="D3176" t="s">
        <v>19471</v>
      </c>
      <c r="E3176" t="s">
        <v>19472</v>
      </c>
      <c r="F3176" t="s">
        <v>19473</v>
      </c>
      <c r="G3176" s="6" t="s">
        <v>23</v>
      </c>
      <c r="H3176" s="1">
        <v>38211</v>
      </c>
      <c r="I3176" t="s">
        <v>221</v>
      </c>
      <c r="J3176" s="2" t="s">
        <v>15843</v>
      </c>
    </row>
    <row r="3177" spans="1:10" x14ac:dyDescent="0.25">
      <c r="A3177" t="s">
        <v>19474</v>
      </c>
      <c r="B3177" t="s">
        <v>19475</v>
      </c>
      <c r="C3177" t="s">
        <v>19476</v>
      </c>
      <c r="D3177" t="s">
        <v>19477</v>
      </c>
      <c r="E3177" t="s">
        <v>19478</v>
      </c>
      <c r="F3177" t="s">
        <v>19479</v>
      </c>
      <c r="G3177" s="6" t="s">
        <v>15</v>
      </c>
      <c r="H3177" s="1">
        <v>35758</v>
      </c>
      <c r="I3177" t="s">
        <v>24</v>
      </c>
      <c r="J3177" s="2">
        <v>45477</v>
      </c>
    </row>
    <row r="3178" spans="1:10" x14ac:dyDescent="0.25">
      <c r="A3178" t="s">
        <v>19480</v>
      </c>
      <c r="B3178" t="s">
        <v>19481</v>
      </c>
      <c r="C3178" t="s">
        <v>19482</v>
      </c>
      <c r="D3178" t="s">
        <v>19483</v>
      </c>
      <c r="E3178" t="s">
        <v>19484</v>
      </c>
      <c r="F3178" t="s">
        <v>19485</v>
      </c>
      <c r="G3178" s="6" t="s">
        <v>23</v>
      </c>
      <c r="H3178" s="1">
        <v>38848</v>
      </c>
      <c r="I3178" t="s">
        <v>501</v>
      </c>
      <c r="J3178" s="2" t="s">
        <v>4307</v>
      </c>
    </row>
    <row r="3179" spans="1:10" x14ac:dyDescent="0.25">
      <c r="A3179" t="s">
        <v>19486</v>
      </c>
      <c r="B3179" t="s">
        <v>19487</v>
      </c>
      <c r="C3179" t="s">
        <v>19488</v>
      </c>
      <c r="D3179" t="s">
        <v>19489</v>
      </c>
      <c r="E3179" t="s">
        <v>19490</v>
      </c>
      <c r="F3179" t="s">
        <v>19491</v>
      </c>
      <c r="G3179" s="6" t="s">
        <v>23</v>
      </c>
      <c r="H3179" s="1">
        <v>35183</v>
      </c>
      <c r="I3179" t="s">
        <v>197</v>
      </c>
      <c r="J3179" s="2" t="s">
        <v>17696</v>
      </c>
    </row>
    <row r="3180" spans="1:10" x14ac:dyDescent="0.25">
      <c r="A3180" t="s">
        <v>19492</v>
      </c>
      <c r="B3180" t="s">
        <v>19493</v>
      </c>
      <c r="C3180" t="s">
        <v>19494</v>
      </c>
      <c r="D3180" t="s">
        <v>19495</v>
      </c>
      <c r="E3180" t="s">
        <v>19496</v>
      </c>
      <c r="F3180" t="s">
        <v>19497</v>
      </c>
      <c r="G3180" s="6" t="s">
        <v>23</v>
      </c>
      <c r="H3180" s="1">
        <v>33334</v>
      </c>
      <c r="I3180" t="s">
        <v>248</v>
      </c>
      <c r="J3180" s="2" t="s">
        <v>19498</v>
      </c>
    </row>
    <row r="3181" spans="1:10" x14ac:dyDescent="0.25">
      <c r="A3181" t="s">
        <v>19499</v>
      </c>
      <c r="B3181" t="s">
        <v>19500</v>
      </c>
      <c r="C3181" t="s">
        <v>2759</v>
      </c>
      <c r="D3181" t="s">
        <v>19501</v>
      </c>
      <c r="E3181" t="s">
        <v>19502</v>
      </c>
      <c r="F3181" t="s">
        <v>19503</v>
      </c>
      <c r="G3181" s="6" t="s">
        <v>23</v>
      </c>
      <c r="H3181" s="1">
        <v>37988</v>
      </c>
      <c r="I3181" t="s">
        <v>183</v>
      </c>
      <c r="J3181" s="2" t="s">
        <v>19504</v>
      </c>
    </row>
    <row r="3182" spans="1:10" x14ac:dyDescent="0.25">
      <c r="A3182" t="s">
        <v>19505</v>
      </c>
      <c r="B3182" t="s">
        <v>19506</v>
      </c>
      <c r="C3182" t="s">
        <v>19507</v>
      </c>
      <c r="D3182" t="s">
        <v>19508</v>
      </c>
      <c r="E3182" t="s">
        <v>19509</v>
      </c>
      <c r="F3182" t="s">
        <v>19510</v>
      </c>
      <c r="G3182" s="6" t="s">
        <v>15</v>
      </c>
      <c r="H3182" s="1">
        <v>35320</v>
      </c>
      <c r="I3182" t="s">
        <v>304</v>
      </c>
      <c r="J3182" s="2" t="s">
        <v>10587</v>
      </c>
    </row>
    <row r="3183" spans="1:10" x14ac:dyDescent="0.25">
      <c r="A3183" t="s">
        <v>19511</v>
      </c>
      <c r="B3183" t="s">
        <v>19512</v>
      </c>
      <c r="C3183" t="s">
        <v>19513</v>
      </c>
      <c r="D3183" t="s">
        <v>19514</v>
      </c>
      <c r="E3183" t="s">
        <v>19515</v>
      </c>
      <c r="F3183" t="s">
        <v>19516</v>
      </c>
      <c r="G3183" s="6" t="s">
        <v>15</v>
      </c>
      <c r="H3183" s="1">
        <v>38234</v>
      </c>
      <c r="I3183" t="s">
        <v>32</v>
      </c>
      <c r="J3183" s="2" t="s">
        <v>3696</v>
      </c>
    </row>
    <row r="3184" spans="1:10" x14ac:dyDescent="0.25">
      <c r="A3184" t="s">
        <v>19517</v>
      </c>
      <c r="B3184" t="s">
        <v>19518</v>
      </c>
      <c r="C3184" t="s">
        <v>11463</v>
      </c>
      <c r="D3184" t="s">
        <v>19519</v>
      </c>
      <c r="E3184" t="s">
        <v>19520</v>
      </c>
      <c r="F3184" t="s">
        <v>19521</v>
      </c>
      <c r="G3184" s="6" t="s">
        <v>15</v>
      </c>
      <c r="H3184" s="1">
        <v>35452</v>
      </c>
      <c r="I3184" t="s">
        <v>92</v>
      </c>
      <c r="J3184" s="2">
        <v>43446</v>
      </c>
    </row>
    <row r="3185" spans="1:10" x14ac:dyDescent="0.25">
      <c r="A3185" t="s">
        <v>19522</v>
      </c>
      <c r="B3185" t="s">
        <v>19523</v>
      </c>
      <c r="C3185" t="s">
        <v>19524</v>
      </c>
      <c r="D3185" t="s">
        <v>19525</v>
      </c>
      <c r="E3185" t="s">
        <v>19526</v>
      </c>
      <c r="F3185" t="s">
        <v>19527</v>
      </c>
      <c r="G3185" s="6" t="s">
        <v>23</v>
      </c>
      <c r="H3185" s="1">
        <v>35394</v>
      </c>
      <c r="I3185" t="s">
        <v>213</v>
      </c>
      <c r="J3185" s="2">
        <v>43899</v>
      </c>
    </row>
    <row r="3186" spans="1:10" x14ac:dyDescent="0.25">
      <c r="A3186" t="s">
        <v>19528</v>
      </c>
      <c r="B3186" t="s">
        <v>19529</v>
      </c>
      <c r="C3186" t="s">
        <v>19530</v>
      </c>
      <c r="D3186" t="s">
        <v>3935</v>
      </c>
      <c r="E3186" t="s">
        <v>19531</v>
      </c>
      <c r="F3186" t="s">
        <v>19532</v>
      </c>
      <c r="G3186" s="6" t="s">
        <v>23</v>
      </c>
      <c r="H3186" s="1">
        <v>34448</v>
      </c>
      <c r="I3186" t="s">
        <v>48</v>
      </c>
      <c r="J3186" s="2" t="s">
        <v>6162</v>
      </c>
    </row>
    <row r="3187" spans="1:10" x14ac:dyDescent="0.25">
      <c r="A3187" t="s">
        <v>19533</v>
      </c>
      <c r="B3187" t="s">
        <v>19534</v>
      </c>
      <c r="C3187" t="s">
        <v>17910</v>
      </c>
      <c r="D3187" t="s">
        <v>19535</v>
      </c>
      <c r="E3187" t="s">
        <v>19536</v>
      </c>
      <c r="F3187" t="s">
        <v>19537</v>
      </c>
      <c r="G3187" s="6" t="s">
        <v>15</v>
      </c>
      <c r="H3187" s="1">
        <v>38053</v>
      </c>
      <c r="I3187" t="s">
        <v>248</v>
      </c>
      <c r="J3187" s="2" t="s">
        <v>5502</v>
      </c>
    </row>
    <row r="3188" spans="1:10" x14ac:dyDescent="0.25">
      <c r="A3188" t="s">
        <v>19538</v>
      </c>
      <c r="B3188" t="s">
        <v>19539</v>
      </c>
      <c r="C3188" t="s">
        <v>19540</v>
      </c>
      <c r="D3188" t="s">
        <v>19541</v>
      </c>
      <c r="E3188" t="s">
        <v>19542</v>
      </c>
      <c r="F3188" t="s">
        <v>19543</v>
      </c>
      <c r="G3188" s="6" t="s">
        <v>23</v>
      </c>
      <c r="H3188" s="1">
        <v>35937</v>
      </c>
      <c r="I3188" t="s">
        <v>197</v>
      </c>
      <c r="J3188" s="2" t="s">
        <v>12621</v>
      </c>
    </row>
    <row r="3189" spans="1:10" x14ac:dyDescent="0.25">
      <c r="A3189" t="s">
        <v>19544</v>
      </c>
      <c r="B3189" t="s">
        <v>19545</v>
      </c>
      <c r="C3189" t="s">
        <v>9551</v>
      </c>
      <c r="D3189" t="s">
        <v>19546</v>
      </c>
      <c r="E3189" t="s">
        <v>19547</v>
      </c>
      <c r="F3189" t="s">
        <v>19548</v>
      </c>
      <c r="G3189" s="6" t="s">
        <v>15</v>
      </c>
      <c r="H3189" s="1">
        <v>36022</v>
      </c>
      <c r="I3189" t="s">
        <v>197</v>
      </c>
      <c r="J3189" s="2" t="s">
        <v>19549</v>
      </c>
    </row>
    <row r="3190" spans="1:10" x14ac:dyDescent="0.25">
      <c r="A3190" t="s">
        <v>19550</v>
      </c>
      <c r="B3190" t="s">
        <v>19551</v>
      </c>
      <c r="C3190" t="s">
        <v>13123</v>
      </c>
      <c r="D3190" t="s">
        <v>19552</v>
      </c>
      <c r="E3190" t="s">
        <v>19553</v>
      </c>
      <c r="F3190" t="s">
        <v>19554</v>
      </c>
      <c r="G3190" s="6" t="s">
        <v>23</v>
      </c>
      <c r="H3190" s="1">
        <v>35095</v>
      </c>
      <c r="I3190" t="s">
        <v>183</v>
      </c>
      <c r="J3190" s="2" t="s">
        <v>19555</v>
      </c>
    </row>
    <row r="3191" spans="1:10" x14ac:dyDescent="0.25">
      <c r="A3191" t="s">
        <v>19556</v>
      </c>
      <c r="B3191" t="s">
        <v>19557</v>
      </c>
      <c r="C3191" t="s">
        <v>2584</v>
      </c>
      <c r="D3191" t="s">
        <v>19558</v>
      </c>
      <c r="E3191" t="s">
        <v>19559</v>
      </c>
      <c r="F3191" t="s">
        <v>19560</v>
      </c>
      <c r="G3191" s="6" t="s">
        <v>23</v>
      </c>
      <c r="H3191" s="1">
        <v>38876</v>
      </c>
      <c r="I3191" t="s">
        <v>501</v>
      </c>
      <c r="J3191" s="2">
        <v>45176</v>
      </c>
    </row>
    <row r="3192" spans="1:10" x14ac:dyDescent="0.25">
      <c r="A3192" t="s">
        <v>19561</v>
      </c>
      <c r="B3192" t="s">
        <v>19562</v>
      </c>
      <c r="C3192" t="s">
        <v>19563</v>
      </c>
      <c r="D3192" t="s">
        <v>19564</v>
      </c>
      <c r="E3192" t="s">
        <v>19565</v>
      </c>
      <c r="F3192" t="s">
        <v>19566</v>
      </c>
      <c r="G3192" s="6" t="s">
        <v>23</v>
      </c>
      <c r="H3192" s="1">
        <v>38038</v>
      </c>
      <c r="I3192" t="s">
        <v>108</v>
      </c>
      <c r="J3192" s="2">
        <v>45211</v>
      </c>
    </row>
    <row r="3193" spans="1:10" x14ac:dyDescent="0.25">
      <c r="A3193" t="s">
        <v>19567</v>
      </c>
      <c r="B3193" t="s">
        <v>19568</v>
      </c>
      <c r="C3193" t="s">
        <v>6582</v>
      </c>
      <c r="D3193" t="s">
        <v>19569</v>
      </c>
      <c r="E3193" t="s">
        <v>19570</v>
      </c>
      <c r="F3193" t="s">
        <v>19571</v>
      </c>
      <c r="G3193" s="6" t="s">
        <v>15</v>
      </c>
      <c r="H3193" s="1">
        <v>33703</v>
      </c>
      <c r="I3193" t="s">
        <v>573</v>
      </c>
      <c r="J3193" s="2">
        <v>43469</v>
      </c>
    </row>
    <row r="3194" spans="1:10" x14ac:dyDescent="0.25">
      <c r="A3194" t="s">
        <v>19572</v>
      </c>
      <c r="B3194" t="s">
        <v>19573</v>
      </c>
      <c r="C3194" t="s">
        <v>19574</v>
      </c>
      <c r="D3194" t="s">
        <v>19575</v>
      </c>
      <c r="E3194" t="s">
        <v>19576</v>
      </c>
      <c r="F3194" t="s">
        <v>19577</v>
      </c>
      <c r="G3194" s="6" t="s">
        <v>15</v>
      </c>
      <c r="H3194" s="1">
        <v>34088</v>
      </c>
      <c r="I3194" t="s">
        <v>85</v>
      </c>
      <c r="J3194" s="2">
        <v>44719</v>
      </c>
    </row>
    <row r="3195" spans="1:10" x14ac:dyDescent="0.25">
      <c r="A3195" t="s">
        <v>19578</v>
      </c>
      <c r="B3195" t="s">
        <v>19579</v>
      </c>
      <c r="C3195" t="s">
        <v>5294</v>
      </c>
      <c r="D3195" t="s">
        <v>19580</v>
      </c>
      <c r="E3195" t="s">
        <v>19581</v>
      </c>
      <c r="F3195" t="s">
        <v>19582</v>
      </c>
      <c r="G3195" s="6" t="s">
        <v>15</v>
      </c>
      <c r="H3195" s="1">
        <v>37117</v>
      </c>
      <c r="I3195" t="s">
        <v>16</v>
      </c>
      <c r="J3195" s="2" t="s">
        <v>19583</v>
      </c>
    </row>
    <row r="3196" spans="1:10" x14ac:dyDescent="0.25">
      <c r="A3196" t="s">
        <v>19584</v>
      </c>
      <c r="B3196" t="s">
        <v>19585</v>
      </c>
      <c r="C3196" t="s">
        <v>3621</v>
      </c>
      <c r="D3196" t="s">
        <v>19586</v>
      </c>
      <c r="E3196" t="s">
        <v>19587</v>
      </c>
      <c r="F3196" t="s">
        <v>19588</v>
      </c>
      <c r="G3196" s="6" t="s">
        <v>23</v>
      </c>
      <c r="H3196" s="1">
        <v>37210</v>
      </c>
      <c r="I3196" t="s">
        <v>122</v>
      </c>
      <c r="J3196" s="2" t="s">
        <v>19589</v>
      </c>
    </row>
    <row r="3197" spans="1:10" x14ac:dyDescent="0.25">
      <c r="A3197" t="s">
        <v>19590</v>
      </c>
      <c r="B3197" t="s">
        <v>19591</v>
      </c>
      <c r="C3197" t="s">
        <v>19394</v>
      </c>
      <c r="D3197" t="s">
        <v>3615</v>
      </c>
      <c r="E3197" t="s">
        <v>19592</v>
      </c>
      <c r="F3197" t="s">
        <v>19593</v>
      </c>
      <c r="G3197" s="6" t="s">
        <v>15</v>
      </c>
      <c r="H3197" s="1">
        <v>39043</v>
      </c>
      <c r="I3197" t="s">
        <v>213</v>
      </c>
      <c r="J3197" s="2" t="s">
        <v>6833</v>
      </c>
    </row>
    <row r="3198" spans="1:10" x14ac:dyDescent="0.25">
      <c r="A3198" t="s">
        <v>19594</v>
      </c>
      <c r="B3198" t="s">
        <v>19595</v>
      </c>
      <c r="C3198" t="s">
        <v>19596</v>
      </c>
      <c r="D3198" t="s">
        <v>19597</v>
      </c>
      <c r="E3198" t="s">
        <v>19598</v>
      </c>
      <c r="F3198" t="s">
        <v>19599</v>
      </c>
      <c r="G3198" s="6" t="s">
        <v>23</v>
      </c>
      <c r="H3198" s="1">
        <v>38987</v>
      </c>
      <c r="I3198" t="s">
        <v>24</v>
      </c>
      <c r="J3198" s="2">
        <v>44904</v>
      </c>
    </row>
    <row r="3199" spans="1:10" x14ac:dyDescent="0.25">
      <c r="A3199" t="s">
        <v>19600</v>
      </c>
      <c r="B3199" t="s">
        <v>19601</v>
      </c>
      <c r="C3199" t="s">
        <v>19602</v>
      </c>
      <c r="D3199" t="s">
        <v>19603</v>
      </c>
      <c r="E3199" t="s">
        <v>19604</v>
      </c>
      <c r="F3199" t="s">
        <v>19605</v>
      </c>
      <c r="G3199" s="6" t="s">
        <v>15</v>
      </c>
      <c r="H3199" s="1">
        <v>37088</v>
      </c>
      <c r="I3199" t="s">
        <v>16</v>
      </c>
      <c r="J3199" s="2">
        <v>43352</v>
      </c>
    </row>
    <row r="3200" spans="1:10" x14ac:dyDescent="0.25">
      <c r="A3200" t="s">
        <v>19606</v>
      </c>
      <c r="B3200" t="s">
        <v>19607</v>
      </c>
      <c r="C3200" t="s">
        <v>19608</v>
      </c>
      <c r="D3200" t="s">
        <v>19609</v>
      </c>
      <c r="E3200" t="s">
        <v>19610</v>
      </c>
      <c r="F3200" t="s">
        <v>19611</v>
      </c>
      <c r="G3200" s="6" t="s">
        <v>15</v>
      </c>
      <c r="H3200" s="1">
        <v>33862</v>
      </c>
      <c r="I3200" t="s">
        <v>48</v>
      </c>
      <c r="J3200" s="2" t="s">
        <v>2871</v>
      </c>
    </row>
    <row r="3201" spans="1:10" x14ac:dyDescent="0.25">
      <c r="A3201" t="s">
        <v>19612</v>
      </c>
      <c r="B3201" t="s">
        <v>19613</v>
      </c>
      <c r="C3201" t="s">
        <v>8695</v>
      </c>
      <c r="D3201" t="s">
        <v>19614</v>
      </c>
      <c r="E3201" t="s">
        <v>19615</v>
      </c>
      <c r="F3201" t="s">
        <v>19616</v>
      </c>
      <c r="G3201" s="6" t="s">
        <v>23</v>
      </c>
      <c r="H3201" s="1">
        <v>34623</v>
      </c>
      <c r="I3201" t="s">
        <v>304</v>
      </c>
      <c r="J3201" s="2" t="s">
        <v>3533</v>
      </c>
    </row>
    <row r="3202" spans="1:10" x14ac:dyDescent="0.25">
      <c r="A3202" t="s">
        <v>19617</v>
      </c>
      <c r="B3202" t="s">
        <v>19618</v>
      </c>
      <c r="C3202" t="s">
        <v>19619</v>
      </c>
      <c r="D3202" t="s">
        <v>3866</v>
      </c>
      <c r="E3202" t="s">
        <v>19620</v>
      </c>
      <c r="F3202" t="s">
        <v>19621</v>
      </c>
      <c r="G3202" s="6" t="s">
        <v>23</v>
      </c>
      <c r="H3202" s="1">
        <v>33549</v>
      </c>
      <c r="I3202" t="s">
        <v>100</v>
      </c>
      <c r="J3202" s="2">
        <v>45566</v>
      </c>
    </row>
    <row r="3203" spans="1:10" x14ac:dyDescent="0.25">
      <c r="A3203" t="s">
        <v>19622</v>
      </c>
      <c r="B3203" t="s">
        <v>19623</v>
      </c>
      <c r="C3203" t="s">
        <v>19624</v>
      </c>
      <c r="D3203" t="s">
        <v>19625</v>
      </c>
      <c r="E3203" t="s">
        <v>19626</v>
      </c>
      <c r="F3203" t="s">
        <v>19627</v>
      </c>
      <c r="G3203" s="6" t="s">
        <v>15</v>
      </c>
      <c r="H3203" s="1">
        <v>33466</v>
      </c>
      <c r="I3203" t="s">
        <v>108</v>
      </c>
      <c r="J3203" s="2" t="s">
        <v>19628</v>
      </c>
    </row>
    <row r="3204" spans="1:10" x14ac:dyDescent="0.25">
      <c r="A3204" t="s">
        <v>19629</v>
      </c>
      <c r="B3204" t="s">
        <v>19630</v>
      </c>
      <c r="C3204" t="s">
        <v>19631</v>
      </c>
      <c r="D3204" t="s">
        <v>19632</v>
      </c>
      <c r="E3204" t="s">
        <v>19633</v>
      </c>
      <c r="F3204" t="s">
        <v>19634</v>
      </c>
      <c r="G3204" s="6" t="s">
        <v>23</v>
      </c>
      <c r="H3204" s="1">
        <v>36307</v>
      </c>
      <c r="I3204" t="s">
        <v>501</v>
      </c>
      <c r="J3204" s="2" t="s">
        <v>19635</v>
      </c>
    </row>
    <row r="3205" spans="1:10" x14ac:dyDescent="0.25">
      <c r="A3205" t="s">
        <v>19636</v>
      </c>
      <c r="B3205" t="s">
        <v>19637</v>
      </c>
      <c r="C3205" t="s">
        <v>11066</v>
      </c>
      <c r="D3205" t="s">
        <v>19638</v>
      </c>
      <c r="E3205" t="s">
        <v>19639</v>
      </c>
      <c r="F3205" t="s">
        <v>19640</v>
      </c>
      <c r="G3205" s="6" t="s">
        <v>15</v>
      </c>
      <c r="H3205" s="1">
        <v>34207</v>
      </c>
      <c r="I3205" t="s">
        <v>197</v>
      </c>
      <c r="J3205" s="2">
        <v>44602</v>
      </c>
    </row>
    <row r="3206" spans="1:10" x14ac:dyDescent="0.25">
      <c r="A3206" t="s">
        <v>19641</v>
      </c>
      <c r="B3206" t="s">
        <v>19642</v>
      </c>
      <c r="C3206" t="s">
        <v>19643</v>
      </c>
      <c r="D3206" t="s">
        <v>19644</v>
      </c>
      <c r="E3206" t="s">
        <v>19645</v>
      </c>
      <c r="F3206" t="s">
        <v>19646</v>
      </c>
      <c r="G3206" s="6" t="s">
        <v>23</v>
      </c>
      <c r="H3206" s="1">
        <v>38867</v>
      </c>
      <c r="I3206" t="s">
        <v>108</v>
      </c>
      <c r="J3206" s="2" t="s">
        <v>12090</v>
      </c>
    </row>
    <row r="3207" spans="1:10" x14ac:dyDescent="0.25">
      <c r="A3207" t="s">
        <v>19647</v>
      </c>
      <c r="B3207" t="s">
        <v>19648</v>
      </c>
      <c r="C3207" t="s">
        <v>19649</v>
      </c>
      <c r="D3207" t="s">
        <v>19650</v>
      </c>
      <c r="E3207" t="s">
        <v>19651</v>
      </c>
      <c r="F3207" t="s">
        <v>19652</v>
      </c>
      <c r="G3207" s="6" t="s">
        <v>15</v>
      </c>
      <c r="H3207" s="1">
        <v>36000</v>
      </c>
      <c r="I3207" t="s">
        <v>183</v>
      </c>
      <c r="J3207" s="2" t="s">
        <v>19653</v>
      </c>
    </row>
    <row r="3208" spans="1:10" x14ac:dyDescent="0.25">
      <c r="A3208" t="s">
        <v>19654</v>
      </c>
      <c r="B3208" t="s">
        <v>19655</v>
      </c>
      <c r="C3208" t="s">
        <v>19656</v>
      </c>
      <c r="D3208" t="s">
        <v>19657</v>
      </c>
      <c r="E3208" t="s">
        <v>19658</v>
      </c>
      <c r="F3208" t="s">
        <v>19659</v>
      </c>
      <c r="G3208" s="6" t="s">
        <v>23</v>
      </c>
      <c r="H3208" s="1">
        <v>37701</v>
      </c>
      <c r="I3208" t="s">
        <v>156</v>
      </c>
      <c r="J3208" s="2" t="s">
        <v>19660</v>
      </c>
    </row>
    <row r="3209" spans="1:10" x14ac:dyDescent="0.25">
      <c r="A3209" t="s">
        <v>19661</v>
      </c>
      <c r="B3209" t="s">
        <v>19662</v>
      </c>
      <c r="C3209" t="s">
        <v>19663</v>
      </c>
      <c r="D3209" t="s">
        <v>19664</v>
      </c>
      <c r="E3209" t="s">
        <v>19665</v>
      </c>
      <c r="F3209" t="s">
        <v>19666</v>
      </c>
      <c r="G3209" s="6" t="s">
        <v>15</v>
      </c>
      <c r="H3209" s="1">
        <v>36670</v>
      </c>
      <c r="I3209" t="s">
        <v>461</v>
      </c>
      <c r="J3209" s="2" t="s">
        <v>2507</v>
      </c>
    </row>
    <row r="3210" spans="1:10" x14ac:dyDescent="0.25">
      <c r="A3210" t="s">
        <v>19667</v>
      </c>
      <c r="B3210" t="s">
        <v>19668</v>
      </c>
      <c r="C3210" t="s">
        <v>19669</v>
      </c>
      <c r="D3210" t="s">
        <v>4888</v>
      </c>
      <c r="E3210" t="s">
        <v>19670</v>
      </c>
      <c r="F3210" t="s">
        <v>19671</v>
      </c>
      <c r="G3210" s="6" t="s">
        <v>15</v>
      </c>
      <c r="H3210" s="1">
        <v>34328</v>
      </c>
      <c r="I3210" t="s">
        <v>32</v>
      </c>
      <c r="J3210" s="2">
        <v>44997</v>
      </c>
    </row>
    <row r="3211" spans="1:10" x14ac:dyDescent="0.25">
      <c r="A3211" t="s">
        <v>19672</v>
      </c>
      <c r="B3211" t="s">
        <v>19673</v>
      </c>
      <c r="C3211" t="s">
        <v>17458</v>
      </c>
      <c r="D3211" t="s">
        <v>19674</v>
      </c>
      <c r="E3211" t="s">
        <v>19675</v>
      </c>
      <c r="F3211" t="s">
        <v>19676</v>
      </c>
      <c r="G3211" s="6" t="s">
        <v>15</v>
      </c>
      <c r="H3211" s="1">
        <v>33265</v>
      </c>
      <c r="I3211" t="s">
        <v>393</v>
      </c>
      <c r="J3211" s="2" t="s">
        <v>9195</v>
      </c>
    </row>
    <row r="3212" spans="1:10" x14ac:dyDescent="0.25">
      <c r="A3212" t="s">
        <v>19677</v>
      </c>
      <c r="B3212" t="s">
        <v>19678</v>
      </c>
      <c r="C3212" t="s">
        <v>5237</v>
      </c>
      <c r="D3212" t="s">
        <v>19679</v>
      </c>
      <c r="E3212" t="s">
        <v>19680</v>
      </c>
      <c r="F3212" t="s">
        <v>19681</v>
      </c>
      <c r="G3212" s="6" t="s">
        <v>15</v>
      </c>
      <c r="H3212" s="1">
        <v>37203</v>
      </c>
      <c r="I3212" t="s">
        <v>100</v>
      </c>
      <c r="J3212" s="2" t="s">
        <v>5425</v>
      </c>
    </row>
    <row r="3213" spans="1:10" x14ac:dyDescent="0.25">
      <c r="A3213" t="s">
        <v>19682</v>
      </c>
      <c r="B3213" t="s">
        <v>19683</v>
      </c>
      <c r="C3213" t="s">
        <v>19684</v>
      </c>
      <c r="D3213" t="s">
        <v>16880</v>
      </c>
      <c r="E3213" t="s">
        <v>19685</v>
      </c>
      <c r="F3213" t="s">
        <v>19686</v>
      </c>
      <c r="G3213" s="6" t="s">
        <v>23</v>
      </c>
      <c r="H3213" s="1">
        <v>33740</v>
      </c>
      <c r="I3213" t="s">
        <v>40</v>
      </c>
      <c r="J3213" s="2">
        <v>45474</v>
      </c>
    </row>
    <row r="3214" spans="1:10" x14ac:dyDescent="0.25">
      <c r="A3214" t="s">
        <v>19687</v>
      </c>
      <c r="B3214" t="s">
        <v>19688</v>
      </c>
      <c r="C3214" t="s">
        <v>19689</v>
      </c>
      <c r="D3214" t="s">
        <v>19690</v>
      </c>
      <c r="E3214" t="s">
        <v>19691</v>
      </c>
      <c r="F3214" t="s">
        <v>19692</v>
      </c>
      <c r="G3214" s="6" t="s">
        <v>23</v>
      </c>
      <c r="H3214" s="1">
        <v>36197</v>
      </c>
      <c r="I3214" t="s">
        <v>108</v>
      </c>
      <c r="J3214" s="2" t="s">
        <v>8739</v>
      </c>
    </row>
    <row r="3215" spans="1:10" x14ac:dyDescent="0.25">
      <c r="A3215" t="s">
        <v>19693</v>
      </c>
      <c r="B3215" t="s">
        <v>19694</v>
      </c>
      <c r="C3215" t="s">
        <v>19695</v>
      </c>
      <c r="D3215" t="s">
        <v>19696</v>
      </c>
      <c r="E3215" t="s">
        <v>19697</v>
      </c>
      <c r="F3215" t="s">
        <v>19698</v>
      </c>
      <c r="G3215" s="6" t="s">
        <v>23</v>
      </c>
      <c r="H3215" s="1">
        <v>34151</v>
      </c>
      <c r="I3215" t="s">
        <v>501</v>
      </c>
      <c r="J3215" s="2" t="s">
        <v>8644</v>
      </c>
    </row>
    <row r="3216" spans="1:10" x14ac:dyDescent="0.25">
      <c r="A3216" t="s">
        <v>19699</v>
      </c>
      <c r="B3216" t="s">
        <v>19700</v>
      </c>
      <c r="C3216" t="s">
        <v>19701</v>
      </c>
      <c r="D3216" t="s">
        <v>19702</v>
      </c>
      <c r="E3216" t="s">
        <v>19703</v>
      </c>
      <c r="F3216" t="s">
        <v>19704</v>
      </c>
      <c r="G3216" s="6" t="s">
        <v>23</v>
      </c>
      <c r="H3216" s="1">
        <v>37790</v>
      </c>
      <c r="I3216" t="s">
        <v>213</v>
      </c>
      <c r="J3216" s="2" t="s">
        <v>19635</v>
      </c>
    </row>
    <row r="3217" spans="1:10" x14ac:dyDescent="0.25">
      <c r="A3217" t="s">
        <v>19705</v>
      </c>
      <c r="B3217" t="s">
        <v>19706</v>
      </c>
      <c r="C3217" t="s">
        <v>19707</v>
      </c>
      <c r="D3217" t="s">
        <v>19708</v>
      </c>
      <c r="E3217" t="s">
        <v>19709</v>
      </c>
      <c r="F3217" t="s">
        <v>19710</v>
      </c>
      <c r="G3217" s="6" t="s">
        <v>15</v>
      </c>
      <c r="H3217" s="1">
        <v>38727</v>
      </c>
      <c r="I3217" t="s">
        <v>213</v>
      </c>
      <c r="J3217" s="2">
        <v>45475</v>
      </c>
    </row>
    <row r="3218" spans="1:10" x14ac:dyDescent="0.25">
      <c r="A3218" t="s">
        <v>19711</v>
      </c>
      <c r="B3218" t="s">
        <v>19712</v>
      </c>
      <c r="C3218" t="s">
        <v>7485</v>
      </c>
      <c r="D3218" t="s">
        <v>19713</v>
      </c>
      <c r="E3218" t="s">
        <v>19714</v>
      </c>
      <c r="F3218" t="s">
        <v>19715</v>
      </c>
      <c r="G3218" s="6" t="s">
        <v>23</v>
      </c>
      <c r="H3218" s="1">
        <v>35488</v>
      </c>
      <c r="I3218" t="s">
        <v>24</v>
      </c>
      <c r="J3218" s="2" t="s">
        <v>19716</v>
      </c>
    </row>
    <row r="3219" spans="1:10" x14ac:dyDescent="0.25">
      <c r="A3219" t="s">
        <v>19717</v>
      </c>
      <c r="B3219" t="s">
        <v>19718</v>
      </c>
      <c r="C3219" t="s">
        <v>19719</v>
      </c>
      <c r="D3219" t="s">
        <v>19720</v>
      </c>
      <c r="E3219" t="s">
        <v>19721</v>
      </c>
      <c r="F3219" t="s">
        <v>19722</v>
      </c>
      <c r="G3219" s="6" t="s">
        <v>23</v>
      </c>
      <c r="H3219" s="1">
        <v>35996</v>
      </c>
      <c r="I3219" t="s">
        <v>48</v>
      </c>
      <c r="J3219" s="2">
        <v>44024</v>
      </c>
    </row>
    <row r="3220" spans="1:10" x14ac:dyDescent="0.25">
      <c r="A3220" t="s">
        <v>19723</v>
      </c>
      <c r="B3220" t="s">
        <v>19724</v>
      </c>
      <c r="C3220" t="s">
        <v>19725</v>
      </c>
      <c r="D3220" t="s">
        <v>19726</v>
      </c>
      <c r="E3220" t="s">
        <v>19727</v>
      </c>
      <c r="F3220" t="s">
        <v>19728</v>
      </c>
      <c r="G3220" s="6" t="s">
        <v>23</v>
      </c>
      <c r="H3220" s="1">
        <v>36086</v>
      </c>
      <c r="I3220" t="s">
        <v>32</v>
      </c>
      <c r="J3220" s="2" t="s">
        <v>19729</v>
      </c>
    </row>
    <row r="3221" spans="1:10" x14ac:dyDescent="0.25">
      <c r="A3221" t="s">
        <v>19730</v>
      </c>
      <c r="B3221" t="s">
        <v>19731</v>
      </c>
      <c r="C3221" t="s">
        <v>19732</v>
      </c>
      <c r="D3221" t="s">
        <v>19733</v>
      </c>
      <c r="E3221" t="s">
        <v>19734</v>
      </c>
      <c r="F3221" t="s">
        <v>19735</v>
      </c>
      <c r="G3221" s="6" t="s">
        <v>15</v>
      </c>
      <c r="H3221" s="1">
        <v>34670</v>
      </c>
      <c r="I3221" t="s">
        <v>24</v>
      </c>
      <c r="J3221" s="2" t="s">
        <v>19736</v>
      </c>
    </row>
    <row r="3222" spans="1:10" x14ac:dyDescent="0.25">
      <c r="A3222" t="s">
        <v>19737</v>
      </c>
      <c r="B3222" t="s">
        <v>19738</v>
      </c>
      <c r="C3222" t="s">
        <v>10921</v>
      </c>
      <c r="D3222" t="s">
        <v>19739</v>
      </c>
      <c r="E3222" t="s">
        <v>19740</v>
      </c>
      <c r="F3222" t="s">
        <v>19741</v>
      </c>
      <c r="G3222" s="6" t="s">
        <v>23</v>
      </c>
      <c r="H3222" s="1">
        <v>35031</v>
      </c>
      <c r="I3222" t="s">
        <v>156</v>
      </c>
      <c r="J3222" s="2">
        <v>44537</v>
      </c>
    </row>
    <row r="3223" spans="1:10" x14ac:dyDescent="0.25">
      <c r="A3223" t="s">
        <v>19742</v>
      </c>
      <c r="B3223" t="s">
        <v>19743</v>
      </c>
      <c r="C3223" t="s">
        <v>19744</v>
      </c>
      <c r="D3223" t="s">
        <v>19745</v>
      </c>
      <c r="E3223" t="s">
        <v>19746</v>
      </c>
      <c r="F3223" t="s">
        <v>19747</v>
      </c>
      <c r="G3223" s="6" t="s">
        <v>15</v>
      </c>
      <c r="H3223" s="1">
        <v>35185</v>
      </c>
      <c r="I3223" t="s">
        <v>100</v>
      </c>
      <c r="J3223" s="2">
        <v>43655</v>
      </c>
    </row>
    <row r="3224" spans="1:10" x14ac:dyDescent="0.25">
      <c r="A3224" t="s">
        <v>19748</v>
      </c>
      <c r="B3224" t="s">
        <v>19749</v>
      </c>
      <c r="C3224" t="s">
        <v>19750</v>
      </c>
      <c r="D3224" t="s">
        <v>19751</v>
      </c>
      <c r="E3224" t="s">
        <v>19752</v>
      </c>
      <c r="F3224" t="s">
        <v>19753</v>
      </c>
      <c r="G3224" s="6" t="s">
        <v>15</v>
      </c>
      <c r="H3224" s="1">
        <v>38404</v>
      </c>
      <c r="I3224" t="s">
        <v>183</v>
      </c>
      <c r="J3224" s="2">
        <v>43650</v>
      </c>
    </row>
    <row r="3225" spans="1:10" x14ac:dyDescent="0.25">
      <c r="A3225" t="s">
        <v>19754</v>
      </c>
      <c r="B3225" t="s">
        <v>19755</v>
      </c>
      <c r="C3225" t="s">
        <v>19756</v>
      </c>
      <c r="D3225" t="s">
        <v>19757</v>
      </c>
      <c r="E3225" t="s">
        <v>19758</v>
      </c>
      <c r="F3225" t="s">
        <v>19759</v>
      </c>
      <c r="G3225" s="6" t="s">
        <v>23</v>
      </c>
      <c r="H3225" s="1">
        <v>33240</v>
      </c>
      <c r="I3225" t="s">
        <v>16</v>
      </c>
      <c r="J3225" s="2" t="s">
        <v>13241</v>
      </c>
    </row>
    <row r="3226" spans="1:10" x14ac:dyDescent="0.25">
      <c r="A3226" t="s">
        <v>19760</v>
      </c>
      <c r="B3226" t="s">
        <v>19761</v>
      </c>
      <c r="C3226" t="s">
        <v>19762</v>
      </c>
      <c r="D3226" t="s">
        <v>19763</v>
      </c>
      <c r="E3226" t="s">
        <v>19764</v>
      </c>
      <c r="F3226" t="s">
        <v>19765</v>
      </c>
      <c r="G3226" s="6" t="s">
        <v>15</v>
      </c>
      <c r="H3226" s="1">
        <v>34835</v>
      </c>
      <c r="I3226" t="s">
        <v>573</v>
      </c>
      <c r="J3226" s="2" t="s">
        <v>19766</v>
      </c>
    </row>
    <row r="3227" spans="1:10" x14ac:dyDescent="0.25">
      <c r="A3227" t="s">
        <v>19767</v>
      </c>
      <c r="B3227" t="s">
        <v>19768</v>
      </c>
      <c r="C3227" t="s">
        <v>19769</v>
      </c>
      <c r="D3227" t="s">
        <v>19770</v>
      </c>
      <c r="E3227" t="s">
        <v>19771</v>
      </c>
      <c r="F3227" t="s">
        <v>19772</v>
      </c>
      <c r="G3227" s="6" t="s">
        <v>15</v>
      </c>
      <c r="H3227" s="1">
        <v>34611</v>
      </c>
      <c r="I3227" t="s">
        <v>205</v>
      </c>
      <c r="J3227" s="2" t="s">
        <v>19773</v>
      </c>
    </row>
    <row r="3228" spans="1:10" x14ac:dyDescent="0.25">
      <c r="A3228" t="s">
        <v>19774</v>
      </c>
      <c r="B3228" t="s">
        <v>19775</v>
      </c>
      <c r="C3228" t="s">
        <v>19776</v>
      </c>
      <c r="D3228" t="s">
        <v>19777</v>
      </c>
      <c r="E3228" t="s">
        <v>19778</v>
      </c>
      <c r="F3228" t="s">
        <v>19779</v>
      </c>
      <c r="G3228" s="6" t="s">
        <v>23</v>
      </c>
      <c r="H3228" s="1">
        <v>34369</v>
      </c>
      <c r="I3228" t="s">
        <v>486</v>
      </c>
      <c r="J3228" s="2" t="s">
        <v>586</v>
      </c>
    </row>
    <row r="3229" spans="1:10" x14ac:dyDescent="0.25">
      <c r="A3229" t="s">
        <v>19780</v>
      </c>
      <c r="B3229" t="s">
        <v>19781</v>
      </c>
      <c r="C3229" t="s">
        <v>19782</v>
      </c>
      <c r="D3229" t="s">
        <v>19783</v>
      </c>
      <c r="E3229" t="s">
        <v>19784</v>
      </c>
      <c r="F3229" t="s">
        <v>19785</v>
      </c>
      <c r="G3229" s="6" t="s">
        <v>15</v>
      </c>
      <c r="H3229" s="1">
        <v>36362</v>
      </c>
      <c r="I3229" t="s">
        <v>70</v>
      </c>
      <c r="J3229" s="2" t="s">
        <v>19786</v>
      </c>
    </row>
    <row r="3230" spans="1:10" x14ac:dyDescent="0.25">
      <c r="A3230" t="s">
        <v>19787</v>
      </c>
      <c r="B3230" t="s">
        <v>19788</v>
      </c>
      <c r="C3230" t="s">
        <v>798</v>
      </c>
      <c r="D3230" t="s">
        <v>19789</v>
      </c>
      <c r="E3230" t="s">
        <v>19790</v>
      </c>
      <c r="F3230" t="s">
        <v>19791</v>
      </c>
      <c r="G3230" s="6" t="s">
        <v>15</v>
      </c>
      <c r="H3230" s="1">
        <v>35744</v>
      </c>
      <c r="I3230" t="s">
        <v>40</v>
      </c>
      <c r="J3230" s="2" t="s">
        <v>12658</v>
      </c>
    </row>
    <row r="3231" spans="1:10" x14ac:dyDescent="0.25">
      <c r="A3231" t="s">
        <v>19792</v>
      </c>
      <c r="B3231" t="s">
        <v>19793</v>
      </c>
      <c r="C3231" t="s">
        <v>6862</v>
      </c>
      <c r="D3231" t="s">
        <v>19794</v>
      </c>
      <c r="E3231" t="s">
        <v>19795</v>
      </c>
      <c r="F3231" t="s">
        <v>19796</v>
      </c>
      <c r="G3231" s="6" t="s">
        <v>23</v>
      </c>
      <c r="H3231" s="1">
        <v>34938</v>
      </c>
      <c r="I3231" t="s">
        <v>183</v>
      </c>
      <c r="J3231" s="2">
        <v>45238</v>
      </c>
    </row>
    <row r="3232" spans="1:10" x14ac:dyDescent="0.25">
      <c r="A3232" t="s">
        <v>19797</v>
      </c>
      <c r="B3232" t="s">
        <v>19798</v>
      </c>
      <c r="C3232" t="s">
        <v>19799</v>
      </c>
      <c r="D3232" t="s">
        <v>15593</v>
      </c>
      <c r="E3232" t="s">
        <v>19800</v>
      </c>
      <c r="F3232" t="s">
        <v>19801</v>
      </c>
      <c r="G3232" s="6" t="s">
        <v>15</v>
      </c>
      <c r="H3232" s="1">
        <v>38506</v>
      </c>
      <c r="I3232" t="s">
        <v>48</v>
      </c>
      <c r="J3232" s="2">
        <v>45598</v>
      </c>
    </row>
    <row r="3233" spans="1:10" x14ac:dyDescent="0.25">
      <c r="A3233" t="s">
        <v>19802</v>
      </c>
      <c r="B3233" t="s">
        <v>19803</v>
      </c>
      <c r="C3233" t="s">
        <v>11961</v>
      </c>
      <c r="D3233" t="s">
        <v>19804</v>
      </c>
      <c r="E3233" t="s">
        <v>19805</v>
      </c>
      <c r="F3233" t="s">
        <v>19806</v>
      </c>
      <c r="G3233" s="6" t="s">
        <v>15</v>
      </c>
      <c r="H3233" s="1">
        <v>35892</v>
      </c>
      <c r="I3233" t="s">
        <v>290</v>
      </c>
      <c r="J3233" s="2" t="s">
        <v>10846</v>
      </c>
    </row>
    <row r="3234" spans="1:10" x14ac:dyDescent="0.25">
      <c r="A3234" t="s">
        <v>19807</v>
      </c>
      <c r="B3234" t="s">
        <v>19808</v>
      </c>
      <c r="C3234" t="s">
        <v>19809</v>
      </c>
      <c r="D3234" t="s">
        <v>19810</v>
      </c>
      <c r="E3234" t="s">
        <v>19811</v>
      </c>
      <c r="F3234" t="s">
        <v>19812</v>
      </c>
      <c r="G3234" s="6" t="s">
        <v>15</v>
      </c>
      <c r="H3234" s="1">
        <v>37229</v>
      </c>
      <c r="I3234" t="s">
        <v>70</v>
      </c>
      <c r="J3234" s="2">
        <v>43624</v>
      </c>
    </row>
    <row r="3235" spans="1:10" x14ac:dyDescent="0.25">
      <c r="A3235" t="s">
        <v>19813</v>
      </c>
      <c r="B3235" t="s">
        <v>19814</v>
      </c>
      <c r="C3235" t="s">
        <v>19815</v>
      </c>
      <c r="D3235" t="s">
        <v>19816</v>
      </c>
      <c r="E3235" t="s">
        <v>19817</v>
      </c>
      <c r="F3235" t="s">
        <v>19818</v>
      </c>
      <c r="G3235" s="6" t="s">
        <v>15</v>
      </c>
      <c r="H3235" s="1">
        <v>35157</v>
      </c>
      <c r="I3235" t="s">
        <v>32</v>
      </c>
      <c r="J3235" s="2" t="s">
        <v>13542</v>
      </c>
    </row>
    <row r="3236" spans="1:10" x14ac:dyDescent="0.25">
      <c r="A3236" t="s">
        <v>19819</v>
      </c>
      <c r="B3236" t="s">
        <v>19820</v>
      </c>
      <c r="C3236" t="s">
        <v>19821</v>
      </c>
      <c r="D3236" t="s">
        <v>19822</v>
      </c>
      <c r="E3236" t="s">
        <v>19823</v>
      </c>
      <c r="F3236" t="s">
        <v>19824</v>
      </c>
      <c r="G3236" s="6" t="s">
        <v>23</v>
      </c>
      <c r="H3236" s="1">
        <v>37239</v>
      </c>
      <c r="I3236" t="s">
        <v>77</v>
      </c>
      <c r="J3236" s="2" t="s">
        <v>15963</v>
      </c>
    </row>
    <row r="3237" spans="1:10" x14ac:dyDescent="0.25">
      <c r="A3237" t="s">
        <v>19825</v>
      </c>
      <c r="B3237" t="s">
        <v>19826</v>
      </c>
      <c r="C3237" t="s">
        <v>14103</v>
      </c>
      <c r="D3237" t="s">
        <v>19827</v>
      </c>
      <c r="E3237" t="s">
        <v>19828</v>
      </c>
      <c r="F3237" t="s">
        <v>19829</v>
      </c>
      <c r="G3237" s="6" t="s">
        <v>23</v>
      </c>
      <c r="H3237" s="1">
        <v>33782</v>
      </c>
      <c r="I3237" t="s">
        <v>304</v>
      </c>
      <c r="J3237" s="2" t="s">
        <v>9934</v>
      </c>
    </row>
    <row r="3238" spans="1:10" x14ac:dyDescent="0.25">
      <c r="A3238" t="s">
        <v>19830</v>
      </c>
      <c r="B3238" t="s">
        <v>19831</v>
      </c>
      <c r="C3238" t="s">
        <v>13698</v>
      </c>
      <c r="D3238" t="s">
        <v>202</v>
      </c>
      <c r="E3238" t="s">
        <v>19832</v>
      </c>
      <c r="F3238" t="s">
        <v>19833</v>
      </c>
      <c r="G3238" s="6" t="s">
        <v>23</v>
      </c>
      <c r="H3238" s="1">
        <v>34940</v>
      </c>
      <c r="I3238" t="s">
        <v>221</v>
      </c>
      <c r="J3238" s="2">
        <v>44139</v>
      </c>
    </row>
    <row r="3239" spans="1:10" x14ac:dyDescent="0.25">
      <c r="A3239" t="s">
        <v>19834</v>
      </c>
      <c r="B3239" t="s">
        <v>19835</v>
      </c>
      <c r="C3239" t="s">
        <v>19836</v>
      </c>
      <c r="D3239" t="s">
        <v>19837</v>
      </c>
      <c r="E3239" t="s">
        <v>19838</v>
      </c>
      <c r="F3239" t="s">
        <v>19839</v>
      </c>
      <c r="G3239" s="6" t="s">
        <v>15</v>
      </c>
      <c r="H3239" s="1">
        <v>37736</v>
      </c>
      <c r="I3239" t="s">
        <v>573</v>
      </c>
      <c r="J3239" s="2" t="s">
        <v>19840</v>
      </c>
    </row>
    <row r="3240" spans="1:10" x14ac:dyDescent="0.25">
      <c r="A3240" t="s">
        <v>19841</v>
      </c>
      <c r="B3240" t="s">
        <v>19842</v>
      </c>
      <c r="C3240" t="s">
        <v>19843</v>
      </c>
      <c r="D3240" t="s">
        <v>19844</v>
      </c>
      <c r="E3240" t="s">
        <v>19845</v>
      </c>
      <c r="F3240" t="s">
        <v>19846</v>
      </c>
      <c r="G3240" s="6" t="s">
        <v>15</v>
      </c>
      <c r="H3240" s="1">
        <v>39063</v>
      </c>
      <c r="I3240" t="s">
        <v>108</v>
      </c>
      <c r="J3240" s="2" t="s">
        <v>19847</v>
      </c>
    </row>
    <row r="3241" spans="1:10" x14ac:dyDescent="0.25">
      <c r="A3241" t="s">
        <v>19848</v>
      </c>
      <c r="B3241" t="s">
        <v>19849</v>
      </c>
      <c r="C3241" t="s">
        <v>19850</v>
      </c>
      <c r="D3241" t="s">
        <v>19851</v>
      </c>
      <c r="E3241" t="s">
        <v>19852</v>
      </c>
      <c r="F3241" t="s">
        <v>19853</v>
      </c>
      <c r="G3241" s="6" t="s">
        <v>23</v>
      </c>
      <c r="H3241" s="1">
        <v>36458</v>
      </c>
      <c r="I3241" t="s">
        <v>122</v>
      </c>
      <c r="J3241" s="2" t="s">
        <v>741</v>
      </c>
    </row>
    <row r="3242" spans="1:10" x14ac:dyDescent="0.25">
      <c r="A3242" t="s">
        <v>19854</v>
      </c>
      <c r="B3242" t="s">
        <v>19855</v>
      </c>
      <c r="C3242" t="s">
        <v>19856</v>
      </c>
      <c r="D3242" t="s">
        <v>19857</v>
      </c>
      <c r="E3242" t="s">
        <v>19858</v>
      </c>
      <c r="F3242" t="s">
        <v>19859</v>
      </c>
      <c r="G3242" s="6" t="s">
        <v>15</v>
      </c>
      <c r="H3242" s="1">
        <v>35101</v>
      </c>
      <c r="I3242" t="s">
        <v>176</v>
      </c>
      <c r="J3242" s="2" t="s">
        <v>4071</v>
      </c>
    </row>
    <row r="3243" spans="1:10" x14ac:dyDescent="0.25">
      <c r="A3243" t="s">
        <v>19860</v>
      </c>
      <c r="B3243" t="s">
        <v>19861</v>
      </c>
      <c r="C3243" t="s">
        <v>3380</v>
      </c>
      <c r="D3243" t="s">
        <v>19862</v>
      </c>
      <c r="E3243" t="s">
        <v>19863</v>
      </c>
      <c r="F3243" t="s">
        <v>19864</v>
      </c>
      <c r="G3243" s="6" t="s">
        <v>23</v>
      </c>
      <c r="H3243" s="1">
        <v>35013</v>
      </c>
      <c r="I3243" t="s">
        <v>48</v>
      </c>
      <c r="J3243" s="2" t="s">
        <v>7518</v>
      </c>
    </row>
    <row r="3244" spans="1:10" x14ac:dyDescent="0.25">
      <c r="A3244" t="s">
        <v>19865</v>
      </c>
      <c r="B3244" t="s">
        <v>19866</v>
      </c>
      <c r="C3244" t="s">
        <v>19867</v>
      </c>
      <c r="D3244" t="s">
        <v>19868</v>
      </c>
      <c r="E3244" t="s">
        <v>19869</v>
      </c>
      <c r="F3244" t="s">
        <v>19870</v>
      </c>
      <c r="G3244" s="6" t="s">
        <v>23</v>
      </c>
      <c r="H3244" s="1">
        <v>38479</v>
      </c>
      <c r="I3244" t="s">
        <v>56</v>
      </c>
      <c r="J3244" s="2">
        <v>45424</v>
      </c>
    </row>
    <row r="3245" spans="1:10" x14ac:dyDescent="0.25">
      <c r="A3245" t="s">
        <v>19871</v>
      </c>
      <c r="B3245" t="s">
        <v>19872</v>
      </c>
      <c r="C3245" t="s">
        <v>11986</v>
      </c>
      <c r="D3245" t="s">
        <v>19873</v>
      </c>
      <c r="E3245" t="s">
        <v>19874</v>
      </c>
      <c r="F3245" t="s">
        <v>19875</v>
      </c>
      <c r="G3245" s="6" t="s">
        <v>15</v>
      </c>
      <c r="H3245" s="1">
        <v>38918</v>
      </c>
      <c r="I3245" t="s">
        <v>77</v>
      </c>
      <c r="J3245" s="2" t="s">
        <v>9703</v>
      </c>
    </row>
    <row r="3246" spans="1:10" x14ac:dyDescent="0.25">
      <c r="A3246" t="s">
        <v>19876</v>
      </c>
      <c r="B3246" t="s">
        <v>19877</v>
      </c>
      <c r="C3246" t="s">
        <v>19878</v>
      </c>
      <c r="D3246" t="s">
        <v>19879</v>
      </c>
      <c r="E3246" t="s">
        <v>19880</v>
      </c>
      <c r="F3246" t="s">
        <v>19881</v>
      </c>
      <c r="G3246" s="6" t="s">
        <v>15</v>
      </c>
      <c r="H3246" s="1">
        <v>34594</v>
      </c>
      <c r="I3246" t="s">
        <v>48</v>
      </c>
      <c r="J3246" s="2" t="s">
        <v>5555</v>
      </c>
    </row>
    <row r="3247" spans="1:10" x14ac:dyDescent="0.25">
      <c r="A3247" t="s">
        <v>19882</v>
      </c>
      <c r="B3247" t="s">
        <v>19883</v>
      </c>
      <c r="C3247" t="s">
        <v>19884</v>
      </c>
      <c r="D3247" t="s">
        <v>19885</v>
      </c>
      <c r="E3247" t="s">
        <v>19886</v>
      </c>
      <c r="F3247" t="s">
        <v>19887</v>
      </c>
      <c r="G3247" s="6" t="s">
        <v>15</v>
      </c>
      <c r="H3247" s="1">
        <v>33747</v>
      </c>
      <c r="I3247" t="s">
        <v>24</v>
      </c>
      <c r="J3247" s="2">
        <v>43806</v>
      </c>
    </row>
    <row r="3248" spans="1:10" x14ac:dyDescent="0.25">
      <c r="A3248" t="s">
        <v>19888</v>
      </c>
      <c r="B3248" t="s">
        <v>19889</v>
      </c>
      <c r="C3248" t="s">
        <v>19890</v>
      </c>
      <c r="D3248" t="s">
        <v>19891</v>
      </c>
      <c r="E3248" t="s">
        <v>19892</v>
      </c>
      <c r="F3248" t="s">
        <v>19893</v>
      </c>
      <c r="G3248" s="6" t="s">
        <v>23</v>
      </c>
      <c r="H3248" s="1">
        <v>34453</v>
      </c>
      <c r="I3248" t="s">
        <v>122</v>
      </c>
      <c r="J3248" s="2" t="s">
        <v>9561</v>
      </c>
    </row>
    <row r="3249" spans="1:10" x14ac:dyDescent="0.25">
      <c r="A3249" t="s">
        <v>19894</v>
      </c>
      <c r="B3249" t="s">
        <v>19895</v>
      </c>
      <c r="C3249" t="s">
        <v>14610</v>
      </c>
      <c r="D3249" t="s">
        <v>19896</v>
      </c>
      <c r="E3249" t="s">
        <v>19897</v>
      </c>
      <c r="F3249" t="s">
        <v>19898</v>
      </c>
      <c r="G3249" s="6" t="s">
        <v>15</v>
      </c>
      <c r="H3249" s="1">
        <v>33834</v>
      </c>
      <c r="I3249" t="s">
        <v>573</v>
      </c>
      <c r="J3249" s="2">
        <v>44628</v>
      </c>
    </row>
    <row r="3250" spans="1:10" x14ac:dyDescent="0.25">
      <c r="A3250" t="s">
        <v>19899</v>
      </c>
      <c r="B3250" t="s">
        <v>19900</v>
      </c>
      <c r="C3250" t="s">
        <v>19901</v>
      </c>
      <c r="D3250" t="s">
        <v>19902</v>
      </c>
      <c r="E3250" t="s">
        <v>19903</v>
      </c>
      <c r="F3250" t="s">
        <v>19904</v>
      </c>
      <c r="G3250" s="6" t="s">
        <v>15</v>
      </c>
      <c r="H3250" s="1">
        <v>35378</v>
      </c>
      <c r="I3250" t="s">
        <v>156</v>
      </c>
      <c r="J3250" s="2">
        <v>43286</v>
      </c>
    </row>
    <row r="3251" spans="1:10" x14ac:dyDescent="0.25">
      <c r="A3251" t="s">
        <v>19905</v>
      </c>
      <c r="B3251" t="s">
        <v>19906</v>
      </c>
      <c r="C3251" t="s">
        <v>9944</v>
      </c>
      <c r="D3251" t="s">
        <v>19907</v>
      </c>
      <c r="E3251" t="s">
        <v>19908</v>
      </c>
      <c r="F3251" t="s">
        <v>19909</v>
      </c>
      <c r="G3251" s="6" t="s">
        <v>23</v>
      </c>
      <c r="H3251" s="1">
        <v>36270</v>
      </c>
      <c r="I3251" t="s">
        <v>40</v>
      </c>
      <c r="J3251" s="2">
        <v>43927</v>
      </c>
    </row>
    <row r="3252" spans="1:10" x14ac:dyDescent="0.25">
      <c r="A3252" t="s">
        <v>19910</v>
      </c>
      <c r="B3252" t="s">
        <v>19911</v>
      </c>
      <c r="C3252" t="s">
        <v>19912</v>
      </c>
      <c r="D3252" t="s">
        <v>19913</v>
      </c>
      <c r="E3252" t="s">
        <v>19914</v>
      </c>
      <c r="F3252" t="s">
        <v>19915</v>
      </c>
      <c r="G3252" s="6" t="s">
        <v>23</v>
      </c>
      <c r="H3252" s="1">
        <v>39216</v>
      </c>
      <c r="I3252" t="s">
        <v>461</v>
      </c>
      <c r="J3252" s="2">
        <v>43627</v>
      </c>
    </row>
    <row r="3253" spans="1:10" x14ac:dyDescent="0.25">
      <c r="A3253" t="s">
        <v>19916</v>
      </c>
      <c r="B3253" t="s">
        <v>19917</v>
      </c>
      <c r="C3253" t="s">
        <v>19918</v>
      </c>
      <c r="D3253" t="s">
        <v>19919</v>
      </c>
      <c r="E3253" t="s">
        <v>19920</v>
      </c>
      <c r="F3253" t="s">
        <v>19921</v>
      </c>
      <c r="G3253" s="6" t="s">
        <v>15</v>
      </c>
      <c r="H3253" s="1">
        <v>32927</v>
      </c>
      <c r="I3253" t="s">
        <v>213</v>
      </c>
      <c r="J3253" s="2">
        <v>44202</v>
      </c>
    </row>
    <row r="3254" spans="1:10" x14ac:dyDescent="0.25">
      <c r="A3254" t="s">
        <v>19922</v>
      </c>
      <c r="B3254" t="s">
        <v>19923</v>
      </c>
      <c r="C3254" t="s">
        <v>19924</v>
      </c>
      <c r="D3254" t="s">
        <v>6925</v>
      </c>
      <c r="E3254" t="s">
        <v>19925</v>
      </c>
      <c r="F3254" t="s">
        <v>19926</v>
      </c>
      <c r="G3254" s="6" t="s">
        <v>15</v>
      </c>
      <c r="H3254" s="1">
        <v>37098</v>
      </c>
      <c r="I3254" t="s">
        <v>77</v>
      </c>
      <c r="J3254" s="2" t="s">
        <v>19927</v>
      </c>
    </row>
    <row r="3255" spans="1:10" x14ac:dyDescent="0.25">
      <c r="A3255" t="s">
        <v>19928</v>
      </c>
      <c r="B3255" t="s">
        <v>19929</v>
      </c>
      <c r="C3255" t="s">
        <v>19930</v>
      </c>
      <c r="D3255" t="s">
        <v>19931</v>
      </c>
      <c r="E3255" t="s">
        <v>19932</v>
      </c>
      <c r="F3255" t="s">
        <v>19933</v>
      </c>
      <c r="G3255" s="6" t="s">
        <v>23</v>
      </c>
      <c r="H3255" s="1">
        <v>35902</v>
      </c>
      <c r="I3255" t="s">
        <v>501</v>
      </c>
      <c r="J3255" s="2" t="s">
        <v>10113</v>
      </c>
    </row>
    <row r="3256" spans="1:10" x14ac:dyDescent="0.25">
      <c r="A3256" t="s">
        <v>19934</v>
      </c>
      <c r="B3256" t="s">
        <v>19935</v>
      </c>
      <c r="C3256" t="s">
        <v>19936</v>
      </c>
      <c r="D3256" t="s">
        <v>19937</v>
      </c>
      <c r="E3256" t="s">
        <v>19938</v>
      </c>
      <c r="F3256" t="s">
        <v>19939</v>
      </c>
      <c r="G3256" s="6" t="s">
        <v>23</v>
      </c>
      <c r="H3256" s="1">
        <v>38163</v>
      </c>
      <c r="I3256" t="s">
        <v>221</v>
      </c>
      <c r="J3256" s="2">
        <v>43750</v>
      </c>
    </row>
    <row r="3257" spans="1:10" x14ac:dyDescent="0.25">
      <c r="A3257" t="s">
        <v>19940</v>
      </c>
      <c r="B3257" t="s">
        <v>19941</v>
      </c>
      <c r="C3257" t="s">
        <v>19942</v>
      </c>
      <c r="D3257" t="s">
        <v>19943</v>
      </c>
      <c r="E3257" t="s">
        <v>19944</v>
      </c>
      <c r="F3257" t="s">
        <v>19945</v>
      </c>
      <c r="G3257" s="6" t="s">
        <v>15</v>
      </c>
      <c r="H3257" s="1">
        <v>35274</v>
      </c>
      <c r="I3257" t="s">
        <v>775</v>
      </c>
      <c r="J3257" s="2" t="s">
        <v>4822</v>
      </c>
    </row>
    <row r="3258" spans="1:10" x14ac:dyDescent="0.25">
      <c r="A3258" t="s">
        <v>19946</v>
      </c>
      <c r="B3258" t="s">
        <v>19947</v>
      </c>
      <c r="C3258" t="s">
        <v>7359</v>
      </c>
      <c r="D3258" t="s">
        <v>19948</v>
      </c>
      <c r="E3258" t="s">
        <v>19949</v>
      </c>
      <c r="F3258" t="s">
        <v>19950</v>
      </c>
      <c r="G3258" s="6" t="s">
        <v>23</v>
      </c>
      <c r="H3258" s="1">
        <v>37837</v>
      </c>
      <c r="I3258" t="s">
        <v>197</v>
      </c>
      <c r="J3258" s="2">
        <v>44050</v>
      </c>
    </row>
    <row r="3259" spans="1:10" x14ac:dyDescent="0.25">
      <c r="A3259" t="s">
        <v>19951</v>
      </c>
      <c r="B3259" t="s">
        <v>19952</v>
      </c>
      <c r="C3259" t="s">
        <v>19953</v>
      </c>
      <c r="D3259" t="s">
        <v>19954</v>
      </c>
      <c r="E3259" t="s">
        <v>19955</v>
      </c>
      <c r="F3259" t="s">
        <v>19956</v>
      </c>
      <c r="G3259" s="6" t="s">
        <v>15</v>
      </c>
      <c r="H3259" s="1">
        <v>33757</v>
      </c>
      <c r="I3259" t="s">
        <v>393</v>
      </c>
      <c r="J3259" s="2">
        <v>45902</v>
      </c>
    </row>
    <row r="3260" spans="1:10" x14ac:dyDescent="0.25">
      <c r="A3260" t="s">
        <v>19957</v>
      </c>
      <c r="B3260" t="s">
        <v>19958</v>
      </c>
      <c r="C3260" t="s">
        <v>19959</v>
      </c>
      <c r="D3260" t="s">
        <v>19960</v>
      </c>
      <c r="E3260" t="s">
        <v>19961</v>
      </c>
      <c r="F3260" t="s">
        <v>19962</v>
      </c>
      <c r="G3260" s="6" t="s">
        <v>15</v>
      </c>
      <c r="H3260" s="1">
        <v>33075</v>
      </c>
      <c r="I3260" t="s">
        <v>48</v>
      </c>
      <c r="J3260" s="2" t="s">
        <v>8606</v>
      </c>
    </row>
    <row r="3261" spans="1:10" x14ac:dyDescent="0.25">
      <c r="A3261" t="s">
        <v>19963</v>
      </c>
      <c r="B3261" t="s">
        <v>19964</v>
      </c>
      <c r="C3261" t="s">
        <v>9571</v>
      </c>
      <c r="D3261" t="s">
        <v>19965</v>
      </c>
      <c r="E3261" t="s">
        <v>19966</v>
      </c>
      <c r="F3261" t="s">
        <v>19967</v>
      </c>
      <c r="G3261" s="6" t="s">
        <v>15</v>
      </c>
      <c r="H3261" s="1">
        <v>38703</v>
      </c>
      <c r="I3261" t="s">
        <v>176</v>
      </c>
      <c r="J3261" s="2" t="s">
        <v>9195</v>
      </c>
    </row>
    <row r="3262" spans="1:10" x14ac:dyDescent="0.25">
      <c r="A3262" t="s">
        <v>19968</v>
      </c>
      <c r="B3262" t="s">
        <v>19969</v>
      </c>
      <c r="C3262" t="s">
        <v>19970</v>
      </c>
      <c r="D3262" t="s">
        <v>19971</v>
      </c>
      <c r="E3262" t="s">
        <v>19972</v>
      </c>
      <c r="F3262" t="s">
        <v>19973</v>
      </c>
      <c r="G3262" s="6" t="s">
        <v>15</v>
      </c>
      <c r="H3262" s="1">
        <v>39201</v>
      </c>
      <c r="I3262" t="s">
        <v>122</v>
      </c>
      <c r="J3262" s="2" t="s">
        <v>19974</v>
      </c>
    </row>
    <row r="3263" spans="1:10" x14ac:dyDescent="0.25">
      <c r="A3263" t="s">
        <v>19975</v>
      </c>
      <c r="B3263" t="s">
        <v>19976</v>
      </c>
      <c r="C3263" t="s">
        <v>19977</v>
      </c>
      <c r="D3263" t="s">
        <v>19978</v>
      </c>
      <c r="E3263" t="s">
        <v>19979</v>
      </c>
      <c r="F3263" t="s">
        <v>19980</v>
      </c>
      <c r="G3263" s="6" t="s">
        <v>23</v>
      </c>
      <c r="H3263" s="1">
        <v>33555</v>
      </c>
      <c r="I3263" t="s">
        <v>290</v>
      </c>
      <c r="J3263" s="2" t="s">
        <v>12033</v>
      </c>
    </row>
    <row r="3264" spans="1:10" x14ac:dyDescent="0.25">
      <c r="A3264" t="s">
        <v>19981</v>
      </c>
      <c r="B3264" t="s">
        <v>19982</v>
      </c>
      <c r="C3264" t="s">
        <v>19983</v>
      </c>
      <c r="D3264" t="s">
        <v>19984</v>
      </c>
      <c r="E3264" t="s">
        <v>19985</v>
      </c>
      <c r="F3264" t="s">
        <v>19986</v>
      </c>
      <c r="G3264" s="6" t="s">
        <v>15</v>
      </c>
      <c r="H3264" s="1">
        <v>36525</v>
      </c>
      <c r="I3264" t="s">
        <v>77</v>
      </c>
      <c r="J3264" s="2" t="s">
        <v>19987</v>
      </c>
    </row>
    <row r="3265" spans="1:10" x14ac:dyDescent="0.25">
      <c r="A3265" t="s">
        <v>19988</v>
      </c>
      <c r="B3265" t="s">
        <v>19989</v>
      </c>
      <c r="C3265" t="s">
        <v>19990</v>
      </c>
      <c r="D3265" t="s">
        <v>19991</v>
      </c>
      <c r="E3265" t="s">
        <v>19992</v>
      </c>
      <c r="F3265" t="s">
        <v>19993</v>
      </c>
      <c r="G3265" s="6" t="s">
        <v>23</v>
      </c>
      <c r="H3265" s="1">
        <v>35221</v>
      </c>
      <c r="I3265" t="s">
        <v>197</v>
      </c>
      <c r="J3265" s="2" t="s">
        <v>3920</v>
      </c>
    </row>
    <row r="3266" spans="1:10" x14ac:dyDescent="0.25">
      <c r="A3266" t="s">
        <v>19994</v>
      </c>
      <c r="B3266" t="s">
        <v>19995</v>
      </c>
      <c r="C3266" t="s">
        <v>19996</v>
      </c>
      <c r="D3266" t="s">
        <v>19997</v>
      </c>
      <c r="E3266" t="s">
        <v>19998</v>
      </c>
      <c r="F3266" t="s">
        <v>19999</v>
      </c>
      <c r="G3266" s="6" t="s">
        <v>15</v>
      </c>
      <c r="H3266" s="1">
        <v>35338</v>
      </c>
      <c r="I3266" t="s">
        <v>70</v>
      </c>
      <c r="J3266" s="2" t="s">
        <v>8300</v>
      </c>
    </row>
    <row r="3267" spans="1:10" x14ac:dyDescent="0.25">
      <c r="A3267" t="s">
        <v>20000</v>
      </c>
      <c r="B3267" t="s">
        <v>20001</v>
      </c>
      <c r="C3267" t="s">
        <v>20002</v>
      </c>
      <c r="D3267" t="s">
        <v>20003</v>
      </c>
      <c r="E3267" t="s">
        <v>20004</v>
      </c>
      <c r="F3267" t="s">
        <v>20005</v>
      </c>
      <c r="G3267" s="6" t="s">
        <v>23</v>
      </c>
      <c r="H3267" s="1">
        <v>34298</v>
      </c>
      <c r="I3267" t="s">
        <v>290</v>
      </c>
      <c r="J3267" s="2">
        <v>44256</v>
      </c>
    </row>
    <row r="3268" spans="1:10" x14ac:dyDescent="0.25">
      <c r="A3268" t="s">
        <v>20006</v>
      </c>
      <c r="B3268" t="s">
        <v>20007</v>
      </c>
      <c r="C3268" t="s">
        <v>20008</v>
      </c>
      <c r="D3268" t="s">
        <v>20009</v>
      </c>
      <c r="E3268" t="s">
        <v>20010</v>
      </c>
      <c r="F3268" t="s">
        <v>20011</v>
      </c>
      <c r="G3268" s="6" t="s">
        <v>23</v>
      </c>
      <c r="H3268" s="1">
        <v>38210</v>
      </c>
      <c r="I3268" t="s">
        <v>85</v>
      </c>
      <c r="J3268" s="2">
        <v>43986</v>
      </c>
    </row>
    <row r="3269" spans="1:10" x14ac:dyDescent="0.25">
      <c r="A3269" t="s">
        <v>20012</v>
      </c>
      <c r="B3269" t="s">
        <v>20013</v>
      </c>
      <c r="C3269" t="s">
        <v>9930</v>
      </c>
      <c r="D3269" t="s">
        <v>20014</v>
      </c>
      <c r="E3269" t="s">
        <v>20015</v>
      </c>
      <c r="F3269" t="s">
        <v>20016</v>
      </c>
      <c r="G3269" s="6" t="s">
        <v>23</v>
      </c>
      <c r="H3269" s="1">
        <v>33427</v>
      </c>
      <c r="I3269" t="s">
        <v>573</v>
      </c>
      <c r="J3269" s="2" t="s">
        <v>3946</v>
      </c>
    </row>
    <row r="3270" spans="1:10" x14ac:dyDescent="0.25">
      <c r="A3270" t="s">
        <v>20017</v>
      </c>
      <c r="B3270" t="s">
        <v>20018</v>
      </c>
      <c r="C3270" t="s">
        <v>20019</v>
      </c>
      <c r="D3270" t="s">
        <v>20020</v>
      </c>
      <c r="E3270" t="s">
        <v>20021</v>
      </c>
      <c r="F3270" t="s">
        <v>20022</v>
      </c>
      <c r="G3270" s="6" t="s">
        <v>23</v>
      </c>
      <c r="H3270" s="1">
        <v>35426</v>
      </c>
      <c r="I3270" t="s">
        <v>205</v>
      </c>
      <c r="J3270" s="2" t="s">
        <v>13230</v>
      </c>
    </row>
    <row r="3271" spans="1:10" x14ac:dyDescent="0.25">
      <c r="A3271" t="s">
        <v>20023</v>
      </c>
      <c r="B3271" t="s">
        <v>20024</v>
      </c>
      <c r="C3271" t="s">
        <v>10700</v>
      </c>
      <c r="D3271" t="s">
        <v>20025</v>
      </c>
      <c r="E3271" t="s">
        <v>20026</v>
      </c>
      <c r="F3271" t="s">
        <v>20027</v>
      </c>
      <c r="G3271" s="6" t="s">
        <v>15</v>
      </c>
      <c r="H3271" s="1">
        <v>35431</v>
      </c>
      <c r="I3271" t="s">
        <v>775</v>
      </c>
      <c r="J3271" s="2" t="s">
        <v>20028</v>
      </c>
    </row>
    <row r="3272" spans="1:10" x14ac:dyDescent="0.25">
      <c r="A3272" t="s">
        <v>20029</v>
      </c>
      <c r="B3272" t="s">
        <v>20030</v>
      </c>
      <c r="C3272" t="s">
        <v>20031</v>
      </c>
      <c r="D3272" t="s">
        <v>20032</v>
      </c>
      <c r="E3272" t="s">
        <v>20033</v>
      </c>
      <c r="F3272" t="s">
        <v>20034</v>
      </c>
      <c r="G3272" s="6" t="s">
        <v>23</v>
      </c>
      <c r="H3272" s="1">
        <v>36795</v>
      </c>
      <c r="I3272" t="s">
        <v>501</v>
      </c>
      <c r="J3272" s="2">
        <v>44747</v>
      </c>
    </row>
    <row r="3273" spans="1:10" x14ac:dyDescent="0.25">
      <c r="A3273" t="s">
        <v>20035</v>
      </c>
      <c r="B3273" t="s">
        <v>20036</v>
      </c>
      <c r="C3273" t="s">
        <v>10879</v>
      </c>
      <c r="D3273" t="s">
        <v>20037</v>
      </c>
      <c r="E3273" t="s">
        <v>20038</v>
      </c>
      <c r="F3273" t="s">
        <v>20039</v>
      </c>
      <c r="G3273" s="6" t="s">
        <v>23</v>
      </c>
      <c r="H3273" s="1">
        <v>36360</v>
      </c>
      <c r="I3273" t="s">
        <v>176</v>
      </c>
      <c r="J3273" s="2" t="s">
        <v>4256</v>
      </c>
    </row>
    <row r="3274" spans="1:10" x14ac:dyDescent="0.25">
      <c r="A3274" t="s">
        <v>20040</v>
      </c>
      <c r="B3274" t="s">
        <v>20041</v>
      </c>
      <c r="C3274" t="s">
        <v>20042</v>
      </c>
      <c r="D3274" t="s">
        <v>20043</v>
      </c>
      <c r="E3274" t="s">
        <v>20044</v>
      </c>
      <c r="F3274" t="s">
        <v>20045</v>
      </c>
      <c r="G3274" s="6" t="s">
        <v>23</v>
      </c>
      <c r="H3274" s="1">
        <v>33324</v>
      </c>
      <c r="I3274" t="s">
        <v>290</v>
      </c>
      <c r="J3274" s="2">
        <v>45507</v>
      </c>
    </row>
    <row r="3275" spans="1:10" x14ac:dyDescent="0.25">
      <c r="A3275" t="s">
        <v>20046</v>
      </c>
      <c r="B3275" t="s">
        <v>20047</v>
      </c>
      <c r="C3275" t="s">
        <v>20048</v>
      </c>
      <c r="D3275" t="s">
        <v>20049</v>
      </c>
      <c r="E3275" t="s">
        <v>20050</v>
      </c>
      <c r="F3275" t="s">
        <v>20051</v>
      </c>
      <c r="G3275" s="6" t="s">
        <v>23</v>
      </c>
      <c r="H3275" s="1">
        <v>37621</v>
      </c>
      <c r="I3275" t="s">
        <v>85</v>
      </c>
      <c r="J3275" s="2">
        <v>44691</v>
      </c>
    </row>
    <row r="3276" spans="1:10" x14ac:dyDescent="0.25">
      <c r="A3276" t="s">
        <v>20052</v>
      </c>
      <c r="B3276" t="s">
        <v>20053</v>
      </c>
      <c r="C3276" t="s">
        <v>20054</v>
      </c>
      <c r="D3276" t="s">
        <v>20055</v>
      </c>
      <c r="E3276" t="s">
        <v>20056</v>
      </c>
      <c r="F3276" t="s">
        <v>20057</v>
      </c>
      <c r="G3276" s="6" t="s">
        <v>15</v>
      </c>
      <c r="H3276" s="1">
        <v>38893</v>
      </c>
      <c r="I3276" t="s">
        <v>48</v>
      </c>
      <c r="J3276" s="2" t="s">
        <v>1643</v>
      </c>
    </row>
    <row r="3277" spans="1:10" x14ac:dyDescent="0.25">
      <c r="A3277" t="s">
        <v>20058</v>
      </c>
      <c r="B3277" t="s">
        <v>20059</v>
      </c>
      <c r="C3277" t="s">
        <v>20060</v>
      </c>
      <c r="D3277" t="s">
        <v>20061</v>
      </c>
      <c r="E3277" t="s">
        <v>20062</v>
      </c>
      <c r="F3277" t="s">
        <v>20063</v>
      </c>
      <c r="G3277" s="6" t="s">
        <v>15</v>
      </c>
      <c r="H3277" s="1">
        <v>34006</v>
      </c>
      <c r="I3277" t="s">
        <v>248</v>
      </c>
      <c r="J3277" s="2" t="s">
        <v>20064</v>
      </c>
    </row>
    <row r="3278" spans="1:10" x14ac:dyDescent="0.25">
      <c r="A3278" t="s">
        <v>20065</v>
      </c>
      <c r="B3278" t="s">
        <v>20066</v>
      </c>
      <c r="C3278" t="s">
        <v>14838</v>
      </c>
      <c r="D3278" t="s">
        <v>20067</v>
      </c>
      <c r="E3278" t="s">
        <v>20068</v>
      </c>
      <c r="F3278" t="s">
        <v>20069</v>
      </c>
      <c r="G3278" s="6" t="s">
        <v>23</v>
      </c>
      <c r="H3278" s="1">
        <v>38792</v>
      </c>
      <c r="I3278" t="s">
        <v>16</v>
      </c>
      <c r="J3278" s="2" t="s">
        <v>5080</v>
      </c>
    </row>
    <row r="3279" spans="1:10" x14ac:dyDescent="0.25">
      <c r="A3279" t="s">
        <v>20070</v>
      </c>
      <c r="B3279" t="s">
        <v>20071</v>
      </c>
      <c r="C3279" t="s">
        <v>16484</v>
      </c>
      <c r="D3279" t="s">
        <v>20072</v>
      </c>
      <c r="E3279" t="s">
        <v>20073</v>
      </c>
      <c r="F3279" t="s">
        <v>20074</v>
      </c>
      <c r="G3279" s="6" t="s">
        <v>15</v>
      </c>
      <c r="H3279" s="1">
        <v>33652</v>
      </c>
      <c r="I3279" t="s">
        <v>221</v>
      </c>
      <c r="J3279" s="2" t="s">
        <v>10113</v>
      </c>
    </row>
    <row r="3280" spans="1:10" x14ac:dyDescent="0.25">
      <c r="A3280" t="s">
        <v>20075</v>
      </c>
      <c r="B3280" t="s">
        <v>20076</v>
      </c>
      <c r="C3280" t="s">
        <v>19843</v>
      </c>
      <c r="D3280" t="s">
        <v>20077</v>
      </c>
      <c r="E3280" t="s">
        <v>20078</v>
      </c>
      <c r="F3280" t="s">
        <v>20079</v>
      </c>
      <c r="G3280" s="6" t="s">
        <v>15</v>
      </c>
      <c r="H3280" s="1">
        <v>37028</v>
      </c>
      <c r="I3280" t="s">
        <v>197</v>
      </c>
      <c r="J3280" s="2">
        <v>45510</v>
      </c>
    </row>
    <row r="3281" spans="1:10" x14ac:dyDescent="0.25">
      <c r="A3281" t="s">
        <v>20080</v>
      </c>
      <c r="B3281" t="s">
        <v>20081</v>
      </c>
      <c r="C3281" t="s">
        <v>20082</v>
      </c>
      <c r="D3281" t="s">
        <v>20083</v>
      </c>
      <c r="E3281" t="s">
        <v>20084</v>
      </c>
      <c r="F3281" t="s">
        <v>20085</v>
      </c>
      <c r="G3281" s="6" t="s">
        <v>15</v>
      </c>
      <c r="H3281" s="1">
        <v>35480</v>
      </c>
      <c r="I3281" t="s">
        <v>40</v>
      </c>
      <c r="J3281" s="2" t="s">
        <v>20086</v>
      </c>
    </row>
    <row r="3282" spans="1:10" x14ac:dyDescent="0.25">
      <c r="A3282" t="s">
        <v>20087</v>
      </c>
      <c r="B3282" t="s">
        <v>20088</v>
      </c>
      <c r="C3282" t="s">
        <v>20089</v>
      </c>
      <c r="D3282" t="s">
        <v>20090</v>
      </c>
      <c r="E3282" t="s">
        <v>20091</v>
      </c>
      <c r="F3282" t="s">
        <v>20092</v>
      </c>
      <c r="G3282" s="6" t="s">
        <v>15</v>
      </c>
      <c r="H3282" s="1">
        <v>37936</v>
      </c>
      <c r="I3282" t="s">
        <v>24</v>
      </c>
      <c r="J3282" s="2" t="s">
        <v>9265</v>
      </c>
    </row>
    <row r="3283" spans="1:10" x14ac:dyDescent="0.25">
      <c r="A3283" t="s">
        <v>20093</v>
      </c>
      <c r="B3283" t="s">
        <v>20094</v>
      </c>
      <c r="C3283" t="s">
        <v>5627</v>
      </c>
      <c r="D3283" t="s">
        <v>20095</v>
      </c>
      <c r="E3283" t="s">
        <v>20096</v>
      </c>
      <c r="F3283" t="s">
        <v>20097</v>
      </c>
      <c r="G3283" s="6" t="s">
        <v>23</v>
      </c>
      <c r="H3283" s="1">
        <v>33737</v>
      </c>
      <c r="I3283" t="s">
        <v>92</v>
      </c>
      <c r="J3283" s="2" t="s">
        <v>13465</v>
      </c>
    </row>
    <row r="3284" spans="1:10" x14ac:dyDescent="0.25">
      <c r="A3284" t="s">
        <v>20098</v>
      </c>
      <c r="B3284" t="s">
        <v>20099</v>
      </c>
      <c r="C3284" t="s">
        <v>20100</v>
      </c>
      <c r="D3284" t="s">
        <v>20101</v>
      </c>
      <c r="E3284" t="s">
        <v>20102</v>
      </c>
      <c r="F3284" t="s">
        <v>20103</v>
      </c>
      <c r="G3284" s="6" t="s">
        <v>23</v>
      </c>
      <c r="H3284" s="1">
        <v>35072</v>
      </c>
      <c r="I3284" t="s">
        <v>70</v>
      </c>
      <c r="J3284" s="2">
        <v>43930</v>
      </c>
    </row>
    <row r="3285" spans="1:10" x14ac:dyDescent="0.25">
      <c r="A3285" t="s">
        <v>20104</v>
      </c>
      <c r="B3285" t="s">
        <v>20105</v>
      </c>
      <c r="C3285" t="s">
        <v>20106</v>
      </c>
      <c r="D3285" t="s">
        <v>20107</v>
      </c>
      <c r="E3285" t="s">
        <v>20108</v>
      </c>
      <c r="F3285" t="s">
        <v>20109</v>
      </c>
      <c r="G3285" s="6" t="s">
        <v>15</v>
      </c>
      <c r="H3285" s="1">
        <v>38053</v>
      </c>
      <c r="I3285" t="s">
        <v>156</v>
      </c>
      <c r="J3285" s="2" t="s">
        <v>20110</v>
      </c>
    </row>
    <row r="3286" spans="1:10" x14ac:dyDescent="0.25">
      <c r="A3286" t="s">
        <v>20111</v>
      </c>
      <c r="B3286" t="s">
        <v>20112</v>
      </c>
      <c r="C3286" t="s">
        <v>20113</v>
      </c>
      <c r="D3286" t="s">
        <v>20114</v>
      </c>
      <c r="E3286" t="s">
        <v>20115</v>
      </c>
      <c r="F3286" t="s">
        <v>20116</v>
      </c>
      <c r="G3286" s="6" t="s">
        <v>23</v>
      </c>
      <c r="H3286" s="1">
        <v>38763</v>
      </c>
      <c r="I3286" t="s">
        <v>108</v>
      </c>
      <c r="J3286" s="2" t="s">
        <v>20117</v>
      </c>
    </row>
    <row r="3287" spans="1:10" x14ac:dyDescent="0.25">
      <c r="A3287" t="s">
        <v>20118</v>
      </c>
      <c r="B3287" t="s">
        <v>20119</v>
      </c>
      <c r="C3287" t="s">
        <v>14615</v>
      </c>
      <c r="D3287" t="s">
        <v>20120</v>
      </c>
      <c r="E3287" t="s">
        <v>20121</v>
      </c>
      <c r="F3287" t="s">
        <v>20122</v>
      </c>
      <c r="G3287" s="6" t="s">
        <v>23</v>
      </c>
      <c r="H3287" s="1">
        <v>38998</v>
      </c>
      <c r="I3287" t="s">
        <v>290</v>
      </c>
      <c r="J3287" s="2">
        <v>43109</v>
      </c>
    </row>
    <row r="3288" spans="1:10" x14ac:dyDescent="0.25">
      <c r="A3288" t="s">
        <v>20123</v>
      </c>
      <c r="B3288" t="s">
        <v>20124</v>
      </c>
      <c r="C3288" t="s">
        <v>20125</v>
      </c>
      <c r="D3288" t="s">
        <v>20126</v>
      </c>
      <c r="E3288" t="s">
        <v>20127</v>
      </c>
      <c r="F3288" t="s">
        <v>20128</v>
      </c>
      <c r="G3288" s="6" t="s">
        <v>23</v>
      </c>
      <c r="H3288" s="1">
        <v>36771</v>
      </c>
      <c r="I3288" t="s">
        <v>48</v>
      </c>
      <c r="J3288" s="2" t="s">
        <v>5272</v>
      </c>
    </row>
    <row r="3289" spans="1:10" x14ac:dyDescent="0.25">
      <c r="A3289" t="s">
        <v>20129</v>
      </c>
      <c r="B3289" t="s">
        <v>20130</v>
      </c>
      <c r="C3289" t="s">
        <v>20131</v>
      </c>
      <c r="D3289" t="s">
        <v>20132</v>
      </c>
      <c r="E3289" t="s">
        <v>20133</v>
      </c>
      <c r="F3289" t="s">
        <v>20134</v>
      </c>
      <c r="G3289" s="6" t="s">
        <v>23</v>
      </c>
      <c r="H3289" s="1">
        <v>38316</v>
      </c>
      <c r="I3289" t="s">
        <v>176</v>
      </c>
      <c r="J3289" s="2" t="s">
        <v>17428</v>
      </c>
    </row>
    <row r="3290" spans="1:10" x14ac:dyDescent="0.25">
      <c r="A3290" t="s">
        <v>20135</v>
      </c>
      <c r="B3290" t="s">
        <v>20136</v>
      </c>
      <c r="C3290" t="s">
        <v>20137</v>
      </c>
      <c r="D3290" t="s">
        <v>16926</v>
      </c>
      <c r="E3290" t="s">
        <v>20138</v>
      </c>
      <c r="F3290" t="s">
        <v>20139</v>
      </c>
      <c r="G3290" s="6" t="s">
        <v>23</v>
      </c>
      <c r="H3290" s="1">
        <v>36606</v>
      </c>
      <c r="I3290" t="s">
        <v>48</v>
      </c>
      <c r="J3290" s="2">
        <v>43171</v>
      </c>
    </row>
    <row r="3291" spans="1:10" x14ac:dyDescent="0.25">
      <c r="A3291" t="s">
        <v>20140</v>
      </c>
      <c r="B3291" t="s">
        <v>20141</v>
      </c>
      <c r="C3291" t="s">
        <v>20142</v>
      </c>
      <c r="D3291" t="s">
        <v>20143</v>
      </c>
      <c r="E3291" t="s">
        <v>20144</v>
      </c>
      <c r="F3291" t="s">
        <v>20145</v>
      </c>
      <c r="G3291" s="6" t="s">
        <v>15</v>
      </c>
      <c r="H3291" s="1">
        <v>37298</v>
      </c>
      <c r="I3291" t="s">
        <v>56</v>
      </c>
      <c r="J3291" s="2" t="s">
        <v>15316</v>
      </c>
    </row>
    <row r="3292" spans="1:10" x14ac:dyDescent="0.25">
      <c r="A3292" t="s">
        <v>20146</v>
      </c>
      <c r="B3292" t="s">
        <v>20147</v>
      </c>
      <c r="C3292" t="s">
        <v>2158</v>
      </c>
      <c r="D3292" t="s">
        <v>20148</v>
      </c>
      <c r="E3292" t="s">
        <v>20149</v>
      </c>
      <c r="F3292" t="s">
        <v>20150</v>
      </c>
      <c r="G3292" s="6" t="s">
        <v>15</v>
      </c>
      <c r="H3292" s="1">
        <v>38386</v>
      </c>
      <c r="I3292" t="s">
        <v>176</v>
      </c>
      <c r="J3292" s="2">
        <v>44266</v>
      </c>
    </row>
    <row r="3293" spans="1:10" x14ac:dyDescent="0.25">
      <c r="A3293" t="s">
        <v>20151</v>
      </c>
      <c r="B3293" t="s">
        <v>20152</v>
      </c>
      <c r="C3293" t="s">
        <v>20153</v>
      </c>
      <c r="D3293" t="s">
        <v>20154</v>
      </c>
      <c r="E3293" t="s">
        <v>20155</v>
      </c>
      <c r="F3293" t="s">
        <v>20156</v>
      </c>
      <c r="G3293" s="6" t="s">
        <v>15</v>
      </c>
      <c r="H3293" s="1">
        <v>38669</v>
      </c>
      <c r="I3293" t="s">
        <v>77</v>
      </c>
      <c r="J3293" s="2" t="s">
        <v>12597</v>
      </c>
    </row>
    <row r="3294" spans="1:10" x14ac:dyDescent="0.25">
      <c r="A3294" t="s">
        <v>20157</v>
      </c>
      <c r="B3294" t="s">
        <v>20158</v>
      </c>
      <c r="C3294" t="s">
        <v>20159</v>
      </c>
      <c r="D3294" t="s">
        <v>9262</v>
      </c>
      <c r="E3294" t="s">
        <v>20160</v>
      </c>
      <c r="F3294" t="s">
        <v>20161</v>
      </c>
      <c r="G3294" s="6" t="s">
        <v>23</v>
      </c>
      <c r="H3294" s="1">
        <v>36318</v>
      </c>
      <c r="I3294" t="s">
        <v>183</v>
      </c>
      <c r="J3294" s="2">
        <v>45331</v>
      </c>
    </row>
    <row r="3295" spans="1:10" x14ac:dyDescent="0.25">
      <c r="A3295" t="s">
        <v>20162</v>
      </c>
      <c r="B3295" t="s">
        <v>20163</v>
      </c>
      <c r="C3295" t="s">
        <v>20164</v>
      </c>
      <c r="D3295" t="s">
        <v>20165</v>
      </c>
      <c r="E3295" t="s">
        <v>20166</v>
      </c>
      <c r="F3295" t="s">
        <v>20167</v>
      </c>
      <c r="G3295" s="6" t="s">
        <v>23</v>
      </c>
      <c r="H3295" s="1">
        <v>35676</v>
      </c>
      <c r="I3295" t="s">
        <v>213</v>
      </c>
      <c r="J3295" s="2">
        <v>44809</v>
      </c>
    </row>
    <row r="3296" spans="1:10" x14ac:dyDescent="0.25">
      <c r="A3296" t="s">
        <v>20168</v>
      </c>
      <c r="B3296" t="s">
        <v>20169</v>
      </c>
      <c r="C3296" t="s">
        <v>20170</v>
      </c>
      <c r="D3296" t="s">
        <v>20171</v>
      </c>
      <c r="E3296" t="s">
        <v>20172</v>
      </c>
      <c r="F3296" t="s">
        <v>20173</v>
      </c>
      <c r="G3296" s="6" t="s">
        <v>23</v>
      </c>
      <c r="H3296" s="1">
        <v>35280</v>
      </c>
      <c r="I3296" t="s">
        <v>40</v>
      </c>
      <c r="J3296" s="2">
        <v>43652</v>
      </c>
    </row>
    <row r="3297" spans="1:10" x14ac:dyDescent="0.25">
      <c r="A3297" t="s">
        <v>20174</v>
      </c>
      <c r="B3297" t="s">
        <v>20175</v>
      </c>
      <c r="C3297" t="s">
        <v>15943</v>
      </c>
      <c r="D3297" t="s">
        <v>20176</v>
      </c>
      <c r="E3297" t="s">
        <v>20177</v>
      </c>
      <c r="F3297" t="s">
        <v>20178</v>
      </c>
      <c r="G3297" s="6" t="s">
        <v>15</v>
      </c>
      <c r="H3297" s="1">
        <v>34112</v>
      </c>
      <c r="I3297" t="s">
        <v>70</v>
      </c>
      <c r="J3297" s="2" t="s">
        <v>675</v>
      </c>
    </row>
    <row r="3298" spans="1:10" x14ac:dyDescent="0.25">
      <c r="A3298" t="s">
        <v>20179</v>
      </c>
      <c r="B3298" t="s">
        <v>20180</v>
      </c>
      <c r="C3298" t="s">
        <v>20181</v>
      </c>
      <c r="D3298" t="s">
        <v>20182</v>
      </c>
      <c r="E3298" t="s">
        <v>20183</v>
      </c>
      <c r="F3298" t="s">
        <v>20184</v>
      </c>
      <c r="G3298" s="6" t="s">
        <v>23</v>
      </c>
      <c r="H3298" s="1">
        <v>37216</v>
      </c>
      <c r="I3298" t="s">
        <v>501</v>
      </c>
      <c r="J3298" s="2" t="s">
        <v>20185</v>
      </c>
    </row>
    <row r="3299" spans="1:10" x14ac:dyDescent="0.25">
      <c r="A3299" t="s">
        <v>20186</v>
      </c>
      <c r="B3299" t="s">
        <v>20187</v>
      </c>
      <c r="C3299" t="s">
        <v>20188</v>
      </c>
      <c r="D3299" t="s">
        <v>20189</v>
      </c>
      <c r="E3299" t="s">
        <v>20190</v>
      </c>
      <c r="F3299" t="s">
        <v>20191</v>
      </c>
      <c r="G3299" s="6" t="s">
        <v>15</v>
      </c>
      <c r="H3299" s="1">
        <v>36324</v>
      </c>
      <c r="I3299" t="s">
        <v>501</v>
      </c>
      <c r="J3299" s="2" t="s">
        <v>20192</v>
      </c>
    </row>
    <row r="3300" spans="1:10" x14ac:dyDescent="0.25">
      <c r="A3300" t="s">
        <v>20193</v>
      </c>
      <c r="B3300" t="s">
        <v>20194</v>
      </c>
      <c r="C3300" t="s">
        <v>18882</v>
      </c>
      <c r="D3300" t="s">
        <v>20195</v>
      </c>
      <c r="E3300" t="s">
        <v>20196</v>
      </c>
      <c r="F3300" t="s">
        <v>20197</v>
      </c>
      <c r="G3300" s="6" t="s">
        <v>15</v>
      </c>
      <c r="H3300" s="1">
        <v>36623</v>
      </c>
      <c r="I3300" t="s">
        <v>122</v>
      </c>
      <c r="J3300" s="2" t="s">
        <v>5778</v>
      </c>
    </row>
    <row r="3301" spans="1:10" x14ac:dyDescent="0.25">
      <c r="A3301" t="s">
        <v>20198</v>
      </c>
      <c r="B3301" t="s">
        <v>20199</v>
      </c>
      <c r="C3301" t="s">
        <v>20200</v>
      </c>
      <c r="D3301" t="s">
        <v>20201</v>
      </c>
      <c r="E3301" t="s">
        <v>20202</v>
      </c>
      <c r="F3301" t="s">
        <v>20203</v>
      </c>
      <c r="G3301" s="6" t="s">
        <v>23</v>
      </c>
      <c r="H3301" s="1">
        <v>36711</v>
      </c>
      <c r="I3301" t="s">
        <v>108</v>
      </c>
      <c r="J3301" s="2" t="s">
        <v>18037</v>
      </c>
    </row>
    <row r="3302" spans="1:10" x14ac:dyDescent="0.25">
      <c r="A3302" t="s">
        <v>20204</v>
      </c>
      <c r="B3302" t="s">
        <v>20205</v>
      </c>
      <c r="C3302" t="s">
        <v>20206</v>
      </c>
      <c r="D3302" t="s">
        <v>20207</v>
      </c>
      <c r="E3302" t="s">
        <v>20208</v>
      </c>
      <c r="F3302" t="s">
        <v>20209</v>
      </c>
      <c r="G3302" s="6" t="s">
        <v>23</v>
      </c>
      <c r="H3302" s="1">
        <v>35932</v>
      </c>
      <c r="I3302" t="s">
        <v>85</v>
      </c>
      <c r="J3302" s="2" t="s">
        <v>20210</v>
      </c>
    </row>
    <row r="3303" spans="1:10" x14ac:dyDescent="0.25">
      <c r="A3303" t="s">
        <v>20211</v>
      </c>
      <c r="B3303" t="s">
        <v>20212</v>
      </c>
      <c r="C3303" t="s">
        <v>20213</v>
      </c>
      <c r="D3303" t="s">
        <v>20214</v>
      </c>
      <c r="E3303" t="s">
        <v>20215</v>
      </c>
      <c r="F3303" t="s">
        <v>20216</v>
      </c>
      <c r="G3303" s="6" t="s">
        <v>23</v>
      </c>
      <c r="H3303" s="1">
        <v>35705</v>
      </c>
      <c r="I3303" t="s">
        <v>85</v>
      </c>
      <c r="J3303" s="2">
        <v>43960</v>
      </c>
    </row>
    <row r="3304" spans="1:10" x14ac:dyDescent="0.25">
      <c r="A3304" t="s">
        <v>20217</v>
      </c>
      <c r="B3304" t="s">
        <v>20218</v>
      </c>
      <c r="C3304" t="s">
        <v>20219</v>
      </c>
      <c r="D3304" t="s">
        <v>20220</v>
      </c>
      <c r="E3304" t="s">
        <v>20221</v>
      </c>
      <c r="F3304" t="s">
        <v>20222</v>
      </c>
      <c r="G3304" s="6" t="s">
        <v>15</v>
      </c>
      <c r="H3304" s="1">
        <v>38010</v>
      </c>
      <c r="I3304" t="s">
        <v>92</v>
      </c>
      <c r="J3304" s="2" t="s">
        <v>9581</v>
      </c>
    </row>
    <row r="3305" spans="1:10" x14ac:dyDescent="0.25">
      <c r="A3305" t="s">
        <v>20223</v>
      </c>
      <c r="B3305" t="s">
        <v>20224</v>
      </c>
      <c r="C3305" t="s">
        <v>20225</v>
      </c>
      <c r="D3305" t="s">
        <v>20226</v>
      </c>
      <c r="E3305" t="s">
        <v>20227</v>
      </c>
      <c r="F3305" t="s">
        <v>20228</v>
      </c>
      <c r="G3305" s="6" t="s">
        <v>23</v>
      </c>
      <c r="H3305" s="1">
        <v>33187</v>
      </c>
      <c r="I3305" t="s">
        <v>461</v>
      </c>
      <c r="J3305" s="2" t="s">
        <v>10179</v>
      </c>
    </row>
    <row r="3306" spans="1:10" x14ac:dyDescent="0.25">
      <c r="A3306" t="s">
        <v>20229</v>
      </c>
      <c r="B3306" t="s">
        <v>20230</v>
      </c>
      <c r="C3306" t="s">
        <v>20231</v>
      </c>
      <c r="D3306" t="s">
        <v>20232</v>
      </c>
      <c r="E3306" t="s">
        <v>20233</v>
      </c>
      <c r="F3306" t="s">
        <v>20234</v>
      </c>
      <c r="G3306" s="6" t="s">
        <v>15</v>
      </c>
      <c r="H3306" s="1">
        <v>33718</v>
      </c>
      <c r="I3306" t="s">
        <v>92</v>
      </c>
      <c r="J3306" s="2">
        <v>45204</v>
      </c>
    </row>
    <row r="3307" spans="1:10" x14ac:dyDescent="0.25">
      <c r="A3307" t="s">
        <v>20235</v>
      </c>
      <c r="B3307" t="s">
        <v>20236</v>
      </c>
      <c r="C3307" t="s">
        <v>20237</v>
      </c>
      <c r="D3307" t="s">
        <v>20238</v>
      </c>
      <c r="E3307" t="s">
        <v>20239</v>
      </c>
      <c r="F3307" t="s">
        <v>20240</v>
      </c>
      <c r="G3307" s="6" t="s">
        <v>15</v>
      </c>
      <c r="H3307" s="1">
        <v>37772</v>
      </c>
      <c r="I3307" t="s">
        <v>92</v>
      </c>
      <c r="J3307" s="2">
        <v>43475</v>
      </c>
    </row>
    <row r="3308" spans="1:10" x14ac:dyDescent="0.25">
      <c r="A3308" t="s">
        <v>20241</v>
      </c>
      <c r="B3308" t="s">
        <v>20242</v>
      </c>
      <c r="C3308" t="s">
        <v>15004</v>
      </c>
      <c r="D3308" t="s">
        <v>20243</v>
      </c>
      <c r="E3308" t="s">
        <v>20244</v>
      </c>
      <c r="F3308" t="s">
        <v>20245</v>
      </c>
      <c r="G3308" s="6" t="s">
        <v>23</v>
      </c>
      <c r="H3308" s="1">
        <v>34926</v>
      </c>
      <c r="I3308" t="s">
        <v>77</v>
      </c>
      <c r="J3308" s="2">
        <v>44715</v>
      </c>
    </row>
    <row r="3309" spans="1:10" x14ac:dyDescent="0.25">
      <c r="A3309" t="s">
        <v>20246</v>
      </c>
      <c r="B3309" t="s">
        <v>20247</v>
      </c>
      <c r="C3309" t="s">
        <v>20248</v>
      </c>
      <c r="D3309" t="s">
        <v>20249</v>
      </c>
      <c r="E3309" t="s">
        <v>20250</v>
      </c>
      <c r="F3309" t="s">
        <v>20251</v>
      </c>
      <c r="G3309" s="6" t="s">
        <v>23</v>
      </c>
      <c r="H3309" s="1">
        <v>35164</v>
      </c>
      <c r="I3309" t="s">
        <v>100</v>
      </c>
      <c r="J3309" s="2">
        <v>45385</v>
      </c>
    </row>
    <row r="3310" spans="1:10" x14ac:dyDescent="0.25">
      <c r="A3310" t="s">
        <v>20252</v>
      </c>
      <c r="B3310" t="s">
        <v>20253</v>
      </c>
      <c r="C3310" t="s">
        <v>6270</v>
      </c>
      <c r="D3310" t="s">
        <v>20254</v>
      </c>
      <c r="E3310" t="s">
        <v>20255</v>
      </c>
      <c r="F3310" t="s">
        <v>20256</v>
      </c>
      <c r="G3310" s="6" t="s">
        <v>23</v>
      </c>
      <c r="H3310" s="1">
        <v>37432</v>
      </c>
      <c r="I3310" t="s">
        <v>156</v>
      </c>
      <c r="J3310" s="2" t="s">
        <v>20257</v>
      </c>
    </row>
    <row r="3311" spans="1:10" x14ac:dyDescent="0.25">
      <c r="A3311" t="s">
        <v>20258</v>
      </c>
      <c r="B3311" t="s">
        <v>20259</v>
      </c>
      <c r="C3311" t="s">
        <v>4225</v>
      </c>
      <c r="D3311" t="s">
        <v>20260</v>
      </c>
      <c r="E3311" t="s">
        <v>20261</v>
      </c>
      <c r="F3311" t="s">
        <v>20262</v>
      </c>
      <c r="G3311" s="6" t="s">
        <v>15</v>
      </c>
      <c r="H3311" s="1">
        <v>33815</v>
      </c>
      <c r="I3311" t="s">
        <v>40</v>
      </c>
      <c r="J3311" s="2" t="s">
        <v>6554</v>
      </c>
    </row>
    <row r="3312" spans="1:10" x14ac:dyDescent="0.25">
      <c r="A3312" t="s">
        <v>20263</v>
      </c>
      <c r="B3312" t="s">
        <v>20264</v>
      </c>
      <c r="C3312" t="s">
        <v>20265</v>
      </c>
      <c r="D3312" t="s">
        <v>20266</v>
      </c>
      <c r="E3312" t="s">
        <v>20267</v>
      </c>
      <c r="F3312" t="s">
        <v>20268</v>
      </c>
      <c r="G3312" s="6" t="s">
        <v>15</v>
      </c>
      <c r="H3312" s="1">
        <v>34478</v>
      </c>
      <c r="I3312" t="s">
        <v>24</v>
      </c>
      <c r="J3312" s="2" t="s">
        <v>11173</v>
      </c>
    </row>
    <row r="3313" spans="1:10" x14ac:dyDescent="0.25">
      <c r="A3313" t="s">
        <v>20269</v>
      </c>
      <c r="B3313" t="s">
        <v>20270</v>
      </c>
      <c r="C3313" t="s">
        <v>9765</v>
      </c>
      <c r="D3313" t="s">
        <v>20271</v>
      </c>
      <c r="E3313" t="s">
        <v>20272</v>
      </c>
      <c r="F3313" t="s">
        <v>20273</v>
      </c>
      <c r="G3313" s="6" t="s">
        <v>23</v>
      </c>
      <c r="H3313" s="1">
        <v>33363</v>
      </c>
      <c r="I3313" t="s">
        <v>486</v>
      </c>
      <c r="J3313" s="2" t="s">
        <v>3306</v>
      </c>
    </row>
    <row r="3314" spans="1:10" x14ac:dyDescent="0.25">
      <c r="A3314" t="s">
        <v>20274</v>
      </c>
      <c r="B3314" t="s">
        <v>20275</v>
      </c>
      <c r="C3314" t="s">
        <v>7678</v>
      </c>
      <c r="D3314" t="s">
        <v>20276</v>
      </c>
      <c r="E3314" t="s">
        <v>20277</v>
      </c>
      <c r="F3314" t="s">
        <v>20278</v>
      </c>
      <c r="G3314" s="6" t="s">
        <v>23</v>
      </c>
      <c r="H3314" s="1">
        <v>37354</v>
      </c>
      <c r="I3314" t="s">
        <v>205</v>
      </c>
      <c r="J3314" s="2" t="s">
        <v>20279</v>
      </c>
    </row>
    <row r="3315" spans="1:10" x14ac:dyDescent="0.25">
      <c r="A3315" t="s">
        <v>20280</v>
      </c>
      <c r="B3315" t="s">
        <v>20281</v>
      </c>
      <c r="C3315" t="s">
        <v>20282</v>
      </c>
      <c r="D3315" t="s">
        <v>20283</v>
      </c>
      <c r="E3315" t="s">
        <v>20284</v>
      </c>
      <c r="F3315" t="s">
        <v>20285</v>
      </c>
      <c r="G3315" s="6" t="s">
        <v>23</v>
      </c>
      <c r="H3315" s="1">
        <v>37754</v>
      </c>
      <c r="I3315" t="s">
        <v>213</v>
      </c>
      <c r="J3315" s="2" t="s">
        <v>20192</v>
      </c>
    </row>
    <row r="3316" spans="1:10" x14ac:dyDescent="0.25">
      <c r="A3316" t="s">
        <v>20286</v>
      </c>
      <c r="B3316" t="s">
        <v>20287</v>
      </c>
      <c r="C3316" t="s">
        <v>17200</v>
      </c>
      <c r="D3316" t="s">
        <v>20288</v>
      </c>
      <c r="E3316" t="s">
        <v>20289</v>
      </c>
      <c r="F3316" t="s">
        <v>20290</v>
      </c>
      <c r="G3316" s="6" t="s">
        <v>15</v>
      </c>
      <c r="H3316" s="1">
        <v>38339</v>
      </c>
      <c r="I3316" t="s">
        <v>775</v>
      </c>
      <c r="J3316" s="2" t="s">
        <v>8461</v>
      </c>
    </row>
    <row r="3317" spans="1:10" x14ac:dyDescent="0.25">
      <c r="A3317" t="s">
        <v>20291</v>
      </c>
      <c r="B3317" t="s">
        <v>20292</v>
      </c>
      <c r="C3317" t="s">
        <v>20293</v>
      </c>
      <c r="D3317" t="s">
        <v>20294</v>
      </c>
      <c r="E3317" t="s">
        <v>20295</v>
      </c>
      <c r="F3317" t="s">
        <v>20296</v>
      </c>
      <c r="G3317" s="6" t="s">
        <v>15</v>
      </c>
      <c r="H3317" s="1">
        <v>38864</v>
      </c>
      <c r="I3317" t="s">
        <v>40</v>
      </c>
      <c r="J3317" s="2" t="s">
        <v>768</v>
      </c>
    </row>
    <row r="3318" spans="1:10" x14ac:dyDescent="0.25">
      <c r="A3318" t="s">
        <v>20297</v>
      </c>
      <c r="B3318" t="s">
        <v>20298</v>
      </c>
      <c r="C3318" t="s">
        <v>20299</v>
      </c>
      <c r="D3318" t="s">
        <v>20300</v>
      </c>
      <c r="E3318" t="s">
        <v>20301</v>
      </c>
      <c r="F3318" t="s">
        <v>20302</v>
      </c>
      <c r="G3318" s="6" t="s">
        <v>23</v>
      </c>
      <c r="H3318" s="1">
        <v>37554</v>
      </c>
      <c r="I3318" t="s">
        <v>85</v>
      </c>
      <c r="J3318" s="2">
        <v>43587</v>
      </c>
    </row>
    <row r="3319" spans="1:10" x14ac:dyDescent="0.25">
      <c r="A3319" t="s">
        <v>20303</v>
      </c>
      <c r="B3319" t="s">
        <v>20304</v>
      </c>
      <c r="C3319" t="s">
        <v>11287</v>
      </c>
      <c r="D3319" t="s">
        <v>20305</v>
      </c>
      <c r="E3319" t="s">
        <v>20306</v>
      </c>
      <c r="F3319" t="s">
        <v>20307</v>
      </c>
      <c r="G3319" s="6" t="s">
        <v>15</v>
      </c>
      <c r="H3319" s="1">
        <v>33261</v>
      </c>
      <c r="I3319" t="s">
        <v>573</v>
      </c>
      <c r="J3319" s="2" t="s">
        <v>7518</v>
      </c>
    </row>
    <row r="3320" spans="1:10" x14ac:dyDescent="0.25">
      <c r="A3320" t="s">
        <v>20308</v>
      </c>
      <c r="B3320" t="s">
        <v>20309</v>
      </c>
      <c r="C3320" t="s">
        <v>1486</v>
      </c>
      <c r="D3320" t="s">
        <v>20310</v>
      </c>
      <c r="E3320" t="s">
        <v>20311</v>
      </c>
      <c r="F3320" t="s">
        <v>20312</v>
      </c>
      <c r="G3320" s="6" t="s">
        <v>15</v>
      </c>
      <c r="H3320" s="1">
        <v>37479</v>
      </c>
      <c r="I3320" t="s">
        <v>290</v>
      </c>
      <c r="J3320" s="2" t="s">
        <v>12146</v>
      </c>
    </row>
    <row r="3321" spans="1:10" x14ac:dyDescent="0.25">
      <c r="A3321" t="s">
        <v>20313</v>
      </c>
      <c r="B3321" t="s">
        <v>20314</v>
      </c>
      <c r="C3321" t="s">
        <v>10254</v>
      </c>
      <c r="D3321" t="s">
        <v>20315</v>
      </c>
      <c r="E3321" t="s">
        <v>20316</v>
      </c>
      <c r="F3321" t="s">
        <v>20317</v>
      </c>
      <c r="G3321" s="6" t="s">
        <v>15</v>
      </c>
      <c r="H3321" s="1">
        <v>36746</v>
      </c>
      <c r="I3321" t="s">
        <v>122</v>
      </c>
      <c r="J3321" s="2">
        <v>44905</v>
      </c>
    </row>
    <row r="3322" spans="1:10" x14ac:dyDescent="0.25">
      <c r="A3322" t="s">
        <v>20318</v>
      </c>
      <c r="B3322" t="s">
        <v>20319</v>
      </c>
      <c r="C3322" t="s">
        <v>20320</v>
      </c>
      <c r="D3322" t="s">
        <v>20321</v>
      </c>
      <c r="E3322" t="s">
        <v>20322</v>
      </c>
      <c r="F3322" t="s">
        <v>20323</v>
      </c>
      <c r="G3322" s="6" t="s">
        <v>15</v>
      </c>
      <c r="H3322" s="1">
        <v>35242</v>
      </c>
      <c r="I3322" t="s">
        <v>304</v>
      </c>
      <c r="J3322" s="2" t="s">
        <v>975</v>
      </c>
    </row>
    <row r="3323" spans="1:10" x14ac:dyDescent="0.25">
      <c r="A3323" t="s">
        <v>20324</v>
      </c>
      <c r="B3323" t="s">
        <v>20325</v>
      </c>
      <c r="C3323" t="s">
        <v>20326</v>
      </c>
      <c r="D3323" t="s">
        <v>20327</v>
      </c>
      <c r="E3323" t="s">
        <v>20328</v>
      </c>
      <c r="F3323" t="s">
        <v>20329</v>
      </c>
      <c r="G3323" s="6" t="s">
        <v>15</v>
      </c>
      <c r="H3323" s="1">
        <v>32992</v>
      </c>
      <c r="I3323" t="s">
        <v>100</v>
      </c>
      <c r="J3323" s="2" t="s">
        <v>20330</v>
      </c>
    </row>
    <row r="3324" spans="1:10" x14ac:dyDescent="0.25">
      <c r="A3324" t="s">
        <v>20331</v>
      </c>
      <c r="B3324" t="s">
        <v>20332</v>
      </c>
      <c r="C3324" t="s">
        <v>20333</v>
      </c>
      <c r="D3324" t="s">
        <v>15163</v>
      </c>
      <c r="E3324" t="s">
        <v>20334</v>
      </c>
      <c r="F3324" t="s">
        <v>20335</v>
      </c>
      <c r="G3324" s="6" t="s">
        <v>23</v>
      </c>
      <c r="H3324" s="1">
        <v>35211</v>
      </c>
      <c r="I3324" t="s">
        <v>156</v>
      </c>
      <c r="J3324" s="2">
        <v>44016</v>
      </c>
    </row>
    <row r="3325" spans="1:10" x14ac:dyDescent="0.25">
      <c r="A3325" t="s">
        <v>20336</v>
      </c>
      <c r="B3325" t="s">
        <v>20337</v>
      </c>
      <c r="C3325" t="s">
        <v>20338</v>
      </c>
      <c r="D3325" t="s">
        <v>20339</v>
      </c>
      <c r="E3325" t="s">
        <v>20340</v>
      </c>
      <c r="F3325" t="s">
        <v>20341</v>
      </c>
      <c r="G3325" s="6" t="s">
        <v>23</v>
      </c>
      <c r="H3325" s="1">
        <v>35938</v>
      </c>
      <c r="I3325" t="s">
        <v>197</v>
      </c>
      <c r="J3325" s="2">
        <v>44138</v>
      </c>
    </row>
    <row r="3326" spans="1:10" x14ac:dyDescent="0.25">
      <c r="A3326" t="s">
        <v>20342</v>
      </c>
      <c r="B3326" t="s">
        <v>20343</v>
      </c>
      <c r="C3326" t="s">
        <v>20344</v>
      </c>
      <c r="D3326" t="s">
        <v>20345</v>
      </c>
      <c r="E3326" t="s">
        <v>20346</v>
      </c>
      <c r="F3326" t="s">
        <v>20347</v>
      </c>
      <c r="G3326" s="6" t="s">
        <v>15</v>
      </c>
      <c r="H3326" s="1">
        <v>38729</v>
      </c>
      <c r="I3326" t="s">
        <v>85</v>
      </c>
      <c r="J3326" s="2" t="s">
        <v>16445</v>
      </c>
    </row>
    <row r="3327" spans="1:10" x14ac:dyDescent="0.25">
      <c r="A3327" t="s">
        <v>20348</v>
      </c>
      <c r="B3327" t="s">
        <v>20349</v>
      </c>
      <c r="C3327" t="s">
        <v>6639</v>
      </c>
      <c r="D3327" t="s">
        <v>20350</v>
      </c>
      <c r="E3327" t="s">
        <v>20351</v>
      </c>
      <c r="F3327" t="s">
        <v>20352</v>
      </c>
      <c r="G3327" s="6" t="s">
        <v>15</v>
      </c>
      <c r="H3327" s="1">
        <v>37886</v>
      </c>
      <c r="I3327" t="s">
        <v>77</v>
      </c>
      <c r="J3327" s="2" t="s">
        <v>20353</v>
      </c>
    </row>
    <row r="3328" spans="1:10" x14ac:dyDescent="0.25">
      <c r="A3328" t="s">
        <v>20354</v>
      </c>
      <c r="B3328" t="s">
        <v>20355</v>
      </c>
      <c r="C3328" t="s">
        <v>20356</v>
      </c>
      <c r="D3328" t="s">
        <v>20357</v>
      </c>
      <c r="E3328" t="s">
        <v>20358</v>
      </c>
      <c r="F3328" t="s">
        <v>20359</v>
      </c>
      <c r="G3328" s="6" t="s">
        <v>15</v>
      </c>
      <c r="H3328" s="1">
        <v>33787</v>
      </c>
      <c r="I3328" t="s">
        <v>461</v>
      </c>
      <c r="J3328" s="2" t="s">
        <v>20360</v>
      </c>
    </row>
    <row r="3329" spans="1:10" x14ac:dyDescent="0.25">
      <c r="A3329" t="s">
        <v>20361</v>
      </c>
      <c r="B3329" t="s">
        <v>20362</v>
      </c>
      <c r="C3329" t="s">
        <v>20363</v>
      </c>
      <c r="D3329" t="s">
        <v>20364</v>
      </c>
      <c r="E3329" t="s">
        <v>20365</v>
      </c>
      <c r="F3329" t="s">
        <v>20366</v>
      </c>
      <c r="G3329" s="6" t="s">
        <v>23</v>
      </c>
      <c r="H3329" s="1">
        <v>35249</v>
      </c>
      <c r="I3329" t="s">
        <v>24</v>
      </c>
      <c r="J3329" s="2" t="s">
        <v>49</v>
      </c>
    </row>
    <row r="3330" spans="1:10" x14ac:dyDescent="0.25">
      <c r="A3330" t="s">
        <v>20367</v>
      </c>
      <c r="B3330" t="s">
        <v>20368</v>
      </c>
      <c r="C3330" t="s">
        <v>20369</v>
      </c>
      <c r="D3330" t="s">
        <v>20370</v>
      </c>
      <c r="E3330" t="s">
        <v>20371</v>
      </c>
      <c r="F3330" t="s">
        <v>20372</v>
      </c>
      <c r="G3330" s="6" t="s">
        <v>23</v>
      </c>
      <c r="H3330" s="1">
        <v>32888</v>
      </c>
      <c r="I3330" t="s">
        <v>248</v>
      </c>
      <c r="J3330" s="2" t="s">
        <v>6669</v>
      </c>
    </row>
    <row r="3331" spans="1:10" x14ac:dyDescent="0.25">
      <c r="A3331" t="s">
        <v>20373</v>
      </c>
      <c r="B3331" t="s">
        <v>20374</v>
      </c>
      <c r="C3331" t="s">
        <v>20375</v>
      </c>
      <c r="D3331" t="s">
        <v>20376</v>
      </c>
      <c r="E3331" t="s">
        <v>20377</v>
      </c>
      <c r="F3331" t="s">
        <v>20378</v>
      </c>
      <c r="G3331" s="6" t="s">
        <v>23</v>
      </c>
      <c r="H3331" s="1">
        <v>38096</v>
      </c>
      <c r="I3331" t="s">
        <v>16</v>
      </c>
      <c r="J3331" s="2">
        <v>44658</v>
      </c>
    </row>
    <row r="3332" spans="1:10" x14ac:dyDescent="0.25">
      <c r="A3332" t="s">
        <v>20379</v>
      </c>
      <c r="B3332" t="s">
        <v>20380</v>
      </c>
      <c r="C3332" t="s">
        <v>15617</v>
      </c>
      <c r="D3332" t="s">
        <v>20381</v>
      </c>
      <c r="E3332" t="s">
        <v>20382</v>
      </c>
      <c r="F3332" t="s">
        <v>20383</v>
      </c>
      <c r="G3332" s="6" t="s">
        <v>23</v>
      </c>
      <c r="H3332" s="1">
        <v>33090</v>
      </c>
      <c r="I3332" t="s">
        <v>775</v>
      </c>
      <c r="J3332" s="2">
        <v>43160</v>
      </c>
    </row>
    <row r="3333" spans="1:10" x14ac:dyDescent="0.25">
      <c r="A3333" t="s">
        <v>20384</v>
      </c>
      <c r="B3333" t="s">
        <v>20385</v>
      </c>
      <c r="C3333" t="s">
        <v>15044</v>
      </c>
      <c r="D3333" t="s">
        <v>20386</v>
      </c>
      <c r="E3333" t="s">
        <v>20387</v>
      </c>
      <c r="F3333" t="s">
        <v>20388</v>
      </c>
      <c r="G3333" s="6" t="s">
        <v>23</v>
      </c>
      <c r="H3333" s="1">
        <v>33336</v>
      </c>
      <c r="I3333" t="s">
        <v>77</v>
      </c>
      <c r="J3333" s="2">
        <v>45202</v>
      </c>
    </row>
    <row r="3334" spans="1:10" x14ac:dyDescent="0.25">
      <c r="A3334" t="s">
        <v>20389</v>
      </c>
      <c r="B3334" t="s">
        <v>20390</v>
      </c>
      <c r="C3334" t="s">
        <v>20391</v>
      </c>
      <c r="D3334" t="s">
        <v>20392</v>
      </c>
      <c r="E3334" t="s">
        <v>20393</v>
      </c>
      <c r="F3334" t="s">
        <v>20394</v>
      </c>
      <c r="G3334" s="6" t="s">
        <v>15</v>
      </c>
      <c r="H3334" s="1">
        <v>37936</v>
      </c>
      <c r="I3334" t="s">
        <v>85</v>
      </c>
      <c r="J3334" s="2">
        <v>44958</v>
      </c>
    </row>
    <row r="3335" spans="1:10" x14ac:dyDescent="0.25">
      <c r="A3335" t="s">
        <v>20395</v>
      </c>
      <c r="B3335" t="s">
        <v>20396</v>
      </c>
      <c r="C3335" t="s">
        <v>6015</v>
      </c>
      <c r="D3335" t="s">
        <v>20397</v>
      </c>
      <c r="E3335" t="s">
        <v>20398</v>
      </c>
      <c r="F3335" t="s">
        <v>20399</v>
      </c>
      <c r="G3335" s="6" t="s">
        <v>15</v>
      </c>
      <c r="H3335" s="1">
        <v>35914</v>
      </c>
      <c r="I3335" t="s">
        <v>393</v>
      </c>
      <c r="J3335" s="2">
        <v>44569</v>
      </c>
    </row>
    <row r="3336" spans="1:10" x14ac:dyDescent="0.25">
      <c r="A3336" t="s">
        <v>20400</v>
      </c>
      <c r="B3336" t="s">
        <v>20401</v>
      </c>
      <c r="C3336" t="s">
        <v>20402</v>
      </c>
      <c r="D3336" t="s">
        <v>20403</v>
      </c>
      <c r="E3336" t="s">
        <v>20404</v>
      </c>
      <c r="F3336" t="s">
        <v>20405</v>
      </c>
      <c r="G3336" s="6" t="s">
        <v>15</v>
      </c>
      <c r="H3336" s="1">
        <v>36313</v>
      </c>
      <c r="I3336" t="s">
        <v>32</v>
      </c>
      <c r="J3336" s="2" t="s">
        <v>881</v>
      </c>
    </row>
    <row r="3337" spans="1:10" x14ac:dyDescent="0.25">
      <c r="A3337" t="s">
        <v>20406</v>
      </c>
      <c r="B3337" t="s">
        <v>20407</v>
      </c>
      <c r="C3337" t="s">
        <v>20408</v>
      </c>
      <c r="D3337" t="s">
        <v>20409</v>
      </c>
      <c r="E3337" t="s">
        <v>20410</v>
      </c>
      <c r="F3337" t="s">
        <v>20411</v>
      </c>
      <c r="G3337" s="6" t="s">
        <v>23</v>
      </c>
      <c r="H3337" s="1">
        <v>35025</v>
      </c>
      <c r="I3337" t="s">
        <v>40</v>
      </c>
      <c r="J3337" s="2">
        <v>44080</v>
      </c>
    </row>
    <row r="3338" spans="1:10" x14ac:dyDescent="0.25">
      <c r="A3338" t="s">
        <v>20412</v>
      </c>
      <c r="B3338" t="s">
        <v>20413</v>
      </c>
      <c r="C3338" t="s">
        <v>2830</v>
      </c>
      <c r="D3338" t="s">
        <v>20414</v>
      </c>
      <c r="E3338" t="s">
        <v>20415</v>
      </c>
      <c r="F3338" t="s">
        <v>20416</v>
      </c>
      <c r="G3338" s="6" t="s">
        <v>23</v>
      </c>
      <c r="H3338" s="1">
        <v>35470</v>
      </c>
      <c r="I3338" t="s">
        <v>573</v>
      </c>
      <c r="J3338" s="2">
        <v>45355</v>
      </c>
    </row>
    <row r="3339" spans="1:10" x14ac:dyDescent="0.25">
      <c r="A3339" t="s">
        <v>20417</v>
      </c>
      <c r="B3339" t="s">
        <v>20418</v>
      </c>
      <c r="C3339" t="s">
        <v>3265</v>
      </c>
      <c r="D3339" t="s">
        <v>20419</v>
      </c>
      <c r="E3339" t="s">
        <v>20420</v>
      </c>
      <c r="F3339" t="s">
        <v>20421</v>
      </c>
      <c r="G3339" s="6" t="s">
        <v>15</v>
      </c>
      <c r="H3339" s="1">
        <v>33973</v>
      </c>
      <c r="I3339" t="s">
        <v>205</v>
      </c>
      <c r="J3339" s="2" t="s">
        <v>1145</v>
      </c>
    </row>
    <row r="3340" spans="1:10" x14ac:dyDescent="0.25">
      <c r="A3340" t="s">
        <v>20422</v>
      </c>
      <c r="B3340" t="s">
        <v>20423</v>
      </c>
      <c r="C3340" t="s">
        <v>20424</v>
      </c>
      <c r="D3340" t="s">
        <v>20425</v>
      </c>
      <c r="E3340" t="s">
        <v>20426</v>
      </c>
      <c r="F3340" t="s">
        <v>20427</v>
      </c>
      <c r="G3340" s="6" t="s">
        <v>23</v>
      </c>
      <c r="H3340" s="1">
        <v>34362</v>
      </c>
      <c r="I3340" t="s">
        <v>24</v>
      </c>
      <c r="J3340" s="2">
        <v>45416</v>
      </c>
    </row>
    <row r="3341" spans="1:10" x14ac:dyDescent="0.25">
      <c r="A3341" t="s">
        <v>20428</v>
      </c>
      <c r="B3341" t="s">
        <v>20429</v>
      </c>
      <c r="C3341" t="s">
        <v>20430</v>
      </c>
      <c r="D3341" t="s">
        <v>20431</v>
      </c>
      <c r="E3341" t="s">
        <v>20432</v>
      </c>
      <c r="F3341" t="s">
        <v>20433</v>
      </c>
      <c r="G3341" s="6" t="s">
        <v>15</v>
      </c>
      <c r="H3341" s="1">
        <v>34928</v>
      </c>
      <c r="I3341" t="s">
        <v>40</v>
      </c>
      <c r="J3341" s="2" t="s">
        <v>5853</v>
      </c>
    </row>
    <row r="3342" spans="1:10" x14ac:dyDescent="0.25">
      <c r="A3342" t="s">
        <v>20434</v>
      </c>
      <c r="B3342" t="s">
        <v>20435</v>
      </c>
      <c r="C3342" t="s">
        <v>7920</v>
      </c>
      <c r="D3342" t="s">
        <v>20436</v>
      </c>
      <c r="E3342" t="s">
        <v>20437</v>
      </c>
      <c r="F3342" t="s">
        <v>20438</v>
      </c>
      <c r="G3342" s="6" t="s">
        <v>23</v>
      </c>
      <c r="H3342" s="1">
        <v>34303</v>
      </c>
      <c r="I3342" t="s">
        <v>213</v>
      </c>
      <c r="J3342" s="2" t="s">
        <v>20439</v>
      </c>
    </row>
    <row r="3343" spans="1:10" x14ac:dyDescent="0.25">
      <c r="A3343" t="s">
        <v>20440</v>
      </c>
      <c r="B3343" t="s">
        <v>20441</v>
      </c>
      <c r="C3343" t="s">
        <v>7235</v>
      </c>
      <c r="D3343" t="s">
        <v>20442</v>
      </c>
      <c r="E3343" t="s">
        <v>20443</v>
      </c>
      <c r="F3343" t="s">
        <v>20444</v>
      </c>
      <c r="G3343" s="6" t="s">
        <v>23</v>
      </c>
      <c r="H3343" s="1">
        <v>36314</v>
      </c>
      <c r="I3343" t="s">
        <v>183</v>
      </c>
      <c r="J3343" s="2" t="s">
        <v>8191</v>
      </c>
    </row>
    <row r="3344" spans="1:10" x14ac:dyDescent="0.25">
      <c r="A3344" t="s">
        <v>20445</v>
      </c>
      <c r="B3344" t="s">
        <v>20446</v>
      </c>
      <c r="C3344" t="s">
        <v>20447</v>
      </c>
      <c r="D3344" t="s">
        <v>20448</v>
      </c>
      <c r="E3344" t="s">
        <v>20449</v>
      </c>
      <c r="F3344" t="s">
        <v>20450</v>
      </c>
      <c r="G3344" s="6" t="s">
        <v>15</v>
      </c>
      <c r="H3344" s="1">
        <v>36693</v>
      </c>
      <c r="I3344" t="s">
        <v>213</v>
      </c>
      <c r="J3344" s="2">
        <v>44325</v>
      </c>
    </row>
    <row r="3345" spans="1:10" x14ac:dyDescent="0.25">
      <c r="A3345" t="s">
        <v>20451</v>
      </c>
      <c r="B3345" t="s">
        <v>20452</v>
      </c>
      <c r="C3345" t="s">
        <v>20453</v>
      </c>
      <c r="D3345" t="s">
        <v>20454</v>
      </c>
      <c r="E3345" t="s">
        <v>20455</v>
      </c>
      <c r="F3345" t="s">
        <v>20456</v>
      </c>
      <c r="G3345" s="6" t="s">
        <v>23</v>
      </c>
      <c r="H3345" s="1">
        <v>34601</v>
      </c>
      <c r="I3345" t="s">
        <v>70</v>
      </c>
      <c r="J3345" s="2">
        <v>43955</v>
      </c>
    </row>
    <row r="3346" spans="1:10" x14ac:dyDescent="0.25">
      <c r="A3346" t="s">
        <v>20457</v>
      </c>
      <c r="B3346" t="s">
        <v>20458</v>
      </c>
      <c r="C3346" t="s">
        <v>4081</v>
      </c>
      <c r="D3346" t="s">
        <v>7340</v>
      </c>
      <c r="E3346" t="s">
        <v>20459</v>
      </c>
      <c r="F3346" t="s">
        <v>20460</v>
      </c>
      <c r="G3346" s="6" t="s">
        <v>15</v>
      </c>
      <c r="H3346" s="1">
        <v>38330</v>
      </c>
      <c r="I3346" t="s">
        <v>85</v>
      </c>
      <c r="J3346" s="2">
        <v>44046</v>
      </c>
    </row>
    <row r="3347" spans="1:10" x14ac:dyDescent="0.25">
      <c r="A3347" t="s">
        <v>20461</v>
      </c>
      <c r="B3347" t="s">
        <v>20462</v>
      </c>
      <c r="C3347" t="s">
        <v>6652</v>
      </c>
      <c r="D3347" t="s">
        <v>20463</v>
      </c>
      <c r="E3347" t="s">
        <v>20464</v>
      </c>
      <c r="F3347" t="s">
        <v>20465</v>
      </c>
      <c r="G3347" s="6" t="s">
        <v>15</v>
      </c>
      <c r="H3347" s="1">
        <v>33971</v>
      </c>
      <c r="I3347" t="s">
        <v>122</v>
      </c>
      <c r="J3347" s="2" t="s">
        <v>11077</v>
      </c>
    </row>
    <row r="3348" spans="1:10" x14ac:dyDescent="0.25">
      <c r="A3348" t="s">
        <v>20466</v>
      </c>
      <c r="B3348" t="s">
        <v>20467</v>
      </c>
      <c r="C3348" t="s">
        <v>20468</v>
      </c>
      <c r="D3348" t="s">
        <v>20469</v>
      </c>
      <c r="E3348" t="s">
        <v>20470</v>
      </c>
      <c r="F3348" t="s">
        <v>20471</v>
      </c>
      <c r="G3348" s="6" t="s">
        <v>23</v>
      </c>
      <c r="H3348" s="1">
        <v>33480</v>
      </c>
      <c r="I3348" t="s">
        <v>32</v>
      </c>
      <c r="J3348" s="2">
        <v>44378</v>
      </c>
    </row>
    <row r="3349" spans="1:10" x14ac:dyDescent="0.25">
      <c r="A3349" t="s">
        <v>20472</v>
      </c>
      <c r="B3349" t="s">
        <v>20473</v>
      </c>
      <c r="C3349" t="s">
        <v>9345</v>
      </c>
      <c r="D3349" t="s">
        <v>20474</v>
      </c>
      <c r="E3349" t="s">
        <v>20475</v>
      </c>
      <c r="F3349" t="s">
        <v>20476</v>
      </c>
      <c r="G3349" s="6" t="s">
        <v>23</v>
      </c>
      <c r="H3349" s="1">
        <v>33595</v>
      </c>
      <c r="I3349" t="s">
        <v>100</v>
      </c>
      <c r="J3349" s="2" t="s">
        <v>13465</v>
      </c>
    </row>
    <row r="3350" spans="1:10" x14ac:dyDescent="0.25">
      <c r="A3350" t="s">
        <v>20477</v>
      </c>
      <c r="B3350" t="s">
        <v>20478</v>
      </c>
      <c r="C3350" t="s">
        <v>3928</v>
      </c>
      <c r="D3350" t="s">
        <v>20479</v>
      </c>
      <c r="E3350" t="s">
        <v>20480</v>
      </c>
      <c r="F3350" t="s">
        <v>20481</v>
      </c>
      <c r="G3350" s="6" t="s">
        <v>15</v>
      </c>
      <c r="H3350" s="1">
        <v>36379</v>
      </c>
      <c r="I3350" t="s">
        <v>108</v>
      </c>
      <c r="J3350" s="2" t="s">
        <v>4509</v>
      </c>
    </row>
    <row r="3351" spans="1:10" x14ac:dyDescent="0.25">
      <c r="A3351" t="s">
        <v>20482</v>
      </c>
      <c r="B3351" t="s">
        <v>20483</v>
      </c>
      <c r="C3351" t="s">
        <v>15914</v>
      </c>
      <c r="D3351" t="s">
        <v>20484</v>
      </c>
      <c r="E3351" t="s">
        <v>20485</v>
      </c>
      <c r="F3351" t="s">
        <v>20486</v>
      </c>
      <c r="G3351" s="6" t="s">
        <v>15</v>
      </c>
      <c r="H3351" s="1">
        <v>38335</v>
      </c>
      <c r="I3351" t="s">
        <v>775</v>
      </c>
      <c r="J3351" s="2" t="s">
        <v>143</v>
      </c>
    </row>
    <row r="3352" spans="1:10" x14ac:dyDescent="0.25">
      <c r="A3352" t="s">
        <v>20487</v>
      </c>
      <c r="B3352" t="s">
        <v>20488</v>
      </c>
      <c r="C3352" t="s">
        <v>20489</v>
      </c>
      <c r="D3352" t="s">
        <v>20490</v>
      </c>
      <c r="E3352" t="s">
        <v>20491</v>
      </c>
      <c r="F3352" t="s">
        <v>20492</v>
      </c>
      <c r="G3352" s="6" t="s">
        <v>15</v>
      </c>
      <c r="H3352" s="1">
        <v>38232</v>
      </c>
      <c r="I3352" t="s">
        <v>56</v>
      </c>
      <c r="J3352" s="2">
        <v>43932</v>
      </c>
    </row>
    <row r="3353" spans="1:10" x14ac:dyDescent="0.25">
      <c r="A3353" t="s">
        <v>20493</v>
      </c>
      <c r="B3353" t="s">
        <v>20494</v>
      </c>
      <c r="C3353" t="s">
        <v>20495</v>
      </c>
      <c r="D3353" t="s">
        <v>20496</v>
      </c>
      <c r="E3353" t="s">
        <v>20497</v>
      </c>
      <c r="F3353" t="s">
        <v>20498</v>
      </c>
      <c r="G3353" s="6" t="s">
        <v>15</v>
      </c>
      <c r="H3353" s="1">
        <v>36988</v>
      </c>
      <c r="I3353" t="s">
        <v>156</v>
      </c>
      <c r="J3353" s="2">
        <v>45058</v>
      </c>
    </row>
    <row r="3354" spans="1:10" x14ac:dyDescent="0.25">
      <c r="A3354" t="s">
        <v>20499</v>
      </c>
      <c r="B3354" t="s">
        <v>20500</v>
      </c>
      <c r="C3354" t="s">
        <v>4787</v>
      </c>
      <c r="D3354" t="s">
        <v>20501</v>
      </c>
      <c r="E3354" t="s">
        <v>20502</v>
      </c>
      <c r="F3354" t="s">
        <v>20503</v>
      </c>
      <c r="G3354" s="6" t="s">
        <v>15</v>
      </c>
      <c r="H3354" s="1">
        <v>34545</v>
      </c>
      <c r="I3354" t="s">
        <v>775</v>
      </c>
      <c r="J3354" s="2">
        <v>45481</v>
      </c>
    </row>
    <row r="3355" spans="1:10" x14ac:dyDescent="0.25">
      <c r="A3355" t="s">
        <v>20504</v>
      </c>
      <c r="B3355" t="s">
        <v>20505</v>
      </c>
      <c r="C3355" t="s">
        <v>20506</v>
      </c>
      <c r="D3355" t="s">
        <v>20507</v>
      </c>
      <c r="E3355" t="s">
        <v>20508</v>
      </c>
      <c r="F3355" t="s">
        <v>20509</v>
      </c>
      <c r="G3355" s="6" t="s">
        <v>15</v>
      </c>
      <c r="H3355" s="1">
        <v>36826</v>
      </c>
      <c r="I3355" t="s">
        <v>108</v>
      </c>
      <c r="J3355" s="2" t="s">
        <v>13915</v>
      </c>
    </row>
    <row r="3356" spans="1:10" x14ac:dyDescent="0.25">
      <c r="A3356" t="s">
        <v>20510</v>
      </c>
      <c r="B3356" t="s">
        <v>20511</v>
      </c>
      <c r="C3356" t="s">
        <v>20512</v>
      </c>
      <c r="D3356" t="s">
        <v>20513</v>
      </c>
      <c r="E3356" t="s">
        <v>20514</v>
      </c>
      <c r="F3356" t="s">
        <v>20515</v>
      </c>
      <c r="G3356" s="6" t="s">
        <v>23</v>
      </c>
      <c r="H3356" s="1">
        <v>32940</v>
      </c>
      <c r="I3356" t="s">
        <v>77</v>
      </c>
      <c r="J3356" s="2">
        <v>45300</v>
      </c>
    </row>
    <row r="3357" spans="1:10" x14ac:dyDescent="0.25">
      <c r="A3357" t="s">
        <v>20516</v>
      </c>
      <c r="B3357" t="s">
        <v>20517</v>
      </c>
      <c r="C3357" t="s">
        <v>17693</v>
      </c>
      <c r="D3357" t="s">
        <v>20518</v>
      </c>
      <c r="E3357" t="s">
        <v>20519</v>
      </c>
      <c r="F3357" t="s">
        <v>20520</v>
      </c>
      <c r="G3357" s="6" t="s">
        <v>15</v>
      </c>
      <c r="H3357" s="1">
        <v>33214</v>
      </c>
      <c r="I3357" t="s">
        <v>290</v>
      </c>
      <c r="J3357" s="2">
        <v>44144</v>
      </c>
    </row>
    <row r="3358" spans="1:10" x14ac:dyDescent="0.25">
      <c r="A3358" t="s">
        <v>20521</v>
      </c>
      <c r="B3358" t="s">
        <v>20522</v>
      </c>
      <c r="C3358" t="s">
        <v>20523</v>
      </c>
      <c r="D3358" t="s">
        <v>20524</v>
      </c>
      <c r="E3358" t="s">
        <v>20525</v>
      </c>
      <c r="F3358" t="s">
        <v>20526</v>
      </c>
      <c r="G3358" s="6" t="s">
        <v>23</v>
      </c>
      <c r="H3358" s="1">
        <v>33599</v>
      </c>
      <c r="I3358" t="s">
        <v>205</v>
      </c>
      <c r="J3358" s="2" t="s">
        <v>11749</v>
      </c>
    </row>
    <row r="3359" spans="1:10" x14ac:dyDescent="0.25">
      <c r="A3359" t="s">
        <v>20527</v>
      </c>
      <c r="B3359" t="s">
        <v>20528</v>
      </c>
      <c r="C3359" t="s">
        <v>15429</v>
      </c>
      <c r="D3359" t="s">
        <v>14074</v>
      </c>
      <c r="E3359" t="s">
        <v>20529</v>
      </c>
      <c r="F3359" t="s">
        <v>20530</v>
      </c>
      <c r="G3359" s="6" t="s">
        <v>23</v>
      </c>
      <c r="H3359" s="1">
        <v>38895</v>
      </c>
      <c r="I3359" t="s">
        <v>573</v>
      </c>
      <c r="J3359" s="2" t="s">
        <v>17301</v>
      </c>
    </row>
    <row r="3360" spans="1:10" x14ac:dyDescent="0.25">
      <c r="A3360" t="s">
        <v>20531</v>
      </c>
      <c r="B3360" t="s">
        <v>20532</v>
      </c>
      <c r="C3360" t="s">
        <v>20533</v>
      </c>
      <c r="D3360" t="s">
        <v>20534</v>
      </c>
      <c r="E3360" t="s">
        <v>20535</v>
      </c>
      <c r="F3360" t="s">
        <v>20536</v>
      </c>
      <c r="G3360" s="6" t="s">
        <v>15</v>
      </c>
      <c r="H3360" s="1">
        <v>37017</v>
      </c>
      <c r="I3360" t="s">
        <v>248</v>
      </c>
      <c r="J3360" s="2" t="s">
        <v>18796</v>
      </c>
    </row>
    <row r="3361" spans="1:10" x14ac:dyDescent="0.25">
      <c r="A3361" t="s">
        <v>20537</v>
      </c>
      <c r="B3361" t="s">
        <v>20538</v>
      </c>
      <c r="C3361" t="s">
        <v>20539</v>
      </c>
      <c r="D3361" t="s">
        <v>20540</v>
      </c>
      <c r="E3361" t="s">
        <v>20541</v>
      </c>
      <c r="F3361" t="s">
        <v>20542</v>
      </c>
      <c r="G3361" s="6" t="s">
        <v>23</v>
      </c>
      <c r="H3361" s="1">
        <v>37417</v>
      </c>
      <c r="I3361" t="s">
        <v>205</v>
      </c>
      <c r="J3361" s="2">
        <v>44506</v>
      </c>
    </row>
    <row r="3362" spans="1:10" x14ac:dyDescent="0.25">
      <c r="A3362" t="s">
        <v>20543</v>
      </c>
      <c r="B3362" t="s">
        <v>20544</v>
      </c>
      <c r="C3362" t="s">
        <v>20545</v>
      </c>
      <c r="D3362" t="s">
        <v>3903</v>
      </c>
      <c r="E3362" t="s">
        <v>20546</v>
      </c>
      <c r="F3362" t="s">
        <v>20547</v>
      </c>
      <c r="G3362" s="6" t="s">
        <v>23</v>
      </c>
      <c r="H3362" s="1">
        <v>36240</v>
      </c>
      <c r="I3362" t="s">
        <v>156</v>
      </c>
      <c r="J3362" s="2">
        <v>44021</v>
      </c>
    </row>
    <row r="3363" spans="1:10" x14ac:dyDescent="0.25">
      <c r="A3363" t="s">
        <v>20548</v>
      </c>
      <c r="B3363" t="s">
        <v>20549</v>
      </c>
      <c r="C3363" t="s">
        <v>9385</v>
      </c>
      <c r="D3363" t="s">
        <v>20550</v>
      </c>
      <c r="E3363" t="s">
        <v>20551</v>
      </c>
      <c r="F3363" t="s">
        <v>20552</v>
      </c>
      <c r="G3363" s="6" t="s">
        <v>15</v>
      </c>
      <c r="H3363" s="1">
        <v>39136</v>
      </c>
      <c r="I3363" t="s">
        <v>213</v>
      </c>
      <c r="J3363" s="2" t="s">
        <v>20553</v>
      </c>
    </row>
    <row r="3364" spans="1:10" x14ac:dyDescent="0.25">
      <c r="A3364" t="s">
        <v>20554</v>
      </c>
      <c r="B3364" t="s">
        <v>20555</v>
      </c>
      <c r="C3364" t="s">
        <v>4297</v>
      </c>
      <c r="D3364" t="s">
        <v>20556</v>
      </c>
      <c r="E3364" t="s">
        <v>20557</v>
      </c>
      <c r="F3364" t="s">
        <v>20558</v>
      </c>
      <c r="G3364" s="6" t="s">
        <v>23</v>
      </c>
      <c r="H3364" s="1">
        <v>35268</v>
      </c>
      <c r="I3364" t="s">
        <v>255</v>
      </c>
      <c r="J3364" s="2">
        <v>44505</v>
      </c>
    </row>
    <row r="3365" spans="1:10" x14ac:dyDescent="0.25">
      <c r="A3365" t="s">
        <v>20559</v>
      </c>
      <c r="B3365" t="s">
        <v>20560</v>
      </c>
      <c r="C3365" t="s">
        <v>20561</v>
      </c>
      <c r="D3365" t="s">
        <v>525</v>
      </c>
      <c r="E3365" t="s">
        <v>20562</v>
      </c>
      <c r="F3365" t="s">
        <v>20563</v>
      </c>
      <c r="G3365" s="6" t="s">
        <v>15</v>
      </c>
      <c r="H3365" s="1">
        <v>37561</v>
      </c>
      <c r="I3365" t="s">
        <v>77</v>
      </c>
      <c r="J3365" s="2" t="s">
        <v>20564</v>
      </c>
    </row>
    <row r="3366" spans="1:10" x14ac:dyDescent="0.25">
      <c r="A3366" t="s">
        <v>20565</v>
      </c>
      <c r="B3366" t="s">
        <v>20566</v>
      </c>
      <c r="C3366" t="s">
        <v>20567</v>
      </c>
      <c r="D3366" t="s">
        <v>20568</v>
      </c>
      <c r="E3366" t="s">
        <v>20569</v>
      </c>
      <c r="F3366" t="s">
        <v>20570</v>
      </c>
      <c r="G3366" s="6" t="s">
        <v>15</v>
      </c>
      <c r="H3366" s="1">
        <v>33253</v>
      </c>
      <c r="I3366" t="s">
        <v>16</v>
      </c>
      <c r="J3366" s="2" t="s">
        <v>19555</v>
      </c>
    </row>
    <row r="3367" spans="1:10" x14ac:dyDescent="0.25">
      <c r="A3367" t="s">
        <v>20571</v>
      </c>
      <c r="B3367" t="s">
        <v>20572</v>
      </c>
      <c r="C3367" t="s">
        <v>20573</v>
      </c>
      <c r="D3367" t="s">
        <v>20574</v>
      </c>
      <c r="E3367" t="s">
        <v>20575</v>
      </c>
      <c r="F3367" t="s">
        <v>20576</v>
      </c>
      <c r="G3367" s="6" t="s">
        <v>15</v>
      </c>
      <c r="H3367" s="1">
        <v>34659</v>
      </c>
      <c r="I3367" t="s">
        <v>108</v>
      </c>
      <c r="J3367" s="2" t="s">
        <v>9920</v>
      </c>
    </row>
    <row r="3368" spans="1:10" x14ac:dyDescent="0.25">
      <c r="A3368" t="s">
        <v>20577</v>
      </c>
      <c r="B3368" t="s">
        <v>20578</v>
      </c>
      <c r="C3368" t="s">
        <v>20391</v>
      </c>
      <c r="D3368" t="s">
        <v>16038</v>
      </c>
      <c r="E3368" t="s">
        <v>20579</v>
      </c>
      <c r="F3368" t="s">
        <v>20580</v>
      </c>
      <c r="G3368" s="6" t="s">
        <v>15</v>
      </c>
      <c r="H3368" s="1">
        <v>37962</v>
      </c>
      <c r="I3368" t="s">
        <v>122</v>
      </c>
      <c r="J3368" s="2" t="s">
        <v>20581</v>
      </c>
    </row>
    <row r="3369" spans="1:10" x14ac:dyDescent="0.25">
      <c r="A3369" t="s">
        <v>20582</v>
      </c>
      <c r="B3369" t="s">
        <v>20583</v>
      </c>
      <c r="C3369" t="s">
        <v>20584</v>
      </c>
      <c r="D3369" t="s">
        <v>20585</v>
      </c>
      <c r="E3369" t="s">
        <v>20586</v>
      </c>
      <c r="F3369" t="s">
        <v>20587</v>
      </c>
      <c r="G3369" s="6" t="s">
        <v>15</v>
      </c>
      <c r="H3369" s="1">
        <v>39045</v>
      </c>
      <c r="I3369" t="s">
        <v>16</v>
      </c>
      <c r="J3369" s="2" t="s">
        <v>18599</v>
      </c>
    </row>
    <row r="3370" spans="1:10" x14ac:dyDescent="0.25">
      <c r="A3370" t="s">
        <v>20588</v>
      </c>
      <c r="B3370" t="s">
        <v>20589</v>
      </c>
      <c r="C3370" t="s">
        <v>20590</v>
      </c>
      <c r="D3370" t="s">
        <v>20591</v>
      </c>
      <c r="E3370" t="s">
        <v>20592</v>
      </c>
      <c r="F3370" t="s">
        <v>20593</v>
      </c>
      <c r="G3370" s="6" t="s">
        <v>23</v>
      </c>
      <c r="H3370" s="1">
        <v>34349</v>
      </c>
      <c r="I3370" t="s">
        <v>156</v>
      </c>
      <c r="J3370" s="2" t="s">
        <v>20594</v>
      </c>
    </row>
    <row r="3371" spans="1:10" x14ac:dyDescent="0.25">
      <c r="A3371" t="s">
        <v>20595</v>
      </c>
      <c r="B3371" t="s">
        <v>20596</v>
      </c>
      <c r="C3371" t="s">
        <v>20137</v>
      </c>
      <c r="D3371" t="s">
        <v>20597</v>
      </c>
      <c r="E3371" t="s">
        <v>20598</v>
      </c>
      <c r="F3371" t="s">
        <v>20599</v>
      </c>
      <c r="G3371" s="6" t="s">
        <v>23</v>
      </c>
      <c r="H3371" s="1">
        <v>33034</v>
      </c>
      <c r="I3371" t="s">
        <v>92</v>
      </c>
      <c r="J3371" s="2" t="s">
        <v>8739</v>
      </c>
    </row>
    <row r="3372" spans="1:10" x14ac:dyDescent="0.25">
      <c r="A3372" t="s">
        <v>20600</v>
      </c>
      <c r="B3372" t="s">
        <v>20601</v>
      </c>
      <c r="C3372" t="s">
        <v>20602</v>
      </c>
      <c r="D3372" t="s">
        <v>20603</v>
      </c>
      <c r="E3372" t="s">
        <v>20604</v>
      </c>
      <c r="F3372" t="s">
        <v>20605</v>
      </c>
      <c r="G3372" s="6" t="s">
        <v>15</v>
      </c>
      <c r="H3372" s="1">
        <v>37240</v>
      </c>
      <c r="I3372" t="s">
        <v>56</v>
      </c>
      <c r="J3372" s="2">
        <v>45540</v>
      </c>
    </row>
    <row r="3373" spans="1:10" x14ac:dyDescent="0.25">
      <c r="A3373" t="s">
        <v>20606</v>
      </c>
      <c r="B3373" t="s">
        <v>20607</v>
      </c>
      <c r="C3373" t="s">
        <v>20608</v>
      </c>
      <c r="D3373" t="s">
        <v>20609</v>
      </c>
      <c r="E3373" t="s">
        <v>20610</v>
      </c>
      <c r="F3373" t="s">
        <v>20611</v>
      </c>
      <c r="G3373" s="6" t="s">
        <v>23</v>
      </c>
      <c r="H3373" s="1">
        <v>34373</v>
      </c>
      <c r="I3373" t="s">
        <v>70</v>
      </c>
      <c r="J3373" s="2">
        <v>44509</v>
      </c>
    </row>
    <row r="3374" spans="1:10" x14ac:dyDescent="0.25">
      <c r="A3374" t="s">
        <v>20612</v>
      </c>
      <c r="B3374" t="s">
        <v>20613</v>
      </c>
      <c r="C3374" t="s">
        <v>20614</v>
      </c>
      <c r="D3374" t="s">
        <v>20615</v>
      </c>
      <c r="E3374" t="s">
        <v>20616</v>
      </c>
      <c r="F3374" t="s">
        <v>20617</v>
      </c>
      <c r="G3374" s="6" t="s">
        <v>15</v>
      </c>
      <c r="H3374" s="1">
        <v>37411</v>
      </c>
      <c r="I3374" t="s">
        <v>486</v>
      </c>
      <c r="J3374" s="2">
        <v>44785</v>
      </c>
    </row>
    <row r="3375" spans="1:10" x14ac:dyDescent="0.25">
      <c r="A3375" t="s">
        <v>20618</v>
      </c>
      <c r="B3375" t="s">
        <v>20619</v>
      </c>
      <c r="C3375" t="s">
        <v>20620</v>
      </c>
      <c r="D3375" t="s">
        <v>20621</v>
      </c>
      <c r="E3375" t="s">
        <v>20622</v>
      </c>
      <c r="F3375" t="s">
        <v>20623</v>
      </c>
      <c r="G3375" s="6" t="s">
        <v>15</v>
      </c>
      <c r="H3375" s="1">
        <v>35291</v>
      </c>
      <c r="I3375" t="s">
        <v>70</v>
      </c>
      <c r="J3375" s="2" t="s">
        <v>10733</v>
      </c>
    </row>
    <row r="3376" spans="1:10" x14ac:dyDescent="0.25">
      <c r="A3376" t="s">
        <v>20624</v>
      </c>
      <c r="B3376" t="s">
        <v>20625</v>
      </c>
      <c r="C3376" t="s">
        <v>20626</v>
      </c>
      <c r="D3376" t="s">
        <v>20627</v>
      </c>
      <c r="E3376" t="s">
        <v>20628</v>
      </c>
      <c r="F3376" t="s">
        <v>20629</v>
      </c>
      <c r="G3376" s="6" t="s">
        <v>23</v>
      </c>
      <c r="H3376" s="1">
        <v>34521</v>
      </c>
      <c r="I3376" t="s">
        <v>85</v>
      </c>
      <c r="J3376" s="2">
        <v>43531</v>
      </c>
    </row>
    <row r="3377" spans="1:10" x14ac:dyDescent="0.25">
      <c r="A3377" t="s">
        <v>20630</v>
      </c>
      <c r="B3377" t="s">
        <v>20631</v>
      </c>
      <c r="C3377" t="s">
        <v>20632</v>
      </c>
      <c r="D3377" t="s">
        <v>20633</v>
      </c>
      <c r="E3377" t="s">
        <v>20634</v>
      </c>
      <c r="F3377" t="s">
        <v>20635</v>
      </c>
      <c r="G3377" s="6" t="s">
        <v>15</v>
      </c>
      <c r="H3377" s="1">
        <v>33199</v>
      </c>
      <c r="I3377" t="s">
        <v>290</v>
      </c>
      <c r="J3377" s="2">
        <v>44471</v>
      </c>
    </row>
    <row r="3378" spans="1:10" x14ac:dyDescent="0.25">
      <c r="A3378" t="s">
        <v>20636</v>
      </c>
      <c r="B3378" t="s">
        <v>20637</v>
      </c>
      <c r="C3378" t="s">
        <v>11649</v>
      </c>
      <c r="D3378" t="s">
        <v>20638</v>
      </c>
      <c r="E3378" t="s">
        <v>20639</v>
      </c>
      <c r="F3378" t="s">
        <v>20640</v>
      </c>
      <c r="G3378" s="6" t="s">
        <v>23</v>
      </c>
      <c r="H3378" s="1">
        <v>39000</v>
      </c>
      <c r="I3378" t="s">
        <v>24</v>
      </c>
      <c r="J3378" s="2" t="s">
        <v>6630</v>
      </c>
    </row>
    <row r="3379" spans="1:10" x14ac:dyDescent="0.25">
      <c r="A3379" t="s">
        <v>20641</v>
      </c>
      <c r="B3379" t="s">
        <v>20642</v>
      </c>
      <c r="C3379" t="s">
        <v>20643</v>
      </c>
      <c r="D3379" t="s">
        <v>20644</v>
      </c>
      <c r="E3379" t="s">
        <v>20645</v>
      </c>
      <c r="F3379" t="s">
        <v>20646</v>
      </c>
      <c r="G3379" s="6" t="s">
        <v>15</v>
      </c>
      <c r="H3379" s="1">
        <v>33411</v>
      </c>
      <c r="I3379" t="s">
        <v>501</v>
      </c>
      <c r="J3379" s="2" t="s">
        <v>20647</v>
      </c>
    </row>
    <row r="3380" spans="1:10" x14ac:dyDescent="0.25">
      <c r="A3380" t="s">
        <v>20648</v>
      </c>
      <c r="B3380" t="s">
        <v>20649</v>
      </c>
      <c r="C3380" t="s">
        <v>20650</v>
      </c>
      <c r="D3380" t="s">
        <v>20651</v>
      </c>
      <c r="E3380" t="s">
        <v>20652</v>
      </c>
      <c r="F3380" t="s">
        <v>20653</v>
      </c>
      <c r="G3380" s="6" t="s">
        <v>15</v>
      </c>
      <c r="H3380" s="1">
        <v>34850</v>
      </c>
      <c r="I3380" t="s">
        <v>32</v>
      </c>
      <c r="J3380" s="2">
        <v>44024</v>
      </c>
    </row>
    <row r="3381" spans="1:10" x14ac:dyDescent="0.25">
      <c r="A3381" t="s">
        <v>20654</v>
      </c>
      <c r="B3381" t="s">
        <v>20655</v>
      </c>
      <c r="C3381" t="s">
        <v>20656</v>
      </c>
      <c r="D3381" t="s">
        <v>20657</v>
      </c>
      <c r="E3381" t="s">
        <v>20658</v>
      </c>
      <c r="F3381" t="s">
        <v>20659</v>
      </c>
      <c r="G3381" s="6" t="s">
        <v>15</v>
      </c>
      <c r="H3381" s="1">
        <v>38666</v>
      </c>
      <c r="I3381" t="s">
        <v>255</v>
      </c>
      <c r="J3381" s="2" t="s">
        <v>607</v>
      </c>
    </row>
    <row r="3382" spans="1:10" x14ac:dyDescent="0.25">
      <c r="A3382" t="s">
        <v>20660</v>
      </c>
      <c r="B3382" t="s">
        <v>20661</v>
      </c>
      <c r="C3382" t="s">
        <v>20662</v>
      </c>
      <c r="D3382" t="s">
        <v>20663</v>
      </c>
      <c r="E3382" t="s">
        <v>20664</v>
      </c>
      <c r="F3382" t="s">
        <v>20665</v>
      </c>
      <c r="G3382" s="6" t="s">
        <v>23</v>
      </c>
      <c r="H3382" s="1">
        <v>34147</v>
      </c>
      <c r="I3382" t="s">
        <v>573</v>
      </c>
      <c r="J3382" s="2">
        <v>44965</v>
      </c>
    </row>
    <row r="3383" spans="1:10" x14ac:dyDescent="0.25">
      <c r="A3383" t="s">
        <v>20666</v>
      </c>
      <c r="B3383" t="s">
        <v>20667</v>
      </c>
      <c r="C3383" t="s">
        <v>5121</v>
      </c>
      <c r="D3383" t="s">
        <v>20668</v>
      </c>
      <c r="E3383" t="s">
        <v>20669</v>
      </c>
      <c r="F3383" t="s">
        <v>20670</v>
      </c>
      <c r="G3383" s="6" t="s">
        <v>15</v>
      </c>
      <c r="H3383" s="1">
        <v>34974</v>
      </c>
      <c r="I3383" t="s">
        <v>461</v>
      </c>
      <c r="J3383" s="2" t="s">
        <v>1700</v>
      </c>
    </row>
    <row r="3384" spans="1:10" x14ac:dyDescent="0.25">
      <c r="A3384" t="s">
        <v>20671</v>
      </c>
      <c r="B3384" t="s">
        <v>20672</v>
      </c>
      <c r="C3384" t="s">
        <v>15846</v>
      </c>
      <c r="D3384" t="s">
        <v>20673</v>
      </c>
      <c r="E3384" t="s">
        <v>20674</v>
      </c>
      <c r="F3384" t="s">
        <v>20675</v>
      </c>
      <c r="G3384" s="6" t="s">
        <v>15</v>
      </c>
      <c r="H3384" s="1">
        <v>36422</v>
      </c>
      <c r="I3384" t="s">
        <v>197</v>
      </c>
      <c r="J3384" s="2">
        <v>43837</v>
      </c>
    </row>
    <row r="3385" spans="1:10" x14ac:dyDescent="0.25">
      <c r="A3385" t="s">
        <v>20676</v>
      </c>
      <c r="B3385" t="s">
        <v>20677</v>
      </c>
      <c r="C3385" t="s">
        <v>1071</v>
      </c>
      <c r="D3385" t="s">
        <v>20678</v>
      </c>
      <c r="E3385" t="s">
        <v>20679</v>
      </c>
      <c r="F3385" t="s">
        <v>20680</v>
      </c>
      <c r="G3385" s="6" t="s">
        <v>15</v>
      </c>
      <c r="H3385" s="1">
        <v>37203</v>
      </c>
      <c r="I3385" t="s">
        <v>48</v>
      </c>
      <c r="J3385" s="2">
        <v>44413</v>
      </c>
    </row>
    <row r="3386" spans="1:10" x14ac:dyDescent="0.25">
      <c r="A3386" t="s">
        <v>20681</v>
      </c>
      <c r="B3386" t="s">
        <v>20682</v>
      </c>
      <c r="C3386" t="s">
        <v>20683</v>
      </c>
      <c r="D3386" t="s">
        <v>20684</v>
      </c>
      <c r="E3386" t="s">
        <v>20685</v>
      </c>
      <c r="F3386" t="s">
        <v>20686</v>
      </c>
      <c r="G3386" s="6" t="s">
        <v>15</v>
      </c>
      <c r="H3386" s="1">
        <v>37297</v>
      </c>
      <c r="I3386" t="s">
        <v>77</v>
      </c>
      <c r="J3386" s="2" t="s">
        <v>20687</v>
      </c>
    </row>
    <row r="3387" spans="1:10" x14ac:dyDescent="0.25">
      <c r="A3387" t="s">
        <v>20688</v>
      </c>
      <c r="B3387" t="s">
        <v>20689</v>
      </c>
      <c r="C3387" t="s">
        <v>20690</v>
      </c>
      <c r="D3387" t="s">
        <v>20691</v>
      </c>
      <c r="E3387" t="s">
        <v>20692</v>
      </c>
      <c r="F3387" t="s">
        <v>20693</v>
      </c>
      <c r="G3387" s="6" t="s">
        <v>15</v>
      </c>
      <c r="H3387" s="1">
        <v>34608</v>
      </c>
      <c r="I3387" t="s">
        <v>183</v>
      </c>
      <c r="J3387" s="2" t="s">
        <v>20694</v>
      </c>
    </row>
    <row r="3388" spans="1:10" x14ac:dyDescent="0.25">
      <c r="A3388" t="s">
        <v>20695</v>
      </c>
      <c r="B3388" t="s">
        <v>20696</v>
      </c>
      <c r="C3388" t="s">
        <v>13420</v>
      </c>
      <c r="D3388" t="s">
        <v>20697</v>
      </c>
      <c r="E3388" t="s">
        <v>20698</v>
      </c>
      <c r="F3388" t="s">
        <v>20699</v>
      </c>
      <c r="G3388" s="6" t="s">
        <v>15</v>
      </c>
      <c r="H3388" s="1">
        <v>38950</v>
      </c>
      <c r="I3388" t="s">
        <v>16</v>
      </c>
      <c r="J3388" s="2" t="s">
        <v>3632</v>
      </c>
    </row>
    <row r="3389" spans="1:10" x14ac:dyDescent="0.25">
      <c r="A3389" t="s">
        <v>20700</v>
      </c>
      <c r="B3389" t="s">
        <v>20701</v>
      </c>
      <c r="C3389" t="s">
        <v>20702</v>
      </c>
      <c r="D3389" t="s">
        <v>20703</v>
      </c>
      <c r="E3389" t="s">
        <v>20704</v>
      </c>
      <c r="F3389" t="s">
        <v>20705</v>
      </c>
      <c r="G3389" s="6" t="s">
        <v>23</v>
      </c>
      <c r="H3389" s="1">
        <v>34612</v>
      </c>
      <c r="I3389" t="s">
        <v>32</v>
      </c>
      <c r="J3389" s="2" t="s">
        <v>20706</v>
      </c>
    </row>
    <row r="3390" spans="1:10" x14ac:dyDescent="0.25">
      <c r="A3390" t="s">
        <v>20707</v>
      </c>
      <c r="B3390" t="s">
        <v>20708</v>
      </c>
      <c r="C3390" t="s">
        <v>20709</v>
      </c>
      <c r="D3390" t="s">
        <v>20710</v>
      </c>
      <c r="E3390" t="s">
        <v>20711</v>
      </c>
      <c r="F3390" t="s">
        <v>20712</v>
      </c>
      <c r="G3390" s="6" t="s">
        <v>23</v>
      </c>
      <c r="H3390" s="1">
        <v>35375</v>
      </c>
      <c r="I3390" t="s">
        <v>16</v>
      </c>
      <c r="J3390" s="2">
        <v>44171</v>
      </c>
    </row>
    <row r="3391" spans="1:10" x14ac:dyDescent="0.25">
      <c r="A3391" t="s">
        <v>20713</v>
      </c>
      <c r="B3391" t="s">
        <v>20714</v>
      </c>
      <c r="C3391" t="s">
        <v>20715</v>
      </c>
      <c r="D3391" t="s">
        <v>20716</v>
      </c>
      <c r="E3391" t="s">
        <v>20717</v>
      </c>
      <c r="F3391" t="s">
        <v>20718</v>
      </c>
      <c r="G3391" s="6" t="s">
        <v>15</v>
      </c>
      <c r="H3391" s="1">
        <v>35768</v>
      </c>
      <c r="I3391" t="s">
        <v>85</v>
      </c>
      <c r="J3391" s="2" t="s">
        <v>20719</v>
      </c>
    </row>
    <row r="3392" spans="1:10" x14ac:dyDescent="0.25">
      <c r="A3392" t="s">
        <v>20720</v>
      </c>
      <c r="B3392" t="s">
        <v>20721</v>
      </c>
      <c r="C3392" t="s">
        <v>8181</v>
      </c>
      <c r="D3392" t="s">
        <v>20722</v>
      </c>
      <c r="E3392" t="s">
        <v>20723</v>
      </c>
      <c r="F3392" t="s">
        <v>20724</v>
      </c>
      <c r="G3392" s="6" t="s">
        <v>15</v>
      </c>
      <c r="H3392" s="1">
        <v>37704</v>
      </c>
      <c r="I3392" t="s">
        <v>48</v>
      </c>
      <c r="J3392" s="2">
        <v>44171</v>
      </c>
    </row>
    <row r="3393" spans="1:10" x14ac:dyDescent="0.25">
      <c r="A3393" t="s">
        <v>20725</v>
      </c>
      <c r="B3393" t="s">
        <v>20726</v>
      </c>
      <c r="C3393" t="s">
        <v>1836</v>
      </c>
      <c r="D3393" t="s">
        <v>20727</v>
      </c>
      <c r="E3393" t="s">
        <v>20728</v>
      </c>
      <c r="F3393" t="s">
        <v>20729</v>
      </c>
      <c r="G3393" s="6" t="s">
        <v>15</v>
      </c>
      <c r="H3393" s="1">
        <v>32939</v>
      </c>
      <c r="I3393" t="s">
        <v>205</v>
      </c>
      <c r="J3393" s="2" t="s">
        <v>11271</v>
      </c>
    </row>
    <row r="3394" spans="1:10" x14ac:dyDescent="0.25">
      <c r="A3394" t="s">
        <v>20730</v>
      </c>
      <c r="B3394" t="s">
        <v>20731</v>
      </c>
      <c r="C3394" t="s">
        <v>20732</v>
      </c>
      <c r="D3394" t="s">
        <v>20733</v>
      </c>
      <c r="E3394" t="s">
        <v>20734</v>
      </c>
      <c r="F3394" t="s">
        <v>20735</v>
      </c>
      <c r="G3394" s="6" t="s">
        <v>15</v>
      </c>
      <c r="H3394" s="1">
        <v>38729</v>
      </c>
      <c r="I3394" t="s">
        <v>85</v>
      </c>
      <c r="J3394" s="2">
        <v>44013</v>
      </c>
    </row>
    <row r="3395" spans="1:10" x14ac:dyDescent="0.25">
      <c r="A3395" t="s">
        <v>20736</v>
      </c>
      <c r="B3395" t="s">
        <v>20737</v>
      </c>
      <c r="C3395" t="s">
        <v>2034</v>
      </c>
      <c r="D3395" t="s">
        <v>20738</v>
      </c>
      <c r="E3395" t="s">
        <v>20739</v>
      </c>
      <c r="F3395" t="s">
        <v>20740</v>
      </c>
      <c r="G3395" s="6" t="s">
        <v>15</v>
      </c>
      <c r="H3395" s="1">
        <v>37041</v>
      </c>
      <c r="I3395" t="s">
        <v>501</v>
      </c>
      <c r="J3395" s="2" t="s">
        <v>13811</v>
      </c>
    </row>
    <row r="3396" spans="1:10" x14ac:dyDescent="0.25">
      <c r="A3396" t="s">
        <v>20741</v>
      </c>
      <c r="B3396" t="s">
        <v>20742</v>
      </c>
      <c r="C3396" t="s">
        <v>9458</v>
      </c>
      <c r="D3396" t="s">
        <v>20743</v>
      </c>
      <c r="E3396" t="s">
        <v>20744</v>
      </c>
      <c r="F3396" t="s">
        <v>20745</v>
      </c>
      <c r="G3396" s="6" t="s">
        <v>23</v>
      </c>
      <c r="H3396" s="1">
        <v>34032</v>
      </c>
      <c r="I3396" t="s">
        <v>85</v>
      </c>
      <c r="J3396" s="2" t="s">
        <v>16104</v>
      </c>
    </row>
    <row r="3397" spans="1:10" x14ac:dyDescent="0.25">
      <c r="A3397" t="s">
        <v>20746</v>
      </c>
      <c r="B3397" t="s">
        <v>20747</v>
      </c>
      <c r="C3397" t="s">
        <v>20748</v>
      </c>
      <c r="D3397" t="s">
        <v>20749</v>
      </c>
      <c r="E3397" t="s">
        <v>20750</v>
      </c>
      <c r="F3397" t="s">
        <v>20751</v>
      </c>
      <c r="G3397" s="6" t="s">
        <v>23</v>
      </c>
      <c r="H3397" s="1">
        <v>37008</v>
      </c>
      <c r="I3397" t="s">
        <v>40</v>
      </c>
      <c r="J3397" s="2">
        <v>43229</v>
      </c>
    </row>
    <row r="3398" spans="1:10" x14ac:dyDescent="0.25">
      <c r="A3398" t="s">
        <v>20752</v>
      </c>
      <c r="B3398" t="s">
        <v>20753</v>
      </c>
      <c r="C3398" t="s">
        <v>20754</v>
      </c>
      <c r="D3398" t="s">
        <v>20755</v>
      </c>
      <c r="E3398" t="s">
        <v>20756</v>
      </c>
      <c r="F3398" t="s">
        <v>20757</v>
      </c>
      <c r="G3398" s="6" t="s">
        <v>23</v>
      </c>
      <c r="H3398" s="1">
        <v>36953</v>
      </c>
      <c r="I3398" t="s">
        <v>205</v>
      </c>
      <c r="J3398" s="2">
        <v>45323</v>
      </c>
    </row>
    <row r="3399" spans="1:10" x14ac:dyDescent="0.25">
      <c r="A3399" t="s">
        <v>20758</v>
      </c>
      <c r="B3399" t="s">
        <v>20759</v>
      </c>
      <c r="C3399" t="s">
        <v>20760</v>
      </c>
      <c r="D3399" t="s">
        <v>20761</v>
      </c>
      <c r="E3399" t="s">
        <v>20762</v>
      </c>
      <c r="F3399" t="s">
        <v>20763</v>
      </c>
      <c r="G3399" s="6" t="s">
        <v>23</v>
      </c>
      <c r="H3399" s="1">
        <v>36666</v>
      </c>
      <c r="I3399" t="s">
        <v>92</v>
      </c>
      <c r="J3399" s="2" t="s">
        <v>2797</v>
      </c>
    </row>
    <row r="3400" spans="1:10" x14ac:dyDescent="0.25">
      <c r="A3400" t="s">
        <v>20764</v>
      </c>
      <c r="B3400" t="s">
        <v>20765</v>
      </c>
      <c r="C3400" t="s">
        <v>20766</v>
      </c>
      <c r="D3400" t="s">
        <v>20767</v>
      </c>
      <c r="E3400" t="s">
        <v>20768</v>
      </c>
      <c r="F3400" t="s">
        <v>20769</v>
      </c>
      <c r="G3400" s="6" t="s">
        <v>15</v>
      </c>
      <c r="H3400" s="1">
        <v>37944</v>
      </c>
      <c r="I3400" t="s">
        <v>290</v>
      </c>
      <c r="J3400" s="2" t="s">
        <v>8606</v>
      </c>
    </row>
    <row r="3401" spans="1:10" x14ac:dyDescent="0.25">
      <c r="A3401" t="s">
        <v>20770</v>
      </c>
      <c r="B3401" t="s">
        <v>20771</v>
      </c>
      <c r="C3401" t="s">
        <v>20772</v>
      </c>
      <c r="D3401" t="s">
        <v>20773</v>
      </c>
      <c r="E3401" t="s">
        <v>20774</v>
      </c>
      <c r="F3401" t="s">
        <v>20775</v>
      </c>
      <c r="G3401" s="6" t="s">
        <v>23</v>
      </c>
      <c r="H3401" s="1">
        <v>34579</v>
      </c>
      <c r="I3401" t="s">
        <v>70</v>
      </c>
      <c r="J3401" s="2" t="s">
        <v>20776</v>
      </c>
    </row>
    <row r="3402" spans="1:10" x14ac:dyDescent="0.25">
      <c r="A3402" t="s">
        <v>20777</v>
      </c>
      <c r="B3402" t="s">
        <v>20778</v>
      </c>
      <c r="C3402" t="s">
        <v>20779</v>
      </c>
      <c r="D3402" t="s">
        <v>20780</v>
      </c>
      <c r="E3402" t="s">
        <v>20781</v>
      </c>
      <c r="F3402" t="s">
        <v>20782</v>
      </c>
      <c r="G3402" s="6" t="s">
        <v>15</v>
      </c>
      <c r="H3402" s="1">
        <v>36541</v>
      </c>
      <c r="I3402" t="s">
        <v>573</v>
      </c>
      <c r="J3402" s="2" t="s">
        <v>19090</v>
      </c>
    </row>
    <row r="3403" spans="1:10" x14ac:dyDescent="0.25">
      <c r="A3403" t="s">
        <v>20783</v>
      </c>
      <c r="B3403" t="s">
        <v>20784</v>
      </c>
      <c r="C3403" t="s">
        <v>14778</v>
      </c>
      <c r="D3403" t="s">
        <v>20785</v>
      </c>
      <c r="E3403" t="s">
        <v>20786</v>
      </c>
      <c r="F3403" t="s">
        <v>20787</v>
      </c>
      <c r="G3403" s="6" t="s">
        <v>23</v>
      </c>
      <c r="H3403" s="1">
        <v>33705</v>
      </c>
      <c r="I3403" t="s">
        <v>248</v>
      </c>
      <c r="J3403" s="2" t="s">
        <v>20788</v>
      </c>
    </row>
    <row r="3404" spans="1:10" x14ac:dyDescent="0.25">
      <c r="A3404" t="s">
        <v>20789</v>
      </c>
      <c r="B3404" t="s">
        <v>20790</v>
      </c>
      <c r="C3404" t="s">
        <v>20791</v>
      </c>
      <c r="D3404" t="s">
        <v>20792</v>
      </c>
      <c r="E3404" t="s">
        <v>20793</v>
      </c>
      <c r="F3404" t="s">
        <v>20794</v>
      </c>
      <c r="G3404" s="6" t="s">
        <v>15</v>
      </c>
      <c r="H3404" s="1">
        <v>38754</v>
      </c>
      <c r="I3404" t="s">
        <v>32</v>
      </c>
      <c r="J3404" s="2">
        <v>43109</v>
      </c>
    </row>
    <row r="3405" spans="1:10" x14ac:dyDescent="0.25">
      <c r="A3405" t="s">
        <v>20795</v>
      </c>
      <c r="B3405" t="s">
        <v>20796</v>
      </c>
      <c r="C3405" t="s">
        <v>20797</v>
      </c>
      <c r="D3405" t="s">
        <v>20798</v>
      </c>
      <c r="E3405" t="s">
        <v>20799</v>
      </c>
      <c r="F3405" t="s">
        <v>20800</v>
      </c>
      <c r="G3405" s="6" t="s">
        <v>23</v>
      </c>
      <c r="H3405" s="1">
        <v>38936</v>
      </c>
      <c r="I3405" t="s">
        <v>24</v>
      </c>
      <c r="J3405" s="2">
        <v>45263</v>
      </c>
    </row>
    <row r="3406" spans="1:10" x14ac:dyDescent="0.25">
      <c r="A3406" t="s">
        <v>20801</v>
      </c>
      <c r="B3406" t="s">
        <v>20802</v>
      </c>
      <c r="C3406" t="s">
        <v>4074</v>
      </c>
      <c r="D3406" t="s">
        <v>20803</v>
      </c>
      <c r="E3406" t="s">
        <v>20804</v>
      </c>
      <c r="F3406" t="s">
        <v>20805</v>
      </c>
      <c r="G3406" s="6" t="s">
        <v>15</v>
      </c>
      <c r="H3406" s="1">
        <v>37269</v>
      </c>
      <c r="I3406" t="s">
        <v>573</v>
      </c>
      <c r="J3406" s="2" t="s">
        <v>3509</v>
      </c>
    </row>
    <row r="3407" spans="1:10" x14ac:dyDescent="0.25">
      <c r="A3407" t="s">
        <v>20806</v>
      </c>
      <c r="B3407" t="s">
        <v>20807</v>
      </c>
      <c r="C3407" t="s">
        <v>20808</v>
      </c>
      <c r="D3407" t="s">
        <v>20809</v>
      </c>
      <c r="E3407" t="s">
        <v>20810</v>
      </c>
      <c r="F3407" t="s">
        <v>20811</v>
      </c>
      <c r="G3407" s="6" t="s">
        <v>23</v>
      </c>
      <c r="H3407" s="1">
        <v>36184</v>
      </c>
      <c r="I3407" t="s">
        <v>197</v>
      </c>
      <c r="J3407" s="2" t="s">
        <v>12780</v>
      </c>
    </row>
    <row r="3408" spans="1:10" x14ac:dyDescent="0.25">
      <c r="A3408" t="s">
        <v>20812</v>
      </c>
      <c r="B3408" t="s">
        <v>20813</v>
      </c>
      <c r="C3408" t="s">
        <v>15984</v>
      </c>
      <c r="D3408" t="s">
        <v>20814</v>
      </c>
      <c r="E3408" t="s">
        <v>20815</v>
      </c>
      <c r="F3408" t="s">
        <v>20816</v>
      </c>
      <c r="G3408" s="6" t="s">
        <v>23</v>
      </c>
      <c r="H3408" s="1">
        <v>38180</v>
      </c>
      <c r="I3408" t="s">
        <v>85</v>
      </c>
      <c r="J3408" s="2" t="s">
        <v>11742</v>
      </c>
    </row>
    <row r="3409" spans="1:10" x14ac:dyDescent="0.25">
      <c r="A3409" t="s">
        <v>20817</v>
      </c>
      <c r="B3409" t="s">
        <v>20818</v>
      </c>
      <c r="C3409" t="s">
        <v>20819</v>
      </c>
      <c r="D3409" t="s">
        <v>20820</v>
      </c>
      <c r="E3409" t="s">
        <v>20821</v>
      </c>
      <c r="F3409" t="s">
        <v>20822</v>
      </c>
      <c r="G3409" s="6" t="s">
        <v>23</v>
      </c>
      <c r="H3409" s="1">
        <v>36508</v>
      </c>
      <c r="I3409" t="s">
        <v>108</v>
      </c>
      <c r="J3409" s="2" t="s">
        <v>20823</v>
      </c>
    </row>
    <row r="3410" spans="1:10" x14ac:dyDescent="0.25">
      <c r="A3410" t="s">
        <v>20824</v>
      </c>
      <c r="B3410" t="s">
        <v>20825</v>
      </c>
      <c r="C3410" t="s">
        <v>4362</v>
      </c>
      <c r="D3410" t="s">
        <v>20826</v>
      </c>
      <c r="E3410" t="s">
        <v>20827</v>
      </c>
      <c r="F3410" t="s">
        <v>20828</v>
      </c>
      <c r="G3410" s="6" t="s">
        <v>23</v>
      </c>
      <c r="H3410" s="1">
        <v>37122</v>
      </c>
      <c r="I3410" t="s">
        <v>24</v>
      </c>
      <c r="J3410" s="2">
        <v>44290</v>
      </c>
    </row>
    <row r="3411" spans="1:10" x14ac:dyDescent="0.25">
      <c r="A3411" t="s">
        <v>20829</v>
      </c>
      <c r="B3411" t="s">
        <v>20830</v>
      </c>
      <c r="C3411" t="s">
        <v>6665</v>
      </c>
      <c r="D3411" t="s">
        <v>20831</v>
      </c>
      <c r="E3411" t="s">
        <v>20832</v>
      </c>
      <c r="F3411" t="s">
        <v>20833</v>
      </c>
      <c r="G3411" s="6" t="s">
        <v>15</v>
      </c>
      <c r="H3411" s="1">
        <v>37027</v>
      </c>
      <c r="I3411" t="s">
        <v>775</v>
      </c>
      <c r="J3411" s="2">
        <v>43957</v>
      </c>
    </row>
    <row r="3412" spans="1:10" x14ac:dyDescent="0.25">
      <c r="A3412" t="s">
        <v>20834</v>
      </c>
      <c r="B3412" t="s">
        <v>20835</v>
      </c>
      <c r="C3412" t="s">
        <v>20836</v>
      </c>
      <c r="D3412" t="s">
        <v>20837</v>
      </c>
      <c r="E3412" t="s">
        <v>20838</v>
      </c>
      <c r="F3412" t="s">
        <v>20839</v>
      </c>
      <c r="G3412" s="6" t="s">
        <v>23</v>
      </c>
      <c r="H3412" s="1">
        <v>35684</v>
      </c>
      <c r="I3412" t="s">
        <v>156</v>
      </c>
      <c r="J3412" s="2">
        <v>43382</v>
      </c>
    </row>
    <row r="3413" spans="1:10" x14ac:dyDescent="0.25">
      <c r="A3413" t="s">
        <v>20840</v>
      </c>
      <c r="B3413" t="s">
        <v>20841</v>
      </c>
      <c r="C3413" t="s">
        <v>20842</v>
      </c>
      <c r="D3413" t="s">
        <v>20843</v>
      </c>
      <c r="E3413" t="s">
        <v>20844</v>
      </c>
      <c r="F3413" t="s">
        <v>20845</v>
      </c>
      <c r="G3413" s="6" t="s">
        <v>23</v>
      </c>
      <c r="H3413" s="1">
        <v>37226</v>
      </c>
      <c r="I3413" t="s">
        <v>85</v>
      </c>
      <c r="J3413" s="2" t="s">
        <v>241</v>
      </c>
    </row>
    <row r="3414" spans="1:10" x14ac:dyDescent="0.25">
      <c r="A3414" t="s">
        <v>20846</v>
      </c>
      <c r="B3414" t="s">
        <v>20847</v>
      </c>
      <c r="C3414" t="s">
        <v>20848</v>
      </c>
      <c r="D3414" t="s">
        <v>20849</v>
      </c>
      <c r="E3414" t="s">
        <v>20850</v>
      </c>
      <c r="F3414" t="s">
        <v>20851</v>
      </c>
      <c r="G3414" s="6" t="s">
        <v>23</v>
      </c>
      <c r="H3414" s="1">
        <v>37336</v>
      </c>
      <c r="I3414" t="s">
        <v>304</v>
      </c>
      <c r="J3414" s="2" t="s">
        <v>6168</v>
      </c>
    </row>
    <row r="3415" spans="1:10" x14ac:dyDescent="0.25">
      <c r="A3415" t="s">
        <v>20852</v>
      </c>
      <c r="B3415" t="s">
        <v>20853</v>
      </c>
      <c r="C3415" t="s">
        <v>20854</v>
      </c>
      <c r="D3415" t="s">
        <v>14349</v>
      </c>
      <c r="E3415" t="s">
        <v>20855</v>
      </c>
      <c r="F3415" t="s">
        <v>20856</v>
      </c>
      <c r="G3415" s="6" t="s">
        <v>23</v>
      </c>
      <c r="H3415" s="1">
        <v>33219</v>
      </c>
      <c r="I3415" t="s">
        <v>176</v>
      </c>
      <c r="J3415" s="2" t="s">
        <v>16432</v>
      </c>
    </row>
    <row r="3416" spans="1:10" x14ac:dyDescent="0.25">
      <c r="A3416" t="s">
        <v>20857</v>
      </c>
      <c r="B3416" t="s">
        <v>20858</v>
      </c>
      <c r="C3416" t="s">
        <v>20859</v>
      </c>
      <c r="D3416" t="s">
        <v>20860</v>
      </c>
      <c r="E3416" t="s">
        <v>20861</v>
      </c>
      <c r="F3416" t="s">
        <v>20862</v>
      </c>
      <c r="G3416" s="6" t="s">
        <v>15</v>
      </c>
      <c r="H3416" s="1">
        <v>36266</v>
      </c>
      <c r="I3416" t="s">
        <v>221</v>
      </c>
      <c r="J3416" s="2">
        <v>43893</v>
      </c>
    </row>
    <row r="3417" spans="1:10" x14ac:dyDescent="0.25">
      <c r="A3417" t="s">
        <v>20863</v>
      </c>
      <c r="B3417" t="s">
        <v>20864</v>
      </c>
      <c r="C3417" t="s">
        <v>20865</v>
      </c>
      <c r="D3417" t="s">
        <v>20866</v>
      </c>
      <c r="E3417" t="s">
        <v>20867</v>
      </c>
      <c r="F3417" t="s">
        <v>20868</v>
      </c>
      <c r="G3417" s="6" t="s">
        <v>15</v>
      </c>
      <c r="H3417" s="1">
        <v>33406</v>
      </c>
      <c r="I3417" t="s">
        <v>461</v>
      </c>
      <c r="J3417" s="2" t="s">
        <v>11454</v>
      </c>
    </row>
    <row r="3418" spans="1:10" x14ac:dyDescent="0.25">
      <c r="A3418" t="s">
        <v>20869</v>
      </c>
      <c r="B3418" t="s">
        <v>20870</v>
      </c>
      <c r="C3418" t="s">
        <v>4417</v>
      </c>
      <c r="D3418" t="s">
        <v>20871</v>
      </c>
      <c r="E3418" t="s">
        <v>20872</v>
      </c>
      <c r="F3418" t="s">
        <v>20873</v>
      </c>
      <c r="G3418" s="6" t="s">
        <v>23</v>
      </c>
      <c r="H3418" s="1">
        <v>37057</v>
      </c>
      <c r="I3418" t="s">
        <v>176</v>
      </c>
      <c r="J3418" s="2">
        <v>43111</v>
      </c>
    </row>
    <row r="3419" spans="1:10" x14ac:dyDescent="0.25">
      <c r="A3419" t="s">
        <v>20874</v>
      </c>
      <c r="B3419" t="s">
        <v>20875</v>
      </c>
      <c r="C3419" t="s">
        <v>10486</v>
      </c>
      <c r="D3419" t="s">
        <v>20876</v>
      </c>
      <c r="E3419" t="s">
        <v>20877</v>
      </c>
      <c r="F3419" t="s">
        <v>20878</v>
      </c>
      <c r="G3419" s="6" t="s">
        <v>15</v>
      </c>
      <c r="H3419" s="1">
        <v>39072</v>
      </c>
      <c r="I3419" t="s">
        <v>85</v>
      </c>
      <c r="J3419" s="2" t="s">
        <v>4210</v>
      </c>
    </row>
    <row r="3420" spans="1:10" x14ac:dyDescent="0.25">
      <c r="A3420" t="s">
        <v>20879</v>
      </c>
      <c r="B3420" t="s">
        <v>20880</v>
      </c>
      <c r="C3420" t="s">
        <v>20881</v>
      </c>
      <c r="D3420" t="s">
        <v>20882</v>
      </c>
      <c r="E3420" t="s">
        <v>20883</v>
      </c>
      <c r="F3420" t="s">
        <v>20884</v>
      </c>
      <c r="G3420" s="6" t="s">
        <v>15</v>
      </c>
      <c r="H3420" s="1">
        <v>33747</v>
      </c>
      <c r="I3420" t="s">
        <v>176</v>
      </c>
      <c r="J3420" s="2" t="s">
        <v>16385</v>
      </c>
    </row>
    <row r="3421" spans="1:10" x14ac:dyDescent="0.25">
      <c r="A3421" t="s">
        <v>20885</v>
      </c>
      <c r="B3421" t="s">
        <v>20886</v>
      </c>
      <c r="C3421" t="s">
        <v>12951</v>
      </c>
      <c r="D3421" t="s">
        <v>14293</v>
      </c>
      <c r="E3421" t="s">
        <v>20887</v>
      </c>
      <c r="F3421" t="s">
        <v>20888</v>
      </c>
      <c r="G3421" s="6" t="s">
        <v>23</v>
      </c>
      <c r="H3421" s="1">
        <v>34751</v>
      </c>
      <c r="I3421" t="s">
        <v>486</v>
      </c>
      <c r="J3421" s="2" t="s">
        <v>4442</v>
      </c>
    </row>
    <row r="3422" spans="1:10" x14ac:dyDescent="0.25">
      <c r="A3422" t="s">
        <v>20889</v>
      </c>
      <c r="B3422" t="s">
        <v>20890</v>
      </c>
      <c r="C3422" t="s">
        <v>20891</v>
      </c>
      <c r="D3422" t="s">
        <v>20892</v>
      </c>
      <c r="E3422" t="s">
        <v>20893</v>
      </c>
      <c r="F3422" t="s">
        <v>20894</v>
      </c>
      <c r="G3422" s="6" t="s">
        <v>15</v>
      </c>
      <c r="H3422" s="1">
        <v>38050</v>
      </c>
      <c r="I3422" t="s">
        <v>77</v>
      </c>
      <c r="J3422" s="2">
        <v>43868</v>
      </c>
    </row>
    <row r="3423" spans="1:10" x14ac:dyDescent="0.25">
      <c r="A3423" t="s">
        <v>20895</v>
      </c>
      <c r="B3423" t="s">
        <v>20896</v>
      </c>
      <c r="C3423" t="s">
        <v>10162</v>
      </c>
      <c r="D3423" t="s">
        <v>20897</v>
      </c>
      <c r="E3423" t="s">
        <v>20898</v>
      </c>
      <c r="F3423" t="s">
        <v>20899</v>
      </c>
      <c r="G3423" s="6" t="s">
        <v>23</v>
      </c>
      <c r="H3423" s="1">
        <v>36137</v>
      </c>
      <c r="I3423" t="s">
        <v>393</v>
      </c>
      <c r="J3423" s="2">
        <v>43344</v>
      </c>
    </row>
    <row r="3424" spans="1:10" x14ac:dyDescent="0.25">
      <c r="A3424" t="s">
        <v>20900</v>
      </c>
      <c r="B3424" t="s">
        <v>20901</v>
      </c>
      <c r="C3424" t="s">
        <v>20902</v>
      </c>
      <c r="D3424" t="s">
        <v>20903</v>
      </c>
      <c r="E3424" t="s">
        <v>20904</v>
      </c>
      <c r="F3424" t="s">
        <v>20905</v>
      </c>
      <c r="G3424" s="6" t="s">
        <v>23</v>
      </c>
      <c r="H3424" s="1">
        <v>36641</v>
      </c>
      <c r="I3424" t="s">
        <v>205</v>
      </c>
      <c r="J3424" s="2">
        <v>43442</v>
      </c>
    </row>
    <row r="3425" spans="1:10" x14ac:dyDescent="0.25">
      <c r="A3425" t="s">
        <v>20906</v>
      </c>
      <c r="B3425" t="s">
        <v>20907</v>
      </c>
      <c r="C3425" t="s">
        <v>20908</v>
      </c>
      <c r="D3425" t="s">
        <v>20909</v>
      </c>
      <c r="E3425" t="s">
        <v>20910</v>
      </c>
      <c r="F3425" t="s">
        <v>20911</v>
      </c>
      <c r="G3425" s="6" t="s">
        <v>23</v>
      </c>
      <c r="H3425" s="1">
        <v>36436</v>
      </c>
      <c r="I3425" t="s">
        <v>461</v>
      </c>
      <c r="J3425" s="2" t="s">
        <v>13478</v>
      </c>
    </row>
    <row r="3426" spans="1:10" x14ac:dyDescent="0.25">
      <c r="A3426" t="s">
        <v>20912</v>
      </c>
      <c r="B3426" t="s">
        <v>20913</v>
      </c>
      <c r="C3426" t="s">
        <v>7497</v>
      </c>
      <c r="D3426" t="s">
        <v>20914</v>
      </c>
      <c r="E3426" t="s">
        <v>20915</v>
      </c>
      <c r="F3426" t="s">
        <v>20916</v>
      </c>
      <c r="G3426" s="6" t="s">
        <v>23</v>
      </c>
      <c r="H3426" s="1">
        <v>37510</v>
      </c>
      <c r="I3426" t="s">
        <v>70</v>
      </c>
      <c r="J3426" s="2">
        <v>44298</v>
      </c>
    </row>
    <row r="3427" spans="1:10" x14ac:dyDescent="0.25">
      <c r="A3427" t="s">
        <v>20917</v>
      </c>
      <c r="B3427" t="s">
        <v>20918</v>
      </c>
      <c r="C3427" t="s">
        <v>20919</v>
      </c>
      <c r="D3427" t="s">
        <v>20920</v>
      </c>
      <c r="E3427" t="s">
        <v>20921</v>
      </c>
      <c r="F3427" t="s">
        <v>20922</v>
      </c>
      <c r="G3427" s="6" t="s">
        <v>23</v>
      </c>
      <c r="H3427" s="1">
        <v>34625</v>
      </c>
      <c r="I3427" t="s">
        <v>290</v>
      </c>
      <c r="J3427" s="2">
        <v>44846</v>
      </c>
    </row>
    <row r="3428" spans="1:10" x14ac:dyDescent="0.25">
      <c r="A3428" t="s">
        <v>20923</v>
      </c>
      <c r="B3428" t="s">
        <v>20924</v>
      </c>
      <c r="C3428" t="s">
        <v>20925</v>
      </c>
      <c r="D3428" t="s">
        <v>20926</v>
      </c>
      <c r="E3428" t="s">
        <v>20927</v>
      </c>
      <c r="F3428" t="s">
        <v>20928</v>
      </c>
      <c r="G3428" s="6" t="s">
        <v>15</v>
      </c>
      <c r="H3428" s="1">
        <v>39164</v>
      </c>
      <c r="I3428" t="s">
        <v>56</v>
      </c>
      <c r="J3428" s="2" t="s">
        <v>4605</v>
      </c>
    </row>
    <row r="3429" spans="1:10" x14ac:dyDescent="0.25">
      <c r="A3429" t="s">
        <v>20929</v>
      </c>
      <c r="B3429" t="s">
        <v>20930</v>
      </c>
      <c r="C3429" t="s">
        <v>20931</v>
      </c>
      <c r="D3429" t="s">
        <v>20932</v>
      </c>
      <c r="E3429" t="s">
        <v>20933</v>
      </c>
      <c r="F3429" t="s">
        <v>20934</v>
      </c>
      <c r="G3429" s="6" t="s">
        <v>23</v>
      </c>
      <c r="H3429" s="1">
        <v>37264</v>
      </c>
      <c r="I3429" t="s">
        <v>176</v>
      </c>
      <c r="J3429" s="2" t="s">
        <v>379</v>
      </c>
    </row>
    <row r="3430" spans="1:10" x14ac:dyDescent="0.25">
      <c r="A3430" t="s">
        <v>20935</v>
      </c>
      <c r="B3430" t="s">
        <v>20936</v>
      </c>
      <c r="C3430" t="s">
        <v>20937</v>
      </c>
      <c r="D3430" t="s">
        <v>20938</v>
      </c>
      <c r="E3430" t="s">
        <v>20939</v>
      </c>
      <c r="F3430" t="s">
        <v>20940</v>
      </c>
      <c r="G3430" s="6" t="s">
        <v>15</v>
      </c>
      <c r="H3430" s="1">
        <v>34002</v>
      </c>
      <c r="I3430" t="s">
        <v>156</v>
      </c>
      <c r="J3430" s="2" t="s">
        <v>7035</v>
      </c>
    </row>
    <row r="3431" spans="1:10" x14ac:dyDescent="0.25">
      <c r="A3431" t="s">
        <v>20941</v>
      </c>
      <c r="B3431" t="s">
        <v>20942</v>
      </c>
      <c r="C3431" t="s">
        <v>16416</v>
      </c>
      <c r="D3431" t="s">
        <v>20943</v>
      </c>
      <c r="E3431" t="s">
        <v>20944</v>
      </c>
      <c r="F3431" t="s">
        <v>20945</v>
      </c>
      <c r="G3431" s="6" t="s">
        <v>15</v>
      </c>
      <c r="H3431" s="1">
        <v>38683</v>
      </c>
      <c r="I3431" t="s">
        <v>40</v>
      </c>
      <c r="J3431" s="2">
        <v>43989</v>
      </c>
    </row>
    <row r="3432" spans="1:10" x14ac:dyDescent="0.25">
      <c r="A3432" t="s">
        <v>20946</v>
      </c>
      <c r="B3432" t="s">
        <v>20947</v>
      </c>
      <c r="C3432" t="s">
        <v>20948</v>
      </c>
      <c r="D3432" t="s">
        <v>20949</v>
      </c>
      <c r="E3432" t="s">
        <v>20950</v>
      </c>
      <c r="F3432" t="s">
        <v>20951</v>
      </c>
      <c r="G3432" s="6" t="s">
        <v>23</v>
      </c>
      <c r="H3432" s="1">
        <v>37343</v>
      </c>
      <c r="I3432" t="s">
        <v>56</v>
      </c>
      <c r="J3432" s="2">
        <v>45992</v>
      </c>
    </row>
    <row r="3433" spans="1:10" x14ac:dyDescent="0.25">
      <c r="A3433" t="s">
        <v>20952</v>
      </c>
      <c r="B3433" t="s">
        <v>20953</v>
      </c>
      <c r="C3433" t="s">
        <v>20954</v>
      </c>
      <c r="D3433" t="s">
        <v>20955</v>
      </c>
      <c r="E3433" t="s">
        <v>20956</v>
      </c>
      <c r="F3433" t="s">
        <v>20957</v>
      </c>
      <c r="G3433" s="6" t="s">
        <v>15</v>
      </c>
      <c r="H3433" s="1">
        <v>33590</v>
      </c>
      <c r="I3433" t="s">
        <v>77</v>
      </c>
      <c r="J3433" s="2" t="s">
        <v>20958</v>
      </c>
    </row>
    <row r="3434" spans="1:10" x14ac:dyDescent="0.25">
      <c r="A3434" t="s">
        <v>20959</v>
      </c>
      <c r="B3434" t="s">
        <v>20960</v>
      </c>
      <c r="C3434" t="s">
        <v>20961</v>
      </c>
      <c r="D3434" t="s">
        <v>20962</v>
      </c>
      <c r="E3434" t="s">
        <v>20963</v>
      </c>
      <c r="F3434" t="s">
        <v>20964</v>
      </c>
      <c r="G3434" s="6" t="s">
        <v>15</v>
      </c>
      <c r="H3434" s="1">
        <v>37251</v>
      </c>
      <c r="I3434" t="s">
        <v>40</v>
      </c>
      <c r="J3434" s="2" t="s">
        <v>20965</v>
      </c>
    </row>
    <row r="3435" spans="1:10" x14ac:dyDescent="0.25">
      <c r="A3435" t="s">
        <v>20966</v>
      </c>
      <c r="B3435" t="s">
        <v>20967</v>
      </c>
      <c r="C3435" t="s">
        <v>20968</v>
      </c>
      <c r="D3435" t="s">
        <v>20969</v>
      </c>
      <c r="E3435" t="s">
        <v>20970</v>
      </c>
      <c r="F3435" t="s">
        <v>20971</v>
      </c>
      <c r="G3435" s="6" t="s">
        <v>23</v>
      </c>
      <c r="H3435" s="1">
        <v>36278</v>
      </c>
      <c r="I3435" t="s">
        <v>56</v>
      </c>
      <c r="J3435" s="2">
        <v>43506</v>
      </c>
    </row>
    <row r="3436" spans="1:10" x14ac:dyDescent="0.25">
      <c r="A3436" t="s">
        <v>20972</v>
      </c>
      <c r="B3436" t="s">
        <v>20973</v>
      </c>
      <c r="C3436" t="s">
        <v>20974</v>
      </c>
      <c r="D3436" t="s">
        <v>20975</v>
      </c>
      <c r="E3436" t="s">
        <v>20976</v>
      </c>
      <c r="F3436" t="s">
        <v>20977</v>
      </c>
      <c r="G3436" s="6" t="s">
        <v>23</v>
      </c>
      <c r="H3436" s="1">
        <v>34119</v>
      </c>
      <c r="I3436" t="s">
        <v>205</v>
      </c>
      <c r="J3436" s="2" t="s">
        <v>1050</v>
      </c>
    </row>
    <row r="3437" spans="1:10" x14ac:dyDescent="0.25">
      <c r="A3437" t="s">
        <v>20978</v>
      </c>
      <c r="B3437" t="s">
        <v>20979</v>
      </c>
      <c r="C3437" t="s">
        <v>6856</v>
      </c>
      <c r="D3437" t="s">
        <v>20980</v>
      </c>
      <c r="E3437" t="s">
        <v>20981</v>
      </c>
      <c r="F3437" t="s">
        <v>20982</v>
      </c>
      <c r="G3437" s="6" t="s">
        <v>15</v>
      </c>
      <c r="H3437" s="1">
        <v>37455</v>
      </c>
      <c r="I3437" t="s">
        <v>70</v>
      </c>
      <c r="J3437" s="2">
        <v>43501</v>
      </c>
    </row>
    <row r="3438" spans="1:10" x14ac:dyDescent="0.25">
      <c r="A3438" t="s">
        <v>20983</v>
      </c>
      <c r="B3438" t="s">
        <v>20984</v>
      </c>
      <c r="C3438" t="s">
        <v>20100</v>
      </c>
      <c r="D3438" t="s">
        <v>7731</v>
      </c>
      <c r="E3438" t="s">
        <v>20985</v>
      </c>
      <c r="F3438" t="s">
        <v>20986</v>
      </c>
      <c r="G3438" s="6" t="s">
        <v>15</v>
      </c>
      <c r="H3438" s="1">
        <v>35855</v>
      </c>
      <c r="I3438" t="s">
        <v>108</v>
      </c>
      <c r="J3438" s="2" t="s">
        <v>13636</v>
      </c>
    </row>
    <row r="3439" spans="1:10" x14ac:dyDescent="0.25">
      <c r="A3439" t="s">
        <v>20987</v>
      </c>
      <c r="B3439" t="s">
        <v>20988</v>
      </c>
      <c r="C3439" t="s">
        <v>20989</v>
      </c>
      <c r="D3439" t="s">
        <v>20990</v>
      </c>
      <c r="E3439" t="s">
        <v>20991</v>
      </c>
      <c r="F3439" t="s">
        <v>20992</v>
      </c>
      <c r="G3439" s="6" t="s">
        <v>23</v>
      </c>
      <c r="H3439" s="1">
        <v>37058</v>
      </c>
      <c r="I3439" t="s">
        <v>461</v>
      </c>
      <c r="J3439" s="2" t="s">
        <v>11454</v>
      </c>
    </row>
    <row r="3440" spans="1:10" x14ac:dyDescent="0.25">
      <c r="A3440" t="s">
        <v>20993</v>
      </c>
      <c r="B3440" t="s">
        <v>20994</v>
      </c>
      <c r="C3440" t="s">
        <v>20995</v>
      </c>
      <c r="D3440" t="s">
        <v>19348</v>
      </c>
      <c r="E3440" t="s">
        <v>20996</v>
      </c>
      <c r="F3440" t="s">
        <v>20997</v>
      </c>
      <c r="G3440" s="6" t="s">
        <v>23</v>
      </c>
      <c r="H3440" s="1">
        <v>36676</v>
      </c>
      <c r="I3440" t="s">
        <v>183</v>
      </c>
      <c r="J3440" s="2" t="s">
        <v>7232</v>
      </c>
    </row>
    <row r="3441" spans="1:10" x14ac:dyDescent="0.25">
      <c r="A3441" t="s">
        <v>20998</v>
      </c>
      <c r="B3441" t="s">
        <v>20999</v>
      </c>
      <c r="C3441" t="s">
        <v>9421</v>
      </c>
      <c r="D3441" t="s">
        <v>21000</v>
      </c>
      <c r="E3441" t="s">
        <v>21001</v>
      </c>
      <c r="F3441" t="s">
        <v>21002</v>
      </c>
      <c r="G3441" s="6" t="s">
        <v>23</v>
      </c>
      <c r="H3441" s="1">
        <v>36502</v>
      </c>
      <c r="I3441" t="s">
        <v>304</v>
      </c>
      <c r="J3441" s="2">
        <v>44898</v>
      </c>
    </row>
    <row r="3442" spans="1:10" x14ac:dyDescent="0.25">
      <c r="A3442" t="s">
        <v>21003</v>
      </c>
      <c r="B3442" t="s">
        <v>21004</v>
      </c>
      <c r="C3442" t="s">
        <v>21005</v>
      </c>
      <c r="D3442" t="s">
        <v>21006</v>
      </c>
      <c r="E3442" t="s">
        <v>21007</v>
      </c>
      <c r="F3442" t="s">
        <v>21008</v>
      </c>
      <c r="G3442" s="6" t="s">
        <v>23</v>
      </c>
      <c r="H3442" s="1">
        <v>37959</v>
      </c>
      <c r="I3442" t="s">
        <v>77</v>
      </c>
      <c r="J3442" s="2" t="s">
        <v>5530</v>
      </c>
    </row>
    <row r="3443" spans="1:10" x14ac:dyDescent="0.25">
      <c r="A3443" t="s">
        <v>21009</v>
      </c>
      <c r="B3443" t="s">
        <v>21010</v>
      </c>
      <c r="C3443" t="s">
        <v>272</v>
      </c>
      <c r="D3443" t="s">
        <v>21011</v>
      </c>
      <c r="E3443" t="s">
        <v>21012</v>
      </c>
      <c r="F3443" t="s">
        <v>21013</v>
      </c>
      <c r="G3443" s="6" t="s">
        <v>15</v>
      </c>
      <c r="H3443" s="1">
        <v>38046</v>
      </c>
      <c r="I3443" t="s">
        <v>290</v>
      </c>
      <c r="J3443" s="2" t="s">
        <v>5488</v>
      </c>
    </row>
    <row r="3444" spans="1:10" x14ac:dyDescent="0.25">
      <c r="A3444" t="s">
        <v>21014</v>
      </c>
      <c r="B3444" t="s">
        <v>21015</v>
      </c>
      <c r="C3444" t="s">
        <v>21016</v>
      </c>
      <c r="D3444" t="s">
        <v>21017</v>
      </c>
      <c r="E3444" t="s">
        <v>21018</v>
      </c>
      <c r="F3444" t="s">
        <v>21019</v>
      </c>
      <c r="G3444" s="6" t="s">
        <v>15</v>
      </c>
      <c r="H3444" s="1">
        <v>37885</v>
      </c>
      <c r="I3444" t="s">
        <v>775</v>
      </c>
      <c r="J3444" s="2">
        <v>43225</v>
      </c>
    </row>
    <row r="3445" spans="1:10" x14ac:dyDescent="0.25">
      <c r="A3445" t="s">
        <v>21020</v>
      </c>
      <c r="B3445" t="s">
        <v>21021</v>
      </c>
      <c r="C3445" t="s">
        <v>21022</v>
      </c>
      <c r="D3445" t="s">
        <v>21023</v>
      </c>
      <c r="E3445" t="s">
        <v>21024</v>
      </c>
      <c r="F3445" t="s">
        <v>21025</v>
      </c>
      <c r="G3445" s="6" t="s">
        <v>15</v>
      </c>
      <c r="H3445" s="1">
        <v>37972</v>
      </c>
      <c r="I3445" t="s">
        <v>77</v>
      </c>
      <c r="J3445" s="2" t="s">
        <v>11928</v>
      </c>
    </row>
    <row r="3446" spans="1:10" x14ac:dyDescent="0.25">
      <c r="A3446" t="s">
        <v>21026</v>
      </c>
      <c r="B3446" t="s">
        <v>21027</v>
      </c>
      <c r="C3446" t="s">
        <v>5472</v>
      </c>
      <c r="D3446" t="s">
        <v>21028</v>
      </c>
      <c r="E3446" t="s">
        <v>21029</v>
      </c>
      <c r="F3446" t="s">
        <v>21030</v>
      </c>
      <c r="G3446" s="6" t="s">
        <v>23</v>
      </c>
      <c r="H3446" s="1">
        <v>35330</v>
      </c>
      <c r="I3446" t="s">
        <v>176</v>
      </c>
      <c r="J3446" s="2" t="s">
        <v>21031</v>
      </c>
    </row>
    <row r="3447" spans="1:10" x14ac:dyDescent="0.25">
      <c r="A3447" t="s">
        <v>21032</v>
      </c>
      <c r="B3447" t="s">
        <v>21033</v>
      </c>
      <c r="C3447" t="s">
        <v>21034</v>
      </c>
      <c r="D3447" t="s">
        <v>21035</v>
      </c>
      <c r="E3447" t="s">
        <v>21036</v>
      </c>
      <c r="F3447" t="s">
        <v>21037</v>
      </c>
      <c r="G3447" s="6" t="s">
        <v>15</v>
      </c>
      <c r="H3447" s="1">
        <v>37571</v>
      </c>
      <c r="I3447" t="s">
        <v>183</v>
      </c>
      <c r="J3447" s="2">
        <v>44652</v>
      </c>
    </row>
    <row r="3448" spans="1:10" x14ac:dyDescent="0.25">
      <c r="A3448" t="s">
        <v>21038</v>
      </c>
      <c r="B3448" t="s">
        <v>21039</v>
      </c>
      <c r="C3448" t="s">
        <v>21040</v>
      </c>
      <c r="D3448" t="s">
        <v>21041</v>
      </c>
      <c r="E3448" t="s">
        <v>21042</v>
      </c>
      <c r="F3448" t="s">
        <v>21043</v>
      </c>
      <c r="G3448" s="6" t="s">
        <v>23</v>
      </c>
      <c r="H3448" s="1">
        <v>36029</v>
      </c>
      <c r="I3448" t="s">
        <v>461</v>
      </c>
      <c r="J3448" s="2">
        <v>45421</v>
      </c>
    </row>
    <row r="3449" spans="1:10" x14ac:dyDescent="0.25">
      <c r="A3449" t="s">
        <v>21044</v>
      </c>
      <c r="B3449" t="s">
        <v>21045</v>
      </c>
      <c r="C3449" t="s">
        <v>2630</v>
      </c>
      <c r="D3449" t="s">
        <v>21046</v>
      </c>
      <c r="E3449" t="s">
        <v>21047</v>
      </c>
      <c r="F3449" t="s">
        <v>21048</v>
      </c>
      <c r="G3449" s="6" t="s">
        <v>23</v>
      </c>
      <c r="H3449" s="1">
        <v>33792</v>
      </c>
      <c r="I3449" t="s">
        <v>100</v>
      </c>
      <c r="J3449" s="2">
        <v>45718</v>
      </c>
    </row>
    <row r="3450" spans="1:10" x14ac:dyDescent="0.25">
      <c r="A3450" t="s">
        <v>21049</v>
      </c>
      <c r="B3450" t="s">
        <v>21050</v>
      </c>
      <c r="C3450" t="s">
        <v>21051</v>
      </c>
      <c r="D3450" t="s">
        <v>21052</v>
      </c>
      <c r="E3450" t="s">
        <v>21053</v>
      </c>
      <c r="F3450" t="s">
        <v>21054</v>
      </c>
      <c r="G3450" s="6" t="s">
        <v>23</v>
      </c>
      <c r="H3450" s="1">
        <v>38123</v>
      </c>
      <c r="I3450" t="s">
        <v>92</v>
      </c>
      <c r="J3450" s="2" t="s">
        <v>21055</v>
      </c>
    </row>
    <row r="3451" spans="1:10" x14ac:dyDescent="0.25">
      <c r="A3451" t="s">
        <v>21056</v>
      </c>
      <c r="B3451" t="s">
        <v>21057</v>
      </c>
      <c r="C3451" t="s">
        <v>21058</v>
      </c>
      <c r="D3451" t="s">
        <v>21059</v>
      </c>
      <c r="E3451" t="s">
        <v>21060</v>
      </c>
      <c r="F3451" t="s">
        <v>21061</v>
      </c>
      <c r="G3451" s="6" t="s">
        <v>15</v>
      </c>
      <c r="H3451" s="1">
        <v>36769</v>
      </c>
      <c r="I3451" t="s">
        <v>213</v>
      </c>
      <c r="J3451" s="2">
        <v>45269</v>
      </c>
    </row>
    <row r="3452" spans="1:10" x14ac:dyDescent="0.25">
      <c r="A3452" t="s">
        <v>21062</v>
      </c>
      <c r="B3452" t="s">
        <v>21063</v>
      </c>
      <c r="C3452" t="s">
        <v>21064</v>
      </c>
      <c r="D3452" t="s">
        <v>21065</v>
      </c>
      <c r="E3452" t="s">
        <v>21066</v>
      </c>
      <c r="F3452" t="s">
        <v>21067</v>
      </c>
      <c r="G3452" s="6" t="s">
        <v>23</v>
      </c>
      <c r="H3452" s="1">
        <v>37169</v>
      </c>
      <c r="I3452" t="s">
        <v>255</v>
      </c>
      <c r="J3452" s="2" t="s">
        <v>18493</v>
      </c>
    </row>
    <row r="3453" spans="1:10" x14ac:dyDescent="0.25">
      <c r="A3453" t="s">
        <v>21068</v>
      </c>
      <c r="B3453" t="s">
        <v>21069</v>
      </c>
      <c r="C3453" t="s">
        <v>21070</v>
      </c>
      <c r="D3453" t="s">
        <v>21071</v>
      </c>
      <c r="E3453" t="s">
        <v>21072</v>
      </c>
      <c r="F3453" t="s">
        <v>21073</v>
      </c>
      <c r="G3453" s="6" t="s">
        <v>23</v>
      </c>
      <c r="H3453" s="1">
        <v>33147</v>
      </c>
      <c r="I3453" t="s">
        <v>92</v>
      </c>
      <c r="J3453" s="2">
        <v>43504</v>
      </c>
    </row>
    <row r="3454" spans="1:10" x14ac:dyDescent="0.25">
      <c r="A3454" t="s">
        <v>21074</v>
      </c>
      <c r="B3454" t="s">
        <v>21075</v>
      </c>
      <c r="C3454" t="s">
        <v>15491</v>
      </c>
      <c r="D3454" t="s">
        <v>21076</v>
      </c>
      <c r="E3454" t="s">
        <v>21077</v>
      </c>
      <c r="F3454" t="s">
        <v>21078</v>
      </c>
      <c r="G3454" s="6" t="s">
        <v>23</v>
      </c>
      <c r="H3454" s="1">
        <v>36881</v>
      </c>
      <c r="I3454" t="s">
        <v>255</v>
      </c>
      <c r="J3454" s="2">
        <v>45142</v>
      </c>
    </row>
    <row r="3455" spans="1:10" x14ac:dyDescent="0.25">
      <c r="A3455" t="s">
        <v>21079</v>
      </c>
      <c r="B3455" t="s">
        <v>21080</v>
      </c>
      <c r="C3455" t="s">
        <v>20219</v>
      </c>
      <c r="D3455" t="s">
        <v>9385</v>
      </c>
      <c r="E3455" t="s">
        <v>21081</v>
      </c>
      <c r="F3455" t="s">
        <v>21082</v>
      </c>
      <c r="G3455" s="6" t="s">
        <v>23</v>
      </c>
      <c r="H3455" s="1">
        <v>37036</v>
      </c>
      <c r="I3455" t="s">
        <v>16</v>
      </c>
      <c r="J3455" s="2" t="s">
        <v>10056</v>
      </c>
    </row>
    <row r="3456" spans="1:10" x14ac:dyDescent="0.25">
      <c r="A3456" t="s">
        <v>21083</v>
      </c>
      <c r="B3456" t="s">
        <v>21084</v>
      </c>
      <c r="C3456" t="s">
        <v>20937</v>
      </c>
      <c r="D3456" t="s">
        <v>21085</v>
      </c>
      <c r="E3456" t="s">
        <v>21086</v>
      </c>
      <c r="F3456" t="s">
        <v>21087</v>
      </c>
      <c r="G3456" s="6" t="s">
        <v>15</v>
      </c>
      <c r="H3456" s="1">
        <v>36670</v>
      </c>
      <c r="I3456" t="s">
        <v>197</v>
      </c>
      <c r="J3456" s="2" t="s">
        <v>16971</v>
      </c>
    </row>
    <row r="3457" spans="1:10" x14ac:dyDescent="0.25">
      <c r="A3457" t="s">
        <v>21088</v>
      </c>
      <c r="B3457" t="s">
        <v>21089</v>
      </c>
      <c r="C3457" t="s">
        <v>8326</v>
      </c>
      <c r="D3457" t="s">
        <v>21090</v>
      </c>
      <c r="E3457" t="s">
        <v>21091</v>
      </c>
      <c r="F3457" t="s">
        <v>21092</v>
      </c>
      <c r="G3457" s="6" t="s">
        <v>23</v>
      </c>
      <c r="H3457" s="1">
        <v>32879</v>
      </c>
      <c r="I3457" t="s">
        <v>393</v>
      </c>
      <c r="J3457" s="2">
        <v>43567</v>
      </c>
    </row>
    <row r="3458" spans="1:10" x14ac:dyDescent="0.25">
      <c r="A3458" t="s">
        <v>21093</v>
      </c>
      <c r="B3458" t="s">
        <v>21094</v>
      </c>
      <c r="C3458" t="s">
        <v>21095</v>
      </c>
      <c r="D3458" t="s">
        <v>21096</v>
      </c>
      <c r="E3458" t="s">
        <v>21097</v>
      </c>
      <c r="F3458" t="s">
        <v>21098</v>
      </c>
      <c r="G3458" s="6" t="s">
        <v>23</v>
      </c>
      <c r="H3458" s="1">
        <v>36931</v>
      </c>
      <c r="I3458" t="s">
        <v>255</v>
      </c>
      <c r="J3458" s="2" t="s">
        <v>276</v>
      </c>
    </row>
    <row r="3459" spans="1:10" x14ac:dyDescent="0.25">
      <c r="A3459" t="s">
        <v>21099</v>
      </c>
      <c r="B3459" t="s">
        <v>21100</v>
      </c>
      <c r="C3459" t="s">
        <v>21101</v>
      </c>
      <c r="D3459" t="s">
        <v>21102</v>
      </c>
      <c r="E3459" t="s">
        <v>21103</v>
      </c>
      <c r="F3459" t="s">
        <v>21104</v>
      </c>
      <c r="G3459" s="6" t="s">
        <v>23</v>
      </c>
      <c r="H3459" s="1">
        <v>38808</v>
      </c>
      <c r="I3459" t="s">
        <v>213</v>
      </c>
      <c r="J3459" s="2" t="s">
        <v>21105</v>
      </c>
    </row>
    <row r="3460" spans="1:10" x14ac:dyDescent="0.25">
      <c r="A3460" t="s">
        <v>21106</v>
      </c>
      <c r="B3460" t="s">
        <v>21107</v>
      </c>
      <c r="C3460" t="s">
        <v>21108</v>
      </c>
      <c r="D3460" t="s">
        <v>21109</v>
      </c>
      <c r="E3460" t="s">
        <v>21110</v>
      </c>
      <c r="F3460" t="s">
        <v>21111</v>
      </c>
      <c r="G3460" s="6" t="s">
        <v>23</v>
      </c>
      <c r="H3460" s="1">
        <v>37826</v>
      </c>
      <c r="I3460" t="s">
        <v>486</v>
      </c>
      <c r="J3460" s="2">
        <v>44353</v>
      </c>
    </row>
    <row r="3461" spans="1:10" x14ac:dyDescent="0.25">
      <c r="A3461" t="s">
        <v>21112</v>
      </c>
      <c r="B3461" t="s">
        <v>21113</v>
      </c>
      <c r="C3461" t="s">
        <v>21114</v>
      </c>
      <c r="D3461" t="s">
        <v>21115</v>
      </c>
      <c r="E3461" t="s">
        <v>21116</v>
      </c>
      <c r="F3461" t="s">
        <v>21117</v>
      </c>
      <c r="G3461" s="6" t="s">
        <v>23</v>
      </c>
      <c r="H3461" s="1">
        <v>36711</v>
      </c>
      <c r="I3461" t="s">
        <v>486</v>
      </c>
      <c r="J3461" s="2">
        <v>43627</v>
      </c>
    </row>
    <row r="3462" spans="1:10" x14ac:dyDescent="0.25">
      <c r="A3462" t="s">
        <v>21118</v>
      </c>
      <c r="B3462" t="s">
        <v>21119</v>
      </c>
      <c r="C3462" t="s">
        <v>20495</v>
      </c>
      <c r="D3462" t="s">
        <v>21120</v>
      </c>
      <c r="E3462" t="s">
        <v>21121</v>
      </c>
      <c r="F3462" t="s">
        <v>21122</v>
      </c>
      <c r="G3462" s="6" t="s">
        <v>23</v>
      </c>
      <c r="H3462" s="1">
        <v>38272</v>
      </c>
      <c r="I3462" t="s">
        <v>461</v>
      </c>
      <c r="J3462" s="2">
        <v>43319</v>
      </c>
    </row>
    <row r="3463" spans="1:10" x14ac:dyDescent="0.25">
      <c r="A3463" t="s">
        <v>21123</v>
      </c>
      <c r="B3463" t="s">
        <v>21124</v>
      </c>
      <c r="C3463" t="s">
        <v>10467</v>
      </c>
      <c r="D3463" t="s">
        <v>21125</v>
      </c>
      <c r="E3463" t="s">
        <v>21126</v>
      </c>
      <c r="F3463" t="s">
        <v>21127</v>
      </c>
      <c r="G3463" s="6" t="s">
        <v>15</v>
      </c>
      <c r="H3463" s="1">
        <v>36691</v>
      </c>
      <c r="I3463" t="s">
        <v>176</v>
      </c>
      <c r="J3463" s="2">
        <v>45420</v>
      </c>
    </row>
    <row r="3464" spans="1:10" x14ac:dyDescent="0.25">
      <c r="A3464" t="s">
        <v>21128</v>
      </c>
      <c r="B3464" t="s">
        <v>21129</v>
      </c>
      <c r="C3464" t="s">
        <v>21130</v>
      </c>
      <c r="D3464" t="s">
        <v>21131</v>
      </c>
      <c r="E3464" t="s">
        <v>21132</v>
      </c>
      <c r="F3464" t="s">
        <v>21133</v>
      </c>
      <c r="G3464" s="6" t="s">
        <v>15</v>
      </c>
      <c r="H3464" s="1">
        <v>35293</v>
      </c>
      <c r="I3464" t="s">
        <v>290</v>
      </c>
      <c r="J3464" s="2" t="s">
        <v>21134</v>
      </c>
    </row>
    <row r="3465" spans="1:10" x14ac:dyDescent="0.25">
      <c r="A3465" t="s">
        <v>21135</v>
      </c>
      <c r="B3465" t="s">
        <v>21136</v>
      </c>
      <c r="C3465" t="s">
        <v>21137</v>
      </c>
      <c r="D3465" t="s">
        <v>21138</v>
      </c>
      <c r="E3465" t="s">
        <v>21139</v>
      </c>
      <c r="F3465" t="s">
        <v>21140</v>
      </c>
      <c r="G3465" s="6" t="s">
        <v>15</v>
      </c>
      <c r="H3465" s="1">
        <v>38440</v>
      </c>
      <c r="I3465" t="s">
        <v>108</v>
      </c>
      <c r="J3465" s="2">
        <v>44047</v>
      </c>
    </row>
    <row r="3466" spans="1:10" x14ac:dyDescent="0.25">
      <c r="A3466" t="s">
        <v>21141</v>
      </c>
      <c r="B3466" t="s">
        <v>21142</v>
      </c>
      <c r="C3466" t="s">
        <v>21143</v>
      </c>
      <c r="D3466" t="s">
        <v>21144</v>
      </c>
      <c r="E3466" t="s">
        <v>21145</v>
      </c>
      <c r="F3466" t="s">
        <v>21146</v>
      </c>
      <c r="G3466" s="6" t="s">
        <v>23</v>
      </c>
      <c r="H3466" s="1">
        <v>33870</v>
      </c>
      <c r="I3466" t="s">
        <v>573</v>
      </c>
      <c r="J3466" s="2" t="s">
        <v>21147</v>
      </c>
    </row>
    <row r="3467" spans="1:10" x14ac:dyDescent="0.25">
      <c r="A3467" t="s">
        <v>21148</v>
      </c>
      <c r="B3467" t="s">
        <v>21149</v>
      </c>
      <c r="C3467" t="s">
        <v>21150</v>
      </c>
      <c r="D3467" t="s">
        <v>5193</v>
      </c>
      <c r="E3467" t="s">
        <v>21151</v>
      </c>
      <c r="F3467" t="s">
        <v>21152</v>
      </c>
      <c r="G3467" s="6" t="s">
        <v>23</v>
      </c>
      <c r="H3467" s="1">
        <v>39125</v>
      </c>
      <c r="I3467" t="s">
        <v>16</v>
      </c>
      <c r="J3467" s="2" t="s">
        <v>7074</v>
      </c>
    </row>
    <row r="3468" spans="1:10" x14ac:dyDescent="0.25">
      <c r="A3468" t="s">
        <v>21153</v>
      </c>
      <c r="B3468" t="s">
        <v>21154</v>
      </c>
      <c r="C3468" t="s">
        <v>11948</v>
      </c>
      <c r="D3468" t="s">
        <v>21155</v>
      </c>
      <c r="E3468" t="s">
        <v>21156</v>
      </c>
      <c r="F3468" t="s">
        <v>21157</v>
      </c>
      <c r="G3468" s="6" t="s">
        <v>15</v>
      </c>
      <c r="H3468" s="1">
        <v>34584</v>
      </c>
      <c r="I3468" t="s">
        <v>100</v>
      </c>
      <c r="J3468" s="2" t="s">
        <v>7172</v>
      </c>
    </row>
    <row r="3469" spans="1:10" x14ac:dyDescent="0.25">
      <c r="A3469" t="s">
        <v>21158</v>
      </c>
      <c r="B3469" t="s">
        <v>21159</v>
      </c>
      <c r="C3469" t="s">
        <v>21160</v>
      </c>
      <c r="D3469" t="s">
        <v>21161</v>
      </c>
      <c r="E3469" t="s">
        <v>21162</v>
      </c>
      <c r="F3469" t="s">
        <v>21163</v>
      </c>
      <c r="G3469" s="6" t="s">
        <v>15</v>
      </c>
      <c r="H3469" s="1">
        <v>34858</v>
      </c>
      <c r="I3469" t="s">
        <v>176</v>
      </c>
      <c r="J3469" s="2">
        <v>44842</v>
      </c>
    </row>
    <row r="3470" spans="1:10" x14ac:dyDescent="0.25">
      <c r="A3470" t="s">
        <v>21164</v>
      </c>
      <c r="B3470" t="s">
        <v>21165</v>
      </c>
      <c r="C3470" t="s">
        <v>21166</v>
      </c>
      <c r="D3470" t="s">
        <v>21167</v>
      </c>
      <c r="E3470" t="s">
        <v>21168</v>
      </c>
      <c r="F3470" t="s">
        <v>21169</v>
      </c>
      <c r="G3470" s="6" t="s">
        <v>23</v>
      </c>
      <c r="H3470" s="1">
        <v>38070</v>
      </c>
      <c r="I3470" t="s">
        <v>573</v>
      </c>
      <c r="J3470" s="2">
        <v>43405</v>
      </c>
    </row>
    <row r="3471" spans="1:10" x14ac:dyDescent="0.25">
      <c r="A3471" t="s">
        <v>21170</v>
      </c>
      <c r="B3471" t="s">
        <v>21171</v>
      </c>
      <c r="C3471" t="s">
        <v>21172</v>
      </c>
      <c r="D3471" t="s">
        <v>21173</v>
      </c>
      <c r="E3471" t="s">
        <v>21174</v>
      </c>
      <c r="F3471" t="s">
        <v>21175</v>
      </c>
      <c r="G3471" s="6" t="s">
        <v>15</v>
      </c>
      <c r="H3471" s="1">
        <v>39171</v>
      </c>
      <c r="I3471" t="s">
        <v>40</v>
      </c>
      <c r="J3471" s="2" t="s">
        <v>21176</v>
      </c>
    </row>
    <row r="3472" spans="1:10" x14ac:dyDescent="0.25">
      <c r="A3472" t="s">
        <v>21177</v>
      </c>
      <c r="B3472" t="s">
        <v>21178</v>
      </c>
      <c r="C3472" t="s">
        <v>10109</v>
      </c>
      <c r="D3472" t="s">
        <v>21179</v>
      </c>
      <c r="E3472" t="s">
        <v>21180</v>
      </c>
      <c r="F3472" t="s">
        <v>21181</v>
      </c>
      <c r="G3472" s="6" t="s">
        <v>23</v>
      </c>
      <c r="H3472" s="1">
        <v>38962</v>
      </c>
      <c r="I3472" t="s">
        <v>108</v>
      </c>
      <c r="J3472" s="2">
        <v>45482</v>
      </c>
    </row>
    <row r="3473" spans="1:10" x14ac:dyDescent="0.25">
      <c r="A3473" t="s">
        <v>21182</v>
      </c>
      <c r="B3473" t="s">
        <v>21183</v>
      </c>
      <c r="C3473" t="s">
        <v>1842</v>
      </c>
      <c r="D3473" t="s">
        <v>21184</v>
      </c>
      <c r="E3473" t="s">
        <v>21185</v>
      </c>
      <c r="F3473" t="s">
        <v>21186</v>
      </c>
      <c r="G3473" s="6" t="s">
        <v>15</v>
      </c>
      <c r="H3473" s="1">
        <v>39037</v>
      </c>
      <c r="I3473" t="s">
        <v>255</v>
      </c>
      <c r="J3473" s="2" t="s">
        <v>1927</v>
      </c>
    </row>
    <row r="3474" spans="1:10" x14ac:dyDescent="0.25">
      <c r="A3474" t="s">
        <v>21187</v>
      </c>
      <c r="B3474" t="s">
        <v>21188</v>
      </c>
      <c r="C3474" t="s">
        <v>21189</v>
      </c>
      <c r="D3474" t="s">
        <v>21190</v>
      </c>
      <c r="E3474" t="s">
        <v>21191</v>
      </c>
      <c r="F3474" t="s">
        <v>21192</v>
      </c>
      <c r="G3474" s="6" t="s">
        <v>15</v>
      </c>
      <c r="H3474" s="1">
        <v>34775</v>
      </c>
      <c r="I3474" t="s">
        <v>85</v>
      </c>
      <c r="J3474" s="2">
        <v>43744</v>
      </c>
    </row>
    <row r="3475" spans="1:10" x14ac:dyDescent="0.25">
      <c r="A3475" t="s">
        <v>21193</v>
      </c>
      <c r="B3475" t="s">
        <v>21194</v>
      </c>
      <c r="C3475" t="s">
        <v>21195</v>
      </c>
      <c r="D3475" t="s">
        <v>21196</v>
      </c>
      <c r="E3475" t="s">
        <v>21197</v>
      </c>
      <c r="F3475" t="s">
        <v>21198</v>
      </c>
      <c r="G3475" s="6" t="s">
        <v>23</v>
      </c>
      <c r="H3475" s="1">
        <v>33645</v>
      </c>
      <c r="I3475" t="s">
        <v>248</v>
      </c>
      <c r="J3475" s="2" t="s">
        <v>1145</v>
      </c>
    </row>
    <row r="3476" spans="1:10" x14ac:dyDescent="0.25">
      <c r="A3476" t="s">
        <v>21199</v>
      </c>
      <c r="B3476" t="s">
        <v>21200</v>
      </c>
      <c r="C3476" t="s">
        <v>5519</v>
      </c>
      <c r="D3476" t="s">
        <v>21201</v>
      </c>
      <c r="E3476" t="s">
        <v>21202</v>
      </c>
      <c r="F3476" t="s">
        <v>21203</v>
      </c>
      <c r="G3476" s="6" t="s">
        <v>23</v>
      </c>
      <c r="H3476" s="1">
        <v>36205</v>
      </c>
      <c r="I3476" t="s">
        <v>77</v>
      </c>
      <c r="J3476" s="2" t="s">
        <v>1256</v>
      </c>
    </row>
    <row r="3477" spans="1:10" x14ac:dyDescent="0.25">
      <c r="A3477" t="s">
        <v>21204</v>
      </c>
      <c r="B3477" t="s">
        <v>21205</v>
      </c>
      <c r="C3477" t="s">
        <v>21206</v>
      </c>
      <c r="D3477" t="s">
        <v>21207</v>
      </c>
      <c r="E3477" t="s">
        <v>21208</v>
      </c>
      <c r="F3477" t="s">
        <v>21209</v>
      </c>
      <c r="G3477" s="6" t="s">
        <v>23</v>
      </c>
      <c r="H3477" s="1">
        <v>38102</v>
      </c>
      <c r="I3477" t="s">
        <v>290</v>
      </c>
      <c r="J3477" s="2" t="s">
        <v>21210</v>
      </c>
    </row>
    <row r="3478" spans="1:10" x14ac:dyDescent="0.25">
      <c r="A3478" t="s">
        <v>21211</v>
      </c>
      <c r="B3478" t="s">
        <v>21212</v>
      </c>
      <c r="C3478" t="s">
        <v>3777</v>
      </c>
      <c r="D3478" t="s">
        <v>21213</v>
      </c>
      <c r="E3478" t="s">
        <v>21214</v>
      </c>
      <c r="F3478" t="s">
        <v>21215</v>
      </c>
      <c r="G3478" s="6" t="s">
        <v>15</v>
      </c>
      <c r="H3478" s="1">
        <v>38402</v>
      </c>
      <c r="I3478" t="s">
        <v>197</v>
      </c>
      <c r="J3478" s="2" t="s">
        <v>14259</v>
      </c>
    </row>
    <row r="3479" spans="1:10" x14ac:dyDescent="0.25">
      <c r="A3479" t="s">
        <v>21216</v>
      </c>
      <c r="B3479" t="s">
        <v>21217</v>
      </c>
      <c r="C3479" t="s">
        <v>21218</v>
      </c>
      <c r="D3479" t="s">
        <v>21219</v>
      </c>
      <c r="E3479" t="s">
        <v>21220</v>
      </c>
      <c r="F3479" t="s">
        <v>21221</v>
      </c>
      <c r="G3479" s="6" t="s">
        <v>15</v>
      </c>
      <c r="H3479" s="1">
        <v>34880</v>
      </c>
      <c r="I3479" t="s">
        <v>56</v>
      </c>
      <c r="J3479" s="2" t="s">
        <v>21222</v>
      </c>
    </row>
    <row r="3480" spans="1:10" x14ac:dyDescent="0.25">
      <c r="A3480" t="s">
        <v>21223</v>
      </c>
      <c r="B3480" t="s">
        <v>21224</v>
      </c>
      <c r="C3480" t="s">
        <v>21225</v>
      </c>
      <c r="D3480" t="s">
        <v>21226</v>
      </c>
      <c r="E3480" t="s">
        <v>21227</v>
      </c>
      <c r="F3480" t="s">
        <v>21228</v>
      </c>
      <c r="G3480" s="6" t="s">
        <v>15</v>
      </c>
      <c r="H3480" s="1">
        <v>38880</v>
      </c>
      <c r="I3480" t="s">
        <v>255</v>
      </c>
      <c r="J3480" s="2" t="s">
        <v>11211</v>
      </c>
    </row>
    <row r="3481" spans="1:10" x14ac:dyDescent="0.25">
      <c r="A3481" t="s">
        <v>21229</v>
      </c>
      <c r="B3481" t="s">
        <v>21230</v>
      </c>
      <c r="C3481" t="s">
        <v>21231</v>
      </c>
      <c r="D3481" t="s">
        <v>21232</v>
      </c>
      <c r="E3481" t="s">
        <v>21233</v>
      </c>
      <c r="F3481" t="s">
        <v>21234</v>
      </c>
      <c r="G3481" s="6" t="s">
        <v>15</v>
      </c>
      <c r="H3481" s="1">
        <v>36399</v>
      </c>
      <c r="I3481" t="s">
        <v>461</v>
      </c>
      <c r="J3481" s="2">
        <v>43626</v>
      </c>
    </row>
    <row r="3482" spans="1:10" x14ac:dyDescent="0.25">
      <c r="A3482" t="s">
        <v>21235</v>
      </c>
      <c r="B3482" t="s">
        <v>21236</v>
      </c>
      <c r="C3482" t="s">
        <v>21237</v>
      </c>
      <c r="D3482" t="s">
        <v>21238</v>
      </c>
      <c r="E3482" t="s">
        <v>21239</v>
      </c>
      <c r="F3482" t="s">
        <v>21240</v>
      </c>
      <c r="G3482" s="6" t="s">
        <v>15</v>
      </c>
      <c r="H3482" s="1">
        <v>35665</v>
      </c>
      <c r="I3482" t="s">
        <v>100</v>
      </c>
      <c r="J3482" s="2" t="s">
        <v>15735</v>
      </c>
    </row>
    <row r="3483" spans="1:10" x14ac:dyDescent="0.25">
      <c r="A3483" t="s">
        <v>21241</v>
      </c>
      <c r="B3483" t="s">
        <v>21242</v>
      </c>
      <c r="C3483" t="s">
        <v>2326</v>
      </c>
      <c r="D3483" t="s">
        <v>21243</v>
      </c>
      <c r="E3483" t="s">
        <v>21244</v>
      </c>
      <c r="F3483" t="s">
        <v>21245</v>
      </c>
      <c r="G3483" s="6" t="s">
        <v>15</v>
      </c>
      <c r="H3483" s="1">
        <v>33930</v>
      </c>
      <c r="I3483" t="s">
        <v>183</v>
      </c>
      <c r="J3483" s="2" t="s">
        <v>2390</v>
      </c>
    </row>
    <row r="3484" spans="1:10" x14ac:dyDescent="0.25">
      <c r="A3484" t="s">
        <v>21246</v>
      </c>
      <c r="B3484" t="s">
        <v>21247</v>
      </c>
      <c r="C3484" t="s">
        <v>17175</v>
      </c>
      <c r="D3484" t="s">
        <v>21248</v>
      </c>
      <c r="E3484" t="s">
        <v>21249</v>
      </c>
      <c r="F3484" t="s">
        <v>21250</v>
      </c>
      <c r="G3484" s="6" t="s">
        <v>15</v>
      </c>
      <c r="H3484" s="1">
        <v>33721</v>
      </c>
      <c r="I3484" t="s">
        <v>501</v>
      </c>
      <c r="J3484" s="2" t="s">
        <v>21251</v>
      </c>
    </row>
    <row r="3485" spans="1:10" x14ac:dyDescent="0.25">
      <c r="A3485" t="s">
        <v>21252</v>
      </c>
      <c r="B3485" t="s">
        <v>21253</v>
      </c>
      <c r="C3485" t="s">
        <v>771</v>
      </c>
      <c r="D3485" t="s">
        <v>21254</v>
      </c>
      <c r="E3485" t="s">
        <v>21255</v>
      </c>
      <c r="F3485" t="s">
        <v>21256</v>
      </c>
      <c r="G3485" s="6" t="s">
        <v>15</v>
      </c>
      <c r="H3485" s="1">
        <v>37559</v>
      </c>
      <c r="I3485" t="s">
        <v>221</v>
      </c>
      <c r="J3485" s="2" t="s">
        <v>661</v>
      </c>
    </row>
    <row r="3486" spans="1:10" x14ac:dyDescent="0.25">
      <c r="A3486" t="s">
        <v>21257</v>
      </c>
      <c r="B3486" t="s">
        <v>21258</v>
      </c>
      <c r="C3486" t="s">
        <v>21259</v>
      </c>
      <c r="D3486" t="s">
        <v>21260</v>
      </c>
      <c r="E3486" t="s">
        <v>21261</v>
      </c>
      <c r="F3486" t="s">
        <v>21262</v>
      </c>
      <c r="G3486" s="6" t="s">
        <v>15</v>
      </c>
      <c r="H3486" s="1">
        <v>35531</v>
      </c>
      <c r="I3486" t="s">
        <v>56</v>
      </c>
      <c r="J3486" s="2" t="s">
        <v>18270</v>
      </c>
    </row>
    <row r="3487" spans="1:10" x14ac:dyDescent="0.25">
      <c r="A3487" t="s">
        <v>21263</v>
      </c>
      <c r="B3487" t="s">
        <v>21264</v>
      </c>
      <c r="C3487" t="s">
        <v>21265</v>
      </c>
      <c r="D3487" t="s">
        <v>21266</v>
      </c>
      <c r="E3487" t="s">
        <v>21267</v>
      </c>
      <c r="F3487" t="s">
        <v>21268</v>
      </c>
      <c r="G3487" s="6" t="s">
        <v>23</v>
      </c>
      <c r="H3487" s="1">
        <v>37056</v>
      </c>
      <c r="I3487" t="s">
        <v>304</v>
      </c>
      <c r="J3487" s="2" t="s">
        <v>21269</v>
      </c>
    </row>
    <row r="3488" spans="1:10" x14ac:dyDescent="0.25">
      <c r="A3488" t="s">
        <v>21270</v>
      </c>
      <c r="B3488" t="s">
        <v>21271</v>
      </c>
      <c r="C3488" t="s">
        <v>7671</v>
      </c>
      <c r="D3488" t="s">
        <v>21272</v>
      </c>
      <c r="E3488" t="s">
        <v>21273</v>
      </c>
      <c r="F3488" t="s">
        <v>21274</v>
      </c>
      <c r="G3488" s="6" t="s">
        <v>23</v>
      </c>
      <c r="H3488" s="1">
        <v>37283</v>
      </c>
      <c r="I3488" t="s">
        <v>205</v>
      </c>
      <c r="J3488" s="2">
        <v>44327</v>
      </c>
    </row>
    <row r="3489" spans="1:10" x14ac:dyDescent="0.25">
      <c r="A3489" t="s">
        <v>21275</v>
      </c>
      <c r="B3489" t="s">
        <v>21276</v>
      </c>
      <c r="C3489" t="s">
        <v>21277</v>
      </c>
      <c r="D3489" t="s">
        <v>21278</v>
      </c>
      <c r="E3489" t="s">
        <v>21279</v>
      </c>
      <c r="F3489" t="s">
        <v>21280</v>
      </c>
      <c r="G3489" s="6" t="s">
        <v>23</v>
      </c>
      <c r="H3489" s="1">
        <v>39198</v>
      </c>
      <c r="I3489" t="s">
        <v>32</v>
      </c>
      <c r="J3489" s="2">
        <v>43227</v>
      </c>
    </row>
    <row r="3490" spans="1:10" x14ac:dyDescent="0.25">
      <c r="A3490" t="s">
        <v>21281</v>
      </c>
      <c r="B3490" t="s">
        <v>21282</v>
      </c>
      <c r="C3490" t="s">
        <v>21283</v>
      </c>
      <c r="D3490" t="s">
        <v>21284</v>
      </c>
      <c r="E3490" t="s">
        <v>21285</v>
      </c>
      <c r="F3490" t="s">
        <v>21286</v>
      </c>
      <c r="G3490" s="6" t="s">
        <v>23</v>
      </c>
      <c r="H3490" s="1">
        <v>34039</v>
      </c>
      <c r="I3490" t="s">
        <v>255</v>
      </c>
      <c r="J3490" s="2" t="s">
        <v>21287</v>
      </c>
    </row>
    <row r="3491" spans="1:10" x14ac:dyDescent="0.25">
      <c r="A3491" t="s">
        <v>21288</v>
      </c>
      <c r="B3491" t="s">
        <v>21289</v>
      </c>
      <c r="C3491" t="s">
        <v>8629</v>
      </c>
      <c r="D3491" t="s">
        <v>21290</v>
      </c>
      <c r="E3491" t="s">
        <v>21291</v>
      </c>
      <c r="F3491" t="s">
        <v>21292</v>
      </c>
      <c r="G3491" s="6" t="s">
        <v>15</v>
      </c>
      <c r="H3491" s="1">
        <v>34428</v>
      </c>
      <c r="I3491" t="s">
        <v>183</v>
      </c>
      <c r="J3491" s="2">
        <v>43441</v>
      </c>
    </row>
    <row r="3492" spans="1:10" x14ac:dyDescent="0.25">
      <c r="A3492" t="s">
        <v>21293</v>
      </c>
      <c r="B3492" t="s">
        <v>21294</v>
      </c>
      <c r="C3492" t="s">
        <v>21295</v>
      </c>
      <c r="D3492" t="s">
        <v>21296</v>
      </c>
      <c r="E3492" t="s">
        <v>21297</v>
      </c>
      <c r="F3492" t="s">
        <v>21298</v>
      </c>
      <c r="G3492" s="6" t="s">
        <v>23</v>
      </c>
      <c r="H3492" s="1">
        <v>36197</v>
      </c>
      <c r="I3492" t="s">
        <v>183</v>
      </c>
      <c r="J3492" s="2" t="s">
        <v>4366</v>
      </c>
    </row>
    <row r="3493" spans="1:10" x14ac:dyDescent="0.25">
      <c r="A3493" t="s">
        <v>21299</v>
      </c>
      <c r="B3493" t="s">
        <v>21300</v>
      </c>
      <c r="C3493" t="s">
        <v>10498</v>
      </c>
      <c r="D3493" t="s">
        <v>21301</v>
      </c>
      <c r="E3493" t="s">
        <v>21302</v>
      </c>
      <c r="F3493" t="s">
        <v>21303</v>
      </c>
      <c r="G3493" s="6" t="s">
        <v>23</v>
      </c>
      <c r="H3493" s="1">
        <v>35272</v>
      </c>
      <c r="I3493" t="s">
        <v>205</v>
      </c>
      <c r="J3493" s="2">
        <v>43533</v>
      </c>
    </row>
    <row r="3494" spans="1:10" x14ac:dyDescent="0.25">
      <c r="A3494" t="s">
        <v>21304</v>
      </c>
      <c r="B3494" t="s">
        <v>21305</v>
      </c>
      <c r="C3494" t="s">
        <v>21306</v>
      </c>
      <c r="D3494" t="s">
        <v>21307</v>
      </c>
      <c r="E3494" t="s">
        <v>21308</v>
      </c>
      <c r="F3494" t="s">
        <v>21309</v>
      </c>
      <c r="G3494" s="6" t="s">
        <v>23</v>
      </c>
      <c r="H3494" s="1">
        <v>36474</v>
      </c>
      <c r="I3494" t="s">
        <v>393</v>
      </c>
      <c r="J3494" s="2">
        <v>44877</v>
      </c>
    </row>
    <row r="3495" spans="1:10" x14ac:dyDescent="0.25">
      <c r="A3495" t="s">
        <v>21310</v>
      </c>
      <c r="B3495" t="s">
        <v>21311</v>
      </c>
      <c r="C3495" t="s">
        <v>2812</v>
      </c>
      <c r="D3495" t="s">
        <v>21312</v>
      </c>
      <c r="E3495" t="s">
        <v>21313</v>
      </c>
      <c r="F3495" t="s">
        <v>21314</v>
      </c>
      <c r="G3495" s="6" t="s">
        <v>23</v>
      </c>
      <c r="H3495" s="1">
        <v>34782</v>
      </c>
      <c r="I3495" t="s">
        <v>77</v>
      </c>
      <c r="J3495" s="2" t="s">
        <v>7654</v>
      </c>
    </row>
    <row r="3496" spans="1:10" x14ac:dyDescent="0.25">
      <c r="A3496" t="s">
        <v>21315</v>
      </c>
      <c r="B3496" t="s">
        <v>21316</v>
      </c>
      <c r="C3496" t="s">
        <v>1567</v>
      </c>
      <c r="D3496" t="s">
        <v>21317</v>
      </c>
      <c r="E3496" t="s">
        <v>21318</v>
      </c>
      <c r="F3496" t="s">
        <v>21319</v>
      </c>
      <c r="G3496" s="6" t="s">
        <v>15</v>
      </c>
      <c r="H3496" s="1">
        <v>35731</v>
      </c>
      <c r="I3496" t="s">
        <v>255</v>
      </c>
      <c r="J3496" s="2">
        <v>44531</v>
      </c>
    </row>
    <row r="3497" spans="1:10" x14ac:dyDescent="0.25">
      <c r="A3497" t="s">
        <v>21320</v>
      </c>
      <c r="B3497" t="s">
        <v>21321</v>
      </c>
      <c r="C3497" t="s">
        <v>11851</v>
      </c>
      <c r="D3497" t="s">
        <v>21322</v>
      </c>
      <c r="E3497" t="s">
        <v>21323</v>
      </c>
      <c r="F3497" t="s">
        <v>21324</v>
      </c>
      <c r="G3497" s="6" t="s">
        <v>23</v>
      </c>
      <c r="H3497" s="1">
        <v>38550</v>
      </c>
      <c r="I3497" t="s">
        <v>156</v>
      </c>
      <c r="J3497" s="2">
        <v>45515</v>
      </c>
    </row>
    <row r="3498" spans="1:10" x14ac:dyDescent="0.25">
      <c r="A3498" t="s">
        <v>21325</v>
      </c>
      <c r="B3498" t="s">
        <v>21326</v>
      </c>
      <c r="C3498" t="s">
        <v>21327</v>
      </c>
      <c r="D3498" t="s">
        <v>21328</v>
      </c>
      <c r="E3498" t="s">
        <v>21329</v>
      </c>
      <c r="F3498" t="s">
        <v>21330</v>
      </c>
      <c r="G3498" s="6" t="s">
        <v>23</v>
      </c>
      <c r="H3498" s="1">
        <v>37470</v>
      </c>
      <c r="I3498" t="s">
        <v>213</v>
      </c>
      <c r="J3498" s="2" t="s">
        <v>1458</v>
      </c>
    </row>
    <row r="3499" spans="1:10" x14ac:dyDescent="0.25">
      <c r="A3499" t="s">
        <v>21331</v>
      </c>
      <c r="B3499" t="s">
        <v>21332</v>
      </c>
      <c r="C3499" t="s">
        <v>19443</v>
      </c>
      <c r="D3499" t="s">
        <v>21333</v>
      </c>
      <c r="E3499" t="s">
        <v>21334</v>
      </c>
      <c r="F3499" t="s">
        <v>21335</v>
      </c>
      <c r="G3499" s="6" t="s">
        <v>15</v>
      </c>
      <c r="H3499" s="1">
        <v>33714</v>
      </c>
      <c r="I3499" t="s">
        <v>48</v>
      </c>
      <c r="J3499" s="2" t="s">
        <v>21336</v>
      </c>
    </row>
    <row r="3500" spans="1:10" x14ac:dyDescent="0.25">
      <c r="A3500" t="s">
        <v>21337</v>
      </c>
      <c r="B3500" t="s">
        <v>21338</v>
      </c>
      <c r="C3500" t="s">
        <v>21339</v>
      </c>
      <c r="D3500" t="s">
        <v>13124</v>
      </c>
      <c r="E3500" t="s">
        <v>21340</v>
      </c>
      <c r="F3500" t="s">
        <v>21341</v>
      </c>
      <c r="G3500" s="6" t="s">
        <v>15</v>
      </c>
      <c r="H3500" s="1">
        <v>34907</v>
      </c>
      <c r="I3500" t="s">
        <v>92</v>
      </c>
      <c r="J3500" s="2" t="s">
        <v>21342</v>
      </c>
    </row>
    <row r="3501" spans="1:10" x14ac:dyDescent="0.25">
      <c r="A3501" t="s">
        <v>21343</v>
      </c>
      <c r="B3501" t="s">
        <v>21344</v>
      </c>
      <c r="C3501" t="s">
        <v>21345</v>
      </c>
      <c r="D3501" t="s">
        <v>21346</v>
      </c>
      <c r="E3501" t="s">
        <v>21347</v>
      </c>
      <c r="F3501" t="s">
        <v>21348</v>
      </c>
      <c r="G3501" s="6" t="s">
        <v>15</v>
      </c>
      <c r="H3501" s="1">
        <v>36193</v>
      </c>
      <c r="I3501" t="s">
        <v>122</v>
      </c>
      <c r="J3501" s="2">
        <v>43355</v>
      </c>
    </row>
    <row r="3502" spans="1:10" x14ac:dyDescent="0.25">
      <c r="A3502" t="s">
        <v>21349</v>
      </c>
      <c r="B3502" t="s">
        <v>21350</v>
      </c>
      <c r="C3502" t="s">
        <v>3295</v>
      </c>
      <c r="D3502" t="s">
        <v>21351</v>
      </c>
      <c r="E3502" t="s">
        <v>21352</v>
      </c>
      <c r="F3502" t="s">
        <v>21353</v>
      </c>
      <c r="G3502" s="6" t="s">
        <v>23</v>
      </c>
      <c r="H3502" s="1">
        <v>35025</v>
      </c>
      <c r="I3502" t="s">
        <v>70</v>
      </c>
      <c r="J3502" s="2">
        <v>44719</v>
      </c>
    </row>
    <row r="3503" spans="1:10" x14ac:dyDescent="0.25">
      <c r="A3503" t="s">
        <v>21354</v>
      </c>
      <c r="B3503" t="s">
        <v>21355</v>
      </c>
      <c r="C3503" t="s">
        <v>21356</v>
      </c>
      <c r="D3503" t="s">
        <v>21357</v>
      </c>
      <c r="E3503" t="s">
        <v>21358</v>
      </c>
      <c r="F3503" t="s">
        <v>21359</v>
      </c>
      <c r="G3503" s="6" t="s">
        <v>15</v>
      </c>
      <c r="H3503" s="1">
        <v>34462</v>
      </c>
      <c r="I3503" t="s">
        <v>24</v>
      </c>
      <c r="J3503" s="2" t="s">
        <v>447</v>
      </c>
    </row>
    <row r="3504" spans="1:10" x14ac:dyDescent="0.25">
      <c r="A3504" t="s">
        <v>21360</v>
      </c>
      <c r="B3504" t="s">
        <v>21361</v>
      </c>
      <c r="C3504" t="s">
        <v>21362</v>
      </c>
      <c r="D3504" t="s">
        <v>21363</v>
      </c>
      <c r="E3504" t="s">
        <v>21364</v>
      </c>
      <c r="F3504" t="s">
        <v>21365</v>
      </c>
      <c r="G3504" s="6" t="s">
        <v>23</v>
      </c>
      <c r="H3504" s="1">
        <v>33903</v>
      </c>
      <c r="I3504" t="s">
        <v>92</v>
      </c>
      <c r="J3504" s="2">
        <v>44267</v>
      </c>
    </row>
    <row r="3505" spans="1:10" x14ac:dyDescent="0.25">
      <c r="A3505" t="s">
        <v>21366</v>
      </c>
      <c r="B3505" t="s">
        <v>21367</v>
      </c>
      <c r="C3505" t="s">
        <v>21368</v>
      </c>
      <c r="D3505" t="s">
        <v>21369</v>
      </c>
      <c r="E3505" t="s">
        <v>21370</v>
      </c>
      <c r="F3505" t="s">
        <v>21371</v>
      </c>
      <c r="G3505" s="6" t="s">
        <v>23</v>
      </c>
      <c r="H3505" s="1">
        <v>34207</v>
      </c>
      <c r="I3505" t="s">
        <v>213</v>
      </c>
      <c r="J3505" s="2" t="s">
        <v>16104</v>
      </c>
    </row>
    <row r="3506" spans="1:10" x14ac:dyDescent="0.25">
      <c r="A3506" t="s">
        <v>21372</v>
      </c>
      <c r="B3506" t="s">
        <v>21373</v>
      </c>
      <c r="C3506" t="s">
        <v>21374</v>
      </c>
      <c r="D3506" t="s">
        <v>21375</v>
      </c>
      <c r="E3506" t="s">
        <v>21376</v>
      </c>
      <c r="F3506" t="s">
        <v>21377</v>
      </c>
      <c r="G3506" s="6" t="s">
        <v>15</v>
      </c>
      <c r="H3506" s="1">
        <v>32994</v>
      </c>
      <c r="I3506" t="s">
        <v>183</v>
      </c>
      <c r="J3506" s="2">
        <v>44023</v>
      </c>
    </row>
    <row r="3507" spans="1:10" x14ac:dyDescent="0.25">
      <c r="A3507" t="s">
        <v>21378</v>
      </c>
      <c r="B3507" t="s">
        <v>21379</v>
      </c>
      <c r="C3507" t="s">
        <v>11445</v>
      </c>
      <c r="D3507" t="s">
        <v>21380</v>
      </c>
      <c r="E3507" t="s">
        <v>21381</v>
      </c>
      <c r="F3507" t="s">
        <v>21382</v>
      </c>
      <c r="G3507" s="6" t="s">
        <v>23</v>
      </c>
      <c r="H3507" s="1">
        <v>38910</v>
      </c>
      <c r="I3507" t="s">
        <v>70</v>
      </c>
      <c r="J3507" s="2">
        <v>44054</v>
      </c>
    </row>
    <row r="3508" spans="1:10" x14ac:dyDescent="0.25">
      <c r="A3508" t="s">
        <v>21383</v>
      </c>
      <c r="B3508" t="s">
        <v>21384</v>
      </c>
      <c r="C3508" t="s">
        <v>21385</v>
      </c>
      <c r="D3508" t="s">
        <v>21386</v>
      </c>
      <c r="E3508" t="s">
        <v>21387</v>
      </c>
      <c r="F3508" t="s">
        <v>21388</v>
      </c>
      <c r="G3508" s="6" t="s">
        <v>15</v>
      </c>
      <c r="H3508" s="1">
        <v>35399</v>
      </c>
      <c r="I3508" t="s">
        <v>92</v>
      </c>
      <c r="J3508" s="2">
        <v>45142</v>
      </c>
    </row>
    <row r="3509" spans="1:10" x14ac:dyDescent="0.25">
      <c r="A3509" t="s">
        <v>21389</v>
      </c>
      <c r="B3509" t="s">
        <v>21390</v>
      </c>
      <c r="C3509" t="s">
        <v>21391</v>
      </c>
      <c r="D3509" t="s">
        <v>21392</v>
      </c>
      <c r="E3509" t="s">
        <v>21393</v>
      </c>
      <c r="F3509" t="s">
        <v>21394</v>
      </c>
      <c r="G3509" s="6" t="s">
        <v>23</v>
      </c>
      <c r="H3509" s="1">
        <v>36418</v>
      </c>
      <c r="I3509" t="s">
        <v>255</v>
      </c>
      <c r="J3509" s="2" t="s">
        <v>14346</v>
      </c>
    </row>
    <row r="3510" spans="1:10" x14ac:dyDescent="0.25">
      <c r="A3510" t="s">
        <v>21395</v>
      </c>
      <c r="B3510" t="s">
        <v>21396</v>
      </c>
      <c r="C3510" t="s">
        <v>17036</v>
      </c>
      <c r="D3510" t="s">
        <v>21397</v>
      </c>
      <c r="E3510" t="s">
        <v>21398</v>
      </c>
      <c r="F3510" t="s">
        <v>21399</v>
      </c>
      <c r="G3510" s="6" t="s">
        <v>23</v>
      </c>
      <c r="H3510" s="1">
        <v>37544</v>
      </c>
      <c r="I3510" t="s">
        <v>176</v>
      </c>
      <c r="J3510" s="2">
        <v>45631</v>
      </c>
    </row>
    <row r="3511" spans="1:10" x14ac:dyDescent="0.25">
      <c r="A3511" t="s">
        <v>21400</v>
      </c>
      <c r="B3511" t="s">
        <v>21401</v>
      </c>
      <c r="C3511" t="s">
        <v>21402</v>
      </c>
      <c r="D3511" t="s">
        <v>21403</v>
      </c>
      <c r="E3511" t="s">
        <v>21404</v>
      </c>
      <c r="F3511" t="s">
        <v>21405</v>
      </c>
      <c r="G3511" s="6" t="s">
        <v>15</v>
      </c>
      <c r="H3511" s="1">
        <v>36535</v>
      </c>
      <c r="I3511" t="s">
        <v>156</v>
      </c>
      <c r="J3511" s="2" t="s">
        <v>7303</v>
      </c>
    </row>
    <row r="3512" spans="1:10" x14ac:dyDescent="0.25">
      <c r="A3512" t="s">
        <v>21406</v>
      </c>
      <c r="B3512" t="s">
        <v>21407</v>
      </c>
      <c r="C3512" t="s">
        <v>21408</v>
      </c>
      <c r="D3512" t="s">
        <v>21409</v>
      </c>
      <c r="E3512" t="s">
        <v>21410</v>
      </c>
      <c r="F3512" t="s">
        <v>21411</v>
      </c>
      <c r="G3512" s="6" t="s">
        <v>15</v>
      </c>
      <c r="H3512" s="1">
        <v>35826</v>
      </c>
      <c r="I3512" t="s">
        <v>108</v>
      </c>
      <c r="J3512" s="2" t="s">
        <v>4229</v>
      </c>
    </row>
    <row r="3513" spans="1:10" x14ac:dyDescent="0.25">
      <c r="A3513" t="s">
        <v>21412</v>
      </c>
      <c r="B3513" t="s">
        <v>21413</v>
      </c>
      <c r="C3513" t="s">
        <v>21414</v>
      </c>
      <c r="D3513" t="s">
        <v>21415</v>
      </c>
      <c r="E3513" t="s">
        <v>21416</v>
      </c>
      <c r="F3513" t="s">
        <v>21417</v>
      </c>
      <c r="G3513" s="6" t="s">
        <v>15</v>
      </c>
      <c r="H3513" s="1">
        <v>34225</v>
      </c>
      <c r="I3513" t="s">
        <v>32</v>
      </c>
      <c r="J3513" s="2">
        <v>45778</v>
      </c>
    </row>
    <row r="3514" spans="1:10" x14ac:dyDescent="0.25">
      <c r="A3514" t="s">
        <v>21418</v>
      </c>
      <c r="B3514" t="s">
        <v>21419</v>
      </c>
      <c r="C3514" t="s">
        <v>21420</v>
      </c>
      <c r="D3514" t="s">
        <v>9857</v>
      </c>
      <c r="E3514" t="s">
        <v>21421</v>
      </c>
      <c r="F3514" t="s">
        <v>21422</v>
      </c>
      <c r="G3514" s="6" t="s">
        <v>23</v>
      </c>
      <c r="H3514" s="1">
        <v>37298</v>
      </c>
      <c r="I3514" t="s">
        <v>461</v>
      </c>
      <c r="J3514" s="2">
        <v>44653</v>
      </c>
    </row>
    <row r="3515" spans="1:10" x14ac:dyDescent="0.25">
      <c r="A3515" t="s">
        <v>21423</v>
      </c>
      <c r="B3515" t="s">
        <v>21424</v>
      </c>
      <c r="C3515" t="s">
        <v>21425</v>
      </c>
      <c r="D3515" t="s">
        <v>21426</v>
      </c>
      <c r="E3515" t="s">
        <v>21427</v>
      </c>
      <c r="F3515" t="s">
        <v>21428</v>
      </c>
      <c r="G3515" s="6" t="s">
        <v>15</v>
      </c>
      <c r="H3515" s="1">
        <v>36210</v>
      </c>
      <c r="I3515" t="s">
        <v>248</v>
      </c>
      <c r="J3515" s="2" t="s">
        <v>19306</v>
      </c>
    </row>
    <row r="3516" spans="1:10" x14ac:dyDescent="0.25">
      <c r="A3516" t="s">
        <v>21429</v>
      </c>
      <c r="B3516" t="s">
        <v>21430</v>
      </c>
      <c r="C3516" t="s">
        <v>21431</v>
      </c>
      <c r="D3516" t="s">
        <v>21432</v>
      </c>
      <c r="E3516" t="s">
        <v>21433</v>
      </c>
      <c r="F3516" t="s">
        <v>21434</v>
      </c>
      <c r="G3516" s="6" t="s">
        <v>23</v>
      </c>
      <c r="H3516" s="1">
        <v>37671</v>
      </c>
      <c r="I3516" t="s">
        <v>32</v>
      </c>
      <c r="J3516" s="2">
        <v>43806</v>
      </c>
    </row>
    <row r="3517" spans="1:10" x14ac:dyDescent="0.25">
      <c r="A3517" t="s">
        <v>21435</v>
      </c>
      <c r="B3517" t="s">
        <v>21436</v>
      </c>
      <c r="C3517" t="s">
        <v>16545</v>
      </c>
      <c r="D3517" t="s">
        <v>21437</v>
      </c>
      <c r="E3517" t="s">
        <v>21438</v>
      </c>
      <c r="F3517" t="s">
        <v>21439</v>
      </c>
      <c r="G3517" s="6" t="s">
        <v>23</v>
      </c>
      <c r="H3517" s="1">
        <v>33008</v>
      </c>
      <c r="I3517" t="s">
        <v>221</v>
      </c>
      <c r="J3517" s="2">
        <v>44505</v>
      </c>
    </row>
    <row r="3518" spans="1:10" x14ac:dyDescent="0.25">
      <c r="A3518" t="s">
        <v>21440</v>
      </c>
      <c r="B3518" t="s">
        <v>21441</v>
      </c>
      <c r="C3518" t="s">
        <v>21442</v>
      </c>
      <c r="D3518" t="s">
        <v>10053</v>
      </c>
      <c r="E3518" t="s">
        <v>21443</v>
      </c>
      <c r="F3518" t="s">
        <v>21444</v>
      </c>
      <c r="G3518" s="6" t="s">
        <v>15</v>
      </c>
      <c r="H3518" s="1">
        <v>39203</v>
      </c>
      <c r="I3518" t="s">
        <v>393</v>
      </c>
      <c r="J3518" s="2" t="s">
        <v>5100</v>
      </c>
    </row>
    <row r="3519" spans="1:10" x14ac:dyDescent="0.25">
      <c r="A3519" t="s">
        <v>21445</v>
      </c>
      <c r="B3519" t="s">
        <v>21446</v>
      </c>
      <c r="C3519" t="s">
        <v>21447</v>
      </c>
      <c r="D3519" t="s">
        <v>21448</v>
      </c>
      <c r="E3519" t="s">
        <v>21449</v>
      </c>
      <c r="F3519" t="s">
        <v>21450</v>
      </c>
      <c r="G3519" s="6" t="s">
        <v>15</v>
      </c>
      <c r="H3519" s="1">
        <v>37772</v>
      </c>
      <c r="I3519" t="s">
        <v>70</v>
      </c>
      <c r="J3519" s="2">
        <v>43657</v>
      </c>
    </row>
    <row r="3520" spans="1:10" x14ac:dyDescent="0.25">
      <c r="A3520" t="s">
        <v>21451</v>
      </c>
      <c r="B3520" t="s">
        <v>21452</v>
      </c>
      <c r="C3520" t="s">
        <v>21453</v>
      </c>
      <c r="D3520" t="s">
        <v>21454</v>
      </c>
      <c r="E3520" t="s">
        <v>21455</v>
      </c>
      <c r="F3520" t="s">
        <v>21456</v>
      </c>
      <c r="G3520" s="6" t="s">
        <v>15</v>
      </c>
      <c r="H3520" s="1">
        <v>38290</v>
      </c>
      <c r="I3520" t="s">
        <v>24</v>
      </c>
      <c r="J3520" s="2" t="s">
        <v>420</v>
      </c>
    </row>
    <row r="3521" spans="1:10" x14ac:dyDescent="0.25">
      <c r="A3521" t="s">
        <v>21457</v>
      </c>
      <c r="B3521" t="s">
        <v>21458</v>
      </c>
      <c r="C3521" t="s">
        <v>21459</v>
      </c>
      <c r="D3521" t="s">
        <v>21460</v>
      </c>
      <c r="E3521" t="s">
        <v>21461</v>
      </c>
      <c r="F3521" t="s">
        <v>21462</v>
      </c>
      <c r="G3521" s="6" t="s">
        <v>23</v>
      </c>
      <c r="H3521" s="1">
        <v>33307</v>
      </c>
      <c r="I3521" t="s">
        <v>183</v>
      </c>
      <c r="J3521" s="2">
        <v>44418</v>
      </c>
    </row>
    <row r="3522" spans="1:10" x14ac:dyDescent="0.25">
      <c r="A3522" t="s">
        <v>21463</v>
      </c>
      <c r="B3522" t="s">
        <v>21464</v>
      </c>
      <c r="C3522" t="s">
        <v>21465</v>
      </c>
      <c r="D3522" t="s">
        <v>8855</v>
      </c>
      <c r="E3522" t="s">
        <v>21466</v>
      </c>
      <c r="F3522" t="s">
        <v>21467</v>
      </c>
      <c r="G3522" s="6" t="s">
        <v>23</v>
      </c>
      <c r="H3522" s="1">
        <v>37635</v>
      </c>
      <c r="I3522" t="s">
        <v>77</v>
      </c>
      <c r="J3522" s="2">
        <v>44386</v>
      </c>
    </row>
    <row r="3523" spans="1:10" x14ac:dyDescent="0.25">
      <c r="A3523" t="s">
        <v>21468</v>
      </c>
      <c r="B3523" t="s">
        <v>21469</v>
      </c>
      <c r="C3523" t="s">
        <v>21470</v>
      </c>
      <c r="D3523" t="s">
        <v>21471</v>
      </c>
      <c r="E3523" t="s">
        <v>21472</v>
      </c>
      <c r="F3523" t="s">
        <v>21473</v>
      </c>
      <c r="G3523" s="6" t="s">
        <v>15</v>
      </c>
      <c r="H3523" s="1">
        <v>35095</v>
      </c>
      <c r="I3523" t="s">
        <v>573</v>
      </c>
      <c r="J3523" s="2">
        <v>43623</v>
      </c>
    </row>
    <row r="3524" spans="1:10" x14ac:dyDescent="0.25">
      <c r="A3524" t="s">
        <v>21474</v>
      </c>
      <c r="B3524" t="s">
        <v>21475</v>
      </c>
      <c r="C3524" t="s">
        <v>21476</v>
      </c>
      <c r="D3524" t="s">
        <v>21477</v>
      </c>
      <c r="E3524" t="s">
        <v>21478</v>
      </c>
      <c r="F3524" t="s">
        <v>21479</v>
      </c>
      <c r="G3524" s="6" t="s">
        <v>23</v>
      </c>
      <c r="H3524" s="1">
        <v>33295</v>
      </c>
      <c r="I3524" t="s">
        <v>486</v>
      </c>
      <c r="J3524" s="2" t="s">
        <v>21480</v>
      </c>
    </row>
    <row r="3525" spans="1:10" x14ac:dyDescent="0.25">
      <c r="A3525" t="s">
        <v>21481</v>
      </c>
      <c r="B3525" t="s">
        <v>21482</v>
      </c>
      <c r="C3525" t="s">
        <v>1880</v>
      </c>
      <c r="D3525" t="s">
        <v>21483</v>
      </c>
      <c r="E3525" t="s">
        <v>21484</v>
      </c>
      <c r="F3525" t="s">
        <v>21485</v>
      </c>
      <c r="G3525" s="6" t="s">
        <v>15</v>
      </c>
      <c r="H3525" s="1">
        <v>33786</v>
      </c>
      <c r="I3525" t="s">
        <v>393</v>
      </c>
      <c r="J3525" s="2">
        <v>44140</v>
      </c>
    </row>
    <row r="3526" spans="1:10" x14ac:dyDescent="0.25">
      <c r="A3526" t="s">
        <v>21486</v>
      </c>
      <c r="B3526" t="s">
        <v>21487</v>
      </c>
      <c r="C3526" t="s">
        <v>21488</v>
      </c>
      <c r="D3526" t="s">
        <v>3943</v>
      </c>
      <c r="E3526" t="s">
        <v>21489</v>
      </c>
      <c r="F3526" t="s">
        <v>21490</v>
      </c>
      <c r="G3526" s="6" t="s">
        <v>23</v>
      </c>
      <c r="H3526" s="1">
        <v>37897</v>
      </c>
      <c r="I3526" t="s">
        <v>197</v>
      </c>
      <c r="J3526" s="2">
        <v>44413</v>
      </c>
    </row>
    <row r="3527" spans="1:10" x14ac:dyDescent="0.25">
      <c r="A3527" t="s">
        <v>21491</v>
      </c>
      <c r="B3527" t="s">
        <v>21492</v>
      </c>
      <c r="C3527" t="s">
        <v>18945</v>
      </c>
      <c r="D3527" t="s">
        <v>21493</v>
      </c>
      <c r="E3527" t="s">
        <v>21494</v>
      </c>
      <c r="F3527" t="s">
        <v>21495</v>
      </c>
      <c r="G3527" s="6" t="s">
        <v>23</v>
      </c>
      <c r="H3527" s="1">
        <v>35329</v>
      </c>
      <c r="I3527" t="s">
        <v>205</v>
      </c>
      <c r="J3527" s="2">
        <v>43803</v>
      </c>
    </row>
    <row r="3528" spans="1:10" x14ac:dyDescent="0.25">
      <c r="A3528" t="s">
        <v>21496</v>
      </c>
      <c r="B3528" t="s">
        <v>21497</v>
      </c>
      <c r="C3528" t="s">
        <v>14615</v>
      </c>
      <c r="D3528" t="s">
        <v>21498</v>
      </c>
      <c r="E3528" t="s">
        <v>21499</v>
      </c>
      <c r="F3528" t="s">
        <v>21500</v>
      </c>
      <c r="G3528" s="6" t="s">
        <v>23</v>
      </c>
      <c r="H3528" s="1">
        <v>34184</v>
      </c>
      <c r="I3528" t="s">
        <v>92</v>
      </c>
      <c r="J3528" s="2">
        <v>45331</v>
      </c>
    </row>
    <row r="3529" spans="1:10" x14ac:dyDescent="0.25">
      <c r="A3529" t="s">
        <v>21501</v>
      </c>
      <c r="B3529" t="s">
        <v>21502</v>
      </c>
      <c r="C3529" t="s">
        <v>21503</v>
      </c>
      <c r="D3529" t="s">
        <v>21504</v>
      </c>
      <c r="E3529" t="s">
        <v>21505</v>
      </c>
      <c r="F3529" t="s">
        <v>21506</v>
      </c>
      <c r="G3529" s="6" t="s">
        <v>15</v>
      </c>
      <c r="H3529" s="1">
        <v>35650</v>
      </c>
      <c r="I3529" t="s">
        <v>197</v>
      </c>
      <c r="J3529" s="2">
        <v>44872</v>
      </c>
    </row>
    <row r="3530" spans="1:10" x14ac:dyDescent="0.25">
      <c r="A3530" t="s">
        <v>21507</v>
      </c>
      <c r="B3530" t="s">
        <v>21508</v>
      </c>
      <c r="C3530" t="s">
        <v>21509</v>
      </c>
      <c r="D3530" t="s">
        <v>21510</v>
      </c>
      <c r="E3530" t="s">
        <v>21511</v>
      </c>
      <c r="F3530" t="s">
        <v>21512</v>
      </c>
      <c r="G3530" s="6" t="s">
        <v>15</v>
      </c>
      <c r="H3530" s="1">
        <v>36581</v>
      </c>
      <c r="I3530" t="s">
        <v>108</v>
      </c>
      <c r="J3530" s="2" t="s">
        <v>6889</v>
      </c>
    </row>
    <row r="3531" spans="1:10" x14ac:dyDescent="0.25">
      <c r="A3531" t="s">
        <v>21513</v>
      </c>
      <c r="B3531" t="s">
        <v>21514</v>
      </c>
      <c r="C3531" t="s">
        <v>9720</v>
      </c>
      <c r="D3531" t="s">
        <v>21515</v>
      </c>
      <c r="E3531" t="s">
        <v>21516</v>
      </c>
      <c r="F3531" t="s">
        <v>21517</v>
      </c>
      <c r="G3531" s="6" t="s">
        <v>23</v>
      </c>
      <c r="H3531" s="1">
        <v>38674</v>
      </c>
      <c r="I3531" t="s">
        <v>77</v>
      </c>
      <c r="J3531" s="2" t="s">
        <v>21518</v>
      </c>
    </row>
    <row r="3532" spans="1:10" x14ac:dyDescent="0.25">
      <c r="A3532" t="s">
        <v>21519</v>
      </c>
      <c r="B3532" t="s">
        <v>21520</v>
      </c>
      <c r="C3532" t="s">
        <v>21521</v>
      </c>
      <c r="D3532" t="s">
        <v>21522</v>
      </c>
      <c r="E3532" t="s">
        <v>21523</v>
      </c>
      <c r="F3532" t="s">
        <v>21524</v>
      </c>
      <c r="G3532" s="6" t="s">
        <v>23</v>
      </c>
      <c r="H3532" s="1">
        <v>34950</v>
      </c>
      <c r="I3532" t="s">
        <v>221</v>
      </c>
      <c r="J3532" s="2">
        <v>43196</v>
      </c>
    </row>
    <row r="3533" spans="1:10" x14ac:dyDescent="0.25">
      <c r="A3533" t="s">
        <v>21525</v>
      </c>
      <c r="B3533" t="s">
        <v>21526</v>
      </c>
      <c r="C3533" t="s">
        <v>5217</v>
      </c>
      <c r="D3533" t="s">
        <v>21527</v>
      </c>
      <c r="E3533" t="s">
        <v>21528</v>
      </c>
      <c r="F3533" t="s">
        <v>21529</v>
      </c>
      <c r="G3533" s="6" t="s">
        <v>15</v>
      </c>
      <c r="H3533" s="1">
        <v>39152</v>
      </c>
      <c r="I3533" t="s">
        <v>77</v>
      </c>
      <c r="J3533" s="2" t="s">
        <v>4572</v>
      </c>
    </row>
    <row r="3534" spans="1:10" x14ac:dyDescent="0.25">
      <c r="A3534" t="s">
        <v>21530</v>
      </c>
      <c r="B3534" t="s">
        <v>21531</v>
      </c>
      <c r="C3534" t="s">
        <v>21532</v>
      </c>
      <c r="D3534" t="s">
        <v>21533</v>
      </c>
      <c r="E3534" t="s">
        <v>21534</v>
      </c>
      <c r="F3534" t="s">
        <v>21535</v>
      </c>
      <c r="G3534" s="6" t="s">
        <v>23</v>
      </c>
      <c r="H3534" s="1">
        <v>36258</v>
      </c>
      <c r="I3534" t="s">
        <v>573</v>
      </c>
      <c r="J3534" s="2" t="s">
        <v>9475</v>
      </c>
    </row>
    <row r="3535" spans="1:10" x14ac:dyDescent="0.25">
      <c r="A3535" t="s">
        <v>21536</v>
      </c>
      <c r="B3535" t="s">
        <v>21537</v>
      </c>
      <c r="C3535" t="s">
        <v>16288</v>
      </c>
      <c r="D3535" t="s">
        <v>21538</v>
      </c>
      <c r="E3535" t="s">
        <v>21539</v>
      </c>
      <c r="F3535" t="s">
        <v>21540</v>
      </c>
      <c r="G3535" s="6" t="s">
        <v>15</v>
      </c>
      <c r="H3535" s="1">
        <v>37273</v>
      </c>
      <c r="I3535" t="s">
        <v>501</v>
      </c>
      <c r="J3535" s="2" t="s">
        <v>21541</v>
      </c>
    </row>
    <row r="3536" spans="1:10" x14ac:dyDescent="0.25">
      <c r="A3536" t="s">
        <v>21542</v>
      </c>
      <c r="B3536" t="s">
        <v>21543</v>
      </c>
      <c r="C3536" t="s">
        <v>21544</v>
      </c>
      <c r="D3536" t="s">
        <v>21545</v>
      </c>
      <c r="E3536" t="s">
        <v>21546</v>
      </c>
      <c r="F3536" t="s">
        <v>21547</v>
      </c>
      <c r="G3536" s="6" t="s">
        <v>23</v>
      </c>
      <c r="H3536" s="1">
        <v>39044</v>
      </c>
      <c r="I3536" t="s">
        <v>100</v>
      </c>
      <c r="J3536" s="2">
        <v>45638</v>
      </c>
    </row>
    <row r="3537" spans="1:10" x14ac:dyDescent="0.25">
      <c r="A3537" t="s">
        <v>21548</v>
      </c>
      <c r="B3537" t="s">
        <v>21549</v>
      </c>
      <c r="C3537" t="s">
        <v>21550</v>
      </c>
      <c r="D3537" t="s">
        <v>3829</v>
      </c>
      <c r="E3537" t="s">
        <v>21551</v>
      </c>
      <c r="F3537" t="s">
        <v>21552</v>
      </c>
      <c r="G3537" s="6" t="s">
        <v>23</v>
      </c>
      <c r="H3537" s="1">
        <v>35446</v>
      </c>
      <c r="I3537" t="s">
        <v>197</v>
      </c>
      <c r="J3537" s="2" t="s">
        <v>21553</v>
      </c>
    </row>
    <row r="3538" spans="1:10" x14ac:dyDescent="0.25">
      <c r="A3538" t="s">
        <v>21554</v>
      </c>
      <c r="B3538" t="s">
        <v>21555</v>
      </c>
      <c r="C3538" t="s">
        <v>21556</v>
      </c>
      <c r="D3538" t="s">
        <v>21557</v>
      </c>
      <c r="E3538" t="s">
        <v>21558</v>
      </c>
      <c r="F3538" t="s">
        <v>21559</v>
      </c>
      <c r="G3538" s="6" t="s">
        <v>15</v>
      </c>
      <c r="H3538" s="1">
        <v>35623</v>
      </c>
      <c r="I3538" t="s">
        <v>48</v>
      </c>
      <c r="J3538" s="2" t="s">
        <v>2865</v>
      </c>
    </row>
    <row r="3539" spans="1:10" x14ac:dyDescent="0.25">
      <c r="A3539" t="s">
        <v>21560</v>
      </c>
      <c r="B3539" t="s">
        <v>21561</v>
      </c>
      <c r="C3539" t="s">
        <v>4519</v>
      </c>
      <c r="D3539" t="s">
        <v>21562</v>
      </c>
      <c r="E3539" t="s">
        <v>21563</v>
      </c>
      <c r="F3539" t="s">
        <v>21564</v>
      </c>
      <c r="G3539" s="6" t="s">
        <v>23</v>
      </c>
      <c r="H3539" s="1">
        <v>37179</v>
      </c>
      <c r="I3539" t="s">
        <v>85</v>
      </c>
      <c r="J3539" s="2">
        <v>45202</v>
      </c>
    </row>
    <row r="3540" spans="1:10" x14ac:dyDescent="0.25">
      <c r="A3540" t="s">
        <v>21565</v>
      </c>
      <c r="B3540" t="s">
        <v>21566</v>
      </c>
      <c r="C3540" t="s">
        <v>17094</v>
      </c>
      <c r="D3540" t="s">
        <v>21567</v>
      </c>
      <c r="E3540" t="s">
        <v>21568</v>
      </c>
      <c r="F3540" t="s">
        <v>21569</v>
      </c>
      <c r="G3540" s="6" t="s">
        <v>23</v>
      </c>
      <c r="H3540" s="1">
        <v>36767</v>
      </c>
      <c r="I3540" t="s">
        <v>205</v>
      </c>
      <c r="J3540" s="2" t="s">
        <v>10733</v>
      </c>
    </row>
    <row r="3541" spans="1:10" x14ac:dyDescent="0.25">
      <c r="A3541" t="s">
        <v>21570</v>
      </c>
      <c r="B3541" t="s">
        <v>21571</v>
      </c>
      <c r="C3541" t="s">
        <v>6626</v>
      </c>
      <c r="D3541" t="s">
        <v>21572</v>
      </c>
      <c r="E3541" t="s">
        <v>21573</v>
      </c>
      <c r="F3541" t="s">
        <v>21574</v>
      </c>
      <c r="G3541" s="6" t="s">
        <v>23</v>
      </c>
      <c r="H3541" s="1">
        <v>33136</v>
      </c>
      <c r="I3541" t="s">
        <v>122</v>
      </c>
      <c r="J3541" s="2" t="s">
        <v>21575</v>
      </c>
    </row>
    <row r="3542" spans="1:10" x14ac:dyDescent="0.25">
      <c r="A3542" t="s">
        <v>21576</v>
      </c>
      <c r="B3542" t="s">
        <v>21577</v>
      </c>
      <c r="C3542" t="s">
        <v>16061</v>
      </c>
      <c r="D3542" t="s">
        <v>21578</v>
      </c>
      <c r="E3542" t="s">
        <v>21579</v>
      </c>
      <c r="F3542" t="s">
        <v>21580</v>
      </c>
      <c r="G3542" s="6" t="s">
        <v>15</v>
      </c>
      <c r="H3542" s="1">
        <v>34295</v>
      </c>
      <c r="I3542" t="s">
        <v>486</v>
      </c>
      <c r="J3542" s="2" t="s">
        <v>682</v>
      </c>
    </row>
    <row r="3543" spans="1:10" x14ac:dyDescent="0.25">
      <c r="A3543" t="s">
        <v>21581</v>
      </c>
      <c r="B3543" t="s">
        <v>21582</v>
      </c>
      <c r="C3543" t="s">
        <v>16271</v>
      </c>
      <c r="D3543" t="s">
        <v>21583</v>
      </c>
      <c r="E3543" t="s">
        <v>21584</v>
      </c>
      <c r="F3543" t="s">
        <v>21585</v>
      </c>
      <c r="G3543" s="6" t="s">
        <v>15</v>
      </c>
      <c r="H3543" s="1">
        <v>38374</v>
      </c>
      <c r="I3543" t="s">
        <v>213</v>
      </c>
      <c r="J3543" s="2">
        <v>45027</v>
      </c>
    </row>
    <row r="3544" spans="1:10" x14ac:dyDescent="0.25">
      <c r="A3544" t="s">
        <v>21586</v>
      </c>
      <c r="B3544" t="s">
        <v>21587</v>
      </c>
      <c r="C3544" t="s">
        <v>21588</v>
      </c>
      <c r="D3544" t="s">
        <v>21589</v>
      </c>
      <c r="E3544" t="s">
        <v>21590</v>
      </c>
      <c r="F3544" t="s">
        <v>21591</v>
      </c>
      <c r="G3544" s="6" t="s">
        <v>23</v>
      </c>
      <c r="H3544" s="1">
        <v>38305</v>
      </c>
      <c r="I3544" t="s">
        <v>56</v>
      </c>
      <c r="J3544" s="2">
        <v>45299</v>
      </c>
    </row>
    <row r="3545" spans="1:10" x14ac:dyDescent="0.25">
      <c r="A3545" t="s">
        <v>21592</v>
      </c>
      <c r="B3545" t="s">
        <v>21593</v>
      </c>
      <c r="C3545" t="s">
        <v>21594</v>
      </c>
      <c r="D3545" t="s">
        <v>1431</v>
      </c>
      <c r="E3545" t="s">
        <v>21595</v>
      </c>
      <c r="F3545" t="s">
        <v>21596</v>
      </c>
      <c r="G3545" s="6" t="s">
        <v>23</v>
      </c>
      <c r="H3545" s="1">
        <v>37082</v>
      </c>
      <c r="I3545" t="s">
        <v>290</v>
      </c>
      <c r="J3545" s="2" t="s">
        <v>11417</v>
      </c>
    </row>
    <row r="3546" spans="1:10" x14ac:dyDescent="0.25">
      <c r="A3546" t="s">
        <v>21597</v>
      </c>
      <c r="B3546" t="s">
        <v>21598</v>
      </c>
      <c r="C3546" t="s">
        <v>21599</v>
      </c>
      <c r="D3546" t="s">
        <v>21600</v>
      </c>
      <c r="E3546" t="s">
        <v>21601</v>
      </c>
      <c r="F3546" t="s">
        <v>21602</v>
      </c>
      <c r="G3546" s="6" t="s">
        <v>23</v>
      </c>
      <c r="H3546" s="1">
        <v>35004</v>
      </c>
      <c r="I3546" t="s">
        <v>183</v>
      </c>
      <c r="J3546" s="2" t="s">
        <v>16262</v>
      </c>
    </row>
    <row r="3547" spans="1:10" x14ac:dyDescent="0.25">
      <c r="A3547" t="s">
        <v>21603</v>
      </c>
      <c r="B3547" t="s">
        <v>21604</v>
      </c>
      <c r="C3547" t="s">
        <v>21605</v>
      </c>
      <c r="D3547" t="s">
        <v>21606</v>
      </c>
      <c r="E3547" t="s">
        <v>21607</v>
      </c>
      <c r="F3547" t="s">
        <v>21608</v>
      </c>
      <c r="G3547" s="6" t="s">
        <v>23</v>
      </c>
      <c r="H3547" s="1">
        <v>38335</v>
      </c>
      <c r="I3547" t="s">
        <v>255</v>
      </c>
      <c r="J3547" s="2" t="s">
        <v>339</v>
      </c>
    </row>
    <row r="3548" spans="1:10" x14ac:dyDescent="0.25">
      <c r="A3548" t="s">
        <v>21609</v>
      </c>
      <c r="B3548" t="s">
        <v>21610</v>
      </c>
      <c r="C3548" t="s">
        <v>9057</v>
      </c>
      <c r="D3548" t="s">
        <v>11388</v>
      </c>
      <c r="E3548" t="s">
        <v>21611</v>
      </c>
      <c r="F3548" t="s">
        <v>21612</v>
      </c>
      <c r="G3548" s="6" t="s">
        <v>15</v>
      </c>
      <c r="H3548" s="1">
        <v>38100</v>
      </c>
      <c r="I3548" t="s">
        <v>92</v>
      </c>
      <c r="J3548" s="2">
        <v>45538</v>
      </c>
    </row>
    <row r="3549" spans="1:10" x14ac:dyDescent="0.25">
      <c r="A3549" t="s">
        <v>21613</v>
      </c>
      <c r="B3549" t="s">
        <v>21614</v>
      </c>
      <c r="C3549" t="s">
        <v>21615</v>
      </c>
      <c r="D3549" t="s">
        <v>3910</v>
      </c>
      <c r="E3549" t="s">
        <v>21616</v>
      </c>
      <c r="F3549" t="s">
        <v>21617</v>
      </c>
      <c r="G3549" s="6" t="s">
        <v>15</v>
      </c>
      <c r="H3549" s="1">
        <v>33472</v>
      </c>
      <c r="I3549" t="s">
        <v>85</v>
      </c>
      <c r="J3549" s="2">
        <v>44625</v>
      </c>
    </row>
    <row r="3550" spans="1:10" x14ac:dyDescent="0.25">
      <c r="A3550" t="s">
        <v>21618</v>
      </c>
      <c r="B3550" t="s">
        <v>21619</v>
      </c>
      <c r="C3550" t="s">
        <v>21620</v>
      </c>
      <c r="D3550" t="s">
        <v>21621</v>
      </c>
      <c r="E3550" t="s">
        <v>21622</v>
      </c>
      <c r="F3550" t="s">
        <v>21623</v>
      </c>
      <c r="G3550" s="6" t="s">
        <v>15</v>
      </c>
      <c r="H3550" s="1">
        <v>34024</v>
      </c>
      <c r="I3550" t="s">
        <v>70</v>
      </c>
      <c r="J3550" s="2" t="s">
        <v>3320</v>
      </c>
    </row>
    <row r="3551" spans="1:10" x14ac:dyDescent="0.25">
      <c r="A3551" t="s">
        <v>21624</v>
      </c>
      <c r="B3551" t="s">
        <v>21625</v>
      </c>
      <c r="C3551" t="s">
        <v>1806</v>
      </c>
      <c r="D3551" t="s">
        <v>21626</v>
      </c>
      <c r="E3551" t="s">
        <v>21627</v>
      </c>
      <c r="F3551" t="s">
        <v>21628</v>
      </c>
      <c r="G3551" s="6" t="s">
        <v>15</v>
      </c>
      <c r="H3551" s="1">
        <v>34916</v>
      </c>
      <c r="I3551" t="s">
        <v>197</v>
      </c>
      <c r="J3551" s="2" t="s">
        <v>21629</v>
      </c>
    </row>
    <row r="3552" spans="1:10" x14ac:dyDescent="0.25">
      <c r="A3552" t="s">
        <v>21630</v>
      </c>
      <c r="B3552" t="s">
        <v>21631</v>
      </c>
      <c r="C3552" t="s">
        <v>21632</v>
      </c>
      <c r="D3552" t="s">
        <v>21633</v>
      </c>
      <c r="E3552" t="s">
        <v>21634</v>
      </c>
      <c r="F3552" t="s">
        <v>21635</v>
      </c>
      <c r="G3552" s="6" t="s">
        <v>23</v>
      </c>
      <c r="H3552" s="1">
        <v>38996</v>
      </c>
      <c r="I3552" t="s">
        <v>775</v>
      </c>
      <c r="J3552" s="2">
        <v>43254</v>
      </c>
    </row>
    <row r="3553" spans="1:10" x14ac:dyDescent="0.25">
      <c r="A3553" t="s">
        <v>21636</v>
      </c>
      <c r="B3553" t="s">
        <v>21637</v>
      </c>
      <c r="C3553" t="s">
        <v>2720</v>
      </c>
      <c r="D3553" t="s">
        <v>21638</v>
      </c>
      <c r="E3553" t="s">
        <v>21639</v>
      </c>
      <c r="F3553" t="s">
        <v>21640</v>
      </c>
      <c r="G3553" s="6" t="s">
        <v>15</v>
      </c>
      <c r="H3553" s="1">
        <v>33899</v>
      </c>
      <c r="I3553" t="s">
        <v>70</v>
      </c>
      <c r="J3553" s="2" t="s">
        <v>21641</v>
      </c>
    </row>
    <row r="3554" spans="1:10" x14ac:dyDescent="0.25">
      <c r="A3554" t="s">
        <v>21642</v>
      </c>
      <c r="B3554" t="s">
        <v>21643</v>
      </c>
      <c r="C3554" t="s">
        <v>1393</v>
      </c>
      <c r="D3554" t="s">
        <v>21425</v>
      </c>
      <c r="E3554" t="s">
        <v>21644</v>
      </c>
      <c r="F3554" t="s">
        <v>21645</v>
      </c>
      <c r="G3554" s="6" t="s">
        <v>23</v>
      </c>
      <c r="H3554" s="1">
        <v>36904</v>
      </c>
      <c r="I3554" t="s">
        <v>393</v>
      </c>
      <c r="J3554" s="2" t="s">
        <v>8125</v>
      </c>
    </row>
    <row r="3555" spans="1:10" x14ac:dyDescent="0.25">
      <c r="A3555" t="s">
        <v>21646</v>
      </c>
      <c r="B3555" t="s">
        <v>21647</v>
      </c>
      <c r="C3555" t="s">
        <v>21648</v>
      </c>
      <c r="D3555" t="s">
        <v>21649</v>
      </c>
      <c r="E3555" t="s">
        <v>21650</v>
      </c>
      <c r="F3555" t="s">
        <v>21651</v>
      </c>
      <c r="G3555" s="6" t="s">
        <v>23</v>
      </c>
      <c r="H3555" s="1">
        <v>37326</v>
      </c>
      <c r="I3555" t="s">
        <v>16</v>
      </c>
      <c r="J3555" s="2" t="s">
        <v>1720</v>
      </c>
    </row>
    <row r="3556" spans="1:10" x14ac:dyDescent="0.25">
      <c r="A3556" t="s">
        <v>21652</v>
      </c>
      <c r="B3556" t="s">
        <v>21653</v>
      </c>
      <c r="C3556" t="s">
        <v>18237</v>
      </c>
      <c r="D3556" t="s">
        <v>21654</v>
      </c>
      <c r="E3556" t="s">
        <v>21655</v>
      </c>
      <c r="F3556" t="s">
        <v>21656</v>
      </c>
      <c r="G3556" s="6" t="s">
        <v>15</v>
      </c>
      <c r="H3556" s="1">
        <v>36749</v>
      </c>
      <c r="I3556" t="s">
        <v>77</v>
      </c>
      <c r="J3556" s="2" t="s">
        <v>21222</v>
      </c>
    </row>
    <row r="3557" spans="1:10" x14ac:dyDescent="0.25">
      <c r="A3557" t="s">
        <v>21657</v>
      </c>
      <c r="B3557" t="s">
        <v>21658</v>
      </c>
      <c r="C3557" t="s">
        <v>10683</v>
      </c>
      <c r="D3557" t="s">
        <v>21659</v>
      </c>
      <c r="E3557" t="s">
        <v>21660</v>
      </c>
      <c r="F3557" t="s">
        <v>21661</v>
      </c>
      <c r="G3557" s="6" t="s">
        <v>15</v>
      </c>
      <c r="H3557" s="1">
        <v>35451</v>
      </c>
      <c r="I3557" t="s">
        <v>77</v>
      </c>
      <c r="J3557" s="2" t="s">
        <v>10615</v>
      </c>
    </row>
    <row r="3558" spans="1:10" x14ac:dyDescent="0.25">
      <c r="A3558" t="s">
        <v>21662</v>
      </c>
      <c r="B3558" t="s">
        <v>21663</v>
      </c>
      <c r="C3558" t="s">
        <v>21664</v>
      </c>
      <c r="D3558" t="s">
        <v>21665</v>
      </c>
      <c r="E3558" t="s">
        <v>21666</v>
      </c>
      <c r="F3558" t="s">
        <v>21667</v>
      </c>
      <c r="G3558" s="6" t="s">
        <v>15</v>
      </c>
      <c r="H3558" s="1">
        <v>38247</v>
      </c>
      <c r="I3558" t="s">
        <v>85</v>
      </c>
      <c r="J3558" s="2">
        <v>43259</v>
      </c>
    </row>
    <row r="3559" spans="1:10" x14ac:dyDescent="0.25">
      <c r="A3559" t="s">
        <v>21668</v>
      </c>
      <c r="B3559" t="s">
        <v>21669</v>
      </c>
      <c r="C3559" t="s">
        <v>18336</v>
      </c>
      <c r="D3559" t="s">
        <v>19130</v>
      </c>
      <c r="E3559" t="s">
        <v>21670</v>
      </c>
      <c r="F3559" t="s">
        <v>21671</v>
      </c>
      <c r="G3559" s="6" t="s">
        <v>23</v>
      </c>
      <c r="H3559" s="1">
        <v>38148</v>
      </c>
      <c r="I3559" t="s">
        <v>461</v>
      </c>
      <c r="J3559" s="2">
        <v>45636</v>
      </c>
    </row>
    <row r="3560" spans="1:10" x14ac:dyDescent="0.25">
      <c r="A3560" t="s">
        <v>21672</v>
      </c>
      <c r="B3560" t="s">
        <v>21673</v>
      </c>
      <c r="C3560" t="s">
        <v>13059</v>
      </c>
      <c r="D3560" t="s">
        <v>21674</v>
      </c>
      <c r="E3560" t="s">
        <v>21675</v>
      </c>
      <c r="F3560" t="s">
        <v>21676</v>
      </c>
      <c r="G3560" s="6" t="s">
        <v>15</v>
      </c>
      <c r="H3560" s="1">
        <v>33407</v>
      </c>
      <c r="I3560" t="s">
        <v>70</v>
      </c>
      <c r="J3560" s="2">
        <v>45087</v>
      </c>
    </row>
    <row r="3561" spans="1:10" x14ac:dyDescent="0.25">
      <c r="A3561" t="s">
        <v>21677</v>
      </c>
      <c r="B3561" t="s">
        <v>21678</v>
      </c>
      <c r="C3561" t="s">
        <v>21679</v>
      </c>
      <c r="D3561" t="s">
        <v>21680</v>
      </c>
      <c r="E3561" t="s">
        <v>21681</v>
      </c>
      <c r="F3561" t="s">
        <v>21682</v>
      </c>
      <c r="G3561" s="6" t="s">
        <v>23</v>
      </c>
      <c r="H3561" s="1">
        <v>34226</v>
      </c>
      <c r="I3561" t="s">
        <v>183</v>
      </c>
      <c r="J3561" s="2" t="s">
        <v>21683</v>
      </c>
    </row>
    <row r="3562" spans="1:10" x14ac:dyDescent="0.25">
      <c r="A3562" t="s">
        <v>21684</v>
      </c>
      <c r="B3562" t="s">
        <v>21685</v>
      </c>
      <c r="C3562" t="s">
        <v>21686</v>
      </c>
      <c r="D3562" t="s">
        <v>21687</v>
      </c>
      <c r="E3562" t="s">
        <v>21688</v>
      </c>
      <c r="F3562" t="s">
        <v>21689</v>
      </c>
      <c r="G3562" s="6" t="s">
        <v>15</v>
      </c>
      <c r="H3562" s="1">
        <v>36538</v>
      </c>
      <c r="I3562" t="s">
        <v>176</v>
      </c>
      <c r="J3562" s="2" t="s">
        <v>21690</v>
      </c>
    </row>
    <row r="3563" spans="1:10" x14ac:dyDescent="0.25">
      <c r="A3563" t="s">
        <v>21691</v>
      </c>
      <c r="B3563" t="s">
        <v>21692</v>
      </c>
      <c r="C3563" t="s">
        <v>21693</v>
      </c>
      <c r="D3563" t="s">
        <v>21694</v>
      </c>
      <c r="E3563" t="s">
        <v>21695</v>
      </c>
      <c r="F3563" t="s">
        <v>21696</v>
      </c>
      <c r="G3563" s="6" t="s">
        <v>23</v>
      </c>
      <c r="H3563" s="1">
        <v>36220</v>
      </c>
      <c r="I3563" t="s">
        <v>100</v>
      </c>
      <c r="J3563" s="2">
        <v>45394</v>
      </c>
    </row>
    <row r="3564" spans="1:10" x14ac:dyDescent="0.25">
      <c r="A3564" t="s">
        <v>21697</v>
      </c>
      <c r="B3564" t="s">
        <v>21698</v>
      </c>
      <c r="C3564" t="s">
        <v>21699</v>
      </c>
      <c r="D3564" t="s">
        <v>21700</v>
      </c>
      <c r="E3564" t="s">
        <v>21701</v>
      </c>
      <c r="F3564" t="s">
        <v>21702</v>
      </c>
      <c r="G3564" s="6" t="s">
        <v>15</v>
      </c>
      <c r="H3564" s="1">
        <v>33326</v>
      </c>
      <c r="I3564" t="s">
        <v>40</v>
      </c>
      <c r="J3564" s="2" t="s">
        <v>21703</v>
      </c>
    </row>
    <row r="3565" spans="1:10" x14ac:dyDescent="0.25">
      <c r="A3565" t="s">
        <v>21704</v>
      </c>
      <c r="B3565" t="s">
        <v>21705</v>
      </c>
      <c r="C3565" t="s">
        <v>14056</v>
      </c>
      <c r="D3565" t="s">
        <v>21706</v>
      </c>
      <c r="E3565" t="s">
        <v>21707</v>
      </c>
      <c r="F3565" t="s">
        <v>21708</v>
      </c>
      <c r="G3565" s="6" t="s">
        <v>15</v>
      </c>
      <c r="H3565" s="1">
        <v>36006</v>
      </c>
      <c r="I3565" t="s">
        <v>108</v>
      </c>
      <c r="J3565" s="2" t="s">
        <v>9400</v>
      </c>
    </row>
    <row r="3566" spans="1:10" x14ac:dyDescent="0.25">
      <c r="A3566" t="s">
        <v>21709</v>
      </c>
      <c r="B3566" t="s">
        <v>21710</v>
      </c>
      <c r="C3566" t="s">
        <v>21711</v>
      </c>
      <c r="D3566" t="s">
        <v>21712</v>
      </c>
      <c r="E3566" t="s">
        <v>21713</v>
      </c>
      <c r="F3566" t="s">
        <v>21714</v>
      </c>
      <c r="G3566" s="6" t="s">
        <v>23</v>
      </c>
      <c r="H3566" s="1">
        <v>33554</v>
      </c>
      <c r="I3566" t="s">
        <v>197</v>
      </c>
      <c r="J3566" s="2" t="s">
        <v>21715</v>
      </c>
    </row>
    <row r="3567" spans="1:10" x14ac:dyDescent="0.25">
      <c r="A3567" t="s">
        <v>21716</v>
      </c>
      <c r="B3567" t="s">
        <v>21717</v>
      </c>
      <c r="C3567" t="s">
        <v>18648</v>
      </c>
      <c r="D3567" t="s">
        <v>21718</v>
      </c>
      <c r="E3567" t="s">
        <v>21719</v>
      </c>
      <c r="F3567" t="s">
        <v>21720</v>
      </c>
      <c r="G3567" s="6" t="s">
        <v>23</v>
      </c>
      <c r="H3567" s="1">
        <v>37323</v>
      </c>
      <c r="I3567" t="s">
        <v>70</v>
      </c>
      <c r="J3567" s="2" t="s">
        <v>21721</v>
      </c>
    </row>
    <row r="3568" spans="1:10" x14ac:dyDescent="0.25">
      <c r="A3568" t="s">
        <v>21722</v>
      </c>
      <c r="B3568" t="s">
        <v>21723</v>
      </c>
      <c r="C3568" t="s">
        <v>21724</v>
      </c>
      <c r="D3568" t="s">
        <v>21725</v>
      </c>
      <c r="E3568" t="s">
        <v>21726</v>
      </c>
      <c r="F3568" t="s">
        <v>21727</v>
      </c>
      <c r="G3568" s="6" t="s">
        <v>15</v>
      </c>
      <c r="H3568" s="1">
        <v>34457</v>
      </c>
      <c r="I3568" t="s">
        <v>56</v>
      </c>
      <c r="J3568" s="2" t="s">
        <v>789</v>
      </c>
    </row>
    <row r="3569" spans="1:10" x14ac:dyDescent="0.25">
      <c r="A3569" t="s">
        <v>21728</v>
      </c>
      <c r="B3569" t="s">
        <v>21729</v>
      </c>
      <c r="C3569" t="s">
        <v>21730</v>
      </c>
      <c r="D3569" t="s">
        <v>21731</v>
      </c>
      <c r="E3569" t="s">
        <v>21732</v>
      </c>
      <c r="F3569" t="s">
        <v>21733</v>
      </c>
      <c r="G3569" s="6" t="s">
        <v>23</v>
      </c>
      <c r="H3569" s="1">
        <v>35742</v>
      </c>
      <c r="I3569" t="s">
        <v>255</v>
      </c>
      <c r="J3569" s="2" t="s">
        <v>18246</v>
      </c>
    </row>
    <row r="3570" spans="1:10" x14ac:dyDescent="0.25">
      <c r="A3570" t="s">
        <v>21734</v>
      </c>
      <c r="B3570" t="s">
        <v>21735</v>
      </c>
      <c r="C3570" t="s">
        <v>14032</v>
      </c>
      <c r="D3570" t="s">
        <v>21736</v>
      </c>
      <c r="E3570" t="s">
        <v>21737</v>
      </c>
      <c r="F3570" t="s">
        <v>21738</v>
      </c>
      <c r="G3570" s="6" t="s">
        <v>15</v>
      </c>
      <c r="H3570" s="1">
        <v>34512</v>
      </c>
      <c r="I3570" t="s">
        <v>40</v>
      </c>
      <c r="J3570" s="2">
        <v>44015</v>
      </c>
    </row>
    <row r="3571" spans="1:10" x14ac:dyDescent="0.25">
      <c r="A3571" t="s">
        <v>21739</v>
      </c>
      <c r="B3571" t="s">
        <v>21740</v>
      </c>
      <c r="C3571" t="s">
        <v>21741</v>
      </c>
      <c r="D3571" t="s">
        <v>21742</v>
      </c>
      <c r="E3571" t="s">
        <v>21743</v>
      </c>
      <c r="F3571" t="s">
        <v>21744</v>
      </c>
      <c r="G3571" s="6" t="s">
        <v>15</v>
      </c>
      <c r="H3571" s="1">
        <v>33701</v>
      </c>
      <c r="I3571" t="s">
        <v>77</v>
      </c>
      <c r="J3571" s="2" t="s">
        <v>269</v>
      </c>
    </row>
    <row r="3572" spans="1:10" x14ac:dyDescent="0.25">
      <c r="A3572" t="s">
        <v>21745</v>
      </c>
      <c r="B3572" t="s">
        <v>21746</v>
      </c>
      <c r="C3572" t="s">
        <v>8128</v>
      </c>
      <c r="D3572" t="s">
        <v>4962</v>
      </c>
      <c r="E3572" t="s">
        <v>21747</v>
      </c>
      <c r="F3572" t="s">
        <v>21748</v>
      </c>
      <c r="G3572" s="6" t="s">
        <v>15</v>
      </c>
      <c r="H3572" s="1">
        <v>36596</v>
      </c>
      <c r="I3572" t="s">
        <v>197</v>
      </c>
      <c r="J3572" s="2">
        <v>44840</v>
      </c>
    </row>
    <row r="3573" spans="1:10" x14ac:dyDescent="0.25">
      <c r="A3573" t="s">
        <v>21749</v>
      </c>
      <c r="B3573" t="s">
        <v>21750</v>
      </c>
      <c r="C3573" t="s">
        <v>21751</v>
      </c>
      <c r="D3573" t="s">
        <v>21752</v>
      </c>
      <c r="E3573" t="s">
        <v>21753</v>
      </c>
      <c r="F3573" t="s">
        <v>21754</v>
      </c>
      <c r="G3573" s="6" t="s">
        <v>15</v>
      </c>
      <c r="H3573" s="1">
        <v>36647</v>
      </c>
      <c r="I3573" t="s">
        <v>775</v>
      </c>
      <c r="J3573" s="2" t="s">
        <v>332</v>
      </c>
    </row>
    <row r="3574" spans="1:10" x14ac:dyDescent="0.25">
      <c r="A3574" t="s">
        <v>21755</v>
      </c>
      <c r="B3574" t="s">
        <v>21756</v>
      </c>
      <c r="C3574" t="s">
        <v>5141</v>
      </c>
      <c r="D3574" t="s">
        <v>21757</v>
      </c>
      <c r="E3574" t="s">
        <v>21758</v>
      </c>
      <c r="F3574" t="s">
        <v>21759</v>
      </c>
      <c r="G3574" s="6" t="s">
        <v>15</v>
      </c>
      <c r="H3574" s="1">
        <v>35383</v>
      </c>
      <c r="I3574" t="s">
        <v>16</v>
      </c>
      <c r="J3574" s="2" t="s">
        <v>10056</v>
      </c>
    </row>
    <row r="3575" spans="1:10" x14ac:dyDescent="0.25">
      <c r="A3575" t="s">
        <v>21760</v>
      </c>
      <c r="B3575" t="s">
        <v>21761</v>
      </c>
      <c r="C3575" t="s">
        <v>21762</v>
      </c>
      <c r="D3575" t="s">
        <v>21763</v>
      </c>
      <c r="E3575" t="s">
        <v>21764</v>
      </c>
      <c r="F3575" t="s">
        <v>21765</v>
      </c>
      <c r="G3575" s="6" t="s">
        <v>15</v>
      </c>
      <c r="H3575" s="1">
        <v>38769</v>
      </c>
      <c r="I3575" t="s">
        <v>197</v>
      </c>
      <c r="J3575" s="2">
        <v>43440</v>
      </c>
    </row>
    <row r="3576" spans="1:10" x14ac:dyDescent="0.25">
      <c r="A3576" t="s">
        <v>21766</v>
      </c>
      <c r="B3576" t="s">
        <v>21767</v>
      </c>
      <c r="C3576" t="s">
        <v>6607</v>
      </c>
      <c r="D3576" t="s">
        <v>21768</v>
      </c>
      <c r="E3576" t="s">
        <v>21769</v>
      </c>
      <c r="F3576" t="s">
        <v>21770</v>
      </c>
      <c r="G3576" s="6" t="s">
        <v>23</v>
      </c>
      <c r="H3576" s="1">
        <v>38480</v>
      </c>
      <c r="I3576" t="s">
        <v>213</v>
      </c>
      <c r="J3576" s="2" t="s">
        <v>4276</v>
      </c>
    </row>
    <row r="3577" spans="1:10" x14ac:dyDescent="0.25">
      <c r="A3577" t="s">
        <v>21771</v>
      </c>
      <c r="B3577" t="s">
        <v>21772</v>
      </c>
      <c r="C3577" t="s">
        <v>21773</v>
      </c>
      <c r="D3577" t="s">
        <v>21774</v>
      </c>
      <c r="E3577" t="s">
        <v>21775</v>
      </c>
      <c r="F3577" t="s">
        <v>21776</v>
      </c>
      <c r="G3577" s="6" t="s">
        <v>23</v>
      </c>
      <c r="H3577" s="1">
        <v>35446</v>
      </c>
      <c r="I3577" t="s">
        <v>248</v>
      </c>
      <c r="J3577" s="2">
        <v>44927</v>
      </c>
    </row>
    <row r="3578" spans="1:10" x14ac:dyDescent="0.25">
      <c r="A3578" t="s">
        <v>21777</v>
      </c>
      <c r="B3578" t="s">
        <v>21778</v>
      </c>
      <c r="C3578" t="s">
        <v>21779</v>
      </c>
      <c r="D3578" t="s">
        <v>21780</v>
      </c>
      <c r="E3578" t="s">
        <v>21781</v>
      </c>
      <c r="F3578" t="s">
        <v>21782</v>
      </c>
      <c r="G3578" s="6" t="s">
        <v>15</v>
      </c>
      <c r="H3578" s="1">
        <v>38276</v>
      </c>
      <c r="I3578" t="s">
        <v>70</v>
      </c>
      <c r="J3578" s="2" t="s">
        <v>5860</v>
      </c>
    </row>
    <row r="3579" spans="1:10" x14ac:dyDescent="0.25">
      <c r="A3579" t="s">
        <v>21783</v>
      </c>
      <c r="B3579" t="s">
        <v>21784</v>
      </c>
      <c r="C3579" t="s">
        <v>21785</v>
      </c>
      <c r="D3579" t="s">
        <v>21786</v>
      </c>
      <c r="E3579" t="s">
        <v>21787</v>
      </c>
      <c r="F3579" t="s">
        <v>21788</v>
      </c>
      <c r="G3579" s="6" t="s">
        <v>15</v>
      </c>
      <c r="H3579" s="1">
        <v>33384</v>
      </c>
      <c r="I3579" t="s">
        <v>290</v>
      </c>
      <c r="J3579" s="2" t="s">
        <v>17079</v>
      </c>
    </row>
    <row r="3580" spans="1:10" x14ac:dyDescent="0.25">
      <c r="A3580" t="s">
        <v>21789</v>
      </c>
      <c r="B3580" t="s">
        <v>21790</v>
      </c>
      <c r="C3580" t="s">
        <v>14993</v>
      </c>
      <c r="D3580" t="s">
        <v>771</v>
      </c>
      <c r="E3580" t="s">
        <v>21791</v>
      </c>
      <c r="F3580" t="s">
        <v>21792</v>
      </c>
      <c r="G3580" s="6" t="s">
        <v>15</v>
      </c>
      <c r="H3580" s="1">
        <v>38881</v>
      </c>
      <c r="I3580" t="s">
        <v>205</v>
      </c>
      <c r="J3580" s="2" t="s">
        <v>21793</v>
      </c>
    </row>
    <row r="3581" spans="1:10" x14ac:dyDescent="0.25">
      <c r="A3581" t="s">
        <v>21794</v>
      </c>
      <c r="B3581" t="s">
        <v>21795</v>
      </c>
      <c r="C3581" t="s">
        <v>10040</v>
      </c>
      <c r="D3581" t="s">
        <v>21796</v>
      </c>
      <c r="E3581" t="s">
        <v>21797</v>
      </c>
      <c r="F3581" t="s">
        <v>21798</v>
      </c>
      <c r="G3581" s="6" t="s">
        <v>23</v>
      </c>
      <c r="H3581" s="1">
        <v>35694</v>
      </c>
      <c r="I3581" t="s">
        <v>573</v>
      </c>
      <c r="J3581" s="2" t="s">
        <v>3127</v>
      </c>
    </row>
    <row r="3582" spans="1:10" x14ac:dyDescent="0.25">
      <c r="A3582" t="s">
        <v>21799</v>
      </c>
      <c r="B3582" t="s">
        <v>21800</v>
      </c>
      <c r="C3582" t="s">
        <v>21801</v>
      </c>
      <c r="D3582" t="s">
        <v>21802</v>
      </c>
      <c r="E3582" t="s">
        <v>21803</v>
      </c>
      <c r="F3582" t="s">
        <v>21804</v>
      </c>
      <c r="G3582" s="6" t="s">
        <v>15</v>
      </c>
      <c r="H3582" s="1">
        <v>35564</v>
      </c>
      <c r="I3582" t="s">
        <v>16</v>
      </c>
      <c r="J3582" s="2">
        <v>45178</v>
      </c>
    </row>
    <row r="3583" spans="1:10" x14ac:dyDescent="0.25">
      <c r="A3583" t="s">
        <v>21805</v>
      </c>
      <c r="B3583" t="s">
        <v>21806</v>
      </c>
      <c r="C3583" t="s">
        <v>3790</v>
      </c>
      <c r="D3583" t="s">
        <v>21807</v>
      </c>
      <c r="E3583" t="s">
        <v>21808</v>
      </c>
      <c r="F3583" t="s">
        <v>21809</v>
      </c>
      <c r="G3583" s="6" t="s">
        <v>15</v>
      </c>
      <c r="H3583" s="1">
        <v>36971</v>
      </c>
      <c r="I3583" t="s">
        <v>183</v>
      </c>
      <c r="J3583" s="2">
        <v>45264</v>
      </c>
    </row>
    <row r="3584" spans="1:10" x14ac:dyDescent="0.25">
      <c r="A3584" t="s">
        <v>21810</v>
      </c>
      <c r="B3584" t="s">
        <v>21811</v>
      </c>
      <c r="C3584" t="s">
        <v>21812</v>
      </c>
      <c r="D3584" t="s">
        <v>21813</v>
      </c>
      <c r="E3584" t="s">
        <v>21814</v>
      </c>
      <c r="F3584" t="s">
        <v>21815</v>
      </c>
      <c r="G3584" s="6" t="s">
        <v>23</v>
      </c>
      <c r="H3584" s="1">
        <v>33651</v>
      </c>
      <c r="I3584" t="s">
        <v>16</v>
      </c>
      <c r="J3584" s="2">
        <v>45302</v>
      </c>
    </row>
    <row r="3585" spans="1:10" x14ac:dyDescent="0.25">
      <c r="A3585" t="s">
        <v>21816</v>
      </c>
      <c r="B3585" t="s">
        <v>21817</v>
      </c>
      <c r="C3585" t="s">
        <v>21818</v>
      </c>
      <c r="D3585" t="s">
        <v>21819</v>
      </c>
      <c r="E3585" t="s">
        <v>21820</v>
      </c>
      <c r="F3585" t="s">
        <v>21821</v>
      </c>
      <c r="G3585" s="6" t="s">
        <v>23</v>
      </c>
      <c r="H3585" s="1">
        <v>33682</v>
      </c>
      <c r="I3585" t="s">
        <v>156</v>
      </c>
      <c r="J3585" s="2" t="s">
        <v>6294</v>
      </c>
    </row>
    <row r="3586" spans="1:10" x14ac:dyDescent="0.25">
      <c r="A3586" t="s">
        <v>21822</v>
      </c>
      <c r="B3586" t="s">
        <v>21823</v>
      </c>
      <c r="C3586" t="s">
        <v>21824</v>
      </c>
      <c r="D3586" t="s">
        <v>21825</v>
      </c>
      <c r="E3586" t="s">
        <v>21826</v>
      </c>
      <c r="F3586" t="s">
        <v>21827</v>
      </c>
      <c r="G3586" s="6" t="s">
        <v>23</v>
      </c>
      <c r="H3586" s="1">
        <v>37751</v>
      </c>
      <c r="I3586" t="s">
        <v>197</v>
      </c>
      <c r="J3586" s="2">
        <v>43678</v>
      </c>
    </row>
    <row r="3587" spans="1:10" x14ac:dyDescent="0.25">
      <c r="A3587" t="s">
        <v>21828</v>
      </c>
      <c r="B3587" t="s">
        <v>21829</v>
      </c>
      <c r="C3587" t="s">
        <v>21830</v>
      </c>
      <c r="D3587" t="s">
        <v>21831</v>
      </c>
      <c r="E3587" t="s">
        <v>21832</v>
      </c>
      <c r="F3587" t="s">
        <v>21833</v>
      </c>
      <c r="G3587" s="6" t="s">
        <v>15</v>
      </c>
      <c r="H3587" s="1">
        <v>38171</v>
      </c>
      <c r="I3587" t="s">
        <v>461</v>
      </c>
      <c r="J3587" s="2">
        <v>45659</v>
      </c>
    </row>
    <row r="3588" spans="1:10" x14ac:dyDescent="0.25">
      <c r="A3588" t="s">
        <v>21834</v>
      </c>
      <c r="B3588" t="s">
        <v>21835</v>
      </c>
      <c r="C3588" t="s">
        <v>21836</v>
      </c>
      <c r="D3588" t="s">
        <v>21837</v>
      </c>
      <c r="E3588" t="s">
        <v>21838</v>
      </c>
      <c r="F3588" t="s">
        <v>21839</v>
      </c>
      <c r="G3588" s="6" t="s">
        <v>15</v>
      </c>
      <c r="H3588" s="1">
        <v>33832</v>
      </c>
      <c r="I3588" t="s">
        <v>221</v>
      </c>
      <c r="J3588" s="2" t="s">
        <v>8100</v>
      </c>
    </row>
    <row r="3589" spans="1:10" x14ac:dyDescent="0.25">
      <c r="A3589" t="s">
        <v>21840</v>
      </c>
      <c r="B3589" t="s">
        <v>21841</v>
      </c>
      <c r="C3589" t="s">
        <v>21842</v>
      </c>
      <c r="D3589" t="s">
        <v>21843</v>
      </c>
      <c r="E3589" t="s">
        <v>21844</v>
      </c>
      <c r="F3589" t="s">
        <v>21845</v>
      </c>
      <c r="G3589" s="6" t="s">
        <v>23</v>
      </c>
      <c r="H3589" s="1">
        <v>33504</v>
      </c>
      <c r="I3589" t="s">
        <v>290</v>
      </c>
      <c r="J3589" s="2" t="s">
        <v>12658</v>
      </c>
    </row>
    <row r="3590" spans="1:10" x14ac:dyDescent="0.25">
      <c r="A3590" t="s">
        <v>21846</v>
      </c>
      <c r="B3590" t="s">
        <v>21847</v>
      </c>
      <c r="C3590" t="s">
        <v>13111</v>
      </c>
      <c r="D3590" t="s">
        <v>21848</v>
      </c>
      <c r="E3590" t="s">
        <v>21849</v>
      </c>
      <c r="F3590" t="s">
        <v>21850</v>
      </c>
      <c r="G3590" s="6" t="s">
        <v>23</v>
      </c>
      <c r="H3590" s="1">
        <v>34611</v>
      </c>
      <c r="I3590" t="s">
        <v>32</v>
      </c>
      <c r="J3590" s="2" t="s">
        <v>11366</v>
      </c>
    </row>
    <row r="3591" spans="1:10" x14ac:dyDescent="0.25">
      <c r="A3591" t="s">
        <v>21851</v>
      </c>
      <c r="B3591" t="s">
        <v>21852</v>
      </c>
      <c r="C3591" t="s">
        <v>21853</v>
      </c>
      <c r="D3591" t="s">
        <v>21854</v>
      </c>
      <c r="E3591" t="s">
        <v>21855</v>
      </c>
      <c r="F3591" t="s">
        <v>21856</v>
      </c>
      <c r="G3591" s="6" t="s">
        <v>15</v>
      </c>
      <c r="H3591" s="1">
        <v>38285</v>
      </c>
      <c r="I3591" t="s">
        <v>92</v>
      </c>
      <c r="J3591" s="2" t="s">
        <v>1377</v>
      </c>
    </row>
    <row r="3592" spans="1:10" x14ac:dyDescent="0.25">
      <c r="A3592" t="s">
        <v>21857</v>
      </c>
      <c r="B3592" t="s">
        <v>21858</v>
      </c>
      <c r="C3592" t="s">
        <v>18477</v>
      </c>
      <c r="D3592" t="s">
        <v>21859</v>
      </c>
      <c r="E3592" t="s">
        <v>21860</v>
      </c>
      <c r="F3592" t="s">
        <v>21861</v>
      </c>
      <c r="G3592" s="6" t="s">
        <v>23</v>
      </c>
      <c r="H3592" s="1">
        <v>37140</v>
      </c>
      <c r="I3592" t="s">
        <v>183</v>
      </c>
      <c r="J3592" s="2" t="s">
        <v>21862</v>
      </c>
    </row>
    <row r="3593" spans="1:10" x14ac:dyDescent="0.25">
      <c r="A3593" t="s">
        <v>21863</v>
      </c>
      <c r="B3593" t="s">
        <v>21864</v>
      </c>
      <c r="C3593" t="s">
        <v>21865</v>
      </c>
      <c r="D3593" t="s">
        <v>21866</v>
      </c>
      <c r="E3593" t="s">
        <v>21867</v>
      </c>
      <c r="F3593" t="s">
        <v>21868</v>
      </c>
      <c r="G3593" s="6" t="s">
        <v>15</v>
      </c>
      <c r="H3593" s="1">
        <v>37963</v>
      </c>
      <c r="I3593" t="s">
        <v>255</v>
      </c>
      <c r="J3593" s="2" t="s">
        <v>3427</v>
      </c>
    </row>
    <row r="3594" spans="1:10" x14ac:dyDescent="0.25">
      <c r="A3594" t="s">
        <v>21869</v>
      </c>
      <c r="B3594" t="s">
        <v>21870</v>
      </c>
      <c r="C3594" t="s">
        <v>21871</v>
      </c>
      <c r="D3594" t="s">
        <v>7140</v>
      </c>
      <c r="E3594" t="s">
        <v>21872</v>
      </c>
      <c r="F3594" t="s">
        <v>21873</v>
      </c>
      <c r="G3594" s="6" t="s">
        <v>15</v>
      </c>
      <c r="H3594" s="1">
        <v>35350</v>
      </c>
      <c r="I3594" t="s">
        <v>70</v>
      </c>
      <c r="J3594" s="2" t="s">
        <v>3883</v>
      </c>
    </row>
    <row r="3595" spans="1:10" x14ac:dyDescent="0.25">
      <c r="A3595" t="s">
        <v>21874</v>
      </c>
      <c r="B3595" t="s">
        <v>21875</v>
      </c>
      <c r="C3595" t="s">
        <v>21876</v>
      </c>
      <c r="D3595" t="s">
        <v>12752</v>
      </c>
      <c r="E3595" t="s">
        <v>21877</v>
      </c>
      <c r="F3595" t="s">
        <v>21878</v>
      </c>
      <c r="G3595" s="6" t="s">
        <v>23</v>
      </c>
      <c r="H3595" s="1">
        <v>39225</v>
      </c>
      <c r="I3595" t="s">
        <v>248</v>
      </c>
      <c r="J3595" s="2" t="s">
        <v>17283</v>
      </c>
    </row>
    <row r="3596" spans="1:10" x14ac:dyDescent="0.25">
      <c r="A3596" t="s">
        <v>21879</v>
      </c>
      <c r="B3596" t="s">
        <v>21880</v>
      </c>
      <c r="C3596" t="s">
        <v>5115</v>
      </c>
      <c r="D3596" t="s">
        <v>21881</v>
      </c>
      <c r="E3596" t="s">
        <v>21882</v>
      </c>
      <c r="F3596" t="s">
        <v>21883</v>
      </c>
      <c r="G3596" s="6" t="s">
        <v>15</v>
      </c>
      <c r="H3596" s="1">
        <v>33216</v>
      </c>
      <c r="I3596" t="s">
        <v>573</v>
      </c>
      <c r="J3596" s="2" t="s">
        <v>9523</v>
      </c>
    </row>
    <row r="3597" spans="1:10" x14ac:dyDescent="0.25">
      <c r="A3597" t="s">
        <v>21884</v>
      </c>
      <c r="B3597" t="s">
        <v>21885</v>
      </c>
      <c r="C3597" t="s">
        <v>21886</v>
      </c>
      <c r="D3597" t="s">
        <v>21887</v>
      </c>
      <c r="E3597" t="s">
        <v>21888</v>
      </c>
      <c r="F3597" t="s">
        <v>21889</v>
      </c>
      <c r="G3597" s="6" t="s">
        <v>15</v>
      </c>
      <c r="H3597" s="1">
        <v>34342</v>
      </c>
      <c r="I3597" t="s">
        <v>77</v>
      </c>
      <c r="J3597" s="2">
        <v>44111</v>
      </c>
    </row>
    <row r="3598" spans="1:10" x14ac:dyDescent="0.25">
      <c r="A3598" t="s">
        <v>21890</v>
      </c>
      <c r="B3598" t="s">
        <v>21891</v>
      </c>
      <c r="C3598" t="s">
        <v>21892</v>
      </c>
      <c r="D3598" t="s">
        <v>21893</v>
      </c>
      <c r="E3598" t="s">
        <v>21894</v>
      </c>
      <c r="F3598" t="s">
        <v>21895</v>
      </c>
      <c r="G3598" s="6" t="s">
        <v>15</v>
      </c>
      <c r="H3598" s="1">
        <v>36319</v>
      </c>
      <c r="I3598" t="s">
        <v>48</v>
      </c>
      <c r="J3598" s="2">
        <v>44997</v>
      </c>
    </row>
    <row r="3599" spans="1:10" x14ac:dyDescent="0.25">
      <c r="A3599" t="s">
        <v>21896</v>
      </c>
      <c r="B3599" t="s">
        <v>21897</v>
      </c>
      <c r="C3599" t="s">
        <v>21898</v>
      </c>
      <c r="D3599" t="s">
        <v>21899</v>
      </c>
      <c r="E3599" t="s">
        <v>21900</v>
      </c>
      <c r="F3599" t="s">
        <v>21901</v>
      </c>
      <c r="G3599" s="6" t="s">
        <v>15</v>
      </c>
      <c r="H3599" s="1">
        <v>37801</v>
      </c>
      <c r="I3599" t="s">
        <v>24</v>
      </c>
      <c r="J3599" s="2">
        <v>44938</v>
      </c>
    </row>
    <row r="3600" spans="1:10" x14ac:dyDescent="0.25">
      <c r="A3600" t="s">
        <v>21902</v>
      </c>
      <c r="B3600" t="s">
        <v>21903</v>
      </c>
      <c r="C3600" t="s">
        <v>16670</v>
      </c>
      <c r="D3600" t="s">
        <v>21904</v>
      </c>
      <c r="E3600" t="s">
        <v>21905</v>
      </c>
      <c r="F3600" t="s">
        <v>21906</v>
      </c>
      <c r="G3600" s="6" t="s">
        <v>15</v>
      </c>
      <c r="H3600" s="1">
        <v>36677</v>
      </c>
      <c r="I3600" t="s">
        <v>77</v>
      </c>
      <c r="J3600" s="2">
        <v>45418</v>
      </c>
    </row>
    <row r="3601" spans="1:10" x14ac:dyDescent="0.25">
      <c r="A3601" t="s">
        <v>21907</v>
      </c>
      <c r="B3601" t="s">
        <v>21908</v>
      </c>
      <c r="C3601" t="s">
        <v>21909</v>
      </c>
      <c r="D3601" t="s">
        <v>21910</v>
      </c>
      <c r="E3601" t="s">
        <v>21911</v>
      </c>
      <c r="F3601" t="s">
        <v>21912</v>
      </c>
      <c r="G3601" s="6" t="s">
        <v>23</v>
      </c>
      <c r="H3601" s="1">
        <v>33313</v>
      </c>
      <c r="I3601" t="s">
        <v>393</v>
      </c>
      <c r="J3601" s="2" t="s">
        <v>21553</v>
      </c>
    </row>
    <row r="3602" spans="1:10" x14ac:dyDescent="0.25">
      <c r="A3602" t="s">
        <v>21913</v>
      </c>
      <c r="B3602" t="s">
        <v>21914</v>
      </c>
      <c r="C3602" t="s">
        <v>17424</v>
      </c>
      <c r="D3602" t="s">
        <v>21915</v>
      </c>
      <c r="E3602" t="s">
        <v>21916</v>
      </c>
      <c r="F3602" t="s">
        <v>21917</v>
      </c>
      <c r="G3602" s="6" t="s">
        <v>23</v>
      </c>
      <c r="H3602" s="1">
        <v>34329</v>
      </c>
      <c r="I3602" t="s">
        <v>501</v>
      </c>
      <c r="J3602" s="2" t="s">
        <v>2521</v>
      </c>
    </row>
    <row r="3603" spans="1:10" x14ac:dyDescent="0.25">
      <c r="A3603" t="s">
        <v>21918</v>
      </c>
      <c r="B3603" t="s">
        <v>21919</v>
      </c>
      <c r="C3603" t="s">
        <v>21920</v>
      </c>
      <c r="D3603" t="s">
        <v>21921</v>
      </c>
      <c r="E3603" t="s">
        <v>21922</v>
      </c>
      <c r="F3603" t="s">
        <v>21923</v>
      </c>
      <c r="G3603" s="6" t="s">
        <v>15</v>
      </c>
      <c r="H3603" s="1">
        <v>37091</v>
      </c>
      <c r="I3603" t="s">
        <v>205</v>
      </c>
      <c r="J3603" s="2" t="s">
        <v>8778</v>
      </c>
    </row>
    <row r="3604" spans="1:10" x14ac:dyDescent="0.25">
      <c r="A3604" t="s">
        <v>21924</v>
      </c>
      <c r="B3604" t="s">
        <v>21925</v>
      </c>
      <c r="C3604" t="s">
        <v>20573</v>
      </c>
      <c r="D3604" t="s">
        <v>5248</v>
      </c>
      <c r="E3604" t="s">
        <v>21926</v>
      </c>
      <c r="F3604" t="s">
        <v>21927</v>
      </c>
      <c r="G3604" s="6" t="s">
        <v>15</v>
      </c>
      <c r="H3604" s="1">
        <v>34172</v>
      </c>
      <c r="I3604" t="s">
        <v>156</v>
      </c>
      <c r="J3604" s="2">
        <v>44898</v>
      </c>
    </row>
    <row r="3605" spans="1:10" x14ac:dyDescent="0.25">
      <c r="A3605" t="s">
        <v>21928</v>
      </c>
      <c r="B3605" t="s">
        <v>21929</v>
      </c>
      <c r="C3605" t="s">
        <v>4468</v>
      </c>
      <c r="D3605" t="s">
        <v>11426</v>
      </c>
      <c r="E3605" t="s">
        <v>21930</v>
      </c>
      <c r="F3605" t="s">
        <v>21931</v>
      </c>
      <c r="G3605" s="6" t="s">
        <v>23</v>
      </c>
      <c r="H3605" s="1">
        <v>35246</v>
      </c>
      <c r="I3605" t="s">
        <v>255</v>
      </c>
      <c r="J3605" s="2">
        <v>44291</v>
      </c>
    </row>
    <row r="3606" spans="1:10" x14ac:dyDescent="0.25">
      <c r="A3606" t="s">
        <v>21932</v>
      </c>
      <c r="B3606" t="s">
        <v>21933</v>
      </c>
      <c r="C3606" t="s">
        <v>21934</v>
      </c>
      <c r="D3606" t="s">
        <v>21935</v>
      </c>
      <c r="E3606" t="s">
        <v>21936</v>
      </c>
      <c r="F3606" t="s">
        <v>21937</v>
      </c>
      <c r="G3606" s="6" t="s">
        <v>15</v>
      </c>
      <c r="H3606" s="1">
        <v>36315</v>
      </c>
      <c r="I3606" t="s">
        <v>24</v>
      </c>
      <c r="J3606" s="2">
        <v>44448</v>
      </c>
    </row>
    <row r="3607" spans="1:10" x14ac:dyDescent="0.25">
      <c r="A3607" t="s">
        <v>21938</v>
      </c>
      <c r="B3607" t="s">
        <v>21939</v>
      </c>
      <c r="C3607" t="s">
        <v>21940</v>
      </c>
      <c r="D3607" t="s">
        <v>21941</v>
      </c>
      <c r="E3607" t="s">
        <v>21942</v>
      </c>
      <c r="F3607" t="s">
        <v>21943</v>
      </c>
      <c r="G3607" s="6" t="s">
        <v>15</v>
      </c>
      <c r="H3607" s="1">
        <v>37078</v>
      </c>
      <c r="I3607" t="s">
        <v>486</v>
      </c>
      <c r="J3607" s="2">
        <v>45200</v>
      </c>
    </row>
    <row r="3608" spans="1:10" x14ac:dyDescent="0.25">
      <c r="A3608" t="s">
        <v>21944</v>
      </c>
      <c r="B3608" t="s">
        <v>21945</v>
      </c>
      <c r="C3608" t="s">
        <v>21946</v>
      </c>
      <c r="D3608" t="s">
        <v>21947</v>
      </c>
      <c r="E3608" t="s">
        <v>21948</v>
      </c>
      <c r="F3608" t="s">
        <v>21949</v>
      </c>
      <c r="G3608" s="6" t="s">
        <v>15</v>
      </c>
      <c r="H3608" s="1">
        <v>36046</v>
      </c>
      <c r="I3608" t="s">
        <v>176</v>
      </c>
      <c r="J3608" s="2">
        <v>43408</v>
      </c>
    </row>
    <row r="3609" spans="1:10" x14ac:dyDescent="0.25">
      <c r="A3609" t="s">
        <v>21950</v>
      </c>
      <c r="B3609" t="s">
        <v>21951</v>
      </c>
      <c r="C3609" t="s">
        <v>21952</v>
      </c>
      <c r="D3609" t="s">
        <v>21953</v>
      </c>
      <c r="E3609" t="s">
        <v>21954</v>
      </c>
      <c r="F3609" t="s">
        <v>21955</v>
      </c>
      <c r="G3609" s="6" t="s">
        <v>15</v>
      </c>
      <c r="H3609" s="1">
        <v>35127</v>
      </c>
      <c r="I3609" t="s">
        <v>85</v>
      </c>
      <c r="J3609" s="2" t="s">
        <v>7130</v>
      </c>
    </row>
    <row r="3610" spans="1:10" x14ac:dyDescent="0.25">
      <c r="A3610" t="s">
        <v>21956</v>
      </c>
      <c r="B3610" t="s">
        <v>21957</v>
      </c>
      <c r="C3610" t="s">
        <v>3436</v>
      </c>
      <c r="D3610" t="s">
        <v>21958</v>
      </c>
      <c r="E3610" t="s">
        <v>21959</v>
      </c>
      <c r="F3610" t="s">
        <v>21960</v>
      </c>
      <c r="G3610" s="6" t="s">
        <v>23</v>
      </c>
      <c r="H3610" s="1">
        <v>33944</v>
      </c>
      <c r="I3610" t="s">
        <v>100</v>
      </c>
      <c r="J3610" s="2" t="s">
        <v>6274</v>
      </c>
    </row>
    <row r="3611" spans="1:10" x14ac:dyDescent="0.25">
      <c r="A3611" t="s">
        <v>21961</v>
      </c>
      <c r="B3611" t="s">
        <v>21962</v>
      </c>
      <c r="C3611" t="s">
        <v>21963</v>
      </c>
      <c r="D3611" t="s">
        <v>21964</v>
      </c>
      <c r="E3611" t="s">
        <v>21965</v>
      </c>
      <c r="F3611" t="s">
        <v>21966</v>
      </c>
      <c r="G3611" s="6" t="s">
        <v>23</v>
      </c>
      <c r="H3611" s="1">
        <v>39121</v>
      </c>
      <c r="I3611" t="s">
        <v>205</v>
      </c>
      <c r="J3611" s="2" t="s">
        <v>14191</v>
      </c>
    </row>
    <row r="3612" spans="1:10" x14ac:dyDescent="0.25">
      <c r="A3612" t="s">
        <v>21967</v>
      </c>
      <c r="B3612" t="s">
        <v>21968</v>
      </c>
      <c r="C3612" t="s">
        <v>19227</v>
      </c>
      <c r="D3612" t="s">
        <v>20567</v>
      </c>
      <c r="E3612" t="s">
        <v>21969</v>
      </c>
      <c r="F3612" t="s">
        <v>21970</v>
      </c>
      <c r="G3612" s="6" t="s">
        <v>15</v>
      </c>
      <c r="H3612" s="1">
        <v>37234</v>
      </c>
      <c r="I3612" t="s">
        <v>183</v>
      </c>
      <c r="J3612" s="2" t="s">
        <v>18796</v>
      </c>
    </row>
    <row r="3613" spans="1:10" x14ac:dyDescent="0.25">
      <c r="A3613" t="s">
        <v>21971</v>
      </c>
      <c r="B3613" t="s">
        <v>21972</v>
      </c>
      <c r="C3613" t="s">
        <v>21973</v>
      </c>
      <c r="D3613" t="s">
        <v>21974</v>
      </c>
      <c r="E3613" t="s">
        <v>21975</v>
      </c>
      <c r="F3613" t="s">
        <v>21976</v>
      </c>
      <c r="G3613" s="6" t="s">
        <v>23</v>
      </c>
      <c r="H3613" s="1">
        <v>36878</v>
      </c>
      <c r="I3613" t="s">
        <v>92</v>
      </c>
      <c r="J3613" s="2">
        <v>43902</v>
      </c>
    </row>
    <row r="3614" spans="1:10" x14ac:dyDescent="0.25">
      <c r="A3614" t="s">
        <v>21977</v>
      </c>
      <c r="B3614" t="s">
        <v>21978</v>
      </c>
      <c r="C3614" t="s">
        <v>21979</v>
      </c>
      <c r="D3614" t="s">
        <v>21980</v>
      </c>
      <c r="E3614" t="s">
        <v>21981</v>
      </c>
      <c r="F3614" t="s">
        <v>21982</v>
      </c>
      <c r="G3614" s="6" t="s">
        <v>23</v>
      </c>
      <c r="H3614" s="1">
        <v>38823</v>
      </c>
      <c r="I3614" t="s">
        <v>221</v>
      </c>
      <c r="J3614" s="2" t="s">
        <v>21553</v>
      </c>
    </row>
    <row r="3615" spans="1:10" x14ac:dyDescent="0.25">
      <c r="A3615" t="s">
        <v>21983</v>
      </c>
      <c r="B3615" t="s">
        <v>21984</v>
      </c>
      <c r="C3615" t="s">
        <v>21985</v>
      </c>
      <c r="D3615" t="s">
        <v>6504</v>
      </c>
      <c r="E3615" t="s">
        <v>21986</v>
      </c>
      <c r="F3615" t="s">
        <v>21987</v>
      </c>
      <c r="G3615" s="6" t="s">
        <v>15</v>
      </c>
      <c r="H3615" s="1">
        <v>35756</v>
      </c>
      <c r="I3615" t="s">
        <v>205</v>
      </c>
      <c r="J3615" s="2" t="s">
        <v>21988</v>
      </c>
    </row>
    <row r="3616" spans="1:10" x14ac:dyDescent="0.25">
      <c r="A3616" t="s">
        <v>21989</v>
      </c>
      <c r="B3616" t="s">
        <v>21990</v>
      </c>
      <c r="C3616" t="s">
        <v>21991</v>
      </c>
      <c r="D3616" t="s">
        <v>21992</v>
      </c>
      <c r="E3616" t="s">
        <v>21993</v>
      </c>
      <c r="F3616" t="s">
        <v>21994</v>
      </c>
      <c r="G3616" s="6" t="s">
        <v>15</v>
      </c>
      <c r="H3616" s="1">
        <v>34909</v>
      </c>
      <c r="I3616" t="s">
        <v>122</v>
      </c>
      <c r="J3616" s="2">
        <v>45598</v>
      </c>
    </row>
    <row r="3617" spans="1:10" x14ac:dyDescent="0.25">
      <c r="A3617" t="s">
        <v>21995</v>
      </c>
      <c r="B3617" t="s">
        <v>21996</v>
      </c>
      <c r="C3617" t="s">
        <v>15175</v>
      </c>
      <c r="D3617" t="s">
        <v>21997</v>
      </c>
      <c r="E3617" t="s">
        <v>21998</v>
      </c>
      <c r="F3617" t="s">
        <v>21999</v>
      </c>
      <c r="G3617" s="6" t="s">
        <v>23</v>
      </c>
      <c r="H3617" s="1">
        <v>38038</v>
      </c>
      <c r="I3617" t="s">
        <v>304</v>
      </c>
      <c r="J3617" s="2" t="s">
        <v>101</v>
      </c>
    </row>
    <row r="3618" spans="1:10" x14ac:dyDescent="0.25">
      <c r="A3618" t="s">
        <v>22000</v>
      </c>
      <c r="B3618" t="s">
        <v>22001</v>
      </c>
      <c r="C3618" t="s">
        <v>5917</v>
      </c>
      <c r="D3618" t="s">
        <v>22002</v>
      </c>
      <c r="E3618" t="s">
        <v>22003</v>
      </c>
      <c r="F3618" t="s">
        <v>22004</v>
      </c>
      <c r="G3618" s="6" t="s">
        <v>15</v>
      </c>
      <c r="H3618" s="1">
        <v>38214</v>
      </c>
      <c r="I3618" t="s">
        <v>56</v>
      </c>
      <c r="J3618" s="2">
        <v>45211</v>
      </c>
    </row>
    <row r="3619" spans="1:10" x14ac:dyDescent="0.25">
      <c r="A3619" t="s">
        <v>22005</v>
      </c>
      <c r="B3619" t="s">
        <v>22006</v>
      </c>
      <c r="C3619" t="s">
        <v>22007</v>
      </c>
      <c r="D3619" t="s">
        <v>22008</v>
      </c>
      <c r="E3619" t="s">
        <v>22009</v>
      </c>
      <c r="F3619" t="s">
        <v>22010</v>
      </c>
      <c r="G3619" s="6" t="s">
        <v>15</v>
      </c>
      <c r="H3619" s="1">
        <v>35006</v>
      </c>
      <c r="I3619" t="s">
        <v>77</v>
      </c>
      <c r="J3619" s="2" t="s">
        <v>19847</v>
      </c>
    </row>
    <row r="3620" spans="1:10" x14ac:dyDescent="0.25">
      <c r="A3620" t="s">
        <v>22011</v>
      </c>
      <c r="B3620" t="s">
        <v>22012</v>
      </c>
      <c r="C3620" t="s">
        <v>3614</v>
      </c>
      <c r="D3620" t="s">
        <v>22013</v>
      </c>
      <c r="E3620" t="s">
        <v>22014</v>
      </c>
      <c r="F3620" t="s">
        <v>22015</v>
      </c>
      <c r="G3620" s="6" t="s">
        <v>23</v>
      </c>
      <c r="H3620" s="1">
        <v>37975</v>
      </c>
      <c r="I3620" t="s">
        <v>304</v>
      </c>
      <c r="J3620" s="2" t="s">
        <v>7130</v>
      </c>
    </row>
    <row r="3621" spans="1:10" x14ac:dyDescent="0.25">
      <c r="A3621" t="s">
        <v>22016</v>
      </c>
      <c r="B3621" t="s">
        <v>22017</v>
      </c>
      <c r="C3621" t="s">
        <v>22018</v>
      </c>
      <c r="D3621" t="s">
        <v>22019</v>
      </c>
      <c r="E3621" t="s">
        <v>22020</v>
      </c>
      <c r="F3621" t="s">
        <v>22021</v>
      </c>
      <c r="G3621" s="6" t="s">
        <v>15</v>
      </c>
      <c r="H3621" s="1">
        <v>37176</v>
      </c>
      <c r="I3621" t="s">
        <v>393</v>
      </c>
      <c r="J3621" s="2">
        <v>44140</v>
      </c>
    </row>
    <row r="3622" spans="1:10" x14ac:dyDescent="0.25">
      <c r="A3622" t="s">
        <v>22022</v>
      </c>
      <c r="B3622" t="s">
        <v>22023</v>
      </c>
      <c r="C3622" t="s">
        <v>22024</v>
      </c>
      <c r="D3622" t="s">
        <v>22025</v>
      </c>
      <c r="E3622" t="s">
        <v>22026</v>
      </c>
      <c r="F3622" t="s">
        <v>22027</v>
      </c>
      <c r="G3622" s="6" t="s">
        <v>23</v>
      </c>
      <c r="H3622" s="1">
        <v>36376</v>
      </c>
      <c r="I3622" t="s">
        <v>501</v>
      </c>
      <c r="J3622" s="2">
        <v>44136</v>
      </c>
    </row>
    <row r="3623" spans="1:10" x14ac:dyDescent="0.25">
      <c r="A3623" t="s">
        <v>22028</v>
      </c>
      <c r="B3623" t="s">
        <v>22029</v>
      </c>
      <c r="C3623" t="s">
        <v>22030</v>
      </c>
      <c r="D3623" t="s">
        <v>22031</v>
      </c>
      <c r="E3623" t="s">
        <v>22032</v>
      </c>
      <c r="F3623" t="s">
        <v>22033</v>
      </c>
      <c r="G3623" s="6" t="s">
        <v>15</v>
      </c>
      <c r="H3623" s="1">
        <v>38575</v>
      </c>
      <c r="I3623" t="s">
        <v>221</v>
      </c>
      <c r="J3623" s="2" t="s">
        <v>5425</v>
      </c>
    </row>
    <row r="3624" spans="1:10" x14ac:dyDescent="0.25">
      <c r="A3624" t="s">
        <v>22034</v>
      </c>
      <c r="B3624" t="s">
        <v>22035</v>
      </c>
      <c r="C3624" t="s">
        <v>657</v>
      </c>
      <c r="D3624" t="s">
        <v>22036</v>
      </c>
      <c r="E3624" t="s">
        <v>22037</v>
      </c>
      <c r="F3624" t="s">
        <v>22038</v>
      </c>
      <c r="G3624" s="6" t="s">
        <v>15</v>
      </c>
      <c r="H3624" s="1">
        <v>38513</v>
      </c>
      <c r="I3624" t="s">
        <v>205</v>
      </c>
      <c r="J3624" s="2" t="s">
        <v>21703</v>
      </c>
    </row>
    <row r="3625" spans="1:10" x14ac:dyDescent="0.25">
      <c r="A3625" t="s">
        <v>22039</v>
      </c>
      <c r="B3625" t="s">
        <v>22040</v>
      </c>
      <c r="C3625" t="s">
        <v>21295</v>
      </c>
      <c r="D3625" t="s">
        <v>22041</v>
      </c>
      <c r="E3625" t="s">
        <v>22042</v>
      </c>
      <c r="F3625" t="s">
        <v>22043</v>
      </c>
      <c r="G3625" s="6" t="s">
        <v>23</v>
      </c>
      <c r="H3625" s="1">
        <v>36551</v>
      </c>
      <c r="I3625" t="s">
        <v>100</v>
      </c>
      <c r="J3625" s="2" t="s">
        <v>12295</v>
      </c>
    </row>
    <row r="3626" spans="1:10" x14ac:dyDescent="0.25">
      <c r="A3626" t="s">
        <v>22044</v>
      </c>
      <c r="B3626" t="s">
        <v>22045</v>
      </c>
      <c r="C3626" t="s">
        <v>5173</v>
      </c>
      <c r="D3626" t="s">
        <v>22046</v>
      </c>
      <c r="E3626" t="s">
        <v>22047</v>
      </c>
      <c r="F3626" t="s">
        <v>22048</v>
      </c>
      <c r="G3626" s="6" t="s">
        <v>15</v>
      </c>
      <c r="H3626" s="1">
        <v>36155</v>
      </c>
      <c r="I3626" t="s">
        <v>16</v>
      </c>
      <c r="J3626" s="2">
        <v>43344</v>
      </c>
    </row>
    <row r="3627" spans="1:10" x14ac:dyDescent="0.25">
      <c r="A3627" t="s">
        <v>22049</v>
      </c>
      <c r="B3627" t="s">
        <v>22050</v>
      </c>
      <c r="C3627" t="s">
        <v>22051</v>
      </c>
      <c r="D3627" t="s">
        <v>22052</v>
      </c>
      <c r="E3627" t="s">
        <v>22053</v>
      </c>
      <c r="F3627" t="s">
        <v>22054</v>
      </c>
      <c r="G3627" s="6" t="s">
        <v>23</v>
      </c>
      <c r="H3627" s="1">
        <v>38201</v>
      </c>
      <c r="I3627" t="s">
        <v>85</v>
      </c>
      <c r="J3627" s="2">
        <v>43556</v>
      </c>
    </row>
    <row r="3628" spans="1:10" x14ac:dyDescent="0.25">
      <c r="A3628" t="s">
        <v>22055</v>
      </c>
      <c r="B3628" t="s">
        <v>22056</v>
      </c>
      <c r="C3628" t="s">
        <v>22057</v>
      </c>
      <c r="D3628" t="s">
        <v>22058</v>
      </c>
      <c r="E3628" t="s">
        <v>22059</v>
      </c>
      <c r="F3628" t="s">
        <v>22060</v>
      </c>
      <c r="G3628" s="6" t="s">
        <v>15</v>
      </c>
      <c r="H3628" s="1">
        <v>34533</v>
      </c>
      <c r="I3628" t="s">
        <v>48</v>
      </c>
      <c r="J3628" s="2" t="s">
        <v>22061</v>
      </c>
    </row>
    <row r="3629" spans="1:10" x14ac:dyDescent="0.25">
      <c r="A3629" t="s">
        <v>22062</v>
      </c>
      <c r="B3629" t="s">
        <v>22063</v>
      </c>
      <c r="C3629" t="s">
        <v>22064</v>
      </c>
      <c r="D3629" t="s">
        <v>22065</v>
      </c>
      <c r="E3629" t="s">
        <v>22066</v>
      </c>
      <c r="F3629" t="s">
        <v>22067</v>
      </c>
      <c r="G3629" s="6" t="s">
        <v>15</v>
      </c>
      <c r="H3629" s="1">
        <v>38230</v>
      </c>
      <c r="I3629" t="s">
        <v>255</v>
      </c>
      <c r="J3629" s="2">
        <v>44748</v>
      </c>
    </row>
    <row r="3630" spans="1:10" x14ac:dyDescent="0.25">
      <c r="A3630" t="s">
        <v>22068</v>
      </c>
      <c r="B3630" t="s">
        <v>22069</v>
      </c>
      <c r="C3630" t="s">
        <v>272</v>
      </c>
      <c r="D3630" t="s">
        <v>11312</v>
      </c>
      <c r="E3630" t="s">
        <v>22070</v>
      </c>
      <c r="F3630" t="s">
        <v>22071</v>
      </c>
      <c r="G3630" s="6" t="s">
        <v>15</v>
      </c>
      <c r="H3630" s="1">
        <v>35389</v>
      </c>
      <c r="I3630" t="s">
        <v>304</v>
      </c>
      <c r="J3630" s="2" t="s">
        <v>22072</v>
      </c>
    </row>
    <row r="3631" spans="1:10" x14ac:dyDescent="0.25">
      <c r="A3631" t="s">
        <v>22073</v>
      </c>
      <c r="B3631" t="s">
        <v>22074</v>
      </c>
      <c r="C3631" t="s">
        <v>22075</v>
      </c>
      <c r="D3631" t="s">
        <v>22076</v>
      </c>
      <c r="E3631" t="s">
        <v>22077</v>
      </c>
      <c r="F3631" t="s">
        <v>22078</v>
      </c>
      <c r="G3631" s="6" t="s">
        <v>15</v>
      </c>
      <c r="H3631" s="1">
        <v>38631</v>
      </c>
      <c r="I3631" t="s">
        <v>56</v>
      </c>
      <c r="J3631" s="2">
        <v>44228</v>
      </c>
    </row>
    <row r="3632" spans="1:10" x14ac:dyDescent="0.25">
      <c r="A3632" t="s">
        <v>22079</v>
      </c>
      <c r="B3632" t="s">
        <v>22080</v>
      </c>
      <c r="C3632" t="s">
        <v>22081</v>
      </c>
      <c r="D3632" t="s">
        <v>22082</v>
      </c>
      <c r="E3632" t="s">
        <v>22083</v>
      </c>
      <c r="F3632" t="s">
        <v>22084</v>
      </c>
      <c r="G3632" s="6" t="s">
        <v>15</v>
      </c>
      <c r="H3632" s="1">
        <v>33193</v>
      </c>
      <c r="I3632" t="s">
        <v>156</v>
      </c>
      <c r="J3632" s="2">
        <v>45573</v>
      </c>
    </row>
    <row r="3633" spans="1:10" x14ac:dyDescent="0.25">
      <c r="A3633" t="s">
        <v>22085</v>
      </c>
      <c r="B3633" t="s">
        <v>22086</v>
      </c>
      <c r="C3633" t="s">
        <v>22087</v>
      </c>
      <c r="D3633" t="s">
        <v>22088</v>
      </c>
      <c r="E3633" t="s">
        <v>22089</v>
      </c>
      <c r="F3633" t="s">
        <v>22090</v>
      </c>
      <c r="G3633" s="6" t="s">
        <v>15</v>
      </c>
      <c r="H3633" s="1">
        <v>33737</v>
      </c>
      <c r="I3633" t="s">
        <v>122</v>
      </c>
      <c r="J3633" s="2">
        <v>45333</v>
      </c>
    </row>
    <row r="3634" spans="1:10" x14ac:dyDescent="0.25">
      <c r="A3634" t="s">
        <v>22091</v>
      </c>
      <c r="B3634" t="s">
        <v>22092</v>
      </c>
      <c r="C3634" t="s">
        <v>22093</v>
      </c>
      <c r="D3634" t="s">
        <v>7810</v>
      </c>
      <c r="E3634" t="s">
        <v>22094</v>
      </c>
      <c r="F3634" t="s">
        <v>22095</v>
      </c>
      <c r="G3634" s="6" t="s">
        <v>23</v>
      </c>
      <c r="H3634" s="1">
        <v>32889</v>
      </c>
      <c r="I3634" t="s">
        <v>221</v>
      </c>
      <c r="J3634" s="2">
        <v>45054</v>
      </c>
    </row>
    <row r="3635" spans="1:10" x14ac:dyDescent="0.25">
      <c r="A3635" t="s">
        <v>22096</v>
      </c>
      <c r="B3635" t="s">
        <v>22097</v>
      </c>
      <c r="C3635" t="s">
        <v>22098</v>
      </c>
      <c r="D3635" t="s">
        <v>22099</v>
      </c>
      <c r="E3635" t="s">
        <v>22100</v>
      </c>
      <c r="F3635" t="s">
        <v>22101</v>
      </c>
      <c r="G3635" s="6" t="s">
        <v>15</v>
      </c>
      <c r="H3635" s="1">
        <v>39224</v>
      </c>
      <c r="I3635" t="s">
        <v>221</v>
      </c>
      <c r="J3635" s="2" t="s">
        <v>2169</v>
      </c>
    </row>
    <row r="3636" spans="1:10" x14ac:dyDescent="0.25">
      <c r="A3636" t="s">
        <v>22102</v>
      </c>
      <c r="B3636" t="s">
        <v>22103</v>
      </c>
      <c r="C3636" t="s">
        <v>22104</v>
      </c>
      <c r="D3636" t="s">
        <v>22105</v>
      </c>
      <c r="E3636" t="s">
        <v>22106</v>
      </c>
      <c r="F3636" t="s">
        <v>22107</v>
      </c>
      <c r="G3636" s="6" t="s">
        <v>23</v>
      </c>
      <c r="H3636" s="1">
        <v>33774</v>
      </c>
      <c r="I3636" t="s">
        <v>393</v>
      </c>
      <c r="J3636" s="2">
        <v>43715</v>
      </c>
    </row>
    <row r="3637" spans="1:10" x14ac:dyDescent="0.25">
      <c r="A3637" t="s">
        <v>22108</v>
      </c>
      <c r="B3637" t="s">
        <v>22109</v>
      </c>
      <c r="C3637" t="s">
        <v>623</v>
      </c>
      <c r="D3637" t="s">
        <v>22110</v>
      </c>
      <c r="E3637" t="s">
        <v>22111</v>
      </c>
      <c r="F3637" t="s">
        <v>22112</v>
      </c>
      <c r="G3637" s="6" t="s">
        <v>15</v>
      </c>
      <c r="H3637" s="1">
        <v>36093</v>
      </c>
      <c r="I3637" t="s">
        <v>304</v>
      </c>
      <c r="J3637" s="2" t="s">
        <v>7947</v>
      </c>
    </row>
    <row r="3638" spans="1:10" x14ac:dyDescent="0.25">
      <c r="A3638" t="s">
        <v>22113</v>
      </c>
      <c r="B3638" t="s">
        <v>22114</v>
      </c>
      <c r="C3638" t="s">
        <v>22115</v>
      </c>
      <c r="D3638" t="s">
        <v>22116</v>
      </c>
      <c r="E3638" t="s">
        <v>22117</v>
      </c>
      <c r="F3638" t="s">
        <v>22118</v>
      </c>
      <c r="G3638" s="6" t="s">
        <v>15</v>
      </c>
      <c r="H3638" s="1">
        <v>33377</v>
      </c>
      <c r="I3638" t="s">
        <v>501</v>
      </c>
      <c r="J3638" s="2">
        <v>44138</v>
      </c>
    </row>
    <row r="3639" spans="1:10" x14ac:dyDescent="0.25">
      <c r="A3639" t="s">
        <v>22119</v>
      </c>
      <c r="B3639" t="s">
        <v>22120</v>
      </c>
      <c r="C3639" t="s">
        <v>14610</v>
      </c>
      <c r="D3639" t="s">
        <v>22121</v>
      </c>
      <c r="E3639" t="s">
        <v>22122</v>
      </c>
      <c r="F3639" t="s">
        <v>22123</v>
      </c>
      <c r="G3639" s="6" t="s">
        <v>15</v>
      </c>
      <c r="H3639" s="1">
        <v>35228</v>
      </c>
      <c r="I3639" t="s">
        <v>176</v>
      </c>
      <c r="J3639" s="2">
        <v>45902</v>
      </c>
    </row>
    <row r="3640" spans="1:10" x14ac:dyDescent="0.25">
      <c r="A3640" t="s">
        <v>22124</v>
      </c>
      <c r="B3640" t="s">
        <v>22125</v>
      </c>
      <c r="C3640" t="s">
        <v>22126</v>
      </c>
      <c r="D3640" t="s">
        <v>4405</v>
      </c>
      <c r="E3640" t="s">
        <v>22127</v>
      </c>
      <c r="F3640" t="s">
        <v>22128</v>
      </c>
      <c r="G3640" s="6" t="s">
        <v>23</v>
      </c>
      <c r="H3640" s="1">
        <v>37540</v>
      </c>
      <c r="I3640" t="s">
        <v>393</v>
      </c>
      <c r="J3640" s="2" t="s">
        <v>6412</v>
      </c>
    </row>
    <row r="3641" spans="1:10" x14ac:dyDescent="0.25">
      <c r="A3641" t="s">
        <v>22129</v>
      </c>
      <c r="B3641" t="s">
        <v>22130</v>
      </c>
      <c r="C3641" t="s">
        <v>8572</v>
      </c>
      <c r="D3641" t="s">
        <v>22131</v>
      </c>
      <c r="E3641" t="s">
        <v>22132</v>
      </c>
      <c r="F3641" t="s">
        <v>22133</v>
      </c>
      <c r="G3641" s="6" t="s">
        <v>23</v>
      </c>
      <c r="H3641" s="1">
        <v>35910</v>
      </c>
      <c r="I3641" t="s">
        <v>461</v>
      </c>
      <c r="J3641" s="2">
        <v>43770</v>
      </c>
    </row>
    <row r="3642" spans="1:10" x14ac:dyDescent="0.25">
      <c r="A3642" t="s">
        <v>22134</v>
      </c>
      <c r="B3642" t="s">
        <v>22135</v>
      </c>
      <c r="C3642" t="s">
        <v>19388</v>
      </c>
      <c r="D3642" t="s">
        <v>22136</v>
      </c>
      <c r="E3642" t="s">
        <v>22137</v>
      </c>
      <c r="F3642" t="s">
        <v>22138</v>
      </c>
      <c r="G3642" s="6" t="s">
        <v>23</v>
      </c>
      <c r="H3642" s="1">
        <v>36945</v>
      </c>
      <c r="I3642" t="s">
        <v>16</v>
      </c>
      <c r="J3642" s="2">
        <v>43686</v>
      </c>
    </row>
    <row r="3643" spans="1:10" x14ac:dyDescent="0.25">
      <c r="A3643" t="s">
        <v>22139</v>
      </c>
      <c r="B3643" t="s">
        <v>22140</v>
      </c>
      <c r="C3643" t="s">
        <v>22141</v>
      </c>
      <c r="D3643" t="s">
        <v>22142</v>
      </c>
      <c r="E3643" t="s">
        <v>22143</v>
      </c>
      <c r="F3643" t="s">
        <v>22144</v>
      </c>
      <c r="G3643" s="6" t="s">
        <v>23</v>
      </c>
      <c r="H3643" s="1">
        <v>33945</v>
      </c>
      <c r="I3643" t="s">
        <v>197</v>
      </c>
      <c r="J3643" s="2" t="s">
        <v>14571</v>
      </c>
    </row>
    <row r="3644" spans="1:10" x14ac:dyDescent="0.25">
      <c r="A3644" t="s">
        <v>22145</v>
      </c>
      <c r="B3644" t="s">
        <v>22146</v>
      </c>
      <c r="C3644" t="s">
        <v>22147</v>
      </c>
      <c r="D3644" t="s">
        <v>22148</v>
      </c>
      <c r="E3644" t="s">
        <v>22149</v>
      </c>
      <c r="F3644" t="s">
        <v>22150</v>
      </c>
      <c r="G3644" s="6" t="s">
        <v>23</v>
      </c>
      <c r="H3644" s="1">
        <v>33970</v>
      </c>
      <c r="I3644" t="s">
        <v>461</v>
      </c>
      <c r="J3644" s="2">
        <v>45300</v>
      </c>
    </row>
    <row r="3645" spans="1:10" x14ac:dyDescent="0.25">
      <c r="A3645" t="s">
        <v>22151</v>
      </c>
      <c r="B3645" t="s">
        <v>22152</v>
      </c>
      <c r="C3645" t="s">
        <v>22153</v>
      </c>
      <c r="D3645" t="s">
        <v>22154</v>
      </c>
      <c r="E3645" t="s">
        <v>22155</v>
      </c>
      <c r="F3645" t="s">
        <v>22156</v>
      </c>
      <c r="G3645" s="6" t="s">
        <v>15</v>
      </c>
      <c r="H3645" s="1">
        <v>35046</v>
      </c>
      <c r="I3645" t="s">
        <v>108</v>
      </c>
      <c r="J3645" s="2" t="s">
        <v>7917</v>
      </c>
    </row>
    <row r="3646" spans="1:10" x14ac:dyDescent="0.25">
      <c r="A3646" t="s">
        <v>22157</v>
      </c>
      <c r="B3646" t="s">
        <v>22158</v>
      </c>
      <c r="C3646" t="s">
        <v>22159</v>
      </c>
      <c r="D3646" t="s">
        <v>22160</v>
      </c>
      <c r="E3646" t="s">
        <v>22161</v>
      </c>
      <c r="F3646" t="s">
        <v>22162</v>
      </c>
      <c r="G3646" s="6" t="s">
        <v>15</v>
      </c>
      <c r="H3646" s="1">
        <v>38707</v>
      </c>
      <c r="I3646" t="s">
        <v>304</v>
      </c>
      <c r="J3646" s="2" t="s">
        <v>9782</v>
      </c>
    </row>
    <row r="3647" spans="1:10" x14ac:dyDescent="0.25">
      <c r="A3647" t="s">
        <v>22163</v>
      </c>
      <c r="B3647" t="s">
        <v>22164</v>
      </c>
      <c r="C3647" t="s">
        <v>22165</v>
      </c>
      <c r="D3647" t="s">
        <v>22166</v>
      </c>
      <c r="E3647" t="s">
        <v>22167</v>
      </c>
      <c r="F3647" t="s">
        <v>22168</v>
      </c>
      <c r="G3647" s="6" t="s">
        <v>23</v>
      </c>
      <c r="H3647" s="1">
        <v>37037</v>
      </c>
      <c r="I3647" t="s">
        <v>183</v>
      </c>
      <c r="J3647" s="2" t="s">
        <v>4631</v>
      </c>
    </row>
    <row r="3648" spans="1:10" x14ac:dyDescent="0.25">
      <c r="A3648" t="s">
        <v>22169</v>
      </c>
      <c r="B3648" t="s">
        <v>22170</v>
      </c>
      <c r="C3648" t="s">
        <v>22171</v>
      </c>
      <c r="D3648" t="s">
        <v>22172</v>
      </c>
      <c r="E3648" t="s">
        <v>22173</v>
      </c>
      <c r="F3648" t="s">
        <v>22174</v>
      </c>
      <c r="G3648" s="6" t="s">
        <v>23</v>
      </c>
      <c r="H3648" s="1">
        <v>36845</v>
      </c>
      <c r="I3648" t="s">
        <v>183</v>
      </c>
      <c r="J3648" s="2">
        <v>45173</v>
      </c>
    </row>
    <row r="3649" spans="1:10" x14ac:dyDescent="0.25">
      <c r="A3649" t="s">
        <v>22175</v>
      </c>
      <c r="B3649" t="s">
        <v>22176</v>
      </c>
      <c r="C3649" t="s">
        <v>18155</v>
      </c>
      <c r="D3649" t="s">
        <v>22177</v>
      </c>
      <c r="E3649" t="s">
        <v>22178</v>
      </c>
      <c r="F3649" t="s">
        <v>22179</v>
      </c>
      <c r="G3649" s="6" t="s">
        <v>15</v>
      </c>
      <c r="H3649" s="1">
        <v>35293</v>
      </c>
      <c r="I3649" t="s">
        <v>197</v>
      </c>
      <c r="J3649" s="2" t="s">
        <v>3689</v>
      </c>
    </row>
    <row r="3650" spans="1:10" x14ac:dyDescent="0.25">
      <c r="A3650" t="s">
        <v>22180</v>
      </c>
      <c r="B3650" t="s">
        <v>22181</v>
      </c>
      <c r="C3650" t="s">
        <v>16759</v>
      </c>
      <c r="D3650" t="s">
        <v>22182</v>
      </c>
      <c r="E3650" t="s">
        <v>22183</v>
      </c>
      <c r="F3650" t="s">
        <v>22184</v>
      </c>
      <c r="G3650" s="6" t="s">
        <v>15</v>
      </c>
      <c r="H3650" s="1">
        <v>38415</v>
      </c>
      <c r="I3650" t="s">
        <v>501</v>
      </c>
      <c r="J3650" s="2" t="s">
        <v>15519</v>
      </c>
    </row>
    <row r="3651" spans="1:10" x14ac:dyDescent="0.25">
      <c r="A3651" t="s">
        <v>22185</v>
      </c>
      <c r="B3651" t="s">
        <v>22186</v>
      </c>
      <c r="C3651" t="s">
        <v>22187</v>
      </c>
      <c r="D3651" t="s">
        <v>22188</v>
      </c>
      <c r="E3651" t="s">
        <v>22189</v>
      </c>
      <c r="F3651" t="s">
        <v>22190</v>
      </c>
      <c r="G3651" s="6" t="s">
        <v>15</v>
      </c>
      <c r="H3651" s="1">
        <v>34943</v>
      </c>
      <c r="I3651" t="s">
        <v>122</v>
      </c>
      <c r="J3651" s="2">
        <v>44287</v>
      </c>
    </row>
    <row r="3652" spans="1:10" x14ac:dyDescent="0.25">
      <c r="A3652" t="s">
        <v>22191</v>
      </c>
      <c r="B3652" t="s">
        <v>22192</v>
      </c>
      <c r="C3652" t="s">
        <v>22193</v>
      </c>
      <c r="D3652" t="s">
        <v>22194</v>
      </c>
      <c r="E3652" t="s">
        <v>22195</v>
      </c>
      <c r="F3652" t="s">
        <v>22196</v>
      </c>
      <c r="G3652" s="6" t="s">
        <v>23</v>
      </c>
      <c r="H3652" s="1">
        <v>39187</v>
      </c>
      <c r="I3652" t="s">
        <v>48</v>
      </c>
      <c r="J3652" s="2">
        <v>44750</v>
      </c>
    </row>
    <row r="3653" spans="1:10" x14ac:dyDescent="0.25">
      <c r="A3653" t="s">
        <v>22197</v>
      </c>
      <c r="B3653" t="s">
        <v>22198</v>
      </c>
      <c r="C3653" t="s">
        <v>3005</v>
      </c>
      <c r="D3653" t="s">
        <v>22199</v>
      </c>
      <c r="E3653" t="s">
        <v>22200</v>
      </c>
      <c r="F3653" t="s">
        <v>22201</v>
      </c>
      <c r="G3653" s="6" t="s">
        <v>23</v>
      </c>
      <c r="H3653" s="1">
        <v>35079</v>
      </c>
      <c r="I3653" t="s">
        <v>775</v>
      </c>
      <c r="J3653" s="2">
        <v>44472</v>
      </c>
    </row>
    <row r="3654" spans="1:10" x14ac:dyDescent="0.25">
      <c r="A3654" t="s">
        <v>22202</v>
      </c>
      <c r="B3654" t="s">
        <v>22203</v>
      </c>
      <c r="C3654" t="s">
        <v>22204</v>
      </c>
      <c r="D3654" t="s">
        <v>22205</v>
      </c>
      <c r="E3654" t="s">
        <v>22206</v>
      </c>
      <c r="F3654" t="s">
        <v>22207</v>
      </c>
      <c r="G3654" s="6" t="s">
        <v>23</v>
      </c>
      <c r="H3654" s="1">
        <v>33710</v>
      </c>
      <c r="I3654" t="s">
        <v>304</v>
      </c>
      <c r="J3654" s="2" t="s">
        <v>22208</v>
      </c>
    </row>
    <row r="3655" spans="1:10" x14ac:dyDescent="0.25">
      <c r="A3655" t="s">
        <v>22209</v>
      </c>
      <c r="B3655" t="s">
        <v>22210</v>
      </c>
      <c r="C3655" t="s">
        <v>22211</v>
      </c>
      <c r="D3655" t="s">
        <v>22212</v>
      </c>
      <c r="E3655" t="s">
        <v>22213</v>
      </c>
      <c r="F3655" t="s">
        <v>22214</v>
      </c>
      <c r="G3655" s="6" t="s">
        <v>23</v>
      </c>
      <c r="H3655" s="1">
        <v>33314</v>
      </c>
      <c r="I3655" t="s">
        <v>290</v>
      </c>
      <c r="J3655" s="2" t="s">
        <v>3009</v>
      </c>
    </row>
    <row r="3656" spans="1:10" x14ac:dyDescent="0.25">
      <c r="A3656" t="s">
        <v>22215</v>
      </c>
      <c r="B3656" t="s">
        <v>22216</v>
      </c>
      <c r="C3656" t="s">
        <v>12981</v>
      </c>
      <c r="D3656" t="s">
        <v>22217</v>
      </c>
      <c r="E3656" t="s">
        <v>22218</v>
      </c>
      <c r="F3656" t="s">
        <v>22219</v>
      </c>
      <c r="G3656" s="6" t="s">
        <v>15</v>
      </c>
      <c r="H3656" s="1">
        <v>36901</v>
      </c>
      <c r="I3656" t="s">
        <v>16</v>
      </c>
      <c r="J3656" s="2" t="s">
        <v>447</v>
      </c>
    </row>
    <row r="3657" spans="1:10" x14ac:dyDescent="0.25">
      <c r="A3657" t="s">
        <v>22220</v>
      </c>
      <c r="B3657" t="s">
        <v>22221</v>
      </c>
      <c r="C3657" t="s">
        <v>8596</v>
      </c>
      <c r="D3657" t="s">
        <v>22222</v>
      </c>
      <c r="E3657" t="s">
        <v>22223</v>
      </c>
      <c r="F3657" t="s">
        <v>22224</v>
      </c>
      <c r="G3657" s="6" t="s">
        <v>23</v>
      </c>
      <c r="H3657" s="1">
        <v>35443</v>
      </c>
      <c r="I3657" t="s">
        <v>176</v>
      </c>
      <c r="J3657" s="2" t="s">
        <v>8582</v>
      </c>
    </row>
    <row r="3658" spans="1:10" x14ac:dyDescent="0.25">
      <c r="A3658" t="s">
        <v>22225</v>
      </c>
      <c r="B3658" t="s">
        <v>22226</v>
      </c>
      <c r="C3658" t="s">
        <v>22081</v>
      </c>
      <c r="D3658" t="s">
        <v>22227</v>
      </c>
      <c r="E3658" t="s">
        <v>22228</v>
      </c>
      <c r="F3658" t="s">
        <v>22229</v>
      </c>
      <c r="G3658" s="6" t="s">
        <v>15</v>
      </c>
      <c r="H3658" s="1">
        <v>35216</v>
      </c>
      <c r="I3658" t="s">
        <v>501</v>
      </c>
      <c r="J3658" s="2" t="s">
        <v>22230</v>
      </c>
    </row>
    <row r="3659" spans="1:10" x14ac:dyDescent="0.25">
      <c r="A3659" t="s">
        <v>22231</v>
      </c>
      <c r="B3659" t="s">
        <v>22232</v>
      </c>
      <c r="C3659" t="s">
        <v>22233</v>
      </c>
      <c r="D3659" t="s">
        <v>22234</v>
      </c>
      <c r="E3659" t="s">
        <v>22235</v>
      </c>
      <c r="F3659" t="s">
        <v>22236</v>
      </c>
      <c r="G3659" s="6" t="s">
        <v>15</v>
      </c>
      <c r="H3659" s="1">
        <v>34391</v>
      </c>
      <c r="I3659" t="s">
        <v>56</v>
      </c>
      <c r="J3659" s="2" t="s">
        <v>9769</v>
      </c>
    </row>
    <row r="3660" spans="1:10" x14ac:dyDescent="0.25">
      <c r="A3660" t="s">
        <v>22237</v>
      </c>
      <c r="B3660" t="s">
        <v>22238</v>
      </c>
      <c r="C3660" t="s">
        <v>22239</v>
      </c>
      <c r="D3660" t="s">
        <v>9508</v>
      </c>
      <c r="E3660" t="s">
        <v>22240</v>
      </c>
      <c r="F3660" t="s">
        <v>22241</v>
      </c>
      <c r="G3660" s="6" t="s">
        <v>23</v>
      </c>
      <c r="H3660" s="1">
        <v>35875</v>
      </c>
      <c r="I3660" t="s">
        <v>461</v>
      </c>
      <c r="J3660" s="2">
        <v>43161</v>
      </c>
    </row>
    <row r="3661" spans="1:10" x14ac:dyDescent="0.25">
      <c r="A3661" t="s">
        <v>22242</v>
      </c>
      <c r="B3661" t="s">
        <v>22243</v>
      </c>
      <c r="C3661" t="s">
        <v>22244</v>
      </c>
      <c r="D3661" t="s">
        <v>22245</v>
      </c>
      <c r="E3661" t="s">
        <v>22246</v>
      </c>
      <c r="F3661" t="s">
        <v>22247</v>
      </c>
      <c r="G3661" s="6" t="s">
        <v>15</v>
      </c>
      <c r="H3661" s="1">
        <v>38381</v>
      </c>
      <c r="I3661" t="s">
        <v>108</v>
      </c>
      <c r="J3661" s="2" t="s">
        <v>22248</v>
      </c>
    </row>
    <row r="3662" spans="1:10" x14ac:dyDescent="0.25">
      <c r="A3662" t="s">
        <v>22249</v>
      </c>
      <c r="B3662" t="s">
        <v>22250</v>
      </c>
      <c r="C3662" t="s">
        <v>14856</v>
      </c>
      <c r="D3662" t="s">
        <v>22251</v>
      </c>
      <c r="E3662" t="s">
        <v>22252</v>
      </c>
      <c r="F3662" t="s">
        <v>22253</v>
      </c>
      <c r="G3662" s="6" t="s">
        <v>23</v>
      </c>
      <c r="H3662" s="1">
        <v>38583</v>
      </c>
      <c r="I3662" t="s">
        <v>16</v>
      </c>
      <c r="J3662" s="2" t="s">
        <v>1605</v>
      </c>
    </row>
    <row r="3663" spans="1:10" x14ac:dyDescent="0.25">
      <c r="A3663" t="s">
        <v>22254</v>
      </c>
      <c r="B3663" t="s">
        <v>22255</v>
      </c>
      <c r="C3663" t="s">
        <v>7139</v>
      </c>
      <c r="D3663" t="s">
        <v>22256</v>
      </c>
      <c r="E3663" t="s">
        <v>22257</v>
      </c>
      <c r="F3663" t="s">
        <v>22258</v>
      </c>
      <c r="G3663" s="6" t="s">
        <v>15</v>
      </c>
      <c r="H3663" s="1">
        <v>35316</v>
      </c>
      <c r="I3663" t="s">
        <v>573</v>
      </c>
      <c r="J3663" s="2" t="s">
        <v>15275</v>
      </c>
    </row>
    <row r="3664" spans="1:10" x14ac:dyDescent="0.25">
      <c r="A3664" t="s">
        <v>22259</v>
      </c>
      <c r="B3664" t="s">
        <v>22260</v>
      </c>
      <c r="C3664" t="s">
        <v>22261</v>
      </c>
      <c r="D3664" t="s">
        <v>22262</v>
      </c>
      <c r="E3664" t="s">
        <v>22263</v>
      </c>
      <c r="F3664" t="s">
        <v>22264</v>
      </c>
      <c r="G3664" s="6" t="s">
        <v>23</v>
      </c>
      <c r="H3664" s="1">
        <v>37177</v>
      </c>
      <c r="I3664" t="s">
        <v>156</v>
      </c>
      <c r="J3664" s="2" t="s">
        <v>22265</v>
      </c>
    </row>
    <row r="3665" spans="1:10" x14ac:dyDescent="0.25">
      <c r="A3665" t="s">
        <v>22266</v>
      </c>
      <c r="B3665" t="s">
        <v>22267</v>
      </c>
      <c r="C3665" t="s">
        <v>8326</v>
      </c>
      <c r="D3665" t="s">
        <v>22268</v>
      </c>
      <c r="E3665" t="s">
        <v>22269</v>
      </c>
      <c r="F3665" t="s">
        <v>22270</v>
      </c>
      <c r="G3665" s="6" t="s">
        <v>23</v>
      </c>
      <c r="H3665" s="1">
        <v>38346</v>
      </c>
      <c r="I3665" t="s">
        <v>255</v>
      </c>
      <c r="J3665" s="2" t="s">
        <v>22271</v>
      </c>
    </row>
    <row r="3666" spans="1:10" x14ac:dyDescent="0.25">
      <c r="A3666" t="s">
        <v>22272</v>
      </c>
      <c r="B3666" t="s">
        <v>22273</v>
      </c>
      <c r="C3666" t="s">
        <v>22274</v>
      </c>
      <c r="D3666" t="s">
        <v>22275</v>
      </c>
      <c r="E3666" t="s">
        <v>22276</v>
      </c>
      <c r="F3666" t="s">
        <v>22277</v>
      </c>
      <c r="G3666" s="6" t="s">
        <v>23</v>
      </c>
      <c r="H3666" s="1">
        <v>33763</v>
      </c>
      <c r="I3666" t="s">
        <v>77</v>
      </c>
      <c r="J3666" s="2">
        <v>43931</v>
      </c>
    </row>
    <row r="3667" spans="1:10" x14ac:dyDescent="0.25">
      <c r="A3667" t="s">
        <v>22278</v>
      </c>
      <c r="B3667" t="s">
        <v>22279</v>
      </c>
      <c r="C3667" t="s">
        <v>22280</v>
      </c>
      <c r="D3667" t="s">
        <v>22281</v>
      </c>
      <c r="E3667" t="s">
        <v>22282</v>
      </c>
      <c r="F3667" t="s">
        <v>22283</v>
      </c>
      <c r="G3667" s="6" t="s">
        <v>23</v>
      </c>
      <c r="H3667" s="1">
        <v>36343</v>
      </c>
      <c r="I3667" t="s">
        <v>461</v>
      </c>
      <c r="J3667" s="2" t="s">
        <v>1784</v>
      </c>
    </row>
    <row r="3668" spans="1:10" x14ac:dyDescent="0.25">
      <c r="A3668" t="s">
        <v>22284</v>
      </c>
      <c r="B3668" t="s">
        <v>22285</v>
      </c>
      <c r="C3668" t="s">
        <v>22286</v>
      </c>
      <c r="D3668" t="s">
        <v>22287</v>
      </c>
      <c r="E3668" t="s">
        <v>22288</v>
      </c>
      <c r="F3668" t="s">
        <v>22289</v>
      </c>
      <c r="G3668" s="6" t="s">
        <v>15</v>
      </c>
      <c r="H3668" s="1">
        <v>38898</v>
      </c>
      <c r="I3668" t="s">
        <v>24</v>
      </c>
      <c r="J3668" s="2">
        <v>44877</v>
      </c>
    </row>
    <row r="3669" spans="1:10" x14ac:dyDescent="0.25">
      <c r="A3669" t="s">
        <v>22290</v>
      </c>
      <c r="B3669" t="s">
        <v>22291</v>
      </c>
      <c r="C3669" t="s">
        <v>22292</v>
      </c>
      <c r="D3669" t="s">
        <v>18614</v>
      </c>
      <c r="E3669" t="s">
        <v>22293</v>
      </c>
      <c r="F3669" t="s">
        <v>22294</v>
      </c>
      <c r="G3669" s="6" t="s">
        <v>15</v>
      </c>
      <c r="H3669" s="1">
        <v>33876</v>
      </c>
      <c r="I3669" t="s">
        <v>77</v>
      </c>
      <c r="J3669" s="2">
        <v>43741</v>
      </c>
    </row>
    <row r="3670" spans="1:10" x14ac:dyDescent="0.25">
      <c r="A3670" t="s">
        <v>22295</v>
      </c>
      <c r="B3670" t="s">
        <v>22296</v>
      </c>
      <c r="C3670" t="s">
        <v>22297</v>
      </c>
      <c r="D3670" t="s">
        <v>22298</v>
      </c>
      <c r="E3670" t="s">
        <v>22299</v>
      </c>
      <c r="F3670" t="s">
        <v>22300</v>
      </c>
      <c r="G3670" s="6" t="s">
        <v>15</v>
      </c>
      <c r="H3670" s="1">
        <v>35387</v>
      </c>
      <c r="I3670" t="s">
        <v>48</v>
      </c>
      <c r="J3670" s="2" t="s">
        <v>11503</v>
      </c>
    </row>
    <row r="3671" spans="1:10" x14ac:dyDescent="0.25">
      <c r="A3671" t="s">
        <v>22301</v>
      </c>
      <c r="B3671" t="s">
        <v>22302</v>
      </c>
      <c r="C3671" t="s">
        <v>3354</v>
      </c>
      <c r="D3671" t="s">
        <v>22303</v>
      </c>
      <c r="E3671" t="s">
        <v>22304</v>
      </c>
      <c r="F3671" t="s">
        <v>22305</v>
      </c>
      <c r="G3671" s="6" t="s">
        <v>15</v>
      </c>
      <c r="H3671" s="1">
        <v>35296</v>
      </c>
      <c r="I3671" t="s">
        <v>85</v>
      </c>
      <c r="J3671" s="2" t="s">
        <v>4502</v>
      </c>
    </row>
    <row r="3672" spans="1:10" x14ac:dyDescent="0.25">
      <c r="A3672" t="s">
        <v>22306</v>
      </c>
      <c r="B3672" t="s">
        <v>22307</v>
      </c>
      <c r="C3672" t="s">
        <v>14987</v>
      </c>
      <c r="D3672" t="s">
        <v>22308</v>
      </c>
      <c r="E3672" t="s">
        <v>22309</v>
      </c>
      <c r="F3672" t="s">
        <v>22310</v>
      </c>
      <c r="G3672" s="6" t="s">
        <v>23</v>
      </c>
      <c r="H3672" s="1">
        <v>36052</v>
      </c>
      <c r="I3672" t="s">
        <v>255</v>
      </c>
      <c r="J3672" s="2">
        <v>44967</v>
      </c>
    </row>
    <row r="3673" spans="1:10" x14ac:dyDescent="0.25">
      <c r="A3673" t="s">
        <v>22311</v>
      </c>
      <c r="B3673" t="s">
        <v>22312</v>
      </c>
      <c r="C3673" t="s">
        <v>22313</v>
      </c>
      <c r="D3673" t="s">
        <v>22314</v>
      </c>
      <c r="E3673" t="s">
        <v>22315</v>
      </c>
      <c r="F3673" t="s">
        <v>22316</v>
      </c>
      <c r="G3673" s="6" t="s">
        <v>15</v>
      </c>
      <c r="H3673" s="1">
        <v>39016</v>
      </c>
      <c r="I3673" t="s">
        <v>205</v>
      </c>
      <c r="J3673" s="2">
        <v>43503</v>
      </c>
    </row>
    <row r="3674" spans="1:10" x14ac:dyDescent="0.25">
      <c r="A3674" t="s">
        <v>22317</v>
      </c>
      <c r="B3674" t="s">
        <v>22318</v>
      </c>
      <c r="C3674" t="s">
        <v>22319</v>
      </c>
      <c r="D3674" t="s">
        <v>22320</v>
      </c>
      <c r="E3674" t="s">
        <v>22321</v>
      </c>
      <c r="F3674" t="s">
        <v>22322</v>
      </c>
      <c r="G3674" s="6" t="s">
        <v>23</v>
      </c>
      <c r="H3674" s="1">
        <v>36395</v>
      </c>
      <c r="I3674" t="s">
        <v>255</v>
      </c>
      <c r="J3674" s="2">
        <v>45178</v>
      </c>
    </row>
    <row r="3675" spans="1:10" x14ac:dyDescent="0.25">
      <c r="A3675" t="s">
        <v>22323</v>
      </c>
      <c r="B3675" t="s">
        <v>22324</v>
      </c>
      <c r="C3675" t="s">
        <v>22325</v>
      </c>
      <c r="D3675" t="s">
        <v>22326</v>
      </c>
      <c r="E3675" t="s">
        <v>22327</v>
      </c>
      <c r="F3675" t="s">
        <v>22328</v>
      </c>
      <c r="G3675" s="6" t="s">
        <v>23</v>
      </c>
      <c r="H3675" s="1">
        <v>36484</v>
      </c>
      <c r="I3675" t="s">
        <v>16</v>
      </c>
      <c r="J3675" s="2" t="s">
        <v>6799</v>
      </c>
    </row>
    <row r="3676" spans="1:10" x14ac:dyDescent="0.25">
      <c r="A3676" t="s">
        <v>22329</v>
      </c>
      <c r="B3676" t="s">
        <v>22330</v>
      </c>
      <c r="C3676" t="s">
        <v>22331</v>
      </c>
      <c r="D3676" t="s">
        <v>22332</v>
      </c>
      <c r="E3676" t="s">
        <v>22333</v>
      </c>
      <c r="F3676" t="s">
        <v>22334</v>
      </c>
      <c r="G3676" s="6" t="s">
        <v>15</v>
      </c>
      <c r="H3676" s="1">
        <v>35207</v>
      </c>
      <c r="I3676" t="s">
        <v>77</v>
      </c>
      <c r="J3676" s="2" t="s">
        <v>1605</v>
      </c>
    </row>
    <row r="3677" spans="1:10" x14ac:dyDescent="0.25">
      <c r="A3677" t="s">
        <v>22335</v>
      </c>
      <c r="B3677" t="s">
        <v>22336</v>
      </c>
      <c r="C3677" t="s">
        <v>22337</v>
      </c>
      <c r="D3677" t="s">
        <v>22338</v>
      </c>
      <c r="E3677" t="s">
        <v>22339</v>
      </c>
      <c r="F3677" t="s">
        <v>22340</v>
      </c>
      <c r="G3677" s="6" t="s">
        <v>15</v>
      </c>
      <c r="H3677" s="1">
        <v>37688</v>
      </c>
      <c r="I3677" t="s">
        <v>24</v>
      </c>
      <c r="J3677" s="2" t="s">
        <v>7865</v>
      </c>
    </row>
    <row r="3678" spans="1:10" x14ac:dyDescent="0.25">
      <c r="A3678" t="s">
        <v>22341</v>
      </c>
      <c r="B3678" t="s">
        <v>22342</v>
      </c>
      <c r="C3678" t="s">
        <v>17773</v>
      </c>
      <c r="D3678" t="s">
        <v>22343</v>
      </c>
      <c r="E3678" t="s">
        <v>22344</v>
      </c>
      <c r="F3678" t="s">
        <v>22345</v>
      </c>
      <c r="G3678" s="6" t="s">
        <v>23</v>
      </c>
      <c r="H3678" s="1">
        <v>35771</v>
      </c>
      <c r="I3678" t="s">
        <v>85</v>
      </c>
      <c r="J3678" s="2">
        <v>45203</v>
      </c>
    </row>
    <row r="3679" spans="1:10" x14ac:dyDescent="0.25">
      <c r="A3679" t="s">
        <v>22346</v>
      </c>
      <c r="B3679" t="s">
        <v>22347</v>
      </c>
      <c r="C3679" t="s">
        <v>22348</v>
      </c>
      <c r="D3679" t="s">
        <v>22349</v>
      </c>
      <c r="E3679" t="s">
        <v>22350</v>
      </c>
      <c r="F3679" t="s">
        <v>22351</v>
      </c>
      <c r="G3679" s="6" t="s">
        <v>15</v>
      </c>
      <c r="H3679" s="1">
        <v>36674</v>
      </c>
      <c r="I3679" t="s">
        <v>255</v>
      </c>
      <c r="J3679" s="2">
        <v>43591</v>
      </c>
    </row>
    <row r="3680" spans="1:10" x14ac:dyDescent="0.25">
      <c r="A3680" t="s">
        <v>22352</v>
      </c>
      <c r="B3680" t="s">
        <v>22353</v>
      </c>
      <c r="C3680" t="s">
        <v>22354</v>
      </c>
      <c r="D3680" t="s">
        <v>22355</v>
      </c>
      <c r="E3680" t="s">
        <v>22356</v>
      </c>
      <c r="F3680" t="s">
        <v>22357</v>
      </c>
      <c r="G3680" s="6" t="s">
        <v>15</v>
      </c>
      <c r="H3680" s="1">
        <v>37624</v>
      </c>
      <c r="I3680" t="s">
        <v>573</v>
      </c>
      <c r="J3680" s="2">
        <v>44564</v>
      </c>
    </row>
    <row r="3681" spans="1:10" x14ac:dyDescent="0.25">
      <c r="A3681" t="s">
        <v>22358</v>
      </c>
      <c r="B3681" t="s">
        <v>22359</v>
      </c>
      <c r="C3681" t="s">
        <v>4200</v>
      </c>
      <c r="D3681" t="s">
        <v>22360</v>
      </c>
      <c r="E3681" t="s">
        <v>22361</v>
      </c>
      <c r="F3681" t="s">
        <v>22362</v>
      </c>
      <c r="G3681" s="6" t="s">
        <v>23</v>
      </c>
      <c r="H3681" s="1">
        <v>36704</v>
      </c>
      <c r="I3681" t="s">
        <v>56</v>
      </c>
      <c r="J3681" s="2" t="s">
        <v>19987</v>
      </c>
    </row>
    <row r="3682" spans="1:10" x14ac:dyDescent="0.25">
      <c r="A3682" t="s">
        <v>22363</v>
      </c>
      <c r="B3682" t="s">
        <v>22364</v>
      </c>
      <c r="C3682" t="s">
        <v>724</v>
      </c>
      <c r="D3682" t="s">
        <v>22365</v>
      </c>
      <c r="E3682" t="s">
        <v>22366</v>
      </c>
      <c r="F3682" t="s">
        <v>22367</v>
      </c>
      <c r="G3682" s="6" t="s">
        <v>23</v>
      </c>
      <c r="H3682" s="1">
        <v>37138</v>
      </c>
      <c r="I3682" t="s">
        <v>56</v>
      </c>
      <c r="J3682" s="2">
        <v>45809</v>
      </c>
    </row>
    <row r="3683" spans="1:10" x14ac:dyDescent="0.25">
      <c r="A3683" t="s">
        <v>22368</v>
      </c>
      <c r="B3683" t="s">
        <v>22369</v>
      </c>
      <c r="C3683" t="s">
        <v>21550</v>
      </c>
      <c r="D3683" t="s">
        <v>22370</v>
      </c>
      <c r="E3683" t="s">
        <v>22371</v>
      </c>
      <c r="F3683" t="s">
        <v>22372</v>
      </c>
      <c r="G3683" s="6" t="s">
        <v>23</v>
      </c>
      <c r="H3683" s="1">
        <v>34491</v>
      </c>
      <c r="I3683" t="s">
        <v>92</v>
      </c>
      <c r="J3683" s="2">
        <v>43471</v>
      </c>
    </row>
    <row r="3684" spans="1:10" x14ac:dyDescent="0.25">
      <c r="A3684" t="s">
        <v>22373</v>
      </c>
      <c r="B3684" t="s">
        <v>22374</v>
      </c>
      <c r="C3684" t="s">
        <v>22375</v>
      </c>
      <c r="D3684" t="s">
        <v>22376</v>
      </c>
      <c r="E3684" t="s">
        <v>22377</v>
      </c>
      <c r="F3684" t="s">
        <v>22378</v>
      </c>
      <c r="G3684" s="6" t="s">
        <v>23</v>
      </c>
      <c r="H3684" s="1">
        <v>35216</v>
      </c>
      <c r="I3684" t="s">
        <v>92</v>
      </c>
      <c r="J3684" s="2">
        <v>43711</v>
      </c>
    </row>
    <row r="3685" spans="1:10" x14ac:dyDescent="0.25">
      <c r="A3685" t="s">
        <v>22379</v>
      </c>
      <c r="B3685" t="s">
        <v>22380</v>
      </c>
      <c r="C3685" t="s">
        <v>1053</v>
      </c>
      <c r="D3685" t="s">
        <v>22381</v>
      </c>
      <c r="E3685" t="s">
        <v>22382</v>
      </c>
      <c r="F3685" t="s">
        <v>22383</v>
      </c>
      <c r="G3685" s="6" t="s">
        <v>15</v>
      </c>
      <c r="H3685" s="1">
        <v>33618</v>
      </c>
      <c r="I3685" t="s">
        <v>70</v>
      </c>
      <c r="J3685" s="2" t="s">
        <v>4701</v>
      </c>
    </row>
    <row r="3686" spans="1:10" x14ac:dyDescent="0.25">
      <c r="A3686" t="s">
        <v>22384</v>
      </c>
      <c r="B3686" t="s">
        <v>22385</v>
      </c>
      <c r="C3686" t="s">
        <v>4794</v>
      </c>
      <c r="D3686" t="s">
        <v>22386</v>
      </c>
      <c r="E3686" t="s">
        <v>22387</v>
      </c>
      <c r="F3686" t="s">
        <v>22388</v>
      </c>
      <c r="G3686" s="6" t="s">
        <v>15</v>
      </c>
      <c r="H3686" s="1">
        <v>36519</v>
      </c>
      <c r="I3686" t="s">
        <v>70</v>
      </c>
      <c r="J3686" s="2">
        <v>45295</v>
      </c>
    </row>
    <row r="3687" spans="1:10" x14ac:dyDescent="0.25">
      <c r="A3687" t="s">
        <v>22389</v>
      </c>
      <c r="B3687" t="s">
        <v>22390</v>
      </c>
      <c r="C3687" t="s">
        <v>22391</v>
      </c>
      <c r="D3687" t="s">
        <v>22392</v>
      </c>
      <c r="E3687" t="s">
        <v>22393</v>
      </c>
      <c r="F3687" t="s">
        <v>22394</v>
      </c>
      <c r="G3687" s="6" t="s">
        <v>15</v>
      </c>
      <c r="H3687" s="1">
        <v>38136</v>
      </c>
      <c r="I3687" t="s">
        <v>205</v>
      </c>
      <c r="J3687" s="2" t="s">
        <v>4829</v>
      </c>
    </row>
    <row r="3688" spans="1:10" x14ac:dyDescent="0.25">
      <c r="A3688" t="s">
        <v>22395</v>
      </c>
      <c r="B3688" t="s">
        <v>22396</v>
      </c>
      <c r="C3688" t="s">
        <v>6039</v>
      </c>
      <c r="D3688" t="s">
        <v>22397</v>
      </c>
      <c r="E3688" t="s">
        <v>22398</v>
      </c>
      <c r="F3688" t="s">
        <v>22399</v>
      </c>
      <c r="G3688" s="6" t="s">
        <v>15</v>
      </c>
      <c r="H3688" s="1">
        <v>35566</v>
      </c>
      <c r="I3688" t="s">
        <v>393</v>
      </c>
      <c r="J3688" s="2" t="s">
        <v>11211</v>
      </c>
    </row>
    <row r="3689" spans="1:10" x14ac:dyDescent="0.25">
      <c r="A3689" t="s">
        <v>22400</v>
      </c>
      <c r="B3689" t="s">
        <v>22401</v>
      </c>
      <c r="C3689" t="s">
        <v>12739</v>
      </c>
      <c r="D3689" t="s">
        <v>22402</v>
      </c>
      <c r="E3689" t="s">
        <v>22403</v>
      </c>
      <c r="F3689" t="s">
        <v>22404</v>
      </c>
      <c r="G3689" s="6" t="s">
        <v>23</v>
      </c>
      <c r="H3689" s="1">
        <v>37147</v>
      </c>
      <c r="I3689" t="s">
        <v>290</v>
      </c>
      <c r="J3689" s="2" t="s">
        <v>5259</v>
      </c>
    </row>
    <row r="3690" spans="1:10" x14ac:dyDescent="0.25">
      <c r="A3690" t="s">
        <v>22405</v>
      </c>
      <c r="B3690" t="s">
        <v>22406</v>
      </c>
      <c r="C3690" t="s">
        <v>11992</v>
      </c>
      <c r="D3690" t="s">
        <v>22407</v>
      </c>
      <c r="E3690" t="s">
        <v>22408</v>
      </c>
      <c r="F3690" t="s">
        <v>22409</v>
      </c>
      <c r="G3690" s="6" t="s">
        <v>15</v>
      </c>
      <c r="H3690" s="1">
        <v>37233</v>
      </c>
      <c r="I3690" t="s">
        <v>108</v>
      </c>
      <c r="J3690" s="2" t="s">
        <v>11403</v>
      </c>
    </row>
    <row r="3691" spans="1:10" x14ac:dyDescent="0.25">
      <c r="A3691" t="s">
        <v>22410</v>
      </c>
      <c r="B3691" t="s">
        <v>22411</v>
      </c>
      <c r="C3691" t="s">
        <v>21414</v>
      </c>
      <c r="D3691" t="s">
        <v>22412</v>
      </c>
      <c r="E3691" t="s">
        <v>22413</v>
      </c>
      <c r="F3691" t="s">
        <v>22414</v>
      </c>
      <c r="G3691" s="6" t="s">
        <v>15</v>
      </c>
      <c r="H3691" s="1">
        <v>34639</v>
      </c>
      <c r="I3691" t="s">
        <v>393</v>
      </c>
      <c r="J3691" s="2">
        <v>44044</v>
      </c>
    </row>
    <row r="3692" spans="1:10" x14ac:dyDescent="0.25">
      <c r="A3692" t="s">
        <v>22415</v>
      </c>
      <c r="B3692" t="s">
        <v>22416</v>
      </c>
      <c r="C3692" t="s">
        <v>22417</v>
      </c>
      <c r="D3692" t="s">
        <v>22418</v>
      </c>
      <c r="E3692" t="s">
        <v>22419</v>
      </c>
      <c r="F3692" t="s">
        <v>22420</v>
      </c>
      <c r="G3692" s="6" t="s">
        <v>23</v>
      </c>
      <c r="H3692" s="1">
        <v>36586</v>
      </c>
      <c r="I3692" t="s">
        <v>197</v>
      </c>
      <c r="J3692" s="2">
        <v>44631</v>
      </c>
    </row>
    <row r="3693" spans="1:10" x14ac:dyDescent="0.25">
      <c r="A3693" t="s">
        <v>22421</v>
      </c>
      <c r="B3693" t="s">
        <v>22422</v>
      </c>
      <c r="C3693" t="s">
        <v>10229</v>
      </c>
      <c r="D3693" t="s">
        <v>22423</v>
      </c>
      <c r="E3693" t="s">
        <v>22424</v>
      </c>
      <c r="F3693" t="s">
        <v>22425</v>
      </c>
      <c r="G3693" s="6" t="s">
        <v>15</v>
      </c>
      <c r="H3693" s="1">
        <v>35126</v>
      </c>
      <c r="I3693" t="s">
        <v>56</v>
      </c>
      <c r="J3693" s="2" t="s">
        <v>2369</v>
      </c>
    </row>
    <row r="3694" spans="1:10" x14ac:dyDescent="0.25">
      <c r="A3694" t="s">
        <v>22426</v>
      </c>
      <c r="B3694" t="s">
        <v>22427</v>
      </c>
      <c r="C3694" t="s">
        <v>22428</v>
      </c>
      <c r="D3694" t="s">
        <v>22429</v>
      </c>
      <c r="E3694" t="s">
        <v>22430</v>
      </c>
      <c r="F3694" t="s">
        <v>22431</v>
      </c>
      <c r="G3694" s="6" t="s">
        <v>15</v>
      </c>
      <c r="H3694" s="1">
        <v>37580</v>
      </c>
      <c r="I3694" t="s">
        <v>122</v>
      </c>
      <c r="J3694" s="2">
        <v>43590</v>
      </c>
    </row>
    <row r="3695" spans="1:10" x14ac:dyDescent="0.25">
      <c r="A3695" t="s">
        <v>22432</v>
      </c>
      <c r="B3695" t="s">
        <v>22433</v>
      </c>
      <c r="C3695" t="s">
        <v>22434</v>
      </c>
      <c r="D3695" t="s">
        <v>22435</v>
      </c>
      <c r="E3695" t="s">
        <v>22436</v>
      </c>
      <c r="F3695" t="s">
        <v>22437</v>
      </c>
      <c r="G3695" s="6" t="s">
        <v>15</v>
      </c>
      <c r="H3695" s="1">
        <v>37546</v>
      </c>
      <c r="I3695" t="s">
        <v>100</v>
      </c>
      <c r="J3695" s="2" t="s">
        <v>14913</v>
      </c>
    </row>
    <row r="3696" spans="1:10" x14ac:dyDescent="0.25">
      <c r="A3696" t="s">
        <v>22438</v>
      </c>
      <c r="B3696" t="s">
        <v>22439</v>
      </c>
      <c r="C3696" t="s">
        <v>22440</v>
      </c>
      <c r="D3696" t="s">
        <v>22441</v>
      </c>
      <c r="E3696" t="s">
        <v>22442</v>
      </c>
      <c r="F3696" t="s">
        <v>22443</v>
      </c>
      <c r="G3696" s="6" t="s">
        <v>15</v>
      </c>
      <c r="H3696" s="1">
        <v>36634</v>
      </c>
      <c r="I3696" t="s">
        <v>775</v>
      </c>
      <c r="J3696" s="2" t="s">
        <v>21336</v>
      </c>
    </row>
    <row r="3697" spans="1:10" x14ac:dyDescent="0.25">
      <c r="A3697" t="s">
        <v>22444</v>
      </c>
      <c r="B3697" t="s">
        <v>22445</v>
      </c>
      <c r="C3697" t="s">
        <v>22446</v>
      </c>
      <c r="D3697" t="s">
        <v>22447</v>
      </c>
      <c r="E3697" t="s">
        <v>22448</v>
      </c>
      <c r="F3697" t="s">
        <v>22449</v>
      </c>
      <c r="G3697" s="6" t="s">
        <v>15</v>
      </c>
      <c r="H3697" s="1">
        <v>36512</v>
      </c>
      <c r="I3697" t="s">
        <v>248</v>
      </c>
      <c r="J3697" s="2" t="s">
        <v>22230</v>
      </c>
    </row>
    <row r="3698" spans="1:10" x14ac:dyDescent="0.25">
      <c r="A3698" t="s">
        <v>22450</v>
      </c>
      <c r="B3698" t="s">
        <v>22451</v>
      </c>
      <c r="C3698" t="s">
        <v>22452</v>
      </c>
      <c r="D3698" t="s">
        <v>22453</v>
      </c>
      <c r="E3698" t="s">
        <v>22454</v>
      </c>
      <c r="F3698" t="s">
        <v>22455</v>
      </c>
      <c r="G3698" s="6" t="s">
        <v>23</v>
      </c>
      <c r="H3698" s="1">
        <v>38243</v>
      </c>
      <c r="I3698" t="s">
        <v>24</v>
      </c>
      <c r="J3698" s="2" t="s">
        <v>20958</v>
      </c>
    </row>
    <row r="3699" spans="1:10" x14ac:dyDescent="0.25">
      <c r="A3699" t="s">
        <v>22456</v>
      </c>
      <c r="B3699" t="s">
        <v>22457</v>
      </c>
      <c r="C3699" t="s">
        <v>3277</v>
      </c>
      <c r="D3699" t="s">
        <v>22458</v>
      </c>
      <c r="E3699" t="s">
        <v>22459</v>
      </c>
      <c r="F3699" t="s">
        <v>22460</v>
      </c>
      <c r="G3699" s="6" t="s">
        <v>15</v>
      </c>
      <c r="H3699" s="1">
        <v>33035</v>
      </c>
      <c r="I3699" t="s">
        <v>100</v>
      </c>
      <c r="J3699" s="2" t="s">
        <v>22461</v>
      </c>
    </row>
    <row r="3700" spans="1:10" x14ac:dyDescent="0.25">
      <c r="A3700" t="s">
        <v>22462</v>
      </c>
      <c r="B3700" t="s">
        <v>22463</v>
      </c>
      <c r="C3700" t="s">
        <v>22464</v>
      </c>
      <c r="D3700" t="s">
        <v>22465</v>
      </c>
      <c r="E3700" t="s">
        <v>22466</v>
      </c>
      <c r="F3700" t="s">
        <v>22467</v>
      </c>
      <c r="G3700" s="6" t="s">
        <v>15</v>
      </c>
      <c r="H3700" s="1">
        <v>34617</v>
      </c>
      <c r="I3700" t="s">
        <v>221</v>
      </c>
      <c r="J3700" s="2">
        <v>44630</v>
      </c>
    </row>
    <row r="3701" spans="1:10" x14ac:dyDescent="0.25">
      <c r="A3701" t="s">
        <v>22468</v>
      </c>
      <c r="B3701" t="s">
        <v>22469</v>
      </c>
      <c r="C3701" t="s">
        <v>1272</v>
      </c>
      <c r="D3701" t="s">
        <v>22470</v>
      </c>
      <c r="E3701" t="s">
        <v>22471</v>
      </c>
      <c r="F3701" t="s">
        <v>22472</v>
      </c>
      <c r="G3701" s="6" t="s">
        <v>15</v>
      </c>
      <c r="H3701" s="1">
        <v>38824</v>
      </c>
      <c r="I3701" t="s">
        <v>205</v>
      </c>
      <c r="J3701" s="2" t="s">
        <v>1740</v>
      </c>
    </row>
    <row r="3702" spans="1:10" x14ac:dyDescent="0.25">
      <c r="A3702" t="s">
        <v>22473</v>
      </c>
      <c r="B3702" t="s">
        <v>22474</v>
      </c>
      <c r="C3702" t="s">
        <v>10915</v>
      </c>
      <c r="D3702" t="s">
        <v>22475</v>
      </c>
      <c r="E3702" t="s">
        <v>22476</v>
      </c>
      <c r="F3702" t="s">
        <v>22477</v>
      </c>
      <c r="G3702" s="6" t="s">
        <v>23</v>
      </c>
      <c r="H3702" s="1">
        <v>36393</v>
      </c>
      <c r="I3702" t="s">
        <v>70</v>
      </c>
      <c r="J3702" s="2">
        <v>45810</v>
      </c>
    </row>
    <row r="3703" spans="1:10" x14ac:dyDescent="0.25">
      <c r="A3703" t="s">
        <v>22478</v>
      </c>
      <c r="B3703" t="s">
        <v>22479</v>
      </c>
      <c r="C3703" t="s">
        <v>1892</v>
      </c>
      <c r="D3703" t="s">
        <v>22480</v>
      </c>
      <c r="E3703" t="s">
        <v>22481</v>
      </c>
      <c r="F3703" t="s">
        <v>22482</v>
      </c>
      <c r="G3703" s="6" t="s">
        <v>15</v>
      </c>
      <c r="H3703" s="1">
        <v>33837</v>
      </c>
      <c r="I3703" t="s">
        <v>100</v>
      </c>
      <c r="J3703" s="2" t="s">
        <v>9568</v>
      </c>
    </row>
    <row r="3704" spans="1:10" x14ac:dyDescent="0.25">
      <c r="A3704" t="s">
        <v>22483</v>
      </c>
      <c r="B3704" t="s">
        <v>22484</v>
      </c>
      <c r="C3704" t="s">
        <v>15415</v>
      </c>
      <c r="D3704" t="s">
        <v>22485</v>
      </c>
      <c r="E3704" t="s">
        <v>22486</v>
      </c>
      <c r="F3704" t="s">
        <v>22487</v>
      </c>
      <c r="G3704" s="6" t="s">
        <v>23</v>
      </c>
      <c r="H3704" s="1">
        <v>36353</v>
      </c>
      <c r="I3704" t="s">
        <v>70</v>
      </c>
      <c r="J3704" s="2" t="s">
        <v>22488</v>
      </c>
    </row>
    <row r="3705" spans="1:10" x14ac:dyDescent="0.25">
      <c r="A3705" t="s">
        <v>22489</v>
      </c>
      <c r="B3705" t="s">
        <v>22490</v>
      </c>
      <c r="C3705" t="s">
        <v>22491</v>
      </c>
      <c r="D3705" t="s">
        <v>5795</v>
      </c>
      <c r="E3705" t="s">
        <v>22492</v>
      </c>
      <c r="F3705" t="s">
        <v>22493</v>
      </c>
      <c r="G3705" s="6" t="s">
        <v>15</v>
      </c>
      <c r="H3705" s="1">
        <v>36007</v>
      </c>
      <c r="I3705" t="s">
        <v>304</v>
      </c>
      <c r="J3705" s="2" t="s">
        <v>13297</v>
      </c>
    </row>
    <row r="3706" spans="1:10" x14ac:dyDescent="0.25">
      <c r="A3706" t="s">
        <v>22494</v>
      </c>
      <c r="B3706" t="s">
        <v>22495</v>
      </c>
      <c r="C3706" t="s">
        <v>22496</v>
      </c>
      <c r="D3706" t="s">
        <v>22497</v>
      </c>
      <c r="E3706" t="s">
        <v>22498</v>
      </c>
      <c r="F3706" t="s">
        <v>22499</v>
      </c>
      <c r="G3706" s="6" t="s">
        <v>23</v>
      </c>
      <c r="H3706" s="1">
        <v>33335</v>
      </c>
      <c r="I3706" t="s">
        <v>183</v>
      </c>
      <c r="J3706" s="2">
        <v>43983</v>
      </c>
    </row>
    <row r="3707" spans="1:10" x14ac:dyDescent="0.25">
      <c r="A3707" t="s">
        <v>22500</v>
      </c>
      <c r="B3707" t="s">
        <v>22501</v>
      </c>
      <c r="C3707" t="s">
        <v>22502</v>
      </c>
      <c r="D3707" t="s">
        <v>22503</v>
      </c>
      <c r="E3707" t="s">
        <v>22504</v>
      </c>
      <c r="F3707" t="s">
        <v>22505</v>
      </c>
      <c r="G3707" s="6" t="s">
        <v>23</v>
      </c>
      <c r="H3707" s="1">
        <v>38952</v>
      </c>
      <c r="I3707" t="s">
        <v>221</v>
      </c>
      <c r="J3707" s="2">
        <v>45051</v>
      </c>
    </row>
    <row r="3708" spans="1:10" x14ac:dyDescent="0.25">
      <c r="A3708" t="s">
        <v>22506</v>
      </c>
      <c r="B3708" t="s">
        <v>22507</v>
      </c>
      <c r="C3708" t="s">
        <v>22508</v>
      </c>
      <c r="D3708" t="s">
        <v>22509</v>
      </c>
      <c r="E3708" t="s">
        <v>22510</v>
      </c>
      <c r="F3708" t="s">
        <v>22511</v>
      </c>
      <c r="G3708" s="6" t="s">
        <v>23</v>
      </c>
      <c r="H3708" s="1">
        <v>39052</v>
      </c>
      <c r="I3708" t="s">
        <v>197</v>
      </c>
      <c r="J3708" s="2" t="s">
        <v>22512</v>
      </c>
    </row>
    <row r="3709" spans="1:10" x14ac:dyDescent="0.25">
      <c r="A3709" t="s">
        <v>22513</v>
      </c>
      <c r="B3709" t="s">
        <v>22514</v>
      </c>
      <c r="C3709" t="s">
        <v>22515</v>
      </c>
      <c r="D3709" t="s">
        <v>22516</v>
      </c>
      <c r="E3709" t="s">
        <v>22517</v>
      </c>
      <c r="F3709" t="s">
        <v>22518</v>
      </c>
      <c r="G3709" s="6" t="s">
        <v>15</v>
      </c>
      <c r="H3709" s="1">
        <v>33006</v>
      </c>
      <c r="I3709" t="s">
        <v>24</v>
      </c>
      <c r="J3709" s="2" t="s">
        <v>19660</v>
      </c>
    </row>
    <row r="3710" spans="1:10" x14ac:dyDescent="0.25">
      <c r="A3710" t="s">
        <v>22519</v>
      </c>
      <c r="B3710" t="s">
        <v>22520</v>
      </c>
      <c r="C3710" t="s">
        <v>22521</v>
      </c>
      <c r="D3710" t="s">
        <v>13552</v>
      </c>
      <c r="E3710" t="s">
        <v>22522</v>
      </c>
      <c r="F3710" t="s">
        <v>22523</v>
      </c>
      <c r="G3710" s="6" t="s">
        <v>23</v>
      </c>
      <c r="H3710" s="1">
        <v>35344</v>
      </c>
      <c r="I3710" t="s">
        <v>573</v>
      </c>
      <c r="J3710" s="2">
        <v>43898</v>
      </c>
    </row>
    <row r="3711" spans="1:10" x14ac:dyDescent="0.25">
      <c r="A3711" t="s">
        <v>22524</v>
      </c>
      <c r="B3711" t="s">
        <v>22525</v>
      </c>
      <c r="C3711" t="s">
        <v>14382</v>
      </c>
      <c r="D3711" t="s">
        <v>22526</v>
      </c>
      <c r="E3711" t="s">
        <v>22527</v>
      </c>
      <c r="F3711" t="s">
        <v>22528</v>
      </c>
      <c r="G3711" s="6" t="s">
        <v>15</v>
      </c>
      <c r="H3711" s="1">
        <v>34424</v>
      </c>
      <c r="I3711" t="s">
        <v>77</v>
      </c>
      <c r="J3711" s="2">
        <v>44621</v>
      </c>
    </row>
    <row r="3712" spans="1:10" x14ac:dyDescent="0.25">
      <c r="A3712" t="s">
        <v>22529</v>
      </c>
      <c r="B3712" t="s">
        <v>22530</v>
      </c>
      <c r="C3712" t="s">
        <v>10283</v>
      </c>
      <c r="D3712" t="s">
        <v>6837</v>
      </c>
      <c r="E3712" t="s">
        <v>22531</v>
      </c>
      <c r="F3712" t="s">
        <v>22532</v>
      </c>
      <c r="G3712" s="6" t="s">
        <v>15</v>
      </c>
      <c r="H3712" s="1">
        <v>37197</v>
      </c>
      <c r="I3712" t="s">
        <v>393</v>
      </c>
      <c r="J3712" s="2" t="s">
        <v>22061</v>
      </c>
    </row>
    <row r="3713" spans="1:10" x14ac:dyDescent="0.25">
      <c r="A3713" t="s">
        <v>22533</v>
      </c>
      <c r="B3713" t="s">
        <v>22534</v>
      </c>
      <c r="C3713" t="s">
        <v>22535</v>
      </c>
      <c r="D3713" t="s">
        <v>22536</v>
      </c>
      <c r="E3713" t="s">
        <v>22537</v>
      </c>
      <c r="F3713" t="s">
        <v>22538</v>
      </c>
      <c r="G3713" s="6" t="s">
        <v>15</v>
      </c>
      <c r="H3713" s="1">
        <v>39030</v>
      </c>
      <c r="I3713" t="s">
        <v>24</v>
      </c>
      <c r="J3713" s="2">
        <v>43866</v>
      </c>
    </row>
    <row r="3714" spans="1:10" x14ac:dyDescent="0.25">
      <c r="A3714" t="s">
        <v>22539</v>
      </c>
      <c r="B3714" t="s">
        <v>22540</v>
      </c>
      <c r="C3714" t="s">
        <v>22541</v>
      </c>
      <c r="D3714" t="s">
        <v>22542</v>
      </c>
      <c r="E3714" t="s">
        <v>22543</v>
      </c>
      <c r="F3714" t="s">
        <v>22544</v>
      </c>
      <c r="G3714" s="6" t="s">
        <v>23</v>
      </c>
      <c r="H3714" s="1">
        <v>34775</v>
      </c>
      <c r="I3714" t="s">
        <v>92</v>
      </c>
      <c r="J3714" s="2">
        <v>45389</v>
      </c>
    </row>
    <row r="3715" spans="1:10" x14ac:dyDescent="0.25">
      <c r="A3715" t="s">
        <v>22545</v>
      </c>
      <c r="B3715" t="s">
        <v>22546</v>
      </c>
      <c r="C3715" t="s">
        <v>8988</v>
      </c>
      <c r="D3715" t="s">
        <v>22547</v>
      </c>
      <c r="E3715" t="s">
        <v>22548</v>
      </c>
      <c r="F3715" t="s">
        <v>22549</v>
      </c>
      <c r="G3715" s="6" t="s">
        <v>15</v>
      </c>
      <c r="H3715" s="1">
        <v>38094</v>
      </c>
      <c r="I3715" t="s">
        <v>70</v>
      </c>
      <c r="J3715" s="2">
        <v>43987</v>
      </c>
    </row>
    <row r="3716" spans="1:10" x14ac:dyDescent="0.25">
      <c r="A3716" t="s">
        <v>22550</v>
      </c>
      <c r="B3716" t="s">
        <v>22551</v>
      </c>
      <c r="C3716" t="s">
        <v>22552</v>
      </c>
      <c r="D3716" t="s">
        <v>22553</v>
      </c>
      <c r="E3716" t="s">
        <v>22554</v>
      </c>
      <c r="F3716" t="s">
        <v>22555</v>
      </c>
      <c r="G3716" s="6" t="s">
        <v>23</v>
      </c>
      <c r="H3716" s="1">
        <v>36248</v>
      </c>
      <c r="I3716" t="s">
        <v>70</v>
      </c>
      <c r="J3716" s="2" t="s">
        <v>12597</v>
      </c>
    </row>
    <row r="3717" spans="1:10" x14ac:dyDescent="0.25">
      <c r="A3717" t="s">
        <v>22556</v>
      </c>
      <c r="B3717" t="s">
        <v>22557</v>
      </c>
      <c r="C3717" t="s">
        <v>22558</v>
      </c>
      <c r="D3717" t="s">
        <v>22559</v>
      </c>
      <c r="E3717" t="s">
        <v>22560</v>
      </c>
      <c r="F3717" t="s">
        <v>22561</v>
      </c>
      <c r="G3717" s="6" t="s">
        <v>23</v>
      </c>
      <c r="H3717" s="1">
        <v>35994</v>
      </c>
      <c r="I3717" t="s">
        <v>775</v>
      </c>
      <c r="J3717" s="2" t="s">
        <v>9884</v>
      </c>
    </row>
    <row r="3718" spans="1:10" x14ac:dyDescent="0.25">
      <c r="A3718" t="s">
        <v>22562</v>
      </c>
      <c r="B3718" t="s">
        <v>22563</v>
      </c>
      <c r="C3718" t="s">
        <v>9111</v>
      </c>
      <c r="D3718" t="s">
        <v>22564</v>
      </c>
      <c r="E3718" t="s">
        <v>22565</v>
      </c>
      <c r="F3718" t="s">
        <v>22566</v>
      </c>
      <c r="G3718" s="6" t="s">
        <v>23</v>
      </c>
      <c r="H3718" s="1">
        <v>35017</v>
      </c>
      <c r="I3718" t="s">
        <v>255</v>
      </c>
      <c r="J3718" s="2" t="s">
        <v>12609</v>
      </c>
    </row>
    <row r="3719" spans="1:10" x14ac:dyDescent="0.25">
      <c r="A3719" t="s">
        <v>22567</v>
      </c>
      <c r="B3719" t="s">
        <v>22568</v>
      </c>
      <c r="C3719" t="s">
        <v>22569</v>
      </c>
      <c r="D3719" t="s">
        <v>22570</v>
      </c>
      <c r="E3719" t="s">
        <v>22571</v>
      </c>
      <c r="F3719" t="s">
        <v>22572</v>
      </c>
      <c r="G3719" s="6" t="s">
        <v>15</v>
      </c>
      <c r="H3719" s="1">
        <v>37407</v>
      </c>
      <c r="I3719" t="s">
        <v>48</v>
      </c>
      <c r="J3719" s="2">
        <v>43586</v>
      </c>
    </row>
    <row r="3720" spans="1:10" x14ac:dyDescent="0.25">
      <c r="A3720" t="s">
        <v>22573</v>
      </c>
      <c r="B3720" t="s">
        <v>22574</v>
      </c>
      <c r="C3720" t="s">
        <v>22575</v>
      </c>
      <c r="D3720" t="s">
        <v>22576</v>
      </c>
      <c r="E3720" t="s">
        <v>22577</v>
      </c>
      <c r="F3720" t="s">
        <v>22578</v>
      </c>
      <c r="G3720" s="6" t="s">
        <v>15</v>
      </c>
      <c r="H3720" s="1">
        <v>34237</v>
      </c>
      <c r="I3720" t="s">
        <v>122</v>
      </c>
      <c r="J3720" s="2" t="s">
        <v>22579</v>
      </c>
    </row>
    <row r="3721" spans="1:10" x14ac:dyDescent="0.25">
      <c r="A3721" t="s">
        <v>22580</v>
      </c>
      <c r="B3721" t="s">
        <v>22581</v>
      </c>
      <c r="C3721" t="s">
        <v>22582</v>
      </c>
      <c r="D3721" t="s">
        <v>22583</v>
      </c>
      <c r="E3721" t="s">
        <v>22584</v>
      </c>
      <c r="F3721" t="s">
        <v>22585</v>
      </c>
      <c r="G3721" s="6" t="s">
        <v>15</v>
      </c>
      <c r="H3721" s="1">
        <v>34511</v>
      </c>
      <c r="I3721" t="s">
        <v>221</v>
      </c>
      <c r="J3721" s="2">
        <v>43557</v>
      </c>
    </row>
    <row r="3722" spans="1:10" x14ac:dyDescent="0.25">
      <c r="A3722" t="s">
        <v>22586</v>
      </c>
      <c r="B3722" t="s">
        <v>22587</v>
      </c>
      <c r="C3722" t="s">
        <v>3026</v>
      </c>
      <c r="D3722" t="s">
        <v>22588</v>
      </c>
      <c r="E3722" t="s">
        <v>22589</v>
      </c>
      <c r="F3722" t="s">
        <v>22590</v>
      </c>
      <c r="G3722" s="6" t="s">
        <v>15</v>
      </c>
      <c r="H3722" s="1">
        <v>36951</v>
      </c>
      <c r="I3722" t="s">
        <v>70</v>
      </c>
      <c r="J3722" s="2">
        <v>44568</v>
      </c>
    </row>
    <row r="3723" spans="1:10" x14ac:dyDescent="0.25">
      <c r="A3723" t="s">
        <v>22591</v>
      </c>
      <c r="B3723" t="s">
        <v>22592</v>
      </c>
      <c r="C3723" t="s">
        <v>22593</v>
      </c>
      <c r="D3723" t="s">
        <v>22594</v>
      </c>
      <c r="E3723" t="s">
        <v>22595</v>
      </c>
      <c r="F3723" t="s">
        <v>22596</v>
      </c>
      <c r="G3723" s="6" t="s">
        <v>23</v>
      </c>
      <c r="H3723" s="1">
        <v>37549</v>
      </c>
      <c r="I3723" t="s">
        <v>85</v>
      </c>
      <c r="J3723" s="2" t="s">
        <v>22597</v>
      </c>
    </row>
    <row r="3724" spans="1:10" x14ac:dyDescent="0.25">
      <c r="A3724" t="s">
        <v>22598</v>
      </c>
      <c r="B3724" t="s">
        <v>22599</v>
      </c>
      <c r="C3724" t="s">
        <v>22600</v>
      </c>
      <c r="D3724" t="s">
        <v>22601</v>
      </c>
      <c r="E3724" t="s">
        <v>22602</v>
      </c>
      <c r="F3724" t="s">
        <v>22603</v>
      </c>
      <c r="G3724" s="6" t="s">
        <v>15</v>
      </c>
      <c r="H3724" s="1">
        <v>35963</v>
      </c>
      <c r="I3724" t="s">
        <v>176</v>
      </c>
      <c r="J3724" s="2">
        <v>45717</v>
      </c>
    </row>
    <row r="3725" spans="1:10" x14ac:dyDescent="0.25">
      <c r="A3725" t="s">
        <v>22604</v>
      </c>
      <c r="B3725" t="s">
        <v>22605</v>
      </c>
      <c r="C3725" t="s">
        <v>711</v>
      </c>
      <c r="D3725" t="s">
        <v>22606</v>
      </c>
      <c r="E3725" t="s">
        <v>22607</v>
      </c>
      <c r="F3725" t="s">
        <v>22608</v>
      </c>
      <c r="G3725" s="6" t="s">
        <v>23</v>
      </c>
      <c r="H3725" s="1">
        <v>33262</v>
      </c>
      <c r="I3725" t="s">
        <v>290</v>
      </c>
      <c r="J3725" s="2" t="s">
        <v>12828</v>
      </c>
    </row>
    <row r="3726" spans="1:10" x14ac:dyDescent="0.25">
      <c r="A3726" t="s">
        <v>22609</v>
      </c>
      <c r="B3726" t="s">
        <v>22610</v>
      </c>
      <c r="C3726" t="s">
        <v>16545</v>
      </c>
      <c r="D3726" t="s">
        <v>22611</v>
      </c>
      <c r="E3726" t="s">
        <v>22612</v>
      </c>
      <c r="F3726" t="s">
        <v>22613</v>
      </c>
      <c r="G3726" s="6" t="s">
        <v>15</v>
      </c>
      <c r="H3726" s="1">
        <v>37035</v>
      </c>
      <c r="I3726" t="s">
        <v>16</v>
      </c>
      <c r="J3726" s="2">
        <v>44566</v>
      </c>
    </row>
    <row r="3727" spans="1:10" x14ac:dyDescent="0.25">
      <c r="A3727" t="s">
        <v>22614</v>
      </c>
      <c r="B3727" t="s">
        <v>22615</v>
      </c>
      <c r="C3727" t="s">
        <v>3316</v>
      </c>
      <c r="D3727" t="s">
        <v>22616</v>
      </c>
      <c r="E3727" t="s">
        <v>22617</v>
      </c>
      <c r="F3727" t="s">
        <v>22618</v>
      </c>
      <c r="G3727" s="6" t="s">
        <v>15</v>
      </c>
      <c r="H3727" s="1">
        <v>35395</v>
      </c>
      <c r="I3727" t="s">
        <v>56</v>
      </c>
      <c r="J3727" s="2" t="s">
        <v>3920</v>
      </c>
    </row>
    <row r="3728" spans="1:10" x14ac:dyDescent="0.25">
      <c r="A3728" t="s">
        <v>22619</v>
      </c>
      <c r="B3728" t="s">
        <v>22620</v>
      </c>
      <c r="C3728" t="s">
        <v>3834</v>
      </c>
      <c r="D3728" t="s">
        <v>22621</v>
      </c>
      <c r="E3728" t="s">
        <v>22622</v>
      </c>
      <c r="F3728" t="s">
        <v>22623</v>
      </c>
      <c r="G3728" s="6" t="s">
        <v>23</v>
      </c>
      <c r="H3728" s="1">
        <v>37033</v>
      </c>
      <c r="I3728" t="s">
        <v>24</v>
      </c>
      <c r="J3728" s="2" t="s">
        <v>15470</v>
      </c>
    </row>
    <row r="3729" spans="1:10" x14ac:dyDescent="0.25">
      <c r="A3729" t="s">
        <v>22624</v>
      </c>
      <c r="B3729" t="s">
        <v>22625</v>
      </c>
      <c r="C3729" t="s">
        <v>22626</v>
      </c>
      <c r="D3729" t="s">
        <v>22627</v>
      </c>
      <c r="E3729" t="s">
        <v>22628</v>
      </c>
      <c r="F3729" t="s">
        <v>22629</v>
      </c>
      <c r="G3729" s="6" t="s">
        <v>23</v>
      </c>
      <c r="H3729" s="1">
        <v>37038</v>
      </c>
      <c r="I3729" t="s">
        <v>70</v>
      </c>
      <c r="J3729" s="2">
        <v>44775</v>
      </c>
    </row>
    <row r="3730" spans="1:10" x14ac:dyDescent="0.25">
      <c r="A3730" t="s">
        <v>22630</v>
      </c>
      <c r="B3730" t="s">
        <v>22631</v>
      </c>
      <c r="C3730" t="s">
        <v>22632</v>
      </c>
      <c r="D3730" t="s">
        <v>22633</v>
      </c>
      <c r="E3730" t="s">
        <v>22634</v>
      </c>
      <c r="F3730" t="s">
        <v>22635</v>
      </c>
      <c r="G3730" s="6" t="s">
        <v>23</v>
      </c>
      <c r="H3730" s="1">
        <v>33099</v>
      </c>
      <c r="I3730" t="s">
        <v>775</v>
      </c>
      <c r="J3730" s="2">
        <v>43746</v>
      </c>
    </row>
    <row r="3731" spans="1:10" x14ac:dyDescent="0.25">
      <c r="A3731" t="s">
        <v>22636</v>
      </c>
      <c r="B3731" t="s">
        <v>22637</v>
      </c>
      <c r="C3731" t="s">
        <v>22638</v>
      </c>
      <c r="D3731" t="s">
        <v>22639</v>
      </c>
      <c r="E3731" t="s">
        <v>22640</v>
      </c>
      <c r="F3731" t="s">
        <v>22641</v>
      </c>
      <c r="G3731" s="6" t="s">
        <v>15</v>
      </c>
      <c r="H3731" s="1">
        <v>38019</v>
      </c>
      <c r="I3731" t="s">
        <v>176</v>
      </c>
      <c r="J3731" s="2" t="s">
        <v>18796</v>
      </c>
    </row>
    <row r="3732" spans="1:10" x14ac:dyDescent="0.25">
      <c r="A3732" t="s">
        <v>22642</v>
      </c>
      <c r="B3732" t="s">
        <v>22643</v>
      </c>
      <c r="C3732" t="s">
        <v>5590</v>
      </c>
      <c r="D3732" t="s">
        <v>22644</v>
      </c>
      <c r="E3732" t="s">
        <v>22645</v>
      </c>
      <c r="F3732" t="s">
        <v>22646</v>
      </c>
      <c r="G3732" s="6" t="s">
        <v>23</v>
      </c>
      <c r="H3732" s="1">
        <v>38618</v>
      </c>
      <c r="I3732" t="s">
        <v>40</v>
      </c>
      <c r="J3732" s="2" t="s">
        <v>22647</v>
      </c>
    </row>
    <row r="3733" spans="1:10" x14ac:dyDescent="0.25">
      <c r="A3733" t="s">
        <v>22648</v>
      </c>
      <c r="B3733" t="s">
        <v>22649</v>
      </c>
      <c r="C3733" t="s">
        <v>22650</v>
      </c>
      <c r="D3733" t="s">
        <v>22651</v>
      </c>
      <c r="E3733" t="s">
        <v>22652</v>
      </c>
      <c r="F3733" t="s">
        <v>22653</v>
      </c>
      <c r="G3733" s="6" t="s">
        <v>15</v>
      </c>
      <c r="H3733" s="1">
        <v>36708</v>
      </c>
      <c r="I3733" t="s">
        <v>213</v>
      </c>
      <c r="J3733" s="2">
        <v>45749</v>
      </c>
    </row>
    <row r="3734" spans="1:10" x14ac:dyDescent="0.25">
      <c r="A3734" t="s">
        <v>22654</v>
      </c>
      <c r="B3734" t="s">
        <v>22655</v>
      </c>
      <c r="C3734" t="s">
        <v>22656</v>
      </c>
      <c r="D3734" t="s">
        <v>22657</v>
      </c>
      <c r="E3734" t="s">
        <v>22658</v>
      </c>
      <c r="F3734" t="s">
        <v>22659</v>
      </c>
      <c r="G3734" s="6" t="s">
        <v>15</v>
      </c>
      <c r="H3734" s="1">
        <v>35904</v>
      </c>
      <c r="I3734" t="s">
        <v>122</v>
      </c>
      <c r="J3734" s="2">
        <v>43684</v>
      </c>
    </row>
    <row r="3735" spans="1:10" x14ac:dyDescent="0.25">
      <c r="A3735" t="s">
        <v>22660</v>
      </c>
      <c r="B3735" t="s">
        <v>22661</v>
      </c>
      <c r="C3735" t="s">
        <v>3667</v>
      </c>
      <c r="D3735" t="s">
        <v>22662</v>
      </c>
      <c r="E3735" t="s">
        <v>22663</v>
      </c>
      <c r="F3735" t="s">
        <v>22664</v>
      </c>
      <c r="G3735" s="6" t="s">
        <v>15</v>
      </c>
      <c r="H3735" s="1">
        <v>34319</v>
      </c>
      <c r="I3735" t="s">
        <v>108</v>
      </c>
      <c r="J3735" s="2" t="s">
        <v>22665</v>
      </c>
    </row>
    <row r="3736" spans="1:10" x14ac:dyDescent="0.25">
      <c r="A3736" t="s">
        <v>22666</v>
      </c>
      <c r="B3736" t="s">
        <v>22667</v>
      </c>
      <c r="C3736" t="s">
        <v>22668</v>
      </c>
      <c r="D3736" t="s">
        <v>22669</v>
      </c>
      <c r="E3736" t="s">
        <v>22670</v>
      </c>
      <c r="F3736" t="s">
        <v>22671</v>
      </c>
      <c r="G3736" s="6" t="s">
        <v>23</v>
      </c>
      <c r="H3736" s="1">
        <v>37418</v>
      </c>
      <c r="I3736" t="s">
        <v>221</v>
      </c>
      <c r="J3736" s="2" t="s">
        <v>22672</v>
      </c>
    </row>
    <row r="3737" spans="1:10" x14ac:dyDescent="0.25">
      <c r="A3737" t="s">
        <v>22673</v>
      </c>
      <c r="B3737" t="s">
        <v>22674</v>
      </c>
      <c r="C3737" t="s">
        <v>22675</v>
      </c>
      <c r="D3737" t="s">
        <v>22676</v>
      </c>
      <c r="E3737" t="s">
        <v>22677</v>
      </c>
      <c r="F3737" t="s">
        <v>22678</v>
      </c>
      <c r="G3737" s="6" t="s">
        <v>15</v>
      </c>
      <c r="H3737" s="1">
        <v>33894</v>
      </c>
      <c r="I3737" t="s">
        <v>461</v>
      </c>
      <c r="J3737" s="2" t="s">
        <v>4071</v>
      </c>
    </row>
    <row r="3738" spans="1:10" x14ac:dyDescent="0.25">
      <c r="A3738" t="s">
        <v>22679</v>
      </c>
      <c r="B3738" t="s">
        <v>22680</v>
      </c>
      <c r="C3738" t="s">
        <v>20975</v>
      </c>
      <c r="D3738" t="s">
        <v>22681</v>
      </c>
      <c r="E3738" t="s">
        <v>22682</v>
      </c>
      <c r="F3738" t="s">
        <v>22683</v>
      </c>
      <c r="G3738" s="6" t="s">
        <v>15</v>
      </c>
      <c r="H3738" s="1">
        <v>36899</v>
      </c>
      <c r="I3738" t="s">
        <v>775</v>
      </c>
      <c r="J3738" s="2" t="s">
        <v>22684</v>
      </c>
    </row>
    <row r="3739" spans="1:10" x14ac:dyDescent="0.25">
      <c r="A3739" t="s">
        <v>22685</v>
      </c>
      <c r="B3739" t="s">
        <v>22686</v>
      </c>
      <c r="C3739" t="s">
        <v>10194</v>
      </c>
      <c r="D3739" t="s">
        <v>22687</v>
      </c>
      <c r="E3739" t="s">
        <v>22688</v>
      </c>
      <c r="F3739" t="s">
        <v>22689</v>
      </c>
      <c r="G3739" s="6" t="s">
        <v>15</v>
      </c>
      <c r="H3739" s="1">
        <v>35286</v>
      </c>
      <c r="I3739" t="s">
        <v>48</v>
      </c>
      <c r="J3739" s="2" t="s">
        <v>22690</v>
      </c>
    </row>
    <row r="3740" spans="1:10" x14ac:dyDescent="0.25">
      <c r="A3740" t="s">
        <v>22691</v>
      </c>
      <c r="B3740" t="s">
        <v>22692</v>
      </c>
      <c r="C3740" t="s">
        <v>279</v>
      </c>
      <c r="D3740" t="s">
        <v>22693</v>
      </c>
      <c r="E3740" t="s">
        <v>22694</v>
      </c>
      <c r="F3740" t="s">
        <v>22695</v>
      </c>
      <c r="G3740" s="6" t="s">
        <v>23</v>
      </c>
      <c r="H3740" s="1">
        <v>36809</v>
      </c>
      <c r="I3740" t="s">
        <v>156</v>
      </c>
      <c r="J3740" s="2" t="s">
        <v>22696</v>
      </c>
    </row>
    <row r="3741" spans="1:10" x14ac:dyDescent="0.25">
      <c r="A3741" t="s">
        <v>22697</v>
      </c>
      <c r="B3741" t="s">
        <v>22698</v>
      </c>
      <c r="C3741" t="s">
        <v>21277</v>
      </c>
      <c r="D3741" t="s">
        <v>22699</v>
      </c>
      <c r="E3741" t="s">
        <v>22700</v>
      </c>
      <c r="F3741" t="s">
        <v>22701</v>
      </c>
      <c r="G3741" s="6" t="s">
        <v>23</v>
      </c>
      <c r="H3741" s="1">
        <v>35239</v>
      </c>
      <c r="I3741" t="s">
        <v>92</v>
      </c>
      <c r="J3741" s="2">
        <v>44838</v>
      </c>
    </row>
    <row r="3742" spans="1:10" x14ac:dyDescent="0.25">
      <c r="A3742" t="s">
        <v>22702</v>
      </c>
      <c r="B3742" t="s">
        <v>22703</v>
      </c>
      <c r="C3742" t="s">
        <v>22704</v>
      </c>
      <c r="D3742" t="s">
        <v>22705</v>
      </c>
      <c r="E3742" t="s">
        <v>22706</v>
      </c>
      <c r="F3742" t="s">
        <v>22707</v>
      </c>
      <c r="G3742" s="6" t="s">
        <v>23</v>
      </c>
      <c r="H3742" s="1">
        <v>34930</v>
      </c>
      <c r="I3742" t="s">
        <v>32</v>
      </c>
      <c r="J3742" s="2" t="s">
        <v>19773</v>
      </c>
    </row>
    <row r="3743" spans="1:10" x14ac:dyDescent="0.25">
      <c r="A3743" t="s">
        <v>22708</v>
      </c>
      <c r="B3743" t="s">
        <v>22709</v>
      </c>
      <c r="C3743" t="s">
        <v>22710</v>
      </c>
      <c r="D3743" t="s">
        <v>22711</v>
      </c>
      <c r="E3743" t="s">
        <v>22712</v>
      </c>
      <c r="F3743" t="s">
        <v>22713</v>
      </c>
      <c r="G3743" s="6" t="s">
        <v>23</v>
      </c>
      <c r="H3743" s="1">
        <v>37696</v>
      </c>
      <c r="I3743" t="s">
        <v>100</v>
      </c>
      <c r="J3743" s="2">
        <v>43141</v>
      </c>
    </row>
    <row r="3744" spans="1:10" x14ac:dyDescent="0.25">
      <c r="A3744" t="s">
        <v>22714</v>
      </c>
      <c r="B3744" t="s">
        <v>22715</v>
      </c>
      <c r="C3744" t="s">
        <v>20453</v>
      </c>
      <c r="D3744" t="s">
        <v>22716</v>
      </c>
      <c r="E3744" t="s">
        <v>22717</v>
      </c>
      <c r="F3744" t="s">
        <v>22718</v>
      </c>
      <c r="G3744" s="6" t="s">
        <v>23</v>
      </c>
      <c r="H3744" s="1">
        <v>35957</v>
      </c>
      <c r="I3744" t="s">
        <v>100</v>
      </c>
      <c r="J3744" s="2" t="s">
        <v>11023</v>
      </c>
    </row>
    <row r="3745" spans="1:10" x14ac:dyDescent="0.25">
      <c r="A3745" t="s">
        <v>22719</v>
      </c>
      <c r="B3745" t="s">
        <v>22720</v>
      </c>
      <c r="C3745" t="s">
        <v>22721</v>
      </c>
      <c r="D3745" t="s">
        <v>22722</v>
      </c>
      <c r="E3745" t="s">
        <v>22723</v>
      </c>
      <c r="F3745" t="s">
        <v>22724</v>
      </c>
      <c r="G3745" s="6" t="s">
        <v>23</v>
      </c>
      <c r="H3745" s="1">
        <v>32969</v>
      </c>
      <c r="I3745" t="s">
        <v>48</v>
      </c>
      <c r="J3745" s="2">
        <v>45089</v>
      </c>
    </row>
    <row r="3746" spans="1:10" x14ac:dyDescent="0.25">
      <c r="A3746" t="s">
        <v>22725</v>
      </c>
      <c r="B3746" t="s">
        <v>22726</v>
      </c>
      <c r="C3746" t="s">
        <v>22727</v>
      </c>
      <c r="D3746" t="s">
        <v>22728</v>
      </c>
      <c r="E3746" t="s">
        <v>22729</v>
      </c>
      <c r="F3746" t="s">
        <v>22730</v>
      </c>
      <c r="G3746" s="6" t="s">
        <v>23</v>
      </c>
      <c r="H3746" s="1">
        <v>36193</v>
      </c>
      <c r="I3746" t="s">
        <v>393</v>
      </c>
      <c r="J3746" s="2" t="s">
        <v>19095</v>
      </c>
    </row>
    <row r="3747" spans="1:10" x14ac:dyDescent="0.25">
      <c r="A3747" t="s">
        <v>22731</v>
      </c>
      <c r="B3747" t="s">
        <v>22732</v>
      </c>
      <c r="C3747" t="s">
        <v>12769</v>
      </c>
      <c r="D3747" t="s">
        <v>22733</v>
      </c>
      <c r="E3747" t="s">
        <v>22734</v>
      </c>
      <c r="F3747" t="s">
        <v>22735</v>
      </c>
      <c r="G3747" s="6" t="s">
        <v>15</v>
      </c>
      <c r="H3747" s="1">
        <v>39046</v>
      </c>
      <c r="I3747" t="s">
        <v>290</v>
      </c>
      <c r="J3747" s="2" t="s">
        <v>1094</v>
      </c>
    </row>
    <row r="3748" spans="1:10" x14ac:dyDescent="0.25">
      <c r="A3748" t="s">
        <v>22736</v>
      </c>
      <c r="B3748" t="s">
        <v>22737</v>
      </c>
      <c r="C3748" t="s">
        <v>18542</v>
      </c>
      <c r="D3748" t="s">
        <v>22738</v>
      </c>
      <c r="E3748" t="s">
        <v>22739</v>
      </c>
      <c r="F3748" t="s">
        <v>22740</v>
      </c>
      <c r="G3748" s="6" t="s">
        <v>23</v>
      </c>
      <c r="H3748" s="1">
        <v>34718</v>
      </c>
      <c r="I3748" t="s">
        <v>461</v>
      </c>
      <c r="J3748" s="2" t="s">
        <v>9561</v>
      </c>
    </row>
    <row r="3749" spans="1:10" x14ac:dyDescent="0.25">
      <c r="A3749" t="s">
        <v>22741</v>
      </c>
      <c r="B3749" t="s">
        <v>22742</v>
      </c>
      <c r="C3749" t="s">
        <v>22743</v>
      </c>
      <c r="D3749" t="s">
        <v>22744</v>
      </c>
      <c r="E3749" t="s">
        <v>22745</v>
      </c>
      <c r="F3749" t="s">
        <v>22746</v>
      </c>
      <c r="G3749" s="6" t="s">
        <v>23</v>
      </c>
      <c r="H3749" s="1">
        <v>33533</v>
      </c>
      <c r="I3749" t="s">
        <v>24</v>
      </c>
      <c r="J3749" s="2" t="s">
        <v>3696</v>
      </c>
    </row>
    <row r="3750" spans="1:10" x14ac:dyDescent="0.25">
      <c r="A3750" t="s">
        <v>22747</v>
      </c>
      <c r="B3750" t="s">
        <v>22748</v>
      </c>
      <c r="C3750" t="s">
        <v>12022</v>
      </c>
      <c r="D3750" t="s">
        <v>7751</v>
      </c>
      <c r="E3750" t="s">
        <v>22749</v>
      </c>
      <c r="F3750" t="s">
        <v>22750</v>
      </c>
      <c r="G3750" s="6" t="s">
        <v>23</v>
      </c>
      <c r="H3750" s="1">
        <v>35154</v>
      </c>
      <c r="I3750" t="s">
        <v>122</v>
      </c>
      <c r="J3750" s="2">
        <v>43379</v>
      </c>
    </row>
    <row r="3751" spans="1:10" x14ac:dyDescent="0.25">
      <c r="A3751" t="s">
        <v>22751</v>
      </c>
      <c r="B3751" t="s">
        <v>22752</v>
      </c>
      <c r="C3751" t="s">
        <v>1154</v>
      </c>
      <c r="D3751" t="s">
        <v>22753</v>
      </c>
      <c r="E3751" t="s">
        <v>22754</v>
      </c>
      <c r="F3751" t="s">
        <v>22755</v>
      </c>
      <c r="G3751" s="6" t="s">
        <v>23</v>
      </c>
      <c r="H3751" s="1">
        <v>34694</v>
      </c>
      <c r="I3751" t="s">
        <v>213</v>
      </c>
      <c r="J3751" s="2">
        <v>43476</v>
      </c>
    </row>
    <row r="3752" spans="1:10" x14ac:dyDescent="0.25">
      <c r="A3752" t="s">
        <v>22756</v>
      </c>
      <c r="B3752" t="s">
        <v>22757</v>
      </c>
      <c r="C3752" t="s">
        <v>18659</v>
      </c>
      <c r="D3752" t="s">
        <v>22758</v>
      </c>
      <c r="E3752" t="s">
        <v>22759</v>
      </c>
      <c r="F3752" t="s">
        <v>22760</v>
      </c>
      <c r="G3752" s="6" t="s">
        <v>23</v>
      </c>
      <c r="H3752" s="1">
        <v>36664</v>
      </c>
      <c r="I3752" t="s">
        <v>70</v>
      </c>
      <c r="J3752" s="2" t="s">
        <v>8839</v>
      </c>
    </row>
    <row r="3753" spans="1:10" x14ac:dyDescent="0.25">
      <c r="A3753" t="s">
        <v>22761</v>
      </c>
      <c r="B3753" t="s">
        <v>22762</v>
      </c>
      <c r="C3753" t="s">
        <v>22763</v>
      </c>
      <c r="D3753" t="s">
        <v>22764</v>
      </c>
      <c r="E3753" t="s">
        <v>22765</v>
      </c>
      <c r="F3753" t="s">
        <v>22766</v>
      </c>
      <c r="G3753" s="6" t="s">
        <v>23</v>
      </c>
      <c r="H3753" s="1">
        <v>35538</v>
      </c>
      <c r="I3753" t="s">
        <v>48</v>
      </c>
      <c r="J3753" s="2" t="s">
        <v>22767</v>
      </c>
    </row>
    <row r="3754" spans="1:10" x14ac:dyDescent="0.25">
      <c r="A3754" t="s">
        <v>22768</v>
      </c>
      <c r="B3754" t="s">
        <v>22769</v>
      </c>
      <c r="C3754" t="s">
        <v>22770</v>
      </c>
      <c r="D3754" t="s">
        <v>22771</v>
      </c>
      <c r="E3754" t="s">
        <v>22772</v>
      </c>
      <c r="F3754" t="s">
        <v>22773</v>
      </c>
      <c r="G3754" s="6" t="s">
        <v>23</v>
      </c>
      <c r="H3754" s="1">
        <v>38101</v>
      </c>
      <c r="I3754" t="s">
        <v>183</v>
      </c>
      <c r="J3754" s="2" t="s">
        <v>20719</v>
      </c>
    </row>
    <row r="3755" spans="1:10" x14ac:dyDescent="0.25">
      <c r="A3755" t="s">
        <v>22774</v>
      </c>
      <c r="B3755" t="s">
        <v>22775</v>
      </c>
      <c r="C3755" t="s">
        <v>22776</v>
      </c>
      <c r="D3755" t="s">
        <v>22777</v>
      </c>
      <c r="E3755" t="s">
        <v>22778</v>
      </c>
      <c r="F3755" t="s">
        <v>22779</v>
      </c>
      <c r="G3755" s="6" t="s">
        <v>15</v>
      </c>
      <c r="H3755" s="1">
        <v>38859</v>
      </c>
      <c r="I3755" t="s">
        <v>304</v>
      </c>
      <c r="J3755" s="2">
        <v>44142</v>
      </c>
    </row>
    <row r="3756" spans="1:10" x14ac:dyDescent="0.25">
      <c r="A3756" t="s">
        <v>22780</v>
      </c>
      <c r="B3756" t="s">
        <v>22781</v>
      </c>
      <c r="C3756" t="s">
        <v>1842</v>
      </c>
      <c r="D3756" t="s">
        <v>22782</v>
      </c>
      <c r="E3756" t="s">
        <v>22783</v>
      </c>
      <c r="F3756" t="s">
        <v>22784</v>
      </c>
      <c r="G3756" s="6" t="s">
        <v>23</v>
      </c>
      <c r="H3756" s="1">
        <v>36801</v>
      </c>
      <c r="I3756" t="s">
        <v>248</v>
      </c>
      <c r="J3756" s="2">
        <v>44598</v>
      </c>
    </row>
    <row r="3757" spans="1:10" x14ac:dyDescent="0.25">
      <c r="A3757" t="s">
        <v>22785</v>
      </c>
      <c r="B3757" t="s">
        <v>22786</v>
      </c>
      <c r="C3757" t="s">
        <v>22787</v>
      </c>
      <c r="D3757" t="s">
        <v>22788</v>
      </c>
      <c r="E3757" t="s">
        <v>22789</v>
      </c>
      <c r="F3757" t="s">
        <v>22790</v>
      </c>
      <c r="G3757" s="6" t="s">
        <v>15</v>
      </c>
      <c r="H3757" s="1">
        <v>34416</v>
      </c>
      <c r="I3757" t="s">
        <v>573</v>
      </c>
      <c r="J3757" s="2">
        <v>44510</v>
      </c>
    </row>
    <row r="3758" spans="1:10" x14ac:dyDescent="0.25">
      <c r="A3758" t="s">
        <v>22791</v>
      </c>
      <c r="B3758" t="s">
        <v>22792</v>
      </c>
      <c r="C3758" t="s">
        <v>22793</v>
      </c>
      <c r="D3758" t="s">
        <v>22794</v>
      </c>
      <c r="E3758" t="s">
        <v>22795</v>
      </c>
      <c r="F3758" t="s">
        <v>22796</v>
      </c>
      <c r="G3758" s="6" t="s">
        <v>23</v>
      </c>
      <c r="H3758" s="1">
        <v>33428</v>
      </c>
      <c r="I3758" t="s">
        <v>501</v>
      </c>
      <c r="J3758" s="2">
        <v>43682</v>
      </c>
    </row>
    <row r="3759" spans="1:10" x14ac:dyDescent="0.25">
      <c r="A3759" t="s">
        <v>22797</v>
      </c>
      <c r="B3759" t="s">
        <v>22798</v>
      </c>
      <c r="C3759" t="s">
        <v>7743</v>
      </c>
      <c r="D3759" t="s">
        <v>22799</v>
      </c>
      <c r="E3759" t="s">
        <v>22800</v>
      </c>
      <c r="F3759" t="s">
        <v>22801</v>
      </c>
      <c r="G3759" s="6" t="s">
        <v>23</v>
      </c>
      <c r="H3759" s="1">
        <v>34786</v>
      </c>
      <c r="I3759" t="s">
        <v>255</v>
      </c>
      <c r="J3759" s="2">
        <v>44259</v>
      </c>
    </row>
    <row r="3760" spans="1:10" x14ac:dyDescent="0.25">
      <c r="A3760" t="s">
        <v>22802</v>
      </c>
      <c r="B3760" t="s">
        <v>22803</v>
      </c>
      <c r="C3760" t="s">
        <v>14749</v>
      </c>
      <c r="D3760" t="s">
        <v>22804</v>
      </c>
      <c r="E3760" t="s">
        <v>22805</v>
      </c>
      <c r="F3760" t="s">
        <v>22806</v>
      </c>
      <c r="G3760" s="6" t="s">
        <v>23</v>
      </c>
      <c r="H3760" s="1">
        <v>35978</v>
      </c>
      <c r="I3760" t="s">
        <v>48</v>
      </c>
      <c r="J3760" s="2" t="s">
        <v>18252</v>
      </c>
    </row>
    <row r="3761" spans="1:10" x14ac:dyDescent="0.25">
      <c r="A3761" t="s">
        <v>22807</v>
      </c>
      <c r="B3761" t="s">
        <v>22808</v>
      </c>
      <c r="C3761" t="s">
        <v>22809</v>
      </c>
      <c r="D3761" t="s">
        <v>22810</v>
      </c>
      <c r="E3761" t="s">
        <v>22811</v>
      </c>
      <c r="F3761" t="s">
        <v>22812</v>
      </c>
      <c r="G3761" s="6" t="s">
        <v>23</v>
      </c>
      <c r="H3761" s="1">
        <v>37638</v>
      </c>
      <c r="I3761" t="s">
        <v>197</v>
      </c>
      <c r="J3761" s="2" t="s">
        <v>22813</v>
      </c>
    </row>
    <row r="3762" spans="1:10" x14ac:dyDescent="0.25">
      <c r="A3762" t="s">
        <v>22814</v>
      </c>
      <c r="B3762" t="s">
        <v>22815</v>
      </c>
      <c r="C3762" t="s">
        <v>22816</v>
      </c>
      <c r="D3762" t="s">
        <v>22817</v>
      </c>
      <c r="E3762" t="s">
        <v>22818</v>
      </c>
      <c r="F3762" t="s">
        <v>22819</v>
      </c>
      <c r="G3762" s="6" t="s">
        <v>23</v>
      </c>
      <c r="H3762" s="1">
        <v>39197</v>
      </c>
      <c r="I3762" t="s">
        <v>77</v>
      </c>
      <c r="J3762" s="2">
        <v>44324</v>
      </c>
    </row>
    <row r="3763" spans="1:10" x14ac:dyDescent="0.25">
      <c r="A3763" t="s">
        <v>22820</v>
      </c>
      <c r="B3763" t="s">
        <v>22821</v>
      </c>
      <c r="C3763" t="s">
        <v>16301</v>
      </c>
      <c r="D3763" t="s">
        <v>22822</v>
      </c>
      <c r="E3763" t="s">
        <v>22823</v>
      </c>
      <c r="F3763" t="s">
        <v>22824</v>
      </c>
      <c r="G3763" s="6" t="s">
        <v>15</v>
      </c>
      <c r="H3763" s="1">
        <v>36711</v>
      </c>
      <c r="I3763" t="s">
        <v>156</v>
      </c>
      <c r="J3763" s="2" t="s">
        <v>22825</v>
      </c>
    </row>
    <row r="3764" spans="1:10" x14ac:dyDescent="0.25">
      <c r="A3764" t="s">
        <v>22826</v>
      </c>
      <c r="B3764" t="s">
        <v>22827</v>
      </c>
      <c r="C3764" t="s">
        <v>4239</v>
      </c>
      <c r="D3764" t="s">
        <v>3112</v>
      </c>
      <c r="E3764" t="s">
        <v>22828</v>
      </c>
      <c r="F3764" t="s">
        <v>22829</v>
      </c>
      <c r="G3764" s="6" t="s">
        <v>23</v>
      </c>
      <c r="H3764" s="1">
        <v>36065</v>
      </c>
      <c r="I3764" t="s">
        <v>16</v>
      </c>
      <c r="J3764" s="2" t="s">
        <v>22248</v>
      </c>
    </row>
    <row r="3765" spans="1:10" x14ac:dyDescent="0.25">
      <c r="A3765" t="s">
        <v>22830</v>
      </c>
      <c r="B3765" t="s">
        <v>22831</v>
      </c>
      <c r="C3765" t="s">
        <v>22832</v>
      </c>
      <c r="D3765" t="s">
        <v>22833</v>
      </c>
      <c r="E3765" t="s">
        <v>22834</v>
      </c>
      <c r="F3765" t="s">
        <v>22835</v>
      </c>
      <c r="G3765" s="6" t="s">
        <v>23</v>
      </c>
      <c r="H3765" s="1">
        <v>33967</v>
      </c>
      <c r="I3765" t="s">
        <v>100</v>
      </c>
      <c r="J3765" s="2" t="s">
        <v>22836</v>
      </c>
    </row>
    <row r="3766" spans="1:10" x14ac:dyDescent="0.25">
      <c r="A3766" t="s">
        <v>22837</v>
      </c>
      <c r="B3766" t="s">
        <v>22838</v>
      </c>
      <c r="C3766" t="s">
        <v>1313</v>
      </c>
      <c r="D3766" t="s">
        <v>22839</v>
      </c>
      <c r="E3766" t="s">
        <v>22840</v>
      </c>
      <c r="F3766" t="s">
        <v>22841</v>
      </c>
      <c r="G3766" s="6" t="s">
        <v>23</v>
      </c>
      <c r="H3766" s="1">
        <v>37114</v>
      </c>
      <c r="I3766" t="s">
        <v>16</v>
      </c>
      <c r="J3766" s="2" t="s">
        <v>2376</v>
      </c>
    </row>
    <row r="3767" spans="1:10" x14ac:dyDescent="0.25">
      <c r="A3767" t="s">
        <v>22842</v>
      </c>
      <c r="B3767" t="s">
        <v>22843</v>
      </c>
      <c r="C3767" t="s">
        <v>3323</v>
      </c>
      <c r="D3767" t="s">
        <v>22844</v>
      </c>
      <c r="E3767" t="s">
        <v>22845</v>
      </c>
      <c r="F3767" t="s">
        <v>22846</v>
      </c>
      <c r="G3767" s="6" t="s">
        <v>15</v>
      </c>
      <c r="H3767" s="1">
        <v>34953</v>
      </c>
      <c r="I3767" t="s">
        <v>461</v>
      </c>
      <c r="J3767" s="2" t="s">
        <v>2790</v>
      </c>
    </row>
    <row r="3768" spans="1:10" x14ac:dyDescent="0.25">
      <c r="A3768" t="s">
        <v>22847</v>
      </c>
      <c r="B3768" t="s">
        <v>22848</v>
      </c>
      <c r="C3768" t="s">
        <v>11515</v>
      </c>
      <c r="D3768" t="s">
        <v>22849</v>
      </c>
      <c r="E3768" t="s">
        <v>22850</v>
      </c>
      <c r="F3768" t="s">
        <v>22851</v>
      </c>
      <c r="G3768" s="6" t="s">
        <v>15</v>
      </c>
      <c r="H3768" s="1">
        <v>35576</v>
      </c>
      <c r="I3768" t="s">
        <v>56</v>
      </c>
      <c r="J3768" s="2">
        <v>44234</v>
      </c>
    </row>
    <row r="3769" spans="1:10" x14ac:dyDescent="0.25">
      <c r="A3769" t="s">
        <v>22852</v>
      </c>
      <c r="B3769" t="s">
        <v>22853</v>
      </c>
      <c r="C3769" t="s">
        <v>13300</v>
      </c>
      <c r="D3769" t="s">
        <v>22854</v>
      </c>
      <c r="E3769" t="s">
        <v>22855</v>
      </c>
      <c r="F3769" t="s">
        <v>22856</v>
      </c>
      <c r="G3769" s="6" t="s">
        <v>15</v>
      </c>
      <c r="H3769" s="1">
        <v>33009</v>
      </c>
      <c r="I3769" t="s">
        <v>48</v>
      </c>
      <c r="J3769" s="2" t="s">
        <v>4650</v>
      </c>
    </row>
    <row r="3770" spans="1:10" x14ac:dyDescent="0.25">
      <c r="A3770" t="s">
        <v>22857</v>
      </c>
      <c r="B3770" t="s">
        <v>22858</v>
      </c>
      <c r="C3770" t="s">
        <v>22859</v>
      </c>
      <c r="D3770" t="s">
        <v>22860</v>
      </c>
      <c r="E3770" t="s">
        <v>22861</v>
      </c>
      <c r="F3770" t="s">
        <v>22862</v>
      </c>
      <c r="G3770" s="6" t="s">
        <v>15</v>
      </c>
      <c r="H3770" s="1">
        <v>38931</v>
      </c>
      <c r="I3770" t="s">
        <v>32</v>
      </c>
      <c r="J3770" s="2">
        <v>43352</v>
      </c>
    </row>
    <row r="3771" spans="1:10" x14ac:dyDescent="0.25">
      <c r="A3771" t="s">
        <v>22863</v>
      </c>
      <c r="B3771" t="s">
        <v>22864</v>
      </c>
      <c r="C3771" t="s">
        <v>22865</v>
      </c>
      <c r="D3771" t="s">
        <v>22866</v>
      </c>
      <c r="E3771" t="s">
        <v>22867</v>
      </c>
      <c r="F3771" t="s">
        <v>22868</v>
      </c>
      <c r="G3771" s="6" t="s">
        <v>23</v>
      </c>
      <c r="H3771" s="1">
        <v>37260</v>
      </c>
      <c r="I3771" t="s">
        <v>40</v>
      </c>
      <c r="J3771" s="2">
        <v>45301</v>
      </c>
    </row>
    <row r="3772" spans="1:10" x14ac:dyDescent="0.25">
      <c r="A3772" t="s">
        <v>22869</v>
      </c>
      <c r="B3772" t="s">
        <v>22870</v>
      </c>
      <c r="C3772" t="s">
        <v>22871</v>
      </c>
      <c r="D3772" t="s">
        <v>22872</v>
      </c>
      <c r="E3772" t="s">
        <v>22873</v>
      </c>
      <c r="F3772" t="s">
        <v>22874</v>
      </c>
      <c r="G3772" s="6" t="s">
        <v>15</v>
      </c>
      <c r="H3772" s="1">
        <v>33397</v>
      </c>
      <c r="I3772" t="s">
        <v>205</v>
      </c>
      <c r="J3772" s="2" t="s">
        <v>8100</v>
      </c>
    </row>
    <row r="3773" spans="1:10" x14ac:dyDescent="0.25">
      <c r="A3773" t="s">
        <v>22875</v>
      </c>
      <c r="B3773" t="s">
        <v>22876</v>
      </c>
      <c r="C3773" t="s">
        <v>2034</v>
      </c>
      <c r="D3773" t="s">
        <v>22877</v>
      </c>
      <c r="E3773" t="s">
        <v>22878</v>
      </c>
      <c r="F3773" t="s">
        <v>22879</v>
      </c>
      <c r="G3773" s="6" t="s">
        <v>15</v>
      </c>
      <c r="H3773" s="1">
        <v>38551</v>
      </c>
      <c r="I3773" t="s">
        <v>205</v>
      </c>
      <c r="J3773" s="2">
        <v>45052</v>
      </c>
    </row>
    <row r="3774" spans="1:10" x14ac:dyDescent="0.25">
      <c r="A3774" t="s">
        <v>22880</v>
      </c>
      <c r="B3774" t="s">
        <v>22881</v>
      </c>
      <c r="C3774" t="s">
        <v>22882</v>
      </c>
      <c r="D3774" t="s">
        <v>22883</v>
      </c>
      <c r="E3774" t="s">
        <v>22884</v>
      </c>
      <c r="F3774" t="s">
        <v>22885</v>
      </c>
      <c r="G3774" s="6" t="s">
        <v>23</v>
      </c>
      <c r="H3774" s="1">
        <v>33760</v>
      </c>
      <c r="I3774" t="s">
        <v>393</v>
      </c>
      <c r="J3774" s="2" t="s">
        <v>22886</v>
      </c>
    </row>
    <row r="3775" spans="1:10" x14ac:dyDescent="0.25">
      <c r="A3775" t="s">
        <v>22887</v>
      </c>
      <c r="B3775" t="s">
        <v>22888</v>
      </c>
      <c r="C3775" t="s">
        <v>22889</v>
      </c>
      <c r="D3775" t="s">
        <v>22890</v>
      </c>
      <c r="E3775" t="s">
        <v>22891</v>
      </c>
      <c r="F3775" t="s">
        <v>22892</v>
      </c>
      <c r="G3775" s="6" t="s">
        <v>15</v>
      </c>
      <c r="H3775" s="1">
        <v>37309</v>
      </c>
      <c r="I3775" t="s">
        <v>100</v>
      </c>
      <c r="J3775" s="2" t="s">
        <v>2567</v>
      </c>
    </row>
    <row r="3776" spans="1:10" x14ac:dyDescent="0.25">
      <c r="A3776" t="s">
        <v>22893</v>
      </c>
      <c r="B3776" t="s">
        <v>22894</v>
      </c>
      <c r="C3776" t="s">
        <v>4575</v>
      </c>
      <c r="D3776" t="s">
        <v>22895</v>
      </c>
      <c r="E3776" t="s">
        <v>22896</v>
      </c>
      <c r="F3776" t="s">
        <v>22897</v>
      </c>
      <c r="G3776" s="6" t="s">
        <v>15</v>
      </c>
      <c r="H3776" s="1">
        <v>33900</v>
      </c>
      <c r="I3776" t="s">
        <v>213</v>
      </c>
      <c r="J3776" s="2" t="s">
        <v>8534</v>
      </c>
    </row>
    <row r="3777" spans="1:10" x14ac:dyDescent="0.25">
      <c r="A3777" t="s">
        <v>22898</v>
      </c>
      <c r="B3777" t="s">
        <v>22899</v>
      </c>
      <c r="C3777" t="s">
        <v>11589</v>
      </c>
      <c r="D3777" t="s">
        <v>22900</v>
      </c>
      <c r="E3777" t="s">
        <v>22901</v>
      </c>
      <c r="F3777" t="s">
        <v>22902</v>
      </c>
      <c r="G3777" s="6" t="s">
        <v>23</v>
      </c>
      <c r="H3777" s="1">
        <v>37220</v>
      </c>
      <c r="I3777" t="s">
        <v>197</v>
      </c>
      <c r="J3777" s="2">
        <v>44263</v>
      </c>
    </row>
    <row r="3778" spans="1:10" x14ac:dyDescent="0.25">
      <c r="A3778" t="s">
        <v>22903</v>
      </c>
      <c r="B3778" t="s">
        <v>22904</v>
      </c>
      <c r="C3778" t="s">
        <v>22905</v>
      </c>
      <c r="D3778" t="s">
        <v>22906</v>
      </c>
      <c r="E3778" t="s">
        <v>22907</v>
      </c>
      <c r="F3778" t="s">
        <v>22908</v>
      </c>
      <c r="G3778" s="6" t="s">
        <v>15</v>
      </c>
      <c r="H3778" s="1">
        <v>37490</v>
      </c>
      <c r="I3778" t="s">
        <v>573</v>
      </c>
      <c r="J3778" s="2" t="s">
        <v>22909</v>
      </c>
    </row>
    <row r="3779" spans="1:10" x14ac:dyDescent="0.25">
      <c r="A3779" t="s">
        <v>22910</v>
      </c>
      <c r="B3779" t="s">
        <v>22911</v>
      </c>
      <c r="C3779" t="s">
        <v>22912</v>
      </c>
      <c r="D3779" t="s">
        <v>22913</v>
      </c>
      <c r="E3779" t="s">
        <v>22914</v>
      </c>
      <c r="F3779" t="s">
        <v>22915</v>
      </c>
      <c r="G3779" s="6" t="s">
        <v>23</v>
      </c>
      <c r="H3779" s="1">
        <v>35494</v>
      </c>
      <c r="I3779" t="s">
        <v>77</v>
      </c>
      <c r="J3779" s="2">
        <v>44621</v>
      </c>
    </row>
    <row r="3780" spans="1:10" x14ac:dyDescent="0.25">
      <c r="A3780" t="s">
        <v>22916</v>
      </c>
      <c r="B3780" t="s">
        <v>22917</v>
      </c>
      <c r="C3780" t="s">
        <v>22918</v>
      </c>
      <c r="D3780" t="s">
        <v>22919</v>
      </c>
      <c r="E3780" t="s">
        <v>22920</v>
      </c>
      <c r="F3780" t="s">
        <v>22921</v>
      </c>
      <c r="G3780" s="6" t="s">
        <v>15</v>
      </c>
      <c r="H3780" s="1">
        <v>35783</v>
      </c>
      <c r="I3780" t="s">
        <v>176</v>
      </c>
      <c r="J3780" s="2">
        <v>44629</v>
      </c>
    </row>
    <row r="3781" spans="1:10" x14ac:dyDescent="0.25">
      <c r="A3781" t="s">
        <v>22922</v>
      </c>
      <c r="B3781" t="s">
        <v>22923</v>
      </c>
      <c r="C3781" t="s">
        <v>22924</v>
      </c>
      <c r="D3781" t="s">
        <v>22925</v>
      </c>
      <c r="E3781" t="s">
        <v>22926</v>
      </c>
      <c r="F3781" t="s">
        <v>22927</v>
      </c>
      <c r="G3781" s="6" t="s">
        <v>23</v>
      </c>
      <c r="H3781" s="1">
        <v>33125</v>
      </c>
      <c r="I3781" t="s">
        <v>92</v>
      </c>
      <c r="J3781" s="2" t="s">
        <v>6694</v>
      </c>
    </row>
    <row r="3782" spans="1:10" x14ac:dyDescent="0.25">
      <c r="A3782" t="s">
        <v>22928</v>
      </c>
      <c r="B3782" t="s">
        <v>22929</v>
      </c>
      <c r="C3782" t="s">
        <v>717</v>
      </c>
      <c r="D3782" t="s">
        <v>22930</v>
      </c>
      <c r="E3782" t="s">
        <v>22931</v>
      </c>
      <c r="F3782" t="s">
        <v>22932</v>
      </c>
      <c r="G3782" s="6" t="s">
        <v>23</v>
      </c>
      <c r="H3782" s="1">
        <v>33227</v>
      </c>
      <c r="I3782" t="s">
        <v>573</v>
      </c>
      <c r="J3782" s="2">
        <v>43717</v>
      </c>
    </row>
    <row r="3783" spans="1:10" x14ac:dyDescent="0.25">
      <c r="A3783" t="s">
        <v>22933</v>
      </c>
      <c r="B3783" t="s">
        <v>22934</v>
      </c>
      <c r="C3783" t="s">
        <v>22935</v>
      </c>
      <c r="D3783" t="s">
        <v>22936</v>
      </c>
      <c r="E3783" t="s">
        <v>22937</v>
      </c>
      <c r="F3783" t="s">
        <v>22938</v>
      </c>
      <c r="G3783" s="6" t="s">
        <v>23</v>
      </c>
      <c r="H3783" s="1">
        <v>34589</v>
      </c>
      <c r="I3783" t="s">
        <v>122</v>
      </c>
      <c r="J3783" s="2" t="s">
        <v>22939</v>
      </c>
    </row>
    <row r="3784" spans="1:10" x14ac:dyDescent="0.25">
      <c r="A3784" t="s">
        <v>22940</v>
      </c>
      <c r="B3784" t="s">
        <v>22941</v>
      </c>
      <c r="C3784" t="s">
        <v>22942</v>
      </c>
      <c r="D3784" t="s">
        <v>22943</v>
      </c>
      <c r="E3784" t="s">
        <v>22944</v>
      </c>
      <c r="F3784" t="s">
        <v>22945</v>
      </c>
      <c r="G3784" s="6" t="s">
        <v>15</v>
      </c>
      <c r="H3784" s="1">
        <v>34978</v>
      </c>
      <c r="I3784" t="s">
        <v>92</v>
      </c>
      <c r="J3784" s="2" t="s">
        <v>5580</v>
      </c>
    </row>
    <row r="3785" spans="1:10" x14ac:dyDescent="0.25">
      <c r="A3785" t="s">
        <v>22946</v>
      </c>
      <c r="B3785" t="s">
        <v>22947</v>
      </c>
      <c r="C3785" t="s">
        <v>22948</v>
      </c>
      <c r="D3785" t="s">
        <v>22949</v>
      </c>
      <c r="E3785" t="s">
        <v>22950</v>
      </c>
      <c r="F3785" t="s">
        <v>22951</v>
      </c>
      <c r="G3785" s="6" t="s">
        <v>23</v>
      </c>
      <c r="H3785" s="1">
        <v>35209</v>
      </c>
      <c r="I3785" t="s">
        <v>92</v>
      </c>
      <c r="J3785" s="2" t="s">
        <v>22952</v>
      </c>
    </row>
    <row r="3786" spans="1:10" x14ac:dyDescent="0.25">
      <c r="A3786" t="s">
        <v>22953</v>
      </c>
      <c r="B3786" t="s">
        <v>22954</v>
      </c>
      <c r="C3786" t="s">
        <v>8344</v>
      </c>
      <c r="D3786" t="s">
        <v>22955</v>
      </c>
      <c r="E3786" t="s">
        <v>22956</v>
      </c>
      <c r="F3786" t="s">
        <v>22957</v>
      </c>
      <c r="G3786" s="6" t="s">
        <v>15</v>
      </c>
      <c r="H3786" s="1">
        <v>35738</v>
      </c>
      <c r="I3786" t="s">
        <v>255</v>
      </c>
      <c r="J3786" s="2">
        <v>45302</v>
      </c>
    </row>
    <row r="3787" spans="1:10" x14ac:dyDescent="0.25">
      <c r="A3787" t="s">
        <v>22958</v>
      </c>
      <c r="B3787" t="s">
        <v>22959</v>
      </c>
      <c r="C3787" t="s">
        <v>22960</v>
      </c>
      <c r="D3787" t="s">
        <v>22961</v>
      </c>
      <c r="E3787" t="s">
        <v>22962</v>
      </c>
      <c r="F3787" t="s">
        <v>22963</v>
      </c>
      <c r="G3787" s="6" t="s">
        <v>15</v>
      </c>
      <c r="H3787" s="1">
        <v>38578</v>
      </c>
      <c r="I3787" t="s">
        <v>183</v>
      </c>
      <c r="J3787" s="2" t="s">
        <v>22964</v>
      </c>
    </row>
    <row r="3788" spans="1:10" x14ac:dyDescent="0.25">
      <c r="A3788" t="s">
        <v>22965</v>
      </c>
      <c r="B3788" t="s">
        <v>22966</v>
      </c>
      <c r="C3788" t="s">
        <v>10261</v>
      </c>
      <c r="D3788" t="s">
        <v>22967</v>
      </c>
      <c r="E3788" t="s">
        <v>22968</v>
      </c>
      <c r="F3788" t="s">
        <v>22969</v>
      </c>
      <c r="G3788" s="6" t="s">
        <v>15</v>
      </c>
      <c r="H3788" s="1">
        <v>36306</v>
      </c>
      <c r="I3788" t="s">
        <v>290</v>
      </c>
      <c r="J3788" s="2">
        <v>44932</v>
      </c>
    </row>
    <row r="3789" spans="1:10" x14ac:dyDescent="0.25">
      <c r="A3789" t="s">
        <v>22970</v>
      </c>
      <c r="B3789" t="s">
        <v>22971</v>
      </c>
      <c r="C3789" t="s">
        <v>13748</v>
      </c>
      <c r="D3789" t="s">
        <v>22972</v>
      </c>
      <c r="E3789" t="s">
        <v>22973</v>
      </c>
      <c r="F3789" t="s">
        <v>22974</v>
      </c>
      <c r="G3789" s="6" t="s">
        <v>15</v>
      </c>
      <c r="H3789" s="1">
        <v>34901</v>
      </c>
      <c r="I3789" t="s">
        <v>32</v>
      </c>
      <c r="J3789" s="2">
        <v>43560</v>
      </c>
    </row>
    <row r="3790" spans="1:10" x14ac:dyDescent="0.25">
      <c r="A3790" t="s">
        <v>22975</v>
      </c>
      <c r="B3790" t="s">
        <v>22976</v>
      </c>
      <c r="C3790" t="s">
        <v>22977</v>
      </c>
      <c r="D3790" t="s">
        <v>4602</v>
      </c>
      <c r="E3790" t="s">
        <v>22978</v>
      </c>
      <c r="F3790" t="s">
        <v>22979</v>
      </c>
      <c r="G3790" s="6" t="s">
        <v>15</v>
      </c>
      <c r="H3790" s="1">
        <v>38992</v>
      </c>
      <c r="I3790" t="s">
        <v>77</v>
      </c>
      <c r="J3790" s="2">
        <v>43781</v>
      </c>
    </row>
    <row r="3791" spans="1:10" x14ac:dyDescent="0.25">
      <c r="A3791" t="s">
        <v>22980</v>
      </c>
      <c r="B3791" t="s">
        <v>22981</v>
      </c>
      <c r="C3791" t="s">
        <v>22982</v>
      </c>
      <c r="D3791" t="s">
        <v>22983</v>
      </c>
      <c r="E3791" t="s">
        <v>22984</v>
      </c>
      <c r="F3791" t="s">
        <v>22985</v>
      </c>
      <c r="G3791" s="6" t="s">
        <v>23</v>
      </c>
      <c r="H3791" s="1">
        <v>37414</v>
      </c>
      <c r="I3791" t="s">
        <v>573</v>
      </c>
      <c r="J3791" s="2" t="s">
        <v>10733</v>
      </c>
    </row>
    <row r="3792" spans="1:10" x14ac:dyDescent="0.25">
      <c r="A3792" t="s">
        <v>22986</v>
      </c>
      <c r="B3792" t="s">
        <v>22987</v>
      </c>
      <c r="C3792" t="s">
        <v>22988</v>
      </c>
      <c r="D3792" t="s">
        <v>22989</v>
      </c>
      <c r="E3792" t="s">
        <v>22990</v>
      </c>
      <c r="F3792" t="s">
        <v>22991</v>
      </c>
      <c r="G3792" s="6" t="s">
        <v>15</v>
      </c>
      <c r="H3792" s="1">
        <v>37541</v>
      </c>
      <c r="I3792" t="s">
        <v>205</v>
      </c>
      <c r="J3792" s="2" t="s">
        <v>5023</v>
      </c>
    </row>
    <row r="3793" spans="1:10" x14ac:dyDescent="0.25">
      <c r="A3793" t="s">
        <v>22992</v>
      </c>
      <c r="B3793" t="s">
        <v>22993</v>
      </c>
      <c r="C3793" t="s">
        <v>3032</v>
      </c>
      <c r="D3793" t="s">
        <v>22994</v>
      </c>
      <c r="E3793" t="s">
        <v>22995</v>
      </c>
      <c r="F3793" t="s">
        <v>22996</v>
      </c>
      <c r="G3793" s="6" t="s">
        <v>23</v>
      </c>
      <c r="H3793" s="1">
        <v>33032</v>
      </c>
      <c r="I3793" t="s">
        <v>92</v>
      </c>
      <c r="J3793" s="2" t="s">
        <v>10733</v>
      </c>
    </row>
    <row r="3794" spans="1:10" x14ac:dyDescent="0.25">
      <c r="A3794" t="s">
        <v>22997</v>
      </c>
      <c r="B3794" t="s">
        <v>22998</v>
      </c>
      <c r="C3794" t="s">
        <v>4138</v>
      </c>
      <c r="D3794" t="s">
        <v>22999</v>
      </c>
      <c r="E3794" t="s">
        <v>23000</v>
      </c>
      <c r="F3794" t="s">
        <v>23001</v>
      </c>
      <c r="G3794" s="6" t="s">
        <v>15</v>
      </c>
      <c r="H3794" s="1">
        <v>36602</v>
      </c>
      <c r="I3794" t="s">
        <v>197</v>
      </c>
      <c r="J3794" s="2" t="s">
        <v>19927</v>
      </c>
    </row>
    <row r="3795" spans="1:10" x14ac:dyDescent="0.25">
      <c r="A3795" t="s">
        <v>23002</v>
      </c>
      <c r="B3795" t="s">
        <v>23003</v>
      </c>
      <c r="C3795" t="s">
        <v>9987</v>
      </c>
      <c r="D3795" t="s">
        <v>23004</v>
      </c>
      <c r="E3795" t="s">
        <v>23005</v>
      </c>
      <c r="F3795" t="s">
        <v>23006</v>
      </c>
      <c r="G3795" s="6" t="s">
        <v>15</v>
      </c>
      <c r="H3795" s="1">
        <v>35222</v>
      </c>
      <c r="I3795" t="s">
        <v>290</v>
      </c>
      <c r="J3795" s="2">
        <v>45172</v>
      </c>
    </row>
    <row r="3796" spans="1:10" x14ac:dyDescent="0.25">
      <c r="A3796" t="s">
        <v>23007</v>
      </c>
      <c r="B3796" t="s">
        <v>23008</v>
      </c>
      <c r="C3796" t="s">
        <v>23009</v>
      </c>
      <c r="D3796" t="s">
        <v>23010</v>
      </c>
      <c r="E3796" t="s">
        <v>23011</v>
      </c>
      <c r="F3796" t="s">
        <v>23012</v>
      </c>
      <c r="G3796" s="6" t="s">
        <v>23</v>
      </c>
      <c r="H3796" s="1">
        <v>33897</v>
      </c>
      <c r="I3796" t="s">
        <v>213</v>
      </c>
      <c r="J3796" s="2" t="s">
        <v>18856</v>
      </c>
    </row>
    <row r="3797" spans="1:10" x14ac:dyDescent="0.25">
      <c r="A3797" t="s">
        <v>23013</v>
      </c>
      <c r="B3797" t="s">
        <v>23014</v>
      </c>
      <c r="C3797" t="s">
        <v>23015</v>
      </c>
      <c r="D3797" t="s">
        <v>23016</v>
      </c>
      <c r="E3797" t="s">
        <v>23017</v>
      </c>
      <c r="F3797" t="s">
        <v>23018</v>
      </c>
      <c r="G3797" s="6" t="s">
        <v>23</v>
      </c>
      <c r="H3797" s="1">
        <v>37576</v>
      </c>
      <c r="I3797" t="s">
        <v>290</v>
      </c>
      <c r="J3797" s="2">
        <v>44015</v>
      </c>
    </row>
    <row r="3798" spans="1:10" x14ac:dyDescent="0.25">
      <c r="A3798" t="s">
        <v>23019</v>
      </c>
      <c r="B3798" t="s">
        <v>23020</v>
      </c>
      <c r="C3798" t="s">
        <v>23021</v>
      </c>
      <c r="D3798" t="s">
        <v>23022</v>
      </c>
      <c r="E3798" t="s">
        <v>23023</v>
      </c>
      <c r="F3798" t="s">
        <v>23024</v>
      </c>
      <c r="G3798" s="6" t="s">
        <v>23</v>
      </c>
      <c r="H3798" s="1">
        <v>34812</v>
      </c>
      <c r="I3798" t="s">
        <v>92</v>
      </c>
      <c r="J3798" s="2" t="s">
        <v>23025</v>
      </c>
    </row>
    <row r="3799" spans="1:10" x14ac:dyDescent="0.25">
      <c r="A3799" t="s">
        <v>23026</v>
      </c>
      <c r="B3799" t="s">
        <v>23027</v>
      </c>
      <c r="C3799" t="s">
        <v>19074</v>
      </c>
      <c r="D3799" t="s">
        <v>23028</v>
      </c>
      <c r="E3799" t="s">
        <v>23029</v>
      </c>
      <c r="F3799" t="s">
        <v>23030</v>
      </c>
      <c r="G3799" s="6" t="s">
        <v>15</v>
      </c>
      <c r="H3799" s="1">
        <v>34690</v>
      </c>
      <c r="I3799" t="s">
        <v>77</v>
      </c>
      <c r="J3799" s="2">
        <v>45424</v>
      </c>
    </row>
    <row r="3800" spans="1:10" x14ac:dyDescent="0.25">
      <c r="A3800" t="s">
        <v>23031</v>
      </c>
      <c r="B3800" t="s">
        <v>23032</v>
      </c>
      <c r="C3800" t="s">
        <v>23033</v>
      </c>
      <c r="D3800" t="s">
        <v>23034</v>
      </c>
      <c r="E3800" t="s">
        <v>23035</v>
      </c>
      <c r="F3800" t="s">
        <v>23036</v>
      </c>
      <c r="G3800" s="6" t="s">
        <v>15</v>
      </c>
      <c r="H3800" s="1">
        <v>39001</v>
      </c>
      <c r="I3800" t="s">
        <v>393</v>
      </c>
      <c r="J3800" s="2">
        <v>44107</v>
      </c>
    </row>
    <row r="3801" spans="1:10" x14ac:dyDescent="0.25">
      <c r="A3801" t="s">
        <v>23037</v>
      </c>
      <c r="B3801" t="s">
        <v>23038</v>
      </c>
      <c r="C3801" t="s">
        <v>23039</v>
      </c>
      <c r="D3801" t="s">
        <v>23040</v>
      </c>
      <c r="E3801" t="s">
        <v>23041</v>
      </c>
      <c r="F3801" t="s">
        <v>23042</v>
      </c>
      <c r="G3801" s="6" t="s">
        <v>15</v>
      </c>
      <c r="H3801" s="1">
        <v>35867</v>
      </c>
      <c r="I3801" t="s">
        <v>56</v>
      </c>
      <c r="J3801" s="2">
        <v>44317</v>
      </c>
    </row>
    <row r="3802" spans="1:10" x14ac:dyDescent="0.25">
      <c r="A3802" t="s">
        <v>23043</v>
      </c>
      <c r="B3802" t="s">
        <v>23044</v>
      </c>
      <c r="C3802" t="s">
        <v>12483</v>
      </c>
      <c r="D3802" t="s">
        <v>23045</v>
      </c>
      <c r="E3802" t="s">
        <v>23046</v>
      </c>
      <c r="F3802" t="s">
        <v>23047</v>
      </c>
      <c r="G3802" s="6" t="s">
        <v>15</v>
      </c>
      <c r="H3802" s="1">
        <v>36357</v>
      </c>
      <c r="I3802" t="s">
        <v>85</v>
      </c>
      <c r="J3802" s="2">
        <v>43288</v>
      </c>
    </row>
    <row r="3803" spans="1:10" x14ac:dyDescent="0.25">
      <c r="A3803" t="s">
        <v>23048</v>
      </c>
      <c r="B3803" t="s">
        <v>23049</v>
      </c>
      <c r="C3803" t="s">
        <v>23050</v>
      </c>
      <c r="D3803" t="s">
        <v>23051</v>
      </c>
      <c r="E3803" t="s">
        <v>23052</v>
      </c>
      <c r="F3803" t="s">
        <v>23053</v>
      </c>
      <c r="G3803" s="6" t="s">
        <v>23</v>
      </c>
      <c r="H3803" s="1">
        <v>34365</v>
      </c>
      <c r="I3803" t="s">
        <v>48</v>
      </c>
      <c r="J3803" s="2" t="s">
        <v>3127</v>
      </c>
    </row>
    <row r="3804" spans="1:10" x14ac:dyDescent="0.25">
      <c r="A3804" t="s">
        <v>23054</v>
      </c>
      <c r="B3804" t="s">
        <v>23055</v>
      </c>
      <c r="C3804" t="s">
        <v>8477</v>
      </c>
      <c r="D3804" t="s">
        <v>23056</v>
      </c>
      <c r="E3804" t="s">
        <v>23057</v>
      </c>
      <c r="F3804" t="s">
        <v>23058</v>
      </c>
      <c r="G3804" s="6" t="s">
        <v>15</v>
      </c>
      <c r="H3804" s="1">
        <v>39042</v>
      </c>
      <c r="I3804" t="s">
        <v>393</v>
      </c>
      <c r="J3804" s="2" t="s">
        <v>5010</v>
      </c>
    </row>
    <row r="3805" spans="1:10" x14ac:dyDescent="0.25">
      <c r="A3805" t="s">
        <v>23059</v>
      </c>
      <c r="B3805" t="s">
        <v>23060</v>
      </c>
      <c r="C3805" t="s">
        <v>23061</v>
      </c>
      <c r="D3805" t="s">
        <v>23062</v>
      </c>
      <c r="E3805" t="s">
        <v>23063</v>
      </c>
      <c r="F3805" t="s">
        <v>23064</v>
      </c>
      <c r="G3805" s="6" t="s">
        <v>23</v>
      </c>
      <c r="H3805" s="1">
        <v>32932</v>
      </c>
      <c r="I3805" t="s">
        <v>70</v>
      </c>
      <c r="J3805" s="2">
        <v>45209</v>
      </c>
    </row>
    <row r="3806" spans="1:10" x14ac:dyDescent="0.25">
      <c r="A3806" t="s">
        <v>23065</v>
      </c>
      <c r="B3806" t="s">
        <v>23066</v>
      </c>
      <c r="C3806" t="s">
        <v>23067</v>
      </c>
      <c r="D3806" t="s">
        <v>23068</v>
      </c>
      <c r="E3806" t="s">
        <v>23069</v>
      </c>
      <c r="F3806" t="s">
        <v>23070</v>
      </c>
      <c r="G3806" s="6" t="s">
        <v>23</v>
      </c>
      <c r="H3806" s="1">
        <v>33272</v>
      </c>
      <c r="I3806" t="s">
        <v>501</v>
      </c>
      <c r="J3806" s="2" t="s">
        <v>10179</v>
      </c>
    </row>
    <row r="3807" spans="1:10" x14ac:dyDescent="0.25">
      <c r="A3807" t="s">
        <v>23071</v>
      </c>
      <c r="B3807" t="s">
        <v>23072</v>
      </c>
      <c r="C3807" t="s">
        <v>23073</v>
      </c>
      <c r="D3807" t="s">
        <v>20120</v>
      </c>
      <c r="E3807" t="s">
        <v>23074</v>
      </c>
      <c r="F3807" t="s">
        <v>23075</v>
      </c>
      <c r="G3807" s="6" t="s">
        <v>23</v>
      </c>
      <c r="H3807" s="1">
        <v>38770</v>
      </c>
      <c r="I3807" t="s">
        <v>393</v>
      </c>
      <c r="J3807" s="2">
        <v>45207</v>
      </c>
    </row>
    <row r="3808" spans="1:10" x14ac:dyDescent="0.25">
      <c r="A3808" t="s">
        <v>23076</v>
      </c>
      <c r="B3808" t="s">
        <v>23077</v>
      </c>
      <c r="C3808" t="s">
        <v>10972</v>
      </c>
      <c r="D3808" t="s">
        <v>23078</v>
      </c>
      <c r="E3808" t="s">
        <v>23079</v>
      </c>
      <c r="F3808" t="s">
        <v>23080</v>
      </c>
      <c r="G3808" s="6" t="s">
        <v>23</v>
      </c>
      <c r="H3808" s="1">
        <v>38802</v>
      </c>
      <c r="I3808" t="s">
        <v>183</v>
      </c>
      <c r="J3808" s="2">
        <v>45119</v>
      </c>
    </row>
    <row r="3809" spans="1:10" x14ac:dyDescent="0.25">
      <c r="A3809" t="s">
        <v>23081</v>
      </c>
      <c r="B3809" t="s">
        <v>23082</v>
      </c>
      <c r="C3809" t="s">
        <v>23083</v>
      </c>
      <c r="D3809" t="s">
        <v>4634</v>
      </c>
      <c r="E3809" t="s">
        <v>23084</v>
      </c>
      <c r="F3809" t="s">
        <v>23085</v>
      </c>
      <c r="G3809" s="6" t="s">
        <v>23</v>
      </c>
      <c r="H3809" s="1">
        <v>34315</v>
      </c>
      <c r="I3809" t="s">
        <v>304</v>
      </c>
      <c r="J3809" s="2" t="s">
        <v>8778</v>
      </c>
    </row>
    <row r="3810" spans="1:10" x14ac:dyDescent="0.25">
      <c r="A3810" t="s">
        <v>23086</v>
      </c>
      <c r="B3810" t="s">
        <v>23087</v>
      </c>
      <c r="C3810" t="s">
        <v>23088</v>
      </c>
      <c r="D3810" t="s">
        <v>23089</v>
      </c>
      <c r="E3810" t="s">
        <v>23090</v>
      </c>
      <c r="F3810" t="s">
        <v>23091</v>
      </c>
      <c r="G3810" s="6" t="s">
        <v>23</v>
      </c>
      <c r="H3810" s="1">
        <v>39197</v>
      </c>
      <c r="I3810" t="s">
        <v>304</v>
      </c>
      <c r="J3810" s="2" t="s">
        <v>3632</v>
      </c>
    </row>
    <row r="3811" spans="1:10" x14ac:dyDescent="0.25">
      <c r="A3811" t="s">
        <v>23092</v>
      </c>
      <c r="B3811" t="s">
        <v>23093</v>
      </c>
      <c r="C3811" t="s">
        <v>23094</v>
      </c>
      <c r="D3811" t="s">
        <v>23095</v>
      </c>
      <c r="E3811" t="s">
        <v>23096</v>
      </c>
      <c r="F3811" t="s">
        <v>23097</v>
      </c>
      <c r="G3811" s="6" t="s">
        <v>15</v>
      </c>
      <c r="H3811" s="1">
        <v>35390</v>
      </c>
      <c r="I3811" t="s">
        <v>100</v>
      </c>
      <c r="J3811" s="2">
        <v>45110</v>
      </c>
    </row>
    <row r="3812" spans="1:10" x14ac:dyDescent="0.25">
      <c r="A3812" t="s">
        <v>23098</v>
      </c>
      <c r="B3812" t="s">
        <v>23099</v>
      </c>
      <c r="C3812" t="s">
        <v>23100</v>
      </c>
      <c r="D3812" t="s">
        <v>23101</v>
      </c>
      <c r="E3812" t="s">
        <v>23102</v>
      </c>
      <c r="F3812" t="s">
        <v>23103</v>
      </c>
      <c r="G3812" s="6" t="s">
        <v>15</v>
      </c>
      <c r="H3812" s="1">
        <v>34828</v>
      </c>
      <c r="I3812" t="s">
        <v>122</v>
      </c>
      <c r="J3812" s="2" t="s">
        <v>8132</v>
      </c>
    </row>
    <row r="3813" spans="1:10" x14ac:dyDescent="0.25">
      <c r="A3813" t="s">
        <v>23104</v>
      </c>
      <c r="B3813" t="s">
        <v>23105</v>
      </c>
      <c r="C3813" t="s">
        <v>11739</v>
      </c>
      <c r="D3813" t="s">
        <v>23106</v>
      </c>
      <c r="E3813" t="s">
        <v>23107</v>
      </c>
      <c r="F3813" t="s">
        <v>23108</v>
      </c>
      <c r="G3813" s="6" t="s">
        <v>15</v>
      </c>
      <c r="H3813" s="1">
        <v>34892</v>
      </c>
      <c r="I3813" t="s">
        <v>248</v>
      </c>
      <c r="J3813" s="2">
        <v>44877</v>
      </c>
    </row>
    <row r="3814" spans="1:10" x14ac:dyDescent="0.25">
      <c r="A3814" t="s">
        <v>23109</v>
      </c>
      <c r="B3814" t="s">
        <v>23110</v>
      </c>
      <c r="C3814" t="s">
        <v>644</v>
      </c>
      <c r="D3814" t="s">
        <v>23111</v>
      </c>
      <c r="E3814" t="s">
        <v>23112</v>
      </c>
      <c r="F3814" t="s">
        <v>23113</v>
      </c>
      <c r="G3814" s="6" t="s">
        <v>23</v>
      </c>
      <c r="H3814" s="1">
        <v>36544</v>
      </c>
      <c r="I3814" t="s">
        <v>92</v>
      </c>
      <c r="J3814" s="2">
        <v>44020</v>
      </c>
    </row>
    <row r="3815" spans="1:10" x14ac:dyDescent="0.25">
      <c r="A3815" t="s">
        <v>23114</v>
      </c>
      <c r="B3815" t="s">
        <v>23115</v>
      </c>
      <c r="C3815" t="s">
        <v>13481</v>
      </c>
      <c r="D3815" t="s">
        <v>23116</v>
      </c>
      <c r="E3815" t="s">
        <v>23117</v>
      </c>
      <c r="F3815" t="s">
        <v>23118</v>
      </c>
      <c r="G3815" s="6" t="s">
        <v>15</v>
      </c>
      <c r="H3815" s="1">
        <v>37831</v>
      </c>
      <c r="I3815" t="s">
        <v>92</v>
      </c>
      <c r="J3815" s="2" t="s">
        <v>5722</v>
      </c>
    </row>
    <row r="3816" spans="1:10" x14ac:dyDescent="0.25">
      <c r="A3816" t="s">
        <v>23119</v>
      </c>
      <c r="B3816" t="s">
        <v>23120</v>
      </c>
      <c r="C3816" t="s">
        <v>23121</v>
      </c>
      <c r="D3816" t="s">
        <v>23122</v>
      </c>
      <c r="E3816" t="s">
        <v>23123</v>
      </c>
      <c r="F3816" t="s">
        <v>23124</v>
      </c>
      <c r="G3816" s="6" t="s">
        <v>23</v>
      </c>
      <c r="H3816" s="1">
        <v>39143</v>
      </c>
      <c r="I3816" t="s">
        <v>122</v>
      </c>
      <c r="J3816" s="2">
        <v>44841</v>
      </c>
    </row>
    <row r="3817" spans="1:10" x14ac:dyDescent="0.25">
      <c r="A3817" t="s">
        <v>23125</v>
      </c>
      <c r="B3817" t="s">
        <v>23126</v>
      </c>
      <c r="C3817" t="s">
        <v>23127</v>
      </c>
      <c r="D3817" t="s">
        <v>23128</v>
      </c>
      <c r="E3817" t="s">
        <v>23129</v>
      </c>
      <c r="F3817" t="s">
        <v>23130</v>
      </c>
      <c r="G3817" s="6" t="s">
        <v>15</v>
      </c>
      <c r="H3817" s="1">
        <v>33784</v>
      </c>
      <c r="I3817" t="s">
        <v>213</v>
      </c>
      <c r="J3817" s="2">
        <v>45179</v>
      </c>
    </row>
    <row r="3818" spans="1:10" x14ac:dyDescent="0.25">
      <c r="A3818" t="s">
        <v>23131</v>
      </c>
      <c r="B3818" t="s">
        <v>23132</v>
      </c>
      <c r="C3818" t="s">
        <v>23133</v>
      </c>
      <c r="D3818" t="s">
        <v>23134</v>
      </c>
      <c r="E3818" t="s">
        <v>23135</v>
      </c>
      <c r="F3818" t="s">
        <v>23136</v>
      </c>
      <c r="G3818" s="6" t="s">
        <v>23</v>
      </c>
      <c r="H3818" s="1">
        <v>36969</v>
      </c>
      <c r="I3818" t="s">
        <v>221</v>
      </c>
      <c r="J3818" s="2">
        <v>45416</v>
      </c>
    </row>
    <row r="3819" spans="1:10" x14ac:dyDescent="0.25">
      <c r="A3819" t="s">
        <v>23137</v>
      </c>
      <c r="B3819" t="s">
        <v>23138</v>
      </c>
      <c r="C3819" t="s">
        <v>23139</v>
      </c>
      <c r="D3819" t="s">
        <v>23140</v>
      </c>
      <c r="E3819" t="s">
        <v>23141</v>
      </c>
      <c r="F3819" t="s">
        <v>23142</v>
      </c>
      <c r="G3819" s="6" t="s">
        <v>15</v>
      </c>
      <c r="H3819" s="1">
        <v>37762</v>
      </c>
      <c r="I3819" t="s">
        <v>156</v>
      </c>
      <c r="J3819" s="2" t="s">
        <v>3489</v>
      </c>
    </row>
    <row r="3820" spans="1:10" x14ac:dyDescent="0.25">
      <c r="A3820" t="s">
        <v>23143</v>
      </c>
      <c r="B3820" t="s">
        <v>23144</v>
      </c>
      <c r="C3820" t="s">
        <v>23145</v>
      </c>
      <c r="D3820" t="s">
        <v>20350</v>
      </c>
      <c r="E3820" t="s">
        <v>23146</v>
      </c>
      <c r="F3820" t="s">
        <v>23147</v>
      </c>
      <c r="G3820" s="6" t="s">
        <v>15</v>
      </c>
      <c r="H3820" s="1">
        <v>36249</v>
      </c>
      <c r="I3820" t="s">
        <v>24</v>
      </c>
      <c r="J3820" s="2" t="s">
        <v>23148</v>
      </c>
    </row>
    <row r="3821" spans="1:10" x14ac:dyDescent="0.25">
      <c r="A3821" t="s">
        <v>23149</v>
      </c>
      <c r="B3821" t="s">
        <v>23150</v>
      </c>
      <c r="C3821" t="s">
        <v>23151</v>
      </c>
      <c r="D3821" t="s">
        <v>23152</v>
      </c>
      <c r="E3821" t="s">
        <v>23153</v>
      </c>
      <c r="F3821" t="s">
        <v>23154</v>
      </c>
      <c r="G3821" s="6" t="s">
        <v>15</v>
      </c>
      <c r="H3821" s="1">
        <v>38882</v>
      </c>
      <c r="I3821" t="s">
        <v>56</v>
      </c>
      <c r="J3821" s="2">
        <v>44318</v>
      </c>
    </row>
    <row r="3822" spans="1:10" x14ac:dyDescent="0.25">
      <c r="A3822" t="s">
        <v>23155</v>
      </c>
      <c r="B3822" t="s">
        <v>23156</v>
      </c>
      <c r="C3822" t="s">
        <v>23157</v>
      </c>
      <c r="D3822" t="s">
        <v>23158</v>
      </c>
      <c r="E3822" t="s">
        <v>23159</v>
      </c>
      <c r="F3822" t="s">
        <v>23160</v>
      </c>
      <c r="G3822" s="6" t="s">
        <v>23</v>
      </c>
      <c r="H3822" s="1">
        <v>35156</v>
      </c>
      <c r="I3822" t="s">
        <v>197</v>
      </c>
      <c r="J3822" s="2">
        <v>44317</v>
      </c>
    </row>
    <row r="3823" spans="1:10" x14ac:dyDescent="0.25">
      <c r="A3823" t="s">
        <v>23161</v>
      </c>
      <c r="B3823" t="s">
        <v>23162</v>
      </c>
      <c r="C3823" t="s">
        <v>23163</v>
      </c>
      <c r="D3823" t="s">
        <v>23164</v>
      </c>
      <c r="E3823" t="s">
        <v>23165</v>
      </c>
      <c r="F3823" t="s">
        <v>23166</v>
      </c>
      <c r="G3823" s="6" t="s">
        <v>23</v>
      </c>
      <c r="H3823" s="1">
        <v>37609</v>
      </c>
      <c r="I3823" t="s">
        <v>290</v>
      </c>
      <c r="J3823" s="2" t="s">
        <v>17696</v>
      </c>
    </row>
    <row r="3824" spans="1:10" x14ac:dyDescent="0.25">
      <c r="A3824" t="s">
        <v>23167</v>
      </c>
      <c r="B3824" t="s">
        <v>23168</v>
      </c>
      <c r="C3824" t="s">
        <v>1286</v>
      </c>
      <c r="D3824" t="s">
        <v>23169</v>
      </c>
      <c r="E3824" t="s">
        <v>23170</v>
      </c>
      <c r="F3824" t="s">
        <v>23171</v>
      </c>
      <c r="G3824" s="6" t="s">
        <v>15</v>
      </c>
      <c r="H3824" s="1">
        <v>36187</v>
      </c>
      <c r="I3824" t="s">
        <v>501</v>
      </c>
      <c r="J3824" s="2" t="s">
        <v>15433</v>
      </c>
    </row>
    <row r="3825" spans="1:10" x14ac:dyDescent="0.25">
      <c r="A3825" t="s">
        <v>23172</v>
      </c>
      <c r="B3825" t="s">
        <v>23173</v>
      </c>
      <c r="C3825" t="s">
        <v>23174</v>
      </c>
      <c r="D3825" t="s">
        <v>23175</v>
      </c>
      <c r="E3825" t="s">
        <v>23176</v>
      </c>
      <c r="F3825" t="s">
        <v>23177</v>
      </c>
      <c r="G3825" s="6" t="s">
        <v>15</v>
      </c>
      <c r="H3825" s="1">
        <v>34187</v>
      </c>
      <c r="I3825" t="s">
        <v>213</v>
      </c>
      <c r="J3825" s="2">
        <v>44503</v>
      </c>
    </row>
    <row r="3826" spans="1:10" x14ac:dyDescent="0.25">
      <c r="A3826" t="s">
        <v>23178</v>
      </c>
      <c r="B3826" t="s">
        <v>23179</v>
      </c>
      <c r="C3826" t="s">
        <v>23180</v>
      </c>
      <c r="D3826" t="s">
        <v>23181</v>
      </c>
      <c r="E3826" t="s">
        <v>23182</v>
      </c>
      <c r="F3826" t="s">
        <v>23183</v>
      </c>
      <c r="G3826" s="6" t="s">
        <v>23</v>
      </c>
      <c r="H3826" s="1">
        <v>37353</v>
      </c>
      <c r="I3826" t="s">
        <v>221</v>
      </c>
      <c r="J3826" s="2">
        <v>45444</v>
      </c>
    </row>
    <row r="3827" spans="1:10" x14ac:dyDescent="0.25">
      <c r="A3827" t="s">
        <v>23184</v>
      </c>
      <c r="B3827" t="s">
        <v>23185</v>
      </c>
      <c r="C3827" t="s">
        <v>23186</v>
      </c>
      <c r="D3827" t="s">
        <v>23187</v>
      </c>
      <c r="E3827" t="s">
        <v>23188</v>
      </c>
      <c r="F3827" t="s">
        <v>23189</v>
      </c>
      <c r="G3827" s="6" t="s">
        <v>15</v>
      </c>
      <c r="H3827" s="1">
        <v>33876</v>
      </c>
      <c r="I3827" t="s">
        <v>176</v>
      </c>
      <c r="J3827" s="2" t="s">
        <v>668</v>
      </c>
    </row>
    <row r="3828" spans="1:10" x14ac:dyDescent="0.25">
      <c r="A3828" t="s">
        <v>23190</v>
      </c>
      <c r="B3828" t="s">
        <v>23191</v>
      </c>
      <c r="C3828" t="s">
        <v>16061</v>
      </c>
      <c r="D3828" t="s">
        <v>23192</v>
      </c>
      <c r="E3828" t="s">
        <v>23193</v>
      </c>
      <c r="F3828" t="s">
        <v>23194</v>
      </c>
      <c r="G3828" s="6" t="s">
        <v>15</v>
      </c>
      <c r="H3828" s="1">
        <v>38332</v>
      </c>
      <c r="I3828" t="s">
        <v>205</v>
      </c>
      <c r="J3828" s="2">
        <v>45238</v>
      </c>
    </row>
    <row r="3829" spans="1:10" x14ac:dyDescent="0.25">
      <c r="A3829" t="s">
        <v>23195</v>
      </c>
      <c r="B3829" t="s">
        <v>23196</v>
      </c>
      <c r="C3829" t="s">
        <v>23197</v>
      </c>
      <c r="D3829" t="s">
        <v>23198</v>
      </c>
      <c r="E3829" t="s">
        <v>23199</v>
      </c>
      <c r="F3829" t="s">
        <v>23200</v>
      </c>
      <c r="G3829" s="6" t="s">
        <v>23</v>
      </c>
      <c r="H3829" s="1">
        <v>34254</v>
      </c>
      <c r="I3829" t="s">
        <v>108</v>
      </c>
      <c r="J3829" s="2" t="s">
        <v>386</v>
      </c>
    </row>
    <row r="3830" spans="1:10" x14ac:dyDescent="0.25">
      <c r="A3830" t="s">
        <v>23201</v>
      </c>
      <c r="B3830" t="s">
        <v>23202</v>
      </c>
      <c r="C3830" t="s">
        <v>23203</v>
      </c>
      <c r="D3830" t="s">
        <v>23204</v>
      </c>
      <c r="E3830" t="s">
        <v>23205</v>
      </c>
      <c r="F3830" t="s">
        <v>23206</v>
      </c>
      <c r="G3830" s="6" t="s">
        <v>15</v>
      </c>
      <c r="H3830" s="1">
        <v>35073</v>
      </c>
      <c r="I3830" t="s">
        <v>393</v>
      </c>
      <c r="J3830" s="2">
        <v>43596</v>
      </c>
    </row>
    <row r="3831" spans="1:10" x14ac:dyDescent="0.25">
      <c r="A3831" t="s">
        <v>23207</v>
      </c>
      <c r="B3831" t="s">
        <v>23208</v>
      </c>
      <c r="C3831" t="s">
        <v>5248</v>
      </c>
      <c r="D3831" t="s">
        <v>23209</v>
      </c>
      <c r="E3831" t="s">
        <v>23210</v>
      </c>
      <c r="F3831" t="s">
        <v>23211</v>
      </c>
      <c r="G3831" s="6" t="s">
        <v>23</v>
      </c>
      <c r="H3831" s="1">
        <v>38435</v>
      </c>
      <c r="I3831" t="s">
        <v>176</v>
      </c>
      <c r="J3831" s="2" t="s">
        <v>9530</v>
      </c>
    </row>
    <row r="3832" spans="1:10" x14ac:dyDescent="0.25">
      <c r="A3832" t="s">
        <v>23212</v>
      </c>
      <c r="B3832" t="s">
        <v>23213</v>
      </c>
      <c r="C3832" t="s">
        <v>14365</v>
      </c>
      <c r="D3832" t="s">
        <v>12327</v>
      </c>
      <c r="E3832" t="s">
        <v>23214</v>
      </c>
      <c r="F3832" t="s">
        <v>23215</v>
      </c>
      <c r="G3832" s="6" t="s">
        <v>23</v>
      </c>
      <c r="H3832" s="1">
        <v>38736</v>
      </c>
      <c r="I3832" t="s">
        <v>205</v>
      </c>
      <c r="J3832" s="2">
        <v>45049</v>
      </c>
    </row>
    <row r="3833" spans="1:10" x14ac:dyDescent="0.25">
      <c r="A3833" t="s">
        <v>23216</v>
      </c>
      <c r="B3833" t="s">
        <v>23217</v>
      </c>
      <c r="C3833" t="s">
        <v>23218</v>
      </c>
      <c r="D3833" t="s">
        <v>23219</v>
      </c>
      <c r="E3833" t="s">
        <v>23220</v>
      </c>
      <c r="F3833" t="s">
        <v>23221</v>
      </c>
      <c r="G3833" s="6" t="s">
        <v>23</v>
      </c>
      <c r="H3833" s="1">
        <v>36090</v>
      </c>
      <c r="I3833" t="s">
        <v>48</v>
      </c>
      <c r="J3833" s="2" t="s">
        <v>11173</v>
      </c>
    </row>
    <row r="3834" spans="1:10" x14ac:dyDescent="0.25">
      <c r="A3834" t="s">
        <v>23222</v>
      </c>
      <c r="B3834" t="s">
        <v>23223</v>
      </c>
      <c r="C3834" t="s">
        <v>23224</v>
      </c>
      <c r="D3834" t="s">
        <v>23225</v>
      </c>
      <c r="E3834" t="s">
        <v>23226</v>
      </c>
      <c r="F3834" t="s">
        <v>23227</v>
      </c>
      <c r="G3834" s="6" t="s">
        <v>23</v>
      </c>
      <c r="H3834" s="1">
        <v>35408</v>
      </c>
      <c r="I3834" t="s">
        <v>16</v>
      </c>
      <c r="J3834" s="2" t="s">
        <v>19927</v>
      </c>
    </row>
    <row r="3835" spans="1:10" x14ac:dyDescent="0.25">
      <c r="A3835" t="s">
        <v>23228</v>
      </c>
      <c r="B3835" t="s">
        <v>23229</v>
      </c>
      <c r="C3835" t="s">
        <v>15822</v>
      </c>
      <c r="D3835" t="s">
        <v>23230</v>
      </c>
      <c r="E3835" t="s">
        <v>23231</v>
      </c>
      <c r="F3835" t="s">
        <v>23232</v>
      </c>
      <c r="G3835" s="6" t="s">
        <v>23</v>
      </c>
      <c r="H3835" s="1">
        <v>37792</v>
      </c>
      <c r="I3835" t="s">
        <v>290</v>
      </c>
      <c r="J3835" s="2" t="s">
        <v>23233</v>
      </c>
    </row>
    <row r="3836" spans="1:10" x14ac:dyDescent="0.25">
      <c r="A3836" t="s">
        <v>23234</v>
      </c>
      <c r="B3836" t="s">
        <v>23235</v>
      </c>
      <c r="C3836" t="s">
        <v>20356</v>
      </c>
      <c r="D3836" t="s">
        <v>23236</v>
      </c>
      <c r="E3836" t="s">
        <v>23237</v>
      </c>
      <c r="F3836" t="s">
        <v>23238</v>
      </c>
      <c r="G3836" s="6" t="s">
        <v>23</v>
      </c>
      <c r="H3836" s="1">
        <v>37113</v>
      </c>
      <c r="I3836" t="s">
        <v>32</v>
      </c>
      <c r="J3836" s="2" t="s">
        <v>15275</v>
      </c>
    </row>
    <row r="3837" spans="1:10" x14ac:dyDescent="0.25">
      <c r="A3837" t="s">
        <v>23239</v>
      </c>
      <c r="B3837" t="s">
        <v>23240</v>
      </c>
      <c r="C3837" t="s">
        <v>23241</v>
      </c>
      <c r="D3837" t="s">
        <v>23242</v>
      </c>
      <c r="E3837" t="s">
        <v>23243</v>
      </c>
      <c r="F3837" t="s">
        <v>23244</v>
      </c>
      <c r="G3837" s="6" t="s">
        <v>23</v>
      </c>
      <c r="H3837" s="1">
        <v>35405</v>
      </c>
      <c r="I3837" t="s">
        <v>290</v>
      </c>
      <c r="J3837" s="2" t="s">
        <v>8209</v>
      </c>
    </row>
    <row r="3838" spans="1:10" x14ac:dyDescent="0.25">
      <c r="A3838" t="s">
        <v>23245</v>
      </c>
      <c r="B3838" t="s">
        <v>23246</v>
      </c>
      <c r="C3838" t="s">
        <v>4386</v>
      </c>
      <c r="D3838" t="s">
        <v>23247</v>
      </c>
      <c r="E3838" t="s">
        <v>23248</v>
      </c>
      <c r="F3838" t="s">
        <v>23249</v>
      </c>
      <c r="G3838" s="6" t="s">
        <v>15</v>
      </c>
      <c r="H3838" s="1">
        <v>35387</v>
      </c>
      <c r="I3838" t="s">
        <v>573</v>
      </c>
      <c r="J3838" s="2" t="s">
        <v>5073</v>
      </c>
    </row>
    <row r="3839" spans="1:10" x14ac:dyDescent="0.25">
      <c r="A3839" t="s">
        <v>23250</v>
      </c>
      <c r="B3839" t="s">
        <v>23251</v>
      </c>
      <c r="C3839" t="s">
        <v>23252</v>
      </c>
      <c r="D3839" t="s">
        <v>23253</v>
      </c>
      <c r="E3839" t="s">
        <v>23254</v>
      </c>
      <c r="F3839" t="s">
        <v>23255</v>
      </c>
      <c r="G3839" s="6" t="s">
        <v>15</v>
      </c>
      <c r="H3839" s="1">
        <v>35300</v>
      </c>
      <c r="I3839" t="s">
        <v>40</v>
      </c>
      <c r="J3839" s="2" t="s">
        <v>3195</v>
      </c>
    </row>
    <row r="3840" spans="1:10" x14ac:dyDescent="0.25">
      <c r="A3840" t="s">
        <v>23256</v>
      </c>
      <c r="B3840" t="s">
        <v>23257</v>
      </c>
      <c r="C3840" t="s">
        <v>23258</v>
      </c>
      <c r="D3840" t="s">
        <v>23259</v>
      </c>
      <c r="E3840" t="s">
        <v>23260</v>
      </c>
      <c r="F3840" t="s">
        <v>23261</v>
      </c>
      <c r="G3840" s="6" t="s">
        <v>15</v>
      </c>
      <c r="H3840" s="1">
        <v>33004</v>
      </c>
      <c r="I3840" t="s">
        <v>205</v>
      </c>
      <c r="J3840" s="2" t="s">
        <v>721</v>
      </c>
    </row>
    <row r="3841" spans="1:10" x14ac:dyDescent="0.25">
      <c r="A3841" t="s">
        <v>23262</v>
      </c>
      <c r="B3841" t="s">
        <v>23263</v>
      </c>
      <c r="C3841" t="s">
        <v>14880</v>
      </c>
      <c r="D3841" t="s">
        <v>4883</v>
      </c>
      <c r="E3841" t="s">
        <v>23264</v>
      </c>
      <c r="F3841" t="s">
        <v>23265</v>
      </c>
      <c r="G3841" s="6" t="s">
        <v>15</v>
      </c>
      <c r="H3841" s="1">
        <v>33379</v>
      </c>
      <c r="I3841" t="s">
        <v>775</v>
      </c>
      <c r="J3841" s="2" t="s">
        <v>21641</v>
      </c>
    </row>
    <row r="3842" spans="1:10" x14ac:dyDescent="0.25">
      <c r="A3842" t="s">
        <v>23266</v>
      </c>
      <c r="B3842" t="s">
        <v>23267</v>
      </c>
      <c r="C3842" t="s">
        <v>7497</v>
      </c>
      <c r="D3842" t="s">
        <v>23268</v>
      </c>
      <c r="E3842" t="s">
        <v>23269</v>
      </c>
      <c r="F3842" t="s">
        <v>23270</v>
      </c>
      <c r="G3842" s="6" t="s">
        <v>23</v>
      </c>
      <c r="H3842" s="1">
        <v>35346</v>
      </c>
      <c r="I3842" t="s">
        <v>56</v>
      </c>
      <c r="J3842" s="2" t="s">
        <v>14571</v>
      </c>
    </row>
    <row r="3843" spans="1:10" x14ac:dyDescent="0.25">
      <c r="A3843" t="s">
        <v>23271</v>
      </c>
      <c r="B3843" t="s">
        <v>23272</v>
      </c>
      <c r="C3843" t="s">
        <v>23273</v>
      </c>
      <c r="D3843" t="s">
        <v>23274</v>
      </c>
      <c r="E3843" t="s">
        <v>23275</v>
      </c>
      <c r="F3843" t="s">
        <v>23276</v>
      </c>
      <c r="G3843" s="6" t="s">
        <v>15</v>
      </c>
      <c r="H3843" s="1">
        <v>35058</v>
      </c>
      <c r="I3843" t="s">
        <v>100</v>
      </c>
      <c r="J3843" s="2">
        <v>43892</v>
      </c>
    </row>
    <row r="3844" spans="1:10" x14ac:dyDescent="0.25">
      <c r="A3844" t="s">
        <v>23277</v>
      </c>
      <c r="B3844" t="s">
        <v>23278</v>
      </c>
      <c r="C3844" t="s">
        <v>21339</v>
      </c>
      <c r="D3844" t="s">
        <v>23279</v>
      </c>
      <c r="E3844" t="s">
        <v>23280</v>
      </c>
      <c r="F3844" t="s">
        <v>23281</v>
      </c>
      <c r="G3844" s="6" t="s">
        <v>15</v>
      </c>
      <c r="H3844" s="1">
        <v>34112</v>
      </c>
      <c r="I3844" t="s">
        <v>197</v>
      </c>
      <c r="J3844" s="2">
        <v>43621</v>
      </c>
    </row>
    <row r="3845" spans="1:10" x14ac:dyDescent="0.25">
      <c r="A3845" t="s">
        <v>23282</v>
      </c>
      <c r="B3845" t="s">
        <v>23283</v>
      </c>
      <c r="C3845" t="s">
        <v>2861</v>
      </c>
      <c r="D3845" t="s">
        <v>23284</v>
      </c>
      <c r="E3845" t="s">
        <v>23285</v>
      </c>
      <c r="F3845" t="s">
        <v>23286</v>
      </c>
      <c r="G3845" s="6" t="s">
        <v>15</v>
      </c>
      <c r="H3845" s="1">
        <v>36243</v>
      </c>
      <c r="I3845" t="s">
        <v>16</v>
      </c>
      <c r="J3845" s="2">
        <v>43742</v>
      </c>
    </row>
    <row r="3846" spans="1:10" x14ac:dyDescent="0.25">
      <c r="A3846" t="s">
        <v>23287</v>
      </c>
      <c r="B3846" t="s">
        <v>23288</v>
      </c>
      <c r="C3846" t="s">
        <v>17578</v>
      </c>
      <c r="D3846" t="s">
        <v>23289</v>
      </c>
      <c r="E3846" t="s">
        <v>23290</v>
      </c>
      <c r="F3846" t="s">
        <v>23291</v>
      </c>
      <c r="G3846" s="6" t="s">
        <v>23</v>
      </c>
      <c r="H3846" s="1">
        <v>34077</v>
      </c>
      <c r="I3846" t="s">
        <v>304</v>
      </c>
      <c r="J3846" s="2" t="s">
        <v>2223</v>
      </c>
    </row>
    <row r="3847" spans="1:10" x14ac:dyDescent="0.25">
      <c r="A3847" t="s">
        <v>23292</v>
      </c>
      <c r="B3847" t="s">
        <v>23293</v>
      </c>
      <c r="C3847" t="s">
        <v>23294</v>
      </c>
      <c r="D3847" t="s">
        <v>23295</v>
      </c>
      <c r="E3847" t="s">
        <v>23296</v>
      </c>
      <c r="F3847" t="s">
        <v>23297</v>
      </c>
      <c r="G3847" s="6" t="s">
        <v>23</v>
      </c>
      <c r="H3847" s="1">
        <v>35457</v>
      </c>
      <c r="I3847" t="s">
        <v>501</v>
      </c>
      <c r="J3847" s="2" t="s">
        <v>9202</v>
      </c>
    </row>
    <row r="3848" spans="1:10" x14ac:dyDescent="0.25">
      <c r="A3848" t="s">
        <v>23298</v>
      </c>
      <c r="B3848" t="s">
        <v>23299</v>
      </c>
      <c r="C3848" t="s">
        <v>23300</v>
      </c>
      <c r="D3848" t="s">
        <v>4292</v>
      </c>
      <c r="E3848" t="s">
        <v>23301</v>
      </c>
      <c r="F3848" t="s">
        <v>23302</v>
      </c>
      <c r="G3848" s="6" t="s">
        <v>15</v>
      </c>
      <c r="H3848" s="1">
        <v>35116</v>
      </c>
      <c r="I3848" t="s">
        <v>92</v>
      </c>
      <c r="J3848" s="2">
        <v>43804</v>
      </c>
    </row>
    <row r="3849" spans="1:10" x14ac:dyDescent="0.25">
      <c r="A3849" t="s">
        <v>23303</v>
      </c>
      <c r="B3849" t="s">
        <v>23304</v>
      </c>
      <c r="C3849" t="s">
        <v>23305</v>
      </c>
      <c r="D3849" t="s">
        <v>23306</v>
      </c>
      <c r="E3849" t="s">
        <v>23307</v>
      </c>
      <c r="F3849" t="s">
        <v>23308</v>
      </c>
      <c r="G3849" s="6" t="s">
        <v>23</v>
      </c>
      <c r="H3849" s="1">
        <v>38517</v>
      </c>
      <c r="I3849" t="s">
        <v>108</v>
      </c>
      <c r="J3849" s="2">
        <v>44207</v>
      </c>
    </row>
    <row r="3850" spans="1:10" x14ac:dyDescent="0.25">
      <c r="A3850" t="s">
        <v>23309</v>
      </c>
      <c r="B3850" t="s">
        <v>23310</v>
      </c>
      <c r="C3850" t="s">
        <v>22905</v>
      </c>
      <c r="D3850" t="s">
        <v>23311</v>
      </c>
      <c r="E3850" t="s">
        <v>23312</v>
      </c>
      <c r="F3850" t="s">
        <v>23313</v>
      </c>
      <c r="G3850" s="6" t="s">
        <v>15</v>
      </c>
      <c r="H3850" s="1">
        <v>36015</v>
      </c>
      <c r="I3850" t="s">
        <v>248</v>
      </c>
      <c r="J3850" s="2" t="s">
        <v>2871</v>
      </c>
    </row>
    <row r="3851" spans="1:10" x14ac:dyDescent="0.25">
      <c r="A3851" t="s">
        <v>23314</v>
      </c>
      <c r="B3851" t="s">
        <v>23315</v>
      </c>
      <c r="C3851" t="s">
        <v>11121</v>
      </c>
      <c r="D3851" t="s">
        <v>23316</v>
      </c>
      <c r="E3851" t="s">
        <v>23317</v>
      </c>
      <c r="F3851" t="s">
        <v>23318</v>
      </c>
      <c r="G3851" s="6" t="s">
        <v>23</v>
      </c>
      <c r="H3851" s="1">
        <v>34789</v>
      </c>
      <c r="I3851" t="s">
        <v>775</v>
      </c>
      <c r="J3851" s="2" t="s">
        <v>13471</v>
      </c>
    </row>
    <row r="3852" spans="1:10" x14ac:dyDescent="0.25">
      <c r="A3852" t="s">
        <v>23319</v>
      </c>
      <c r="B3852" t="s">
        <v>23320</v>
      </c>
      <c r="C3852" t="s">
        <v>7894</v>
      </c>
      <c r="D3852" t="s">
        <v>8250</v>
      </c>
      <c r="E3852" t="s">
        <v>23321</v>
      </c>
      <c r="F3852" t="s">
        <v>23322</v>
      </c>
      <c r="G3852" s="6" t="s">
        <v>23</v>
      </c>
      <c r="H3852" s="1">
        <v>39087</v>
      </c>
      <c r="I3852" t="s">
        <v>304</v>
      </c>
      <c r="J3852" s="2" t="s">
        <v>2148</v>
      </c>
    </row>
    <row r="3853" spans="1:10" x14ac:dyDescent="0.25">
      <c r="A3853" t="s">
        <v>23323</v>
      </c>
      <c r="B3853" t="s">
        <v>23324</v>
      </c>
      <c r="C3853" t="s">
        <v>23325</v>
      </c>
      <c r="D3853" t="s">
        <v>23326</v>
      </c>
      <c r="E3853" t="s">
        <v>23327</v>
      </c>
      <c r="F3853" t="s">
        <v>23328</v>
      </c>
      <c r="G3853" s="6" t="s">
        <v>15</v>
      </c>
      <c r="H3853" s="1">
        <v>36531</v>
      </c>
      <c r="I3853" t="s">
        <v>486</v>
      </c>
      <c r="J3853" s="2">
        <v>44236</v>
      </c>
    </row>
    <row r="3854" spans="1:10" x14ac:dyDescent="0.25">
      <c r="A3854" t="s">
        <v>23329</v>
      </c>
      <c r="B3854" t="s">
        <v>23330</v>
      </c>
      <c r="C3854" t="s">
        <v>23331</v>
      </c>
      <c r="D3854" t="s">
        <v>23332</v>
      </c>
      <c r="E3854" t="s">
        <v>23333</v>
      </c>
      <c r="F3854" t="s">
        <v>23334</v>
      </c>
      <c r="G3854" s="6" t="s">
        <v>23</v>
      </c>
      <c r="H3854" s="1">
        <v>38155</v>
      </c>
      <c r="I3854" t="s">
        <v>156</v>
      </c>
      <c r="J3854" s="2" t="s">
        <v>23335</v>
      </c>
    </row>
    <row r="3855" spans="1:10" x14ac:dyDescent="0.25">
      <c r="A3855" t="s">
        <v>23336</v>
      </c>
      <c r="B3855" t="s">
        <v>23337</v>
      </c>
      <c r="C3855" t="s">
        <v>23338</v>
      </c>
      <c r="D3855" t="s">
        <v>23339</v>
      </c>
      <c r="E3855" t="s">
        <v>23340</v>
      </c>
      <c r="F3855" t="s">
        <v>23341</v>
      </c>
      <c r="G3855" s="6" t="s">
        <v>15</v>
      </c>
      <c r="H3855" s="1">
        <v>35379</v>
      </c>
      <c r="I3855" t="s">
        <v>108</v>
      </c>
      <c r="J3855" s="2" t="s">
        <v>4933</v>
      </c>
    </row>
    <row r="3856" spans="1:10" x14ac:dyDescent="0.25">
      <c r="A3856" t="s">
        <v>23342</v>
      </c>
      <c r="B3856" t="s">
        <v>23343</v>
      </c>
      <c r="C3856" t="s">
        <v>23344</v>
      </c>
      <c r="D3856" t="s">
        <v>23345</v>
      </c>
      <c r="E3856" t="s">
        <v>23346</v>
      </c>
      <c r="F3856" t="s">
        <v>23347</v>
      </c>
      <c r="G3856" s="6" t="s">
        <v>23</v>
      </c>
      <c r="H3856" s="1">
        <v>33628</v>
      </c>
      <c r="I3856" t="s">
        <v>56</v>
      </c>
      <c r="J3856" s="2">
        <v>45146</v>
      </c>
    </row>
    <row r="3857" spans="1:10" x14ac:dyDescent="0.25">
      <c r="A3857" t="s">
        <v>23348</v>
      </c>
      <c r="B3857" t="s">
        <v>23349</v>
      </c>
      <c r="C3857" t="s">
        <v>4445</v>
      </c>
      <c r="D3857" t="s">
        <v>23350</v>
      </c>
      <c r="E3857" t="s">
        <v>23351</v>
      </c>
      <c r="F3857" t="s">
        <v>23352</v>
      </c>
      <c r="G3857" s="6" t="s">
        <v>15</v>
      </c>
      <c r="H3857" s="1">
        <v>38479</v>
      </c>
      <c r="I3857" t="s">
        <v>100</v>
      </c>
      <c r="J3857" s="2" t="s">
        <v>11742</v>
      </c>
    </row>
    <row r="3858" spans="1:10" x14ac:dyDescent="0.25">
      <c r="A3858" t="s">
        <v>23353</v>
      </c>
      <c r="B3858" t="s">
        <v>23354</v>
      </c>
      <c r="C3858" t="s">
        <v>23355</v>
      </c>
      <c r="D3858" t="s">
        <v>23356</v>
      </c>
      <c r="E3858" t="s">
        <v>23357</v>
      </c>
      <c r="F3858" t="s">
        <v>23358</v>
      </c>
      <c r="G3858" s="6" t="s">
        <v>23</v>
      </c>
      <c r="H3858" s="1">
        <v>33860</v>
      </c>
      <c r="I3858" t="s">
        <v>40</v>
      </c>
      <c r="J3858" s="2" t="s">
        <v>15464</v>
      </c>
    </row>
    <row r="3859" spans="1:10" x14ac:dyDescent="0.25">
      <c r="A3859" t="s">
        <v>23359</v>
      </c>
      <c r="B3859" t="s">
        <v>23360</v>
      </c>
      <c r="C3859" t="s">
        <v>23361</v>
      </c>
      <c r="D3859" t="s">
        <v>3437</v>
      </c>
      <c r="E3859" t="s">
        <v>23362</v>
      </c>
      <c r="F3859" t="s">
        <v>23363</v>
      </c>
      <c r="G3859" s="6" t="s">
        <v>15</v>
      </c>
      <c r="H3859" s="1">
        <v>33318</v>
      </c>
      <c r="I3859" t="s">
        <v>248</v>
      </c>
      <c r="J3859" s="2">
        <v>43163</v>
      </c>
    </row>
    <row r="3860" spans="1:10" x14ac:dyDescent="0.25">
      <c r="A3860" t="s">
        <v>23364</v>
      </c>
      <c r="B3860" t="s">
        <v>23365</v>
      </c>
      <c r="C3860" t="s">
        <v>6402</v>
      </c>
      <c r="D3860" t="s">
        <v>23366</v>
      </c>
      <c r="E3860" t="s">
        <v>23367</v>
      </c>
      <c r="F3860" t="s">
        <v>23368</v>
      </c>
      <c r="G3860" s="6" t="s">
        <v>23</v>
      </c>
      <c r="H3860" s="1">
        <v>37435</v>
      </c>
      <c r="I3860" t="s">
        <v>221</v>
      </c>
      <c r="J3860" s="2" t="s">
        <v>13727</v>
      </c>
    </row>
    <row r="3861" spans="1:10" x14ac:dyDescent="0.25">
      <c r="A3861" t="s">
        <v>23369</v>
      </c>
      <c r="B3861" t="s">
        <v>23370</v>
      </c>
      <c r="C3861" t="s">
        <v>23371</v>
      </c>
      <c r="D3861" t="s">
        <v>23372</v>
      </c>
      <c r="E3861" t="s">
        <v>23373</v>
      </c>
      <c r="F3861" t="s">
        <v>23374</v>
      </c>
      <c r="G3861" s="6" t="s">
        <v>15</v>
      </c>
      <c r="H3861" s="1">
        <v>34867</v>
      </c>
      <c r="I3861" t="s">
        <v>176</v>
      </c>
      <c r="J3861" s="2" t="s">
        <v>23375</v>
      </c>
    </row>
    <row r="3862" spans="1:10" x14ac:dyDescent="0.25">
      <c r="A3862" t="s">
        <v>23376</v>
      </c>
      <c r="B3862" t="s">
        <v>23377</v>
      </c>
      <c r="C3862" t="s">
        <v>23378</v>
      </c>
      <c r="D3862" t="s">
        <v>23379</v>
      </c>
      <c r="E3862" t="s">
        <v>23380</v>
      </c>
      <c r="F3862" t="s">
        <v>23381</v>
      </c>
      <c r="G3862" s="6" t="s">
        <v>15</v>
      </c>
      <c r="H3862" s="1">
        <v>33444</v>
      </c>
      <c r="I3862" t="s">
        <v>40</v>
      </c>
      <c r="J3862" s="2">
        <v>43351</v>
      </c>
    </row>
    <row r="3863" spans="1:10" x14ac:dyDescent="0.25">
      <c r="A3863" t="s">
        <v>23382</v>
      </c>
      <c r="B3863" t="s">
        <v>23383</v>
      </c>
      <c r="C3863" t="s">
        <v>23384</v>
      </c>
      <c r="D3863" t="s">
        <v>23385</v>
      </c>
      <c r="E3863" t="s">
        <v>23386</v>
      </c>
      <c r="F3863" t="s">
        <v>23387</v>
      </c>
      <c r="G3863" s="6" t="s">
        <v>15</v>
      </c>
      <c r="H3863" s="1">
        <v>37158</v>
      </c>
      <c r="I3863" t="s">
        <v>24</v>
      </c>
      <c r="J3863" s="2" t="s">
        <v>6186</v>
      </c>
    </row>
    <row r="3864" spans="1:10" x14ac:dyDescent="0.25">
      <c r="A3864" t="s">
        <v>23388</v>
      </c>
      <c r="B3864" t="s">
        <v>23389</v>
      </c>
      <c r="C3864" t="s">
        <v>23390</v>
      </c>
      <c r="D3864" t="s">
        <v>23391</v>
      </c>
      <c r="E3864" t="s">
        <v>23392</v>
      </c>
      <c r="F3864" t="s">
        <v>23393</v>
      </c>
      <c r="G3864" s="6" t="s">
        <v>23</v>
      </c>
      <c r="H3864" s="1">
        <v>33419</v>
      </c>
      <c r="I3864" t="s">
        <v>213</v>
      </c>
      <c r="J3864" s="2" t="s">
        <v>5100</v>
      </c>
    </row>
    <row r="3865" spans="1:10" x14ac:dyDescent="0.25">
      <c r="A3865" t="s">
        <v>23394</v>
      </c>
      <c r="B3865" t="s">
        <v>23395</v>
      </c>
      <c r="C3865" t="s">
        <v>4562</v>
      </c>
      <c r="D3865" t="s">
        <v>23396</v>
      </c>
      <c r="E3865" t="s">
        <v>23397</v>
      </c>
      <c r="F3865" t="s">
        <v>23398</v>
      </c>
      <c r="G3865" s="6" t="s">
        <v>15</v>
      </c>
      <c r="H3865" s="1">
        <v>34957</v>
      </c>
      <c r="I3865" t="s">
        <v>775</v>
      </c>
      <c r="J3865" s="2">
        <v>44621</v>
      </c>
    </row>
    <row r="3866" spans="1:10" x14ac:dyDescent="0.25">
      <c r="A3866" t="s">
        <v>23399</v>
      </c>
      <c r="B3866" t="s">
        <v>23400</v>
      </c>
      <c r="C3866" t="s">
        <v>11589</v>
      </c>
      <c r="D3866" t="s">
        <v>23401</v>
      </c>
      <c r="E3866" t="s">
        <v>23402</v>
      </c>
      <c r="F3866" t="s">
        <v>23403</v>
      </c>
      <c r="G3866" s="6" t="s">
        <v>23</v>
      </c>
      <c r="H3866" s="1">
        <v>38917</v>
      </c>
      <c r="I3866" t="s">
        <v>393</v>
      </c>
      <c r="J3866" s="2" t="s">
        <v>23404</v>
      </c>
    </row>
    <row r="3867" spans="1:10" x14ac:dyDescent="0.25">
      <c r="A3867" t="s">
        <v>23405</v>
      </c>
      <c r="B3867" t="s">
        <v>23406</v>
      </c>
      <c r="C3867" t="s">
        <v>23407</v>
      </c>
      <c r="D3867" t="s">
        <v>23408</v>
      </c>
      <c r="E3867" t="s">
        <v>23409</v>
      </c>
      <c r="F3867" t="s">
        <v>23410</v>
      </c>
      <c r="G3867" s="6" t="s">
        <v>23</v>
      </c>
      <c r="H3867" s="1">
        <v>36169</v>
      </c>
      <c r="I3867" t="s">
        <v>176</v>
      </c>
      <c r="J3867" s="2" t="s">
        <v>11284</v>
      </c>
    </row>
    <row r="3868" spans="1:10" x14ac:dyDescent="0.25">
      <c r="A3868" t="s">
        <v>23411</v>
      </c>
      <c r="B3868" t="s">
        <v>23412</v>
      </c>
      <c r="C3868" t="s">
        <v>9557</v>
      </c>
      <c r="D3868" t="s">
        <v>23413</v>
      </c>
      <c r="E3868" t="s">
        <v>23414</v>
      </c>
      <c r="F3868" t="s">
        <v>23415</v>
      </c>
      <c r="G3868" s="6" t="s">
        <v>15</v>
      </c>
      <c r="H3868" s="1">
        <v>34698</v>
      </c>
      <c r="I3868" t="s">
        <v>393</v>
      </c>
      <c r="J3868" s="2">
        <v>43169</v>
      </c>
    </row>
    <row r="3869" spans="1:10" x14ac:dyDescent="0.25">
      <c r="A3869" t="s">
        <v>23416</v>
      </c>
      <c r="B3869" t="s">
        <v>23417</v>
      </c>
      <c r="C3869" t="s">
        <v>23418</v>
      </c>
      <c r="D3869" t="s">
        <v>23419</v>
      </c>
      <c r="E3869" t="s">
        <v>23420</v>
      </c>
      <c r="F3869" t="s">
        <v>23421</v>
      </c>
      <c r="G3869" s="6" t="s">
        <v>15</v>
      </c>
      <c r="H3869" s="1">
        <v>36235</v>
      </c>
      <c r="I3869" t="s">
        <v>100</v>
      </c>
      <c r="J3869" s="2">
        <v>43561</v>
      </c>
    </row>
    <row r="3870" spans="1:10" x14ac:dyDescent="0.25">
      <c r="A3870" t="s">
        <v>23422</v>
      </c>
      <c r="B3870" t="s">
        <v>23423</v>
      </c>
      <c r="C3870" t="s">
        <v>14382</v>
      </c>
      <c r="D3870" t="s">
        <v>23424</v>
      </c>
      <c r="E3870" t="s">
        <v>23425</v>
      </c>
      <c r="F3870" t="s">
        <v>23426</v>
      </c>
      <c r="G3870" s="6" t="s">
        <v>15</v>
      </c>
      <c r="H3870" s="1">
        <v>38971</v>
      </c>
      <c r="I3870" t="s">
        <v>573</v>
      </c>
      <c r="J3870" s="2" t="s">
        <v>968</v>
      </c>
    </row>
    <row r="3871" spans="1:10" x14ac:dyDescent="0.25">
      <c r="A3871" t="s">
        <v>23427</v>
      </c>
      <c r="B3871" t="s">
        <v>23428</v>
      </c>
      <c r="C3871" t="s">
        <v>23429</v>
      </c>
      <c r="D3871" t="s">
        <v>23430</v>
      </c>
      <c r="E3871" t="s">
        <v>23431</v>
      </c>
      <c r="F3871" t="s">
        <v>23432</v>
      </c>
      <c r="G3871" s="6" t="s">
        <v>23</v>
      </c>
      <c r="H3871" s="1">
        <v>34862</v>
      </c>
      <c r="I3871" t="s">
        <v>16</v>
      </c>
      <c r="J3871" s="2" t="s">
        <v>7232</v>
      </c>
    </row>
    <row r="3872" spans="1:10" x14ac:dyDescent="0.25">
      <c r="A3872" t="s">
        <v>23433</v>
      </c>
      <c r="B3872" t="s">
        <v>23434</v>
      </c>
      <c r="C3872" t="s">
        <v>3485</v>
      </c>
      <c r="D3872" t="s">
        <v>23435</v>
      </c>
      <c r="E3872" t="s">
        <v>23436</v>
      </c>
      <c r="F3872" t="s">
        <v>23437</v>
      </c>
      <c r="G3872" s="6" t="s">
        <v>15</v>
      </c>
      <c r="H3872" s="1">
        <v>34948</v>
      </c>
      <c r="I3872" t="s">
        <v>85</v>
      </c>
      <c r="J3872" s="2" t="s">
        <v>6547</v>
      </c>
    </row>
    <row r="3873" spans="1:10" x14ac:dyDescent="0.25">
      <c r="A3873" t="s">
        <v>23438</v>
      </c>
      <c r="B3873" t="s">
        <v>23439</v>
      </c>
      <c r="C3873" t="s">
        <v>23440</v>
      </c>
      <c r="D3873" t="s">
        <v>23441</v>
      </c>
      <c r="E3873" t="s">
        <v>23442</v>
      </c>
      <c r="F3873" t="s">
        <v>23443</v>
      </c>
      <c r="G3873" s="6" t="s">
        <v>15</v>
      </c>
      <c r="H3873" s="1">
        <v>35512</v>
      </c>
      <c r="I3873" t="s">
        <v>48</v>
      </c>
      <c r="J3873" s="2" t="s">
        <v>11996</v>
      </c>
    </row>
    <row r="3874" spans="1:10" x14ac:dyDescent="0.25">
      <c r="A3874" t="s">
        <v>23444</v>
      </c>
      <c r="B3874" t="s">
        <v>23445</v>
      </c>
      <c r="C3874" t="s">
        <v>14826</v>
      </c>
      <c r="D3874" t="s">
        <v>23446</v>
      </c>
      <c r="E3874" t="s">
        <v>23447</v>
      </c>
      <c r="F3874" t="s">
        <v>23448</v>
      </c>
      <c r="G3874" s="6" t="s">
        <v>23</v>
      </c>
      <c r="H3874" s="1">
        <v>37947</v>
      </c>
      <c r="I3874" t="s">
        <v>248</v>
      </c>
      <c r="J3874" s="2" t="s">
        <v>8203</v>
      </c>
    </row>
    <row r="3875" spans="1:10" x14ac:dyDescent="0.25">
      <c r="A3875" t="s">
        <v>23449</v>
      </c>
      <c r="B3875" t="s">
        <v>23450</v>
      </c>
      <c r="C3875" t="s">
        <v>13869</v>
      </c>
      <c r="D3875" t="s">
        <v>23451</v>
      </c>
      <c r="E3875" t="s">
        <v>23452</v>
      </c>
      <c r="F3875" t="s">
        <v>23453</v>
      </c>
      <c r="G3875" s="6" t="s">
        <v>23</v>
      </c>
      <c r="H3875" s="1">
        <v>35472</v>
      </c>
      <c r="I3875" t="s">
        <v>100</v>
      </c>
      <c r="J3875" s="2">
        <v>45017</v>
      </c>
    </row>
    <row r="3876" spans="1:10" x14ac:dyDescent="0.25">
      <c r="A3876" t="s">
        <v>23454</v>
      </c>
      <c r="B3876" t="s">
        <v>23455</v>
      </c>
      <c r="C3876" t="s">
        <v>11151</v>
      </c>
      <c r="D3876" t="s">
        <v>23456</v>
      </c>
      <c r="E3876" t="s">
        <v>23457</v>
      </c>
      <c r="F3876" t="s">
        <v>23458</v>
      </c>
      <c r="G3876" s="6" t="s">
        <v>15</v>
      </c>
      <c r="H3876" s="1">
        <v>34601</v>
      </c>
      <c r="I3876" t="s">
        <v>85</v>
      </c>
      <c r="J3876" s="2" t="s">
        <v>9324</v>
      </c>
    </row>
    <row r="3877" spans="1:10" x14ac:dyDescent="0.25">
      <c r="A3877" t="s">
        <v>23459</v>
      </c>
      <c r="B3877" t="s">
        <v>23460</v>
      </c>
      <c r="C3877" t="s">
        <v>23461</v>
      </c>
      <c r="D3877" t="s">
        <v>23462</v>
      </c>
      <c r="E3877" t="s">
        <v>23463</v>
      </c>
      <c r="F3877" t="s">
        <v>23464</v>
      </c>
      <c r="G3877" s="6" t="s">
        <v>15</v>
      </c>
      <c r="H3877" s="1">
        <v>35027</v>
      </c>
      <c r="I3877" t="s">
        <v>77</v>
      </c>
      <c r="J3877" s="2" t="s">
        <v>10594</v>
      </c>
    </row>
    <row r="3878" spans="1:10" x14ac:dyDescent="0.25">
      <c r="A3878" t="s">
        <v>23465</v>
      </c>
      <c r="B3878" t="s">
        <v>23466</v>
      </c>
      <c r="C3878" t="s">
        <v>23467</v>
      </c>
      <c r="D3878" t="s">
        <v>23468</v>
      </c>
      <c r="E3878" t="s">
        <v>23469</v>
      </c>
      <c r="F3878" t="s">
        <v>23470</v>
      </c>
      <c r="G3878" s="6" t="s">
        <v>23</v>
      </c>
      <c r="H3878" s="1">
        <v>39046</v>
      </c>
      <c r="I3878" t="s">
        <v>255</v>
      </c>
      <c r="J3878" s="2">
        <v>43318</v>
      </c>
    </row>
    <row r="3879" spans="1:10" x14ac:dyDescent="0.25">
      <c r="A3879" t="s">
        <v>23471</v>
      </c>
      <c r="B3879" t="s">
        <v>23472</v>
      </c>
      <c r="C3879" t="s">
        <v>23473</v>
      </c>
      <c r="D3879" t="s">
        <v>23474</v>
      </c>
      <c r="E3879" t="s">
        <v>23475</v>
      </c>
      <c r="F3879" t="s">
        <v>23476</v>
      </c>
      <c r="G3879" s="6" t="s">
        <v>23</v>
      </c>
      <c r="H3879" s="1">
        <v>33604</v>
      </c>
      <c r="I3879" t="s">
        <v>24</v>
      </c>
      <c r="J3879" s="2" t="s">
        <v>4185</v>
      </c>
    </row>
    <row r="3880" spans="1:10" x14ac:dyDescent="0.25">
      <c r="A3880" t="s">
        <v>23477</v>
      </c>
      <c r="B3880" t="s">
        <v>23478</v>
      </c>
      <c r="C3880" t="s">
        <v>23479</v>
      </c>
      <c r="D3880" t="s">
        <v>23480</v>
      </c>
      <c r="E3880" t="s">
        <v>23481</v>
      </c>
      <c r="F3880" t="s">
        <v>23482</v>
      </c>
      <c r="G3880" s="6" t="s">
        <v>23</v>
      </c>
      <c r="H3880" s="1">
        <v>38974</v>
      </c>
      <c r="I3880" t="s">
        <v>16</v>
      </c>
      <c r="J3880" s="2">
        <v>43133</v>
      </c>
    </row>
    <row r="3881" spans="1:10" x14ac:dyDescent="0.25">
      <c r="A3881" t="s">
        <v>23483</v>
      </c>
      <c r="B3881" t="s">
        <v>23484</v>
      </c>
      <c r="C3881" t="s">
        <v>5961</v>
      </c>
      <c r="D3881" t="s">
        <v>23485</v>
      </c>
      <c r="E3881" t="s">
        <v>23486</v>
      </c>
      <c r="F3881" t="s">
        <v>23487</v>
      </c>
      <c r="G3881" s="6" t="s">
        <v>15</v>
      </c>
      <c r="H3881" s="1">
        <v>36467</v>
      </c>
      <c r="I3881" t="s">
        <v>48</v>
      </c>
      <c r="J3881" s="2">
        <v>44967</v>
      </c>
    </row>
    <row r="3882" spans="1:10" x14ac:dyDescent="0.25">
      <c r="A3882" t="s">
        <v>23488</v>
      </c>
      <c r="B3882" t="s">
        <v>23489</v>
      </c>
      <c r="C3882" t="s">
        <v>23490</v>
      </c>
      <c r="D3882" t="s">
        <v>23491</v>
      </c>
      <c r="E3882" t="s">
        <v>23492</v>
      </c>
      <c r="F3882" t="s">
        <v>23493</v>
      </c>
      <c r="G3882" s="6" t="s">
        <v>15</v>
      </c>
      <c r="H3882" s="1">
        <v>36123</v>
      </c>
      <c r="I3882" t="s">
        <v>85</v>
      </c>
      <c r="J3882" s="2" t="s">
        <v>23494</v>
      </c>
    </row>
    <row r="3883" spans="1:10" x14ac:dyDescent="0.25">
      <c r="A3883" t="s">
        <v>23495</v>
      </c>
      <c r="B3883" t="s">
        <v>23496</v>
      </c>
      <c r="C3883" t="s">
        <v>23497</v>
      </c>
      <c r="D3883" t="s">
        <v>23498</v>
      </c>
      <c r="E3883" t="s">
        <v>23499</v>
      </c>
      <c r="F3883" t="s">
        <v>23500</v>
      </c>
      <c r="G3883" s="6" t="s">
        <v>23</v>
      </c>
      <c r="H3883" s="1">
        <v>33068</v>
      </c>
      <c r="I3883" t="s">
        <v>56</v>
      </c>
      <c r="J3883" s="2" t="s">
        <v>6507</v>
      </c>
    </row>
    <row r="3884" spans="1:10" x14ac:dyDescent="0.25">
      <c r="A3884" t="s">
        <v>23501</v>
      </c>
      <c r="B3884" t="s">
        <v>23502</v>
      </c>
      <c r="C3884" t="s">
        <v>23503</v>
      </c>
      <c r="D3884" t="s">
        <v>23504</v>
      </c>
      <c r="E3884" t="s">
        <v>23505</v>
      </c>
      <c r="F3884" t="s">
        <v>23506</v>
      </c>
      <c r="G3884" s="6" t="s">
        <v>23</v>
      </c>
      <c r="H3884" s="1">
        <v>32950</v>
      </c>
      <c r="I3884" t="s">
        <v>221</v>
      </c>
      <c r="J3884" s="2">
        <v>43652</v>
      </c>
    </row>
    <row r="3885" spans="1:10" x14ac:dyDescent="0.25">
      <c r="A3885" t="s">
        <v>23507</v>
      </c>
      <c r="B3885" t="s">
        <v>23508</v>
      </c>
      <c r="C3885" t="s">
        <v>23509</v>
      </c>
      <c r="D3885" t="s">
        <v>23510</v>
      </c>
      <c r="E3885" t="s">
        <v>23511</v>
      </c>
      <c r="F3885" t="s">
        <v>23512</v>
      </c>
      <c r="G3885" s="6" t="s">
        <v>15</v>
      </c>
      <c r="H3885" s="1">
        <v>38264</v>
      </c>
      <c r="I3885" t="s">
        <v>56</v>
      </c>
      <c r="J3885" s="2" t="s">
        <v>23513</v>
      </c>
    </row>
    <row r="3886" spans="1:10" x14ac:dyDescent="0.25">
      <c r="A3886" t="s">
        <v>23514</v>
      </c>
      <c r="B3886" t="s">
        <v>23515</v>
      </c>
      <c r="C3886" t="s">
        <v>23516</v>
      </c>
      <c r="D3886" t="s">
        <v>23517</v>
      </c>
      <c r="E3886" t="s">
        <v>23518</v>
      </c>
      <c r="F3886" t="s">
        <v>23519</v>
      </c>
      <c r="G3886" s="6" t="s">
        <v>15</v>
      </c>
      <c r="H3886" s="1">
        <v>34943</v>
      </c>
      <c r="I3886" t="s">
        <v>461</v>
      </c>
      <c r="J3886" s="2" t="s">
        <v>23520</v>
      </c>
    </row>
    <row r="3887" spans="1:10" x14ac:dyDescent="0.25">
      <c r="A3887" t="s">
        <v>23521</v>
      </c>
      <c r="B3887" t="s">
        <v>23522</v>
      </c>
      <c r="C3887" t="s">
        <v>18577</v>
      </c>
      <c r="D3887" t="s">
        <v>23523</v>
      </c>
      <c r="E3887" t="s">
        <v>23524</v>
      </c>
      <c r="F3887" t="s">
        <v>23525</v>
      </c>
      <c r="G3887" s="6" t="s">
        <v>23</v>
      </c>
      <c r="H3887" s="1">
        <v>37029</v>
      </c>
      <c r="I3887" t="s">
        <v>85</v>
      </c>
      <c r="J3887" s="2">
        <v>43141</v>
      </c>
    </row>
    <row r="3888" spans="1:10" x14ac:dyDescent="0.25">
      <c r="A3888" t="s">
        <v>23526</v>
      </c>
      <c r="B3888" t="s">
        <v>23527</v>
      </c>
      <c r="C3888" t="s">
        <v>23528</v>
      </c>
      <c r="D3888" t="s">
        <v>23529</v>
      </c>
      <c r="E3888" t="s">
        <v>23530</v>
      </c>
      <c r="F3888" t="s">
        <v>23531</v>
      </c>
      <c r="G3888" s="6" t="s">
        <v>23</v>
      </c>
      <c r="H3888" s="1">
        <v>33491</v>
      </c>
      <c r="I3888" t="s">
        <v>32</v>
      </c>
      <c r="J3888" s="2" t="s">
        <v>10846</v>
      </c>
    </row>
    <row r="3889" spans="1:10" x14ac:dyDescent="0.25">
      <c r="A3889" t="s">
        <v>23532</v>
      </c>
      <c r="B3889" t="s">
        <v>23533</v>
      </c>
      <c r="C3889" t="s">
        <v>23534</v>
      </c>
      <c r="D3889" t="s">
        <v>23535</v>
      </c>
      <c r="E3889" t="s">
        <v>23536</v>
      </c>
      <c r="F3889" t="s">
        <v>23537</v>
      </c>
      <c r="G3889" s="6" t="s">
        <v>15</v>
      </c>
      <c r="H3889" s="1">
        <v>33149</v>
      </c>
      <c r="I3889" t="s">
        <v>461</v>
      </c>
      <c r="J3889" s="2" t="s">
        <v>13452</v>
      </c>
    </row>
    <row r="3890" spans="1:10" x14ac:dyDescent="0.25">
      <c r="A3890" t="s">
        <v>23538</v>
      </c>
      <c r="B3890" t="s">
        <v>23539</v>
      </c>
      <c r="C3890" t="s">
        <v>23540</v>
      </c>
      <c r="D3890" t="s">
        <v>23541</v>
      </c>
      <c r="E3890" t="s">
        <v>23542</v>
      </c>
      <c r="F3890" t="s">
        <v>23543</v>
      </c>
      <c r="G3890" s="6" t="s">
        <v>15</v>
      </c>
      <c r="H3890" s="1">
        <v>35692</v>
      </c>
      <c r="I3890" t="s">
        <v>92</v>
      </c>
      <c r="J3890" s="2" t="s">
        <v>5073</v>
      </c>
    </row>
    <row r="3891" spans="1:10" x14ac:dyDescent="0.25">
      <c r="A3891" t="s">
        <v>23544</v>
      </c>
      <c r="B3891" t="s">
        <v>23545</v>
      </c>
      <c r="C3891" t="s">
        <v>16301</v>
      </c>
      <c r="D3891" t="s">
        <v>23546</v>
      </c>
      <c r="E3891" t="s">
        <v>23547</v>
      </c>
      <c r="F3891" t="s">
        <v>23548</v>
      </c>
      <c r="G3891" s="6" t="s">
        <v>15</v>
      </c>
      <c r="H3891" s="1">
        <v>38350</v>
      </c>
      <c r="I3891" t="s">
        <v>70</v>
      </c>
      <c r="J3891" s="2" t="s">
        <v>23549</v>
      </c>
    </row>
    <row r="3892" spans="1:10" x14ac:dyDescent="0.25">
      <c r="A3892" t="s">
        <v>23550</v>
      </c>
      <c r="B3892" t="s">
        <v>23551</v>
      </c>
      <c r="C3892" t="s">
        <v>23552</v>
      </c>
      <c r="D3892" t="s">
        <v>23553</v>
      </c>
      <c r="E3892" t="s">
        <v>23554</v>
      </c>
      <c r="F3892" t="s">
        <v>23555</v>
      </c>
      <c r="G3892" s="6" t="s">
        <v>15</v>
      </c>
      <c r="H3892" s="1">
        <v>35012</v>
      </c>
      <c r="I3892" t="s">
        <v>48</v>
      </c>
      <c r="J3892" s="2" t="s">
        <v>14392</v>
      </c>
    </row>
    <row r="3893" spans="1:10" x14ac:dyDescent="0.25">
      <c r="A3893" t="s">
        <v>23556</v>
      </c>
      <c r="B3893" t="s">
        <v>23557</v>
      </c>
      <c r="C3893" t="s">
        <v>23558</v>
      </c>
      <c r="D3893" t="s">
        <v>23559</v>
      </c>
      <c r="E3893" t="s">
        <v>23560</v>
      </c>
      <c r="F3893" t="s">
        <v>23561</v>
      </c>
      <c r="G3893" s="6" t="s">
        <v>23</v>
      </c>
      <c r="H3893" s="1">
        <v>36121</v>
      </c>
      <c r="I3893" t="s">
        <v>775</v>
      </c>
      <c r="J3893" s="2">
        <v>44655</v>
      </c>
    </row>
    <row r="3894" spans="1:10" x14ac:dyDescent="0.25">
      <c r="A3894" t="s">
        <v>23562</v>
      </c>
      <c r="B3894" t="s">
        <v>23563</v>
      </c>
      <c r="C3894" t="s">
        <v>12124</v>
      </c>
      <c r="D3894" t="s">
        <v>23564</v>
      </c>
      <c r="E3894" t="s">
        <v>23565</v>
      </c>
      <c r="F3894" t="s">
        <v>23566</v>
      </c>
      <c r="G3894" s="6" t="s">
        <v>23</v>
      </c>
      <c r="H3894" s="1">
        <v>36007</v>
      </c>
      <c r="I3894" t="s">
        <v>77</v>
      </c>
      <c r="J3894" s="2">
        <v>44905</v>
      </c>
    </row>
    <row r="3895" spans="1:10" x14ac:dyDescent="0.25">
      <c r="A3895" t="s">
        <v>23567</v>
      </c>
      <c r="B3895" t="s">
        <v>23568</v>
      </c>
      <c r="C3895" t="s">
        <v>13208</v>
      </c>
      <c r="D3895" t="s">
        <v>23569</v>
      </c>
      <c r="E3895" t="s">
        <v>23570</v>
      </c>
      <c r="F3895" t="s">
        <v>23571</v>
      </c>
      <c r="G3895" s="6" t="s">
        <v>23</v>
      </c>
      <c r="H3895" s="1">
        <v>38966</v>
      </c>
      <c r="I3895" t="s">
        <v>16</v>
      </c>
      <c r="J3895" s="2" t="s">
        <v>2541</v>
      </c>
    </row>
    <row r="3896" spans="1:10" x14ac:dyDescent="0.25">
      <c r="A3896" t="s">
        <v>23572</v>
      </c>
      <c r="B3896" t="s">
        <v>23573</v>
      </c>
      <c r="C3896" t="s">
        <v>23574</v>
      </c>
      <c r="D3896" t="s">
        <v>23575</v>
      </c>
      <c r="E3896" t="s">
        <v>23576</v>
      </c>
      <c r="F3896" t="s">
        <v>23577</v>
      </c>
      <c r="G3896" s="6" t="s">
        <v>23</v>
      </c>
      <c r="H3896" s="1">
        <v>36303</v>
      </c>
      <c r="I3896" t="s">
        <v>108</v>
      </c>
      <c r="J3896" s="2" t="s">
        <v>23578</v>
      </c>
    </row>
    <row r="3897" spans="1:10" x14ac:dyDescent="0.25">
      <c r="A3897" t="s">
        <v>23579</v>
      </c>
      <c r="B3897" t="s">
        <v>23580</v>
      </c>
      <c r="C3897" t="s">
        <v>23581</v>
      </c>
      <c r="D3897" t="s">
        <v>23582</v>
      </c>
      <c r="E3897" t="s">
        <v>23583</v>
      </c>
      <c r="F3897" t="s">
        <v>23584</v>
      </c>
      <c r="G3897" s="6" t="s">
        <v>15</v>
      </c>
      <c r="H3897" s="1">
        <v>33514</v>
      </c>
      <c r="I3897" t="s">
        <v>255</v>
      </c>
      <c r="J3897" s="2" t="s">
        <v>2223</v>
      </c>
    </row>
    <row r="3898" spans="1:10" x14ac:dyDescent="0.25">
      <c r="A3898" t="s">
        <v>23585</v>
      </c>
      <c r="B3898" t="s">
        <v>23586</v>
      </c>
      <c r="C3898" t="s">
        <v>6058</v>
      </c>
      <c r="D3898" t="s">
        <v>23253</v>
      </c>
      <c r="E3898" t="s">
        <v>23587</v>
      </c>
      <c r="F3898" t="s">
        <v>23588</v>
      </c>
      <c r="G3898" s="6" t="s">
        <v>15</v>
      </c>
      <c r="H3898" s="1">
        <v>38033</v>
      </c>
      <c r="I3898" t="s">
        <v>32</v>
      </c>
      <c r="J3898" s="2">
        <v>44600</v>
      </c>
    </row>
    <row r="3899" spans="1:10" x14ac:dyDescent="0.25">
      <c r="A3899" t="s">
        <v>23589</v>
      </c>
      <c r="B3899" t="s">
        <v>23590</v>
      </c>
      <c r="C3899" t="s">
        <v>23591</v>
      </c>
      <c r="D3899" t="s">
        <v>23592</v>
      </c>
      <c r="E3899" t="s">
        <v>23593</v>
      </c>
      <c r="F3899" t="s">
        <v>23594</v>
      </c>
      <c r="G3899" s="6" t="s">
        <v>23</v>
      </c>
      <c r="H3899" s="1">
        <v>38137</v>
      </c>
      <c r="I3899" t="s">
        <v>304</v>
      </c>
      <c r="J3899" s="2">
        <v>43802</v>
      </c>
    </row>
    <row r="3900" spans="1:10" x14ac:dyDescent="0.25">
      <c r="A3900" t="s">
        <v>23595</v>
      </c>
      <c r="B3900" t="s">
        <v>23596</v>
      </c>
      <c r="C3900" t="s">
        <v>23597</v>
      </c>
      <c r="D3900" t="s">
        <v>23598</v>
      </c>
      <c r="E3900" t="s">
        <v>23599</v>
      </c>
      <c r="F3900" t="s">
        <v>23600</v>
      </c>
      <c r="G3900" s="6" t="s">
        <v>15</v>
      </c>
      <c r="H3900" s="1">
        <v>37270</v>
      </c>
      <c r="I3900" t="s">
        <v>393</v>
      </c>
      <c r="J3900" s="2" t="s">
        <v>6799</v>
      </c>
    </row>
    <row r="3901" spans="1:10" x14ac:dyDescent="0.25">
      <c r="A3901" t="s">
        <v>23601</v>
      </c>
      <c r="B3901" t="s">
        <v>23602</v>
      </c>
      <c r="C3901" t="s">
        <v>23603</v>
      </c>
      <c r="D3901" t="s">
        <v>2247</v>
      </c>
      <c r="E3901" t="s">
        <v>23604</v>
      </c>
      <c r="F3901" t="s">
        <v>23605</v>
      </c>
      <c r="G3901" s="6" t="s">
        <v>15</v>
      </c>
      <c r="H3901" s="1">
        <v>39136</v>
      </c>
      <c r="I3901" t="s">
        <v>176</v>
      </c>
      <c r="J3901" s="2" t="s">
        <v>12295</v>
      </c>
    </row>
    <row r="3902" spans="1:10" x14ac:dyDescent="0.25">
      <c r="A3902" t="s">
        <v>23606</v>
      </c>
      <c r="B3902" t="s">
        <v>23607</v>
      </c>
      <c r="C3902" t="s">
        <v>4297</v>
      </c>
      <c r="D3902" t="s">
        <v>23608</v>
      </c>
      <c r="E3902" t="s">
        <v>23609</v>
      </c>
      <c r="F3902" t="s">
        <v>23610</v>
      </c>
      <c r="G3902" s="6" t="s">
        <v>23</v>
      </c>
      <c r="H3902" s="1">
        <v>36359</v>
      </c>
      <c r="I3902" t="s">
        <v>205</v>
      </c>
      <c r="J3902" s="2">
        <v>45415</v>
      </c>
    </row>
    <row r="3903" spans="1:10" x14ac:dyDescent="0.25">
      <c r="A3903" t="s">
        <v>23611</v>
      </c>
      <c r="B3903" t="s">
        <v>23612</v>
      </c>
      <c r="C3903" t="s">
        <v>9224</v>
      </c>
      <c r="D3903" t="s">
        <v>23613</v>
      </c>
      <c r="E3903" t="s">
        <v>23614</v>
      </c>
      <c r="F3903" t="s">
        <v>23615</v>
      </c>
      <c r="G3903" s="6" t="s">
        <v>15</v>
      </c>
      <c r="H3903" s="1">
        <v>33289</v>
      </c>
      <c r="I3903" t="s">
        <v>32</v>
      </c>
      <c r="J3903" s="2" t="s">
        <v>20192</v>
      </c>
    </row>
    <row r="3904" spans="1:10" x14ac:dyDescent="0.25">
      <c r="A3904" t="s">
        <v>23616</v>
      </c>
      <c r="B3904" t="s">
        <v>23617</v>
      </c>
      <c r="C3904" t="s">
        <v>3198</v>
      </c>
      <c r="D3904" t="s">
        <v>23618</v>
      </c>
      <c r="E3904" t="s">
        <v>23619</v>
      </c>
      <c r="F3904" t="s">
        <v>23620</v>
      </c>
      <c r="G3904" s="6" t="s">
        <v>23</v>
      </c>
      <c r="H3904" s="1">
        <v>38953</v>
      </c>
      <c r="I3904" t="s">
        <v>486</v>
      </c>
      <c r="J3904" s="2">
        <v>45328</v>
      </c>
    </row>
    <row r="3905" spans="1:10" x14ac:dyDescent="0.25">
      <c r="A3905" t="s">
        <v>23621</v>
      </c>
      <c r="B3905" t="s">
        <v>23622</v>
      </c>
      <c r="C3905" t="s">
        <v>13882</v>
      </c>
      <c r="D3905" t="s">
        <v>23623</v>
      </c>
      <c r="E3905" t="s">
        <v>23624</v>
      </c>
      <c r="F3905" t="s">
        <v>23625</v>
      </c>
      <c r="G3905" s="6" t="s">
        <v>15</v>
      </c>
      <c r="H3905" s="1">
        <v>34335</v>
      </c>
      <c r="I3905" t="s">
        <v>197</v>
      </c>
      <c r="J3905" s="2">
        <v>44229</v>
      </c>
    </row>
    <row r="3906" spans="1:10" x14ac:dyDescent="0.25">
      <c r="A3906" t="s">
        <v>23626</v>
      </c>
      <c r="B3906" t="s">
        <v>23627</v>
      </c>
      <c r="C3906" t="s">
        <v>23628</v>
      </c>
      <c r="D3906" t="s">
        <v>23629</v>
      </c>
      <c r="E3906" t="s">
        <v>23630</v>
      </c>
      <c r="F3906" t="s">
        <v>23631</v>
      </c>
      <c r="G3906" s="6" t="s">
        <v>15</v>
      </c>
      <c r="H3906" s="1">
        <v>35371</v>
      </c>
      <c r="I3906" t="s">
        <v>156</v>
      </c>
      <c r="J3906" s="2" t="s">
        <v>9091</v>
      </c>
    </row>
    <row r="3907" spans="1:10" x14ac:dyDescent="0.25">
      <c r="A3907" t="s">
        <v>23632</v>
      </c>
      <c r="B3907" t="s">
        <v>23633</v>
      </c>
      <c r="C3907" t="s">
        <v>7458</v>
      </c>
      <c r="D3907" t="s">
        <v>23634</v>
      </c>
      <c r="E3907" t="s">
        <v>23635</v>
      </c>
      <c r="F3907" t="s">
        <v>23636</v>
      </c>
      <c r="G3907" s="6" t="s">
        <v>15</v>
      </c>
      <c r="H3907" s="1">
        <v>39213</v>
      </c>
      <c r="I3907" t="s">
        <v>221</v>
      </c>
      <c r="J3907" s="2" t="s">
        <v>1057</v>
      </c>
    </row>
    <row r="3908" spans="1:10" x14ac:dyDescent="0.25">
      <c r="A3908" t="s">
        <v>23637</v>
      </c>
      <c r="B3908" t="s">
        <v>23638</v>
      </c>
      <c r="C3908" t="s">
        <v>18834</v>
      </c>
      <c r="D3908" t="s">
        <v>23639</v>
      </c>
      <c r="E3908" t="s">
        <v>23640</v>
      </c>
      <c r="F3908" t="s">
        <v>23641</v>
      </c>
      <c r="G3908" s="6" t="s">
        <v>15</v>
      </c>
      <c r="H3908" s="1">
        <v>37726</v>
      </c>
      <c r="I3908" t="s">
        <v>393</v>
      </c>
      <c r="J3908" s="2">
        <v>45026</v>
      </c>
    </row>
    <row r="3909" spans="1:10" x14ac:dyDescent="0.25">
      <c r="A3909" t="s">
        <v>23642</v>
      </c>
      <c r="B3909" t="s">
        <v>23643</v>
      </c>
      <c r="C3909" t="s">
        <v>7880</v>
      </c>
      <c r="D3909" t="s">
        <v>23644</v>
      </c>
      <c r="E3909" t="s">
        <v>23645</v>
      </c>
      <c r="F3909" t="s">
        <v>23646</v>
      </c>
      <c r="G3909" s="6" t="s">
        <v>15</v>
      </c>
      <c r="H3909" s="1">
        <v>39124</v>
      </c>
      <c r="I3909" t="s">
        <v>393</v>
      </c>
      <c r="J3909" s="2">
        <v>45355</v>
      </c>
    </row>
    <row r="3910" spans="1:10" x14ac:dyDescent="0.25">
      <c r="A3910" t="s">
        <v>23647</v>
      </c>
      <c r="B3910" t="s">
        <v>23648</v>
      </c>
      <c r="C3910" t="s">
        <v>4512</v>
      </c>
      <c r="D3910" t="s">
        <v>23649</v>
      </c>
      <c r="E3910" t="s">
        <v>23650</v>
      </c>
      <c r="F3910" t="s">
        <v>23651</v>
      </c>
      <c r="G3910" s="6" t="s">
        <v>23</v>
      </c>
      <c r="H3910" s="1">
        <v>34050</v>
      </c>
      <c r="I3910" t="s">
        <v>156</v>
      </c>
      <c r="J3910" s="2" t="s">
        <v>23652</v>
      </c>
    </row>
    <row r="3911" spans="1:10" x14ac:dyDescent="0.25">
      <c r="A3911" t="s">
        <v>23653</v>
      </c>
      <c r="B3911" t="s">
        <v>23654</v>
      </c>
      <c r="C3911" t="s">
        <v>15846</v>
      </c>
      <c r="D3911" t="s">
        <v>23655</v>
      </c>
      <c r="E3911" t="s">
        <v>23656</v>
      </c>
      <c r="F3911" t="s">
        <v>23657</v>
      </c>
      <c r="G3911" s="6" t="s">
        <v>15</v>
      </c>
      <c r="H3911" s="1">
        <v>39025</v>
      </c>
      <c r="I3911" t="s">
        <v>100</v>
      </c>
      <c r="J3911" s="2">
        <v>43775</v>
      </c>
    </row>
    <row r="3912" spans="1:10" x14ac:dyDescent="0.25">
      <c r="A3912" t="s">
        <v>23658</v>
      </c>
      <c r="B3912" t="s">
        <v>23659</v>
      </c>
      <c r="C3912" t="s">
        <v>23660</v>
      </c>
      <c r="D3912" t="s">
        <v>23661</v>
      </c>
      <c r="E3912" t="s">
        <v>23662</v>
      </c>
      <c r="F3912" t="s">
        <v>23663</v>
      </c>
      <c r="G3912" s="6" t="s">
        <v>23</v>
      </c>
      <c r="H3912" s="1">
        <v>34776</v>
      </c>
      <c r="I3912" t="s">
        <v>156</v>
      </c>
      <c r="J3912" s="2" t="s">
        <v>15275</v>
      </c>
    </row>
    <row r="3913" spans="1:10" x14ac:dyDescent="0.25">
      <c r="A3913" t="s">
        <v>23664</v>
      </c>
      <c r="B3913" t="s">
        <v>23665</v>
      </c>
      <c r="C3913" t="s">
        <v>6408</v>
      </c>
      <c r="D3913" t="s">
        <v>22381</v>
      </c>
      <c r="E3913" t="s">
        <v>23666</v>
      </c>
      <c r="F3913" t="s">
        <v>23667</v>
      </c>
      <c r="G3913" s="6" t="s">
        <v>15</v>
      </c>
      <c r="H3913" s="1">
        <v>37011</v>
      </c>
      <c r="I3913" t="s">
        <v>122</v>
      </c>
      <c r="J3913" s="2">
        <v>44866</v>
      </c>
    </row>
    <row r="3914" spans="1:10" x14ac:dyDescent="0.25">
      <c r="A3914" t="s">
        <v>23668</v>
      </c>
      <c r="B3914" t="s">
        <v>23669</v>
      </c>
      <c r="C3914" t="s">
        <v>23670</v>
      </c>
      <c r="D3914" t="s">
        <v>23671</v>
      </c>
      <c r="E3914" t="s">
        <v>23672</v>
      </c>
      <c r="F3914" t="s">
        <v>23673</v>
      </c>
      <c r="G3914" s="6" t="s">
        <v>23</v>
      </c>
      <c r="H3914" s="1">
        <v>36287</v>
      </c>
      <c r="I3914" t="s">
        <v>461</v>
      </c>
      <c r="J3914" s="2" t="s">
        <v>13727</v>
      </c>
    </row>
    <row r="3915" spans="1:10" x14ac:dyDescent="0.25">
      <c r="A3915" t="s">
        <v>23674</v>
      </c>
      <c r="B3915" t="s">
        <v>23675</v>
      </c>
      <c r="C3915" t="s">
        <v>23676</v>
      </c>
      <c r="D3915" t="s">
        <v>23677</v>
      </c>
      <c r="E3915" t="s">
        <v>23678</v>
      </c>
      <c r="F3915" t="s">
        <v>23679</v>
      </c>
      <c r="G3915" s="6" t="s">
        <v>15</v>
      </c>
      <c r="H3915" s="1">
        <v>34756</v>
      </c>
      <c r="I3915" t="s">
        <v>304</v>
      </c>
      <c r="J3915" s="2" t="s">
        <v>11921</v>
      </c>
    </row>
    <row r="3916" spans="1:10" x14ac:dyDescent="0.25">
      <c r="A3916" t="s">
        <v>23680</v>
      </c>
      <c r="B3916" t="s">
        <v>23681</v>
      </c>
      <c r="C3916" t="s">
        <v>23682</v>
      </c>
      <c r="D3916" t="s">
        <v>23683</v>
      </c>
      <c r="E3916" t="s">
        <v>23684</v>
      </c>
      <c r="F3916" t="s">
        <v>23685</v>
      </c>
      <c r="G3916" s="6" t="s">
        <v>23</v>
      </c>
      <c r="H3916" s="1">
        <v>33197</v>
      </c>
      <c r="I3916" t="s">
        <v>501</v>
      </c>
      <c r="J3916" s="2" t="s">
        <v>8752</v>
      </c>
    </row>
    <row r="3917" spans="1:10" x14ac:dyDescent="0.25">
      <c r="A3917" t="s">
        <v>23686</v>
      </c>
      <c r="B3917" t="s">
        <v>23687</v>
      </c>
      <c r="C3917" t="s">
        <v>23688</v>
      </c>
      <c r="D3917" t="s">
        <v>23689</v>
      </c>
      <c r="E3917" t="s">
        <v>23690</v>
      </c>
      <c r="F3917" t="s">
        <v>23691</v>
      </c>
      <c r="G3917" s="6" t="s">
        <v>23</v>
      </c>
      <c r="H3917" s="1">
        <v>33485</v>
      </c>
      <c r="I3917" t="s">
        <v>255</v>
      </c>
      <c r="J3917" s="2" t="s">
        <v>23692</v>
      </c>
    </row>
    <row r="3918" spans="1:10" x14ac:dyDescent="0.25">
      <c r="A3918" t="s">
        <v>23693</v>
      </c>
      <c r="B3918" t="s">
        <v>23694</v>
      </c>
      <c r="C3918" t="s">
        <v>23695</v>
      </c>
      <c r="D3918" t="s">
        <v>23696</v>
      </c>
      <c r="E3918" t="s">
        <v>23697</v>
      </c>
      <c r="F3918" t="s">
        <v>23698</v>
      </c>
      <c r="G3918" s="6" t="s">
        <v>23</v>
      </c>
      <c r="H3918" s="1">
        <v>37599</v>
      </c>
      <c r="I3918" t="s">
        <v>16</v>
      </c>
      <c r="J3918" s="2" t="s">
        <v>21222</v>
      </c>
    </row>
    <row r="3919" spans="1:10" x14ac:dyDescent="0.25">
      <c r="A3919" t="s">
        <v>23699</v>
      </c>
      <c r="B3919" t="s">
        <v>23700</v>
      </c>
      <c r="C3919" t="s">
        <v>16455</v>
      </c>
      <c r="D3919" t="s">
        <v>23701</v>
      </c>
      <c r="E3919" t="s">
        <v>23702</v>
      </c>
      <c r="F3919" t="s">
        <v>23703</v>
      </c>
      <c r="G3919" s="6" t="s">
        <v>15</v>
      </c>
      <c r="H3919" s="1">
        <v>34400</v>
      </c>
      <c r="I3919" t="s">
        <v>100</v>
      </c>
      <c r="J3919" s="2">
        <v>45301</v>
      </c>
    </row>
    <row r="3920" spans="1:10" x14ac:dyDescent="0.25">
      <c r="A3920" t="s">
        <v>23704</v>
      </c>
      <c r="B3920" t="s">
        <v>23705</v>
      </c>
      <c r="C3920" t="s">
        <v>23706</v>
      </c>
      <c r="D3920" t="s">
        <v>7751</v>
      </c>
      <c r="E3920" t="s">
        <v>23707</v>
      </c>
      <c r="F3920" t="s">
        <v>23708</v>
      </c>
      <c r="G3920" s="6" t="s">
        <v>15</v>
      </c>
      <c r="H3920" s="1">
        <v>34646</v>
      </c>
      <c r="I3920" t="s">
        <v>48</v>
      </c>
      <c r="J3920" s="2">
        <v>45483</v>
      </c>
    </row>
    <row r="3921" spans="1:10" x14ac:dyDescent="0.25">
      <c r="A3921" t="s">
        <v>23709</v>
      </c>
      <c r="B3921" t="s">
        <v>23710</v>
      </c>
      <c r="C3921" t="s">
        <v>7880</v>
      </c>
      <c r="D3921" t="s">
        <v>23711</v>
      </c>
      <c r="E3921" t="s">
        <v>23712</v>
      </c>
      <c r="F3921" t="s">
        <v>23713</v>
      </c>
      <c r="G3921" s="6" t="s">
        <v>15</v>
      </c>
      <c r="H3921" s="1">
        <v>37861</v>
      </c>
      <c r="I3921" t="s">
        <v>92</v>
      </c>
      <c r="J3921" s="2">
        <v>45108</v>
      </c>
    </row>
    <row r="3922" spans="1:10" x14ac:dyDescent="0.25">
      <c r="A3922" t="s">
        <v>23714</v>
      </c>
      <c r="B3922" t="s">
        <v>23715</v>
      </c>
      <c r="C3922" t="s">
        <v>23716</v>
      </c>
      <c r="D3922" t="s">
        <v>23717</v>
      </c>
      <c r="E3922" t="s">
        <v>23718</v>
      </c>
      <c r="F3922" t="s">
        <v>23719</v>
      </c>
      <c r="G3922" s="6" t="s">
        <v>15</v>
      </c>
      <c r="H3922" s="1">
        <v>34296</v>
      </c>
      <c r="I3922" t="s">
        <v>290</v>
      </c>
      <c r="J3922" s="2">
        <v>44417</v>
      </c>
    </row>
    <row r="3923" spans="1:10" x14ac:dyDescent="0.25">
      <c r="A3923" t="s">
        <v>23720</v>
      </c>
      <c r="B3923" t="s">
        <v>23721</v>
      </c>
      <c r="C3923" t="s">
        <v>23722</v>
      </c>
      <c r="D3923" t="s">
        <v>23723</v>
      </c>
      <c r="E3923" t="s">
        <v>23724</v>
      </c>
      <c r="F3923" t="s">
        <v>23725</v>
      </c>
      <c r="G3923" s="6" t="s">
        <v>15</v>
      </c>
      <c r="H3923" s="1">
        <v>33926</v>
      </c>
      <c r="I3923" t="s">
        <v>48</v>
      </c>
      <c r="J3923" s="2">
        <v>43412</v>
      </c>
    </row>
    <row r="3924" spans="1:10" x14ac:dyDescent="0.25">
      <c r="A3924" t="s">
        <v>23726</v>
      </c>
      <c r="B3924" t="s">
        <v>23727</v>
      </c>
      <c r="C3924" t="s">
        <v>14868</v>
      </c>
      <c r="D3924" t="s">
        <v>23728</v>
      </c>
      <c r="E3924" t="s">
        <v>23729</v>
      </c>
      <c r="F3924" t="s">
        <v>23730</v>
      </c>
      <c r="G3924" s="6" t="s">
        <v>23</v>
      </c>
      <c r="H3924" s="1">
        <v>38885</v>
      </c>
      <c r="I3924" t="s">
        <v>48</v>
      </c>
      <c r="J3924" s="2" t="s">
        <v>11526</v>
      </c>
    </row>
    <row r="3925" spans="1:10" x14ac:dyDescent="0.25">
      <c r="A3925" t="s">
        <v>23731</v>
      </c>
      <c r="B3925" t="s">
        <v>23732</v>
      </c>
      <c r="C3925" t="s">
        <v>2714</v>
      </c>
      <c r="D3925" t="s">
        <v>23733</v>
      </c>
      <c r="E3925" t="s">
        <v>23734</v>
      </c>
      <c r="F3925" t="s">
        <v>23735</v>
      </c>
      <c r="G3925" s="6" t="s">
        <v>15</v>
      </c>
      <c r="H3925" s="1">
        <v>37830</v>
      </c>
      <c r="I3925" t="s">
        <v>40</v>
      </c>
      <c r="J3925" s="2" t="s">
        <v>1954</v>
      </c>
    </row>
    <row r="3926" spans="1:10" x14ac:dyDescent="0.25">
      <c r="A3926" t="s">
        <v>23736</v>
      </c>
      <c r="B3926" t="s">
        <v>23737</v>
      </c>
      <c r="C3926" t="s">
        <v>16879</v>
      </c>
      <c r="D3926" t="s">
        <v>23738</v>
      </c>
      <c r="E3926" t="s">
        <v>23739</v>
      </c>
      <c r="F3926" t="s">
        <v>23740</v>
      </c>
      <c r="G3926" s="6" t="s">
        <v>15</v>
      </c>
      <c r="H3926" s="1">
        <v>37694</v>
      </c>
      <c r="I3926" t="s">
        <v>108</v>
      </c>
      <c r="J3926" s="2" t="s">
        <v>1497</v>
      </c>
    </row>
    <row r="3927" spans="1:10" x14ac:dyDescent="0.25">
      <c r="A3927" t="s">
        <v>23741</v>
      </c>
      <c r="B3927" t="s">
        <v>23742</v>
      </c>
      <c r="C3927" t="s">
        <v>2101</v>
      </c>
      <c r="D3927" t="s">
        <v>23743</v>
      </c>
      <c r="E3927" t="s">
        <v>23744</v>
      </c>
      <c r="F3927" t="s">
        <v>23745</v>
      </c>
      <c r="G3927" s="6" t="s">
        <v>15</v>
      </c>
      <c r="H3927" s="1">
        <v>36397</v>
      </c>
      <c r="I3927" t="s">
        <v>255</v>
      </c>
      <c r="J3927" s="2">
        <v>44175</v>
      </c>
    </row>
    <row r="3928" spans="1:10" x14ac:dyDescent="0.25">
      <c r="A3928" t="s">
        <v>23746</v>
      </c>
      <c r="B3928" t="s">
        <v>23747</v>
      </c>
      <c r="C3928" t="s">
        <v>10552</v>
      </c>
      <c r="D3928" t="s">
        <v>23748</v>
      </c>
      <c r="E3928" t="s">
        <v>23749</v>
      </c>
      <c r="F3928" t="s">
        <v>23750</v>
      </c>
      <c r="G3928" s="6" t="s">
        <v>15</v>
      </c>
      <c r="H3928" s="1">
        <v>39149</v>
      </c>
      <c r="I3928" t="s">
        <v>24</v>
      </c>
      <c r="J3928" s="2" t="s">
        <v>5523</v>
      </c>
    </row>
    <row r="3929" spans="1:10" x14ac:dyDescent="0.25">
      <c r="A3929" t="s">
        <v>23751</v>
      </c>
      <c r="B3929" t="s">
        <v>23752</v>
      </c>
      <c r="C3929" t="s">
        <v>23753</v>
      </c>
      <c r="D3929" t="s">
        <v>23754</v>
      </c>
      <c r="E3929" t="s">
        <v>23755</v>
      </c>
      <c r="F3929" t="s">
        <v>23756</v>
      </c>
      <c r="G3929" s="6" t="s">
        <v>15</v>
      </c>
      <c r="H3929" s="1">
        <v>37927</v>
      </c>
      <c r="I3929" t="s">
        <v>221</v>
      </c>
      <c r="J3929" s="2">
        <v>45479</v>
      </c>
    </row>
    <row r="3930" spans="1:10" x14ac:dyDescent="0.25">
      <c r="A3930" t="s">
        <v>23757</v>
      </c>
      <c r="B3930" t="s">
        <v>23758</v>
      </c>
      <c r="C3930" t="s">
        <v>23759</v>
      </c>
      <c r="D3930" t="s">
        <v>23760</v>
      </c>
      <c r="E3930" t="s">
        <v>23761</v>
      </c>
      <c r="F3930" t="s">
        <v>23762</v>
      </c>
      <c r="G3930" s="6" t="s">
        <v>23</v>
      </c>
      <c r="H3930" s="1">
        <v>33131</v>
      </c>
      <c r="I3930" t="s">
        <v>70</v>
      </c>
      <c r="J3930" s="2">
        <v>43984</v>
      </c>
    </row>
    <row r="3931" spans="1:10" x14ac:dyDescent="0.25">
      <c r="A3931" t="s">
        <v>23763</v>
      </c>
      <c r="B3931" t="s">
        <v>23764</v>
      </c>
      <c r="C3931" t="s">
        <v>8922</v>
      </c>
      <c r="D3931" t="s">
        <v>23765</v>
      </c>
      <c r="E3931" t="s">
        <v>23766</v>
      </c>
      <c r="F3931" t="s">
        <v>23767</v>
      </c>
      <c r="G3931" s="6" t="s">
        <v>23</v>
      </c>
      <c r="H3931" s="1">
        <v>33572</v>
      </c>
      <c r="I3931" t="s">
        <v>213</v>
      </c>
      <c r="J3931" s="2" t="s">
        <v>842</v>
      </c>
    </row>
    <row r="3932" spans="1:10" x14ac:dyDescent="0.25">
      <c r="A3932" t="s">
        <v>23768</v>
      </c>
      <c r="B3932" t="s">
        <v>23769</v>
      </c>
      <c r="C3932" t="s">
        <v>23770</v>
      </c>
      <c r="D3932" t="s">
        <v>23771</v>
      </c>
      <c r="E3932" t="s">
        <v>23772</v>
      </c>
      <c r="F3932" t="s">
        <v>23773</v>
      </c>
      <c r="G3932" s="6" t="s">
        <v>15</v>
      </c>
      <c r="H3932" s="1">
        <v>33676</v>
      </c>
      <c r="I3932" t="s">
        <v>486</v>
      </c>
      <c r="J3932" s="2">
        <v>44385</v>
      </c>
    </row>
    <row r="3933" spans="1:10" x14ac:dyDescent="0.25">
      <c r="A3933" t="s">
        <v>23774</v>
      </c>
      <c r="B3933" t="s">
        <v>23775</v>
      </c>
      <c r="C3933" t="s">
        <v>23776</v>
      </c>
      <c r="D3933" t="s">
        <v>23777</v>
      </c>
      <c r="E3933" t="s">
        <v>23778</v>
      </c>
      <c r="F3933" t="s">
        <v>23779</v>
      </c>
      <c r="G3933" s="6" t="s">
        <v>15</v>
      </c>
      <c r="H3933" s="1">
        <v>35525</v>
      </c>
      <c r="I3933" t="s">
        <v>92</v>
      </c>
      <c r="J3933" s="2" t="s">
        <v>23780</v>
      </c>
    </row>
    <row r="3934" spans="1:10" x14ac:dyDescent="0.25">
      <c r="A3934" t="s">
        <v>23781</v>
      </c>
      <c r="B3934" t="s">
        <v>23782</v>
      </c>
      <c r="C3934" t="s">
        <v>23783</v>
      </c>
      <c r="D3934" t="s">
        <v>23784</v>
      </c>
      <c r="E3934" t="s">
        <v>23785</v>
      </c>
      <c r="F3934" t="s">
        <v>23786</v>
      </c>
      <c r="G3934" s="6" t="s">
        <v>23</v>
      </c>
      <c r="H3934" s="1">
        <v>35076</v>
      </c>
      <c r="I3934" t="s">
        <v>461</v>
      </c>
      <c r="J3934" s="2">
        <v>44571</v>
      </c>
    </row>
    <row r="3935" spans="1:10" x14ac:dyDescent="0.25">
      <c r="A3935" t="s">
        <v>23787</v>
      </c>
      <c r="B3935" t="s">
        <v>23788</v>
      </c>
      <c r="C3935" t="s">
        <v>23067</v>
      </c>
      <c r="D3935" t="s">
        <v>23789</v>
      </c>
      <c r="E3935" t="s">
        <v>23790</v>
      </c>
      <c r="F3935" t="s">
        <v>23791</v>
      </c>
      <c r="G3935" s="6" t="s">
        <v>23</v>
      </c>
      <c r="H3935" s="1">
        <v>38625</v>
      </c>
      <c r="I3935" t="s">
        <v>501</v>
      </c>
      <c r="J3935" s="2" t="s">
        <v>9723</v>
      </c>
    </row>
    <row r="3936" spans="1:10" x14ac:dyDescent="0.25">
      <c r="A3936" t="s">
        <v>23792</v>
      </c>
      <c r="B3936" t="s">
        <v>23793</v>
      </c>
      <c r="C3936" t="s">
        <v>23794</v>
      </c>
      <c r="D3936" t="s">
        <v>23795</v>
      </c>
      <c r="E3936" t="s">
        <v>23796</v>
      </c>
      <c r="F3936" t="s">
        <v>23797</v>
      </c>
      <c r="G3936" s="6" t="s">
        <v>23</v>
      </c>
      <c r="H3936" s="1">
        <v>36043</v>
      </c>
      <c r="I3936" t="s">
        <v>573</v>
      </c>
      <c r="J3936" s="2" t="s">
        <v>3533</v>
      </c>
    </row>
    <row r="3937" spans="1:10" x14ac:dyDescent="0.25">
      <c r="A3937" t="s">
        <v>23798</v>
      </c>
      <c r="B3937" t="s">
        <v>23799</v>
      </c>
      <c r="C3937" t="s">
        <v>23800</v>
      </c>
      <c r="D3937" t="s">
        <v>23801</v>
      </c>
      <c r="E3937" t="s">
        <v>23802</v>
      </c>
      <c r="F3937" t="s">
        <v>23803</v>
      </c>
      <c r="G3937" s="6" t="s">
        <v>23</v>
      </c>
      <c r="H3937" s="1">
        <v>34019</v>
      </c>
      <c r="I3937" t="s">
        <v>393</v>
      </c>
      <c r="J3937" s="2" t="s">
        <v>23804</v>
      </c>
    </row>
    <row r="3938" spans="1:10" x14ac:dyDescent="0.25">
      <c r="A3938" t="s">
        <v>23805</v>
      </c>
      <c r="B3938" t="s">
        <v>23806</v>
      </c>
      <c r="C3938" t="s">
        <v>23807</v>
      </c>
      <c r="D3938" t="s">
        <v>23808</v>
      </c>
      <c r="E3938" t="s">
        <v>23809</v>
      </c>
      <c r="F3938" t="s">
        <v>23810</v>
      </c>
      <c r="G3938" s="6" t="s">
        <v>23</v>
      </c>
      <c r="H3938" s="1">
        <v>38805</v>
      </c>
      <c r="I3938" t="s">
        <v>77</v>
      </c>
      <c r="J3938" s="2">
        <v>45543</v>
      </c>
    </row>
    <row r="3939" spans="1:10" x14ac:dyDescent="0.25">
      <c r="A3939" t="s">
        <v>23811</v>
      </c>
      <c r="B3939" t="s">
        <v>23812</v>
      </c>
      <c r="C3939" t="s">
        <v>23813</v>
      </c>
      <c r="D3939" t="s">
        <v>23814</v>
      </c>
      <c r="E3939" t="s">
        <v>23815</v>
      </c>
      <c r="F3939" t="s">
        <v>23816</v>
      </c>
      <c r="G3939" s="6" t="s">
        <v>15</v>
      </c>
      <c r="H3939" s="1">
        <v>33550</v>
      </c>
      <c r="I3939" t="s">
        <v>156</v>
      </c>
      <c r="J3939" s="2" t="s">
        <v>19660</v>
      </c>
    </row>
    <row r="3940" spans="1:10" x14ac:dyDescent="0.25">
      <c r="A3940" t="s">
        <v>23817</v>
      </c>
      <c r="B3940" t="s">
        <v>23818</v>
      </c>
      <c r="C3940" t="s">
        <v>23819</v>
      </c>
      <c r="D3940" t="s">
        <v>23820</v>
      </c>
      <c r="E3940" t="s">
        <v>23821</v>
      </c>
      <c r="F3940" t="s">
        <v>23822</v>
      </c>
      <c r="G3940" s="6" t="s">
        <v>15</v>
      </c>
      <c r="H3940" s="1">
        <v>38682</v>
      </c>
      <c r="I3940" t="s">
        <v>77</v>
      </c>
      <c r="J3940" s="2">
        <v>43810</v>
      </c>
    </row>
    <row r="3941" spans="1:10" x14ac:dyDescent="0.25">
      <c r="A3941" t="s">
        <v>23823</v>
      </c>
      <c r="B3941" t="s">
        <v>23824</v>
      </c>
      <c r="C3941" t="s">
        <v>23825</v>
      </c>
      <c r="D3941" t="s">
        <v>23826</v>
      </c>
      <c r="E3941" t="s">
        <v>23827</v>
      </c>
      <c r="F3941" t="s">
        <v>23828</v>
      </c>
      <c r="G3941" s="6" t="s">
        <v>15</v>
      </c>
      <c r="H3941" s="1">
        <v>33805</v>
      </c>
      <c r="I3941" t="s">
        <v>486</v>
      </c>
      <c r="J3941" s="2" t="s">
        <v>5618</v>
      </c>
    </row>
    <row r="3942" spans="1:10" x14ac:dyDescent="0.25">
      <c r="A3942" t="s">
        <v>23829</v>
      </c>
      <c r="B3942" t="s">
        <v>23830</v>
      </c>
      <c r="C3942" t="s">
        <v>5229</v>
      </c>
      <c r="D3942" t="s">
        <v>23831</v>
      </c>
      <c r="E3942" t="s">
        <v>23832</v>
      </c>
      <c r="F3942" t="s">
        <v>23833</v>
      </c>
      <c r="G3942" s="6" t="s">
        <v>15</v>
      </c>
      <c r="H3942" s="1">
        <v>34133</v>
      </c>
      <c r="I3942" t="s">
        <v>77</v>
      </c>
      <c r="J3942" s="2">
        <v>43932</v>
      </c>
    </row>
    <row r="3943" spans="1:10" x14ac:dyDescent="0.25">
      <c r="A3943" t="s">
        <v>23834</v>
      </c>
      <c r="B3943" t="s">
        <v>23835</v>
      </c>
      <c r="C3943" t="s">
        <v>7770</v>
      </c>
      <c r="D3943" t="s">
        <v>23836</v>
      </c>
      <c r="E3943" t="s">
        <v>23837</v>
      </c>
      <c r="F3943" t="s">
        <v>23838</v>
      </c>
      <c r="G3943" s="6" t="s">
        <v>15</v>
      </c>
      <c r="H3943" s="1">
        <v>34801</v>
      </c>
      <c r="I3943" t="s">
        <v>205</v>
      </c>
      <c r="J3943" s="2" t="s">
        <v>4516</v>
      </c>
    </row>
    <row r="3944" spans="1:10" x14ac:dyDescent="0.25">
      <c r="A3944" t="s">
        <v>23839</v>
      </c>
      <c r="B3944" t="s">
        <v>23840</v>
      </c>
      <c r="C3944" t="s">
        <v>23841</v>
      </c>
      <c r="D3944" t="s">
        <v>23842</v>
      </c>
      <c r="E3944" t="s">
        <v>23843</v>
      </c>
      <c r="F3944" t="s">
        <v>23844</v>
      </c>
      <c r="G3944" s="6" t="s">
        <v>23</v>
      </c>
      <c r="H3944" s="1">
        <v>34044</v>
      </c>
      <c r="I3944" t="s">
        <v>77</v>
      </c>
      <c r="J3944" s="2" t="s">
        <v>4784</v>
      </c>
    </row>
    <row r="3945" spans="1:10" x14ac:dyDescent="0.25">
      <c r="A3945" t="s">
        <v>23845</v>
      </c>
      <c r="B3945" t="s">
        <v>23846</v>
      </c>
      <c r="C3945" t="s">
        <v>23847</v>
      </c>
      <c r="D3945" t="s">
        <v>23848</v>
      </c>
      <c r="E3945" t="s">
        <v>23849</v>
      </c>
      <c r="F3945" t="s">
        <v>23850</v>
      </c>
      <c r="G3945" s="6" t="s">
        <v>23</v>
      </c>
      <c r="H3945" s="1">
        <v>37499</v>
      </c>
      <c r="I3945" t="s">
        <v>255</v>
      </c>
      <c r="J3945" s="2" t="s">
        <v>6338</v>
      </c>
    </row>
    <row r="3946" spans="1:10" x14ac:dyDescent="0.25">
      <c r="A3946" t="s">
        <v>23851</v>
      </c>
      <c r="B3946" t="s">
        <v>23852</v>
      </c>
      <c r="C3946" t="s">
        <v>23853</v>
      </c>
      <c r="D3946" t="s">
        <v>19756</v>
      </c>
      <c r="E3946" t="s">
        <v>23854</v>
      </c>
      <c r="F3946" t="s">
        <v>23855</v>
      </c>
      <c r="G3946" s="6" t="s">
        <v>23</v>
      </c>
      <c r="H3946" s="1">
        <v>36594</v>
      </c>
      <c r="I3946" t="s">
        <v>486</v>
      </c>
      <c r="J3946" s="2">
        <v>45239</v>
      </c>
    </row>
    <row r="3947" spans="1:10" x14ac:dyDescent="0.25">
      <c r="A3947" t="s">
        <v>23856</v>
      </c>
      <c r="B3947" t="s">
        <v>23857</v>
      </c>
      <c r="C3947" t="s">
        <v>23858</v>
      </c>
      <c r="D3947" t="s">
        <v>23859</v>
      </c>
      <c r="E3947" t="s">
        <v>23860</v>
      </c>
      <c r="F3947" t="s">
        <v>23861</v>
      </c>
      <c r="G3947" s="6" t="s">
        <v>15</v>
      </c>
      <c r="H3947" s="1">
        <v>34013</v>
      </c>
      <c r="I3947" t="s">
        <v>197</v>
      </c>
      <c r="J3947" s="2" t="s">
        <v>13825</v>
      </c>
    </row>
    <row r="3948" spans="1:10" x14ac:dyDescent="0.25">
      <c r="A3948" t="s">
        <v>23862</v>
      </c>
      <c r="B3948" t="s">
        <v>23863</v>
      </c>
      <c r="C3948" t="s">
        <v>23864</v>
      </c>
      <c r="D3948" t="s">
        <v>13551</v>
      </c>
      <c r="E3948" t="s">
        <v>23865</v>
      </c>
      <c r="F3948" t="s">
        <v>23866</v>
      </c>
      <c r="G3948" s="6" t="s">
        <v>15</v>
      </c>
      <c r="H3948" s="1">
        <v>37436</v>
      </c>
      <c r="I3948" t="s">
        <v>48</v>
      </c>
      <c r="J3948" s="2" t="s">
        <v>18061</v>
      </c>
    </row>
    <row r="3949" spans="1:10" x14ac:dyDescent="0.25">
      <c r="A3949" t="s">
        <v>23867</v>
      </c>
      <c r="B3949" t="s">
        <v>23868</v>
      </c>
      <c r="C3949" t="s">
        <v>20188</v>
      </c>
      <c r="D3949" t="s">
        <v>23869</v>
      </c>
      <c r="E3949" t="s">
        <v>23870</v>
      </c>
      <c r="F3949" t="s">
        <v>23871</v>
      </c>
      <c r="G3949" s="6" t="s">
        <v>15</v>
      </c>
      <c r="H3949" s="1">
        <v>35629</v>
      </c>
      <c r="I3949" t="s">
        <v>501</v>
      </c>
      <c r="J3949" s="2" t="s">
        <v>2210</v>
      </c>
    </row>
    <row r="3950" spans="1:10" x14ac:dyDescent="0.25">
      <c r="A3950" t="s">
        <v>23872</v>
      </c>
      <c r="B3950" t="s">
        <v>23873</v>
      </c>
      <c r="C3950" t="s">
        <v>21283</v>
      </c>
      <c r="D3950" t="s">
        <v>23874</v>
      </c>
      <c r="E3950" t="s">
        <v>23875</v>
      </c>
      <c r="F3950" t="s">
        <v>23876</v>
      </c>
      <c r="G3950" s="6" t="s">
        <v>23</v>
      </c>
      <c r="H3950" s="1">
        <v>36460</v>
      </c>
      <c r="I3950" t="s">
        <v>32</v>
      </c>
      <c r="J3950" s="2" t="s">
        <v>4428</v>
      </c>
    </row>
    <row r="3951" spans="1:10" x14ac:dyDescent="0.25">
      <c r="A3951" t="s">
        <v>23877</v>
      </c>
      <c r="B3951" t="s">
        <v>23878</v>
      </c>
      <c r="C3951" t="s">
        <v>23879</v>
      </c>
      <c r="D3951" t="s">
        <v>23880</v>
      </c>
      <c r="E3951" t="s">
        <v>23881</v>
      </c>
      <c r="F3951" t="s">
        <v>23882</v>
      </c>
      <c r="G3951" s="6" t="s">
        <v>23</v>
      </c>
      <c r="H3951" s="1">
        <v>38731</v>
      </c>
      <c r="I3951" t="s">
        <v>56</v>
      </c>
      <c r="J3951" s="2">
        <v>43136</v>
      </c>
    </row>
    <row r="3952" spans="1:10" x14ac:dyDescent="0.25">
      <c r="A3952" t="s">
        <v>23883</v>
      </c>
      <c r="B3952" t="s">
        <v>23884</v>
      </c>
      <c r="C3952" t="s">
        <v>12074</v>
      </c>
      <c r="D3952" t="s">
        <v>23885</v>
      </c>
      <c r="E3952" t="s">
        <v>23886</v>
      </c>
      <c r="F3952" t="s">
        <v>23887</v>
      </c>
      <c r="G3952" s="6" t="s">
        <v>15</v>
      </c>
      <c r="H3952" s="1">
        <v>36448</v>
      </c>
      <c r="I3952" t="s">
        <v>156</v>
      </c>
      <c r="J3952" s="2" t="s">
        <v>1237</v>
      </c>
    </row>
    <row r="3953" spans="1:10" x14ac:dyDescent="0.25">
      <c r="A3953" t="s">
        <v>23888</v>
      </c>
      <c r="B3953" t="s">
        <v>23889</v>
      </c>
      <c r="C3953" t="s">
        <v>23890</v>
      </c>
      <c r="D3953" t="s">
        <v>23891</v>
      </c>
      <c r="E3953" t="s">
        <v>23892</v>
      </c>
      <c r="F3953" t="s">
        <v>23893</v>
      </c>
      <c r="G3953" s="6" t="s">
        <v>15</v>
      </c>
      <c r="H3953" s="1">
        <v>34809</v>
      </c>
      <c r="I3953" t="s">
        <v>156</v>
      </c>
      <c r="J3953" s="2">
        <v>43710</v>
      </c>
    </row>
    <row r="3954" spans="1:10" x14ac:dyDescent="0.25">
      <c r="A3954" t="s">
        <v>23894</v>
      </c>
      <c r="B3954" t="s">
        <v>23895</v>
      </c>
      <c r="C3954" t="s">
        <v>8735</v>
      </c>
      <c r="D3954" t="s">
        <v>23896</v>
      </c>
      <c r="E3954" t="s">
        <v>23897</v>
      </c>
      <c r="F3954" t="s">
        <v>23898</v>
      </c>
      <c r="G3954" s="6" t="s">
        <v>23</v>
      </c>
      <c r="H3954" s="1">
        <v>36223</v>
      </c>
      <c r="I3954" t="s">
        <v>290</v>
      </c>
      <c r="J3954" s="2" t="s">
        <v>9866</v>
      </c>
    </row>
    <row r="3955" spans="1:10" x14ac:dyDescent="0.25">
      <c r="A3955" t="s">
        <v>23899</v>
      </c>
      <c r="B3955" t="s">
        <v>23900</v>
      </c>
      <c r="C3955" t="s">
        <v>23901</v>
      </c>
      <c r="D3955" t="s">
        <v>23902</v>
      </c>
      <c r="E3955" t="s">
        <v>23903</v>
      </c>
      <c r="F3955" t="s">
        <v>23904</v>
      </c>
      <c r="G3955" s="6" t="s">
        <v>15</v>
      </c>
      <c r="H3955" s="1">
        <v>36031</v>
      </c>
      <c r="I3955" t="s">
        <v>48</v>
      </c>
      <c r="J3955" s="2" t="s">
        <v>23905</v>
      </c>
    </row>
    <row r="3956" spans="1:10" x14ac:dyDescent="0.25">
      <c r="A3956" t="s">
        <v>23906</v>
      </c>
      <c r="B3956" t="s">
        <v>23907</v>
      </c>
      <c r="C3956" t="s">
        <v>23908</v>
      </c>
      <c r="D3956" t="s">
        <v>12929</v>
      </c>
      <c r="E3956" t="s">
        <v>23909</v>
      </c>
      <c r="F3956" t="s">
        <v>23910</v>
      </c>
      <c r="G3956" s="6" t="s">
        <v>15</v>
      </c>
      <c r="H3956" s="1">
        <v>33547</v>
      </c>
      <c r="I3956" t="s">
        <v>248</v>
      </c>
      <c r="J3956" s="2">
        <v>44387</v>
      </c>
    </row>
    <row r="3957" spans="1:10" x14ac:dyDescent="0.25">
      <c r="A3957" t="s">
        <v>23911</v>
      </c>
      <c r="B3957" t="s">
        <v>23912</v>
      </c>
      <c r="C3957" t="s">
        <v>12173</v>
      </c>
      <c r="D3957" t="s">
        <v>23913</v>
      </c>
      <c r="E3957" t="s">
        <v>23914</v>
      </c>
      <c r="F3957" t="s">
        <v>23915</v>
      </c>
      <c r="G3957" s="6" t="s">
        <v>15</v>
      </c>
      <c r="H3957" s="1">
        <v>37036</v>
      </c>
      <c r="I3957" t="s">
        <v>92</v>
      </c>
      <c r="J3957" s="2" t="s">
        <v>9342</v>
      </c>
    </row>
    <row r="3958" spans="1:10" x14ac:dyDescent="0.25">
      <c r="A3958" t="s">
        <v>23916</v>
      </c>
      <c r="B3958" t="s">
        <v>23917</v>
      </c>
      <c r="C3958" t="s">
        <v>23918</v>
      </c>
      <c r="D3958" t="s">
        <v>23919</v>
      </c>
      <c r="E3958" t="s">
        <v>23920</v>
      </c>
      <c r="F3958" t="s">
        <v>23921</v>
      </c>
      <c r="G3958" s="6" t="s">
        <v>23</v>
      </c>
      <c r="H3958" s="1">
        <v>34278</v>
      </c>
      <c r="I3958" t="s">
        <v>221</v>
      </c>
      <c r="J3958" s="2">
        <v>43984</v>
      </c>
    </row>
    <row r="3959" spans="1:10" x14ac:dyDescent="0.25">
      <c r="A3959" t="s">
        <v>23922</v>
      </c>
      <c r="B3959" t="s">
        <v>23923</v>
      </c>
      <c r="C3959" t="s">
        <v>15522</v>
      </c>
      <c r="D3959" t="s">
        <v>23924</v>
      </c>
      <c r="E3959" t="s">
        <v>23925</v>
      </c>
      <c r="F3959" t="s">
        <v>23926</v>
      </c>
      <c r="G3959" s="6" t="s">
        <v>23</v>
      </c>
      <c r="H3959" s="1">
        <v>36638</v>
      </c>
      <c r="I3959" t="s">
        <v>48</v>
      </c>
      <c r="J3959" s="2" t="s">
        <v>8288</v>
      </c>
    </row>
    <row r="3960" spans="1:10" x14ac:dyDescent="0.25">
      <c r="A3960" t="s">
        <v>23927</v>
      </c>
      <c r="B3960" t="s">
        <v>23928</v>
      </c>
      <c r="C3960" t="s">
        <v>12067</v>
      </c>
      <c r="D3960" t="s">
        <v>23929</v>
      </c>
      <c r="E3960" t="s">
        <v>23930</v>
      </c>
      <c r="F3960" t="s">
        <v>23931</v>
      </c>
      <c r="G3960" s="6" t="s">
        <v>15</v>
      </c>
      <c r="H3960" s="1">
        <v>38740</v>
      </c>
      <c r="I3960" t="s">
        <v>573</v>
      </c>
      <c r="J3960" s="2">
        <v>44141</v>
      </c>
    </row>
    <row r="3961" spans="1:10" x14ac:dyDescent="0.25">
      <c r="A3961" t="s">
        <v>23932</v>
      </c>
      <c r="B3961" t="s">
        <v>23933</v>
      </c>
      <c r="C3961" t="s">
        <v>23934</v>
      </c>
      <c r="D3961" t="s">
        <v>23935</v>
      </c>
      <c r="E3961" t="s">
        <v>23936</v>
      </c>
      <c r="F3961" t="s">
        <v>23937</v>
      </c>
      <c r="G3961" s="6" t="s">
        <v>23</v>
      </c>
      <c r="H3961" s="1">
        <v>39112</v>
      </c>
      <c r="I3961" t="s">
        <v>24</v>
      </c>
      <c r="J3961" s="2">
        <v>44930</v>
      </c>
    </row>
    <row r="3962" spans="1:10" x14ac:dyDescent="0.25">
      <c r="A3962" t="s">
        <v>23938</v>
      </c>
      <c r="B3962" t="s">
        <v>23939</v>
      </c>
      <c r="C3962" t="s">
        <v>13952</v>
      </c>
      <c r="D3962" t="s">
        <v>23940</v>
      </c>
      <c r="E3962" t="s">
        <v>23941</v>
      </c>
      <c r="F3962" t="s">
        <v>23942</v>
      </c>
      <c r="G3962" s="6" t="s">
        <v>15</v>
      </c>
      <c r="H3962" s="1">
        <v>36754</v>
      </c>
      <c r="I3962" t="s">
        <v>393</v>
      </c>
      <c r="J3962" s="2">
        <v>44958</v>
      </c>
    </row>
    <row r="3963" spans="1:10" x14ac:dyDescent="0.25">
      <c r="A3963" t="s">
        <v>23943</v>
      </c>
      <c r="B3963" t="s">
        <v>23944</v>
      </c>
      <c r="C3963" t="s">
        <v>9056</v>
      </c>
      <c r="D3963" t="s">
        <v>23945</v>
      </c>
      <c r="E3963" t="s">
        <v>23946</v>
      </c>
      <c r="F3963" t="s">
        <v>23947</v>
      </c>
      <c r="G3963" s="6" t="s">
        <v>23</v>
      </c>
      <c r="H3963" s="1">
        <v>33718</v>
      </c>
      <c r="I3963" t="s">
        <v>77</v>
      </c>
      <c r="J3963" s="2">
        <v>44352</v>
      </c>
    </row>
    <row r="3964" spans="1:10" x14ac:dyDescent="0.25">
      <c r="A3964" t="s">
        <v>23948</v>
      </c>
      <c r="B3964" t="s">
        <v>23949</v>
      </c>
      <c r="C3964" t="s">
        <v>7450</v>
      </c>
      <c r="D3964" t="s">
        <v>23950</v>
      </c>
      <c r="E3964" t="s">
        <v>23951</v>
      </c>
      <c r="F3964" t="s">
        <v>23952</v>
      </c>
      <c r="G3964" s="6" t="s">
        <v>15</v>
      </c>
      <c r="H3964" s="1">
        <v>35843</v>
      </c>
      <c r="I3964" t="s">
        <v>85</v>
      </c>
      <c r="J3964" s="2">
        <v>43532</v>
      </c>
    </row>
    <row r="3965" spans="1:10" x14ac:dyDescent="0.25">
      <c r="A3965" t="s">
        <v>23953</v>
      </c>
      <c r="B3965" t="s">
        <v>23954</v>
      </c>
      <c r="C3965" t="s">
        <v>11294</v>
      </c>
      <c r="D3965" t="s">
        <v>23955</v>
      </c>
      <c r="E3965" t="s">
        <v>23956</v>
      </c>
      <c r="F3965" t="s">
        <v>23957</v>
      </c>
      <c r="G3965" s="6" t="s">
        <v>15</v>
      </c>
      <c r="H3965" s="1">
        <v>35183</v>
      </c>
      <c r="I3965" t="s">
        <v>213</v>
      </c>
      <c r="J3965" s="2" t="s">
        <v>23958</v>
      </c>
    </row>
    <row r="3966" spans="1:10" x14ac:dyDescent="0.25">
      <c r="A3966" t="s">
        <v>23959</v>
      </c>
      <c r="B3966" t="s">
        <v>23960</v>
      </c>
      <c r="C3966" t="s">
        <v>7359</v>
      </c>
      <c r="D3966" t="s">
        <v>23961</v>
      </c>
      <c r="E3966" t="s">
        <v>23962</v>
      </c>
      <c r="F3966" t="s">
        <v>23963</v>
      </c>
      <c r="G3966" s="6" t="s">
        <v>23</v>
      </c>
      <c r="H3966" s="1">
        <v>36935</v>
      </c>
      <c r="I3966" t="s">
        <v>248</v>
      </c>
      <c r="J3966" s="2" t="s">
        <v>21541</v>
      </c>
    </row>
    <row r="3967" spans="1:10" x14ac:dyDescent="0.25">
      <c r="A3967" t="s">
        <v>23964</v>
      </c>
      <c r="B3967" t="s">
        <v>23965</v>
      </c>
      <c r="C3967" t="s">
        <v>22787</v>
      </c>
      <c r="D3967" t="s">
        <v>23966</v>
      </c>
      <c r="E3967" t="s">
        <v>23967</v>
      </c>
      <c r="F3967" t="s">
        <v>23968</v>
      </c>
      <c r="G3967" s="6" t="s">
        <v>15</v>
      </c>
      <c r="H3967" s="1">
        <v>37328</v>
      </c>
      <c r="I3967" t="s">
        <v>156</v>
      </c>
      <c r="J3967" s="2" t="s">
        <v>21518</v>
      </c>
    </row>
    <row r="3968" spans="1:10" x14ac:dyDescent="0.25">
      <c r="A3968" t="s">
        <v>23969</v>
      </c>
      <c r="B3968" t="s">
        <v>23970</v>
      </c>
      <c r="C3968" t="s">
        <v>23971</v>
      </c>
      <c r="D3968" t="s">
        <v>23972</v>
      </c>
      <c r="E3968" t="s">
        <v>23973</v>
      </c>
      <c r="F3968" t="s">
        <v>23974</v>
      </c>
      <c r="G3968" s="6" t="s">
        <v>23</v>
      </c>
      <c r="H3968" s="1">
        <v>33518</v>
      </c>
      <c r="I3968" t="s">
        <v>92</v>
      </c>
      <c r="J3968" s="2" t="s">
        <v>18164</v>
      </c>
    </row>
    <row r="3969" spans="1:10" x14ac:dyDescent="0.25">
      <c r="A3969" t="s">
        <v>23975</v>
      </c>
      <c r="B3969" t="s">
        <v>23976</v>
      </c>
      <c r="C3969" t="s">
        <v>9720</v>
      </c>
      <c r="D3969" t="s">
        <v>23891</v>
      </c>
      <c r="E3969" t="s">
        <v>23977</v>
      </c>
      <c r="F3969" t="s">
        <v>23978</v>
      </c>
      <c r="G3969" s="6" t="s">
        <v>23</v>
      </c>
      <c r="H3969" s="1">
        <v>35271</v>
      </c>
      <c r="I3969" t="s">
        <v>501</v>
      </c>
      <c r="J3969" s="2">
        <v>44601</v>
      </c>
    </row>
    <row r="3970" spans="1:10" x14ac:dyDescent="0.25">
      <c r="A3970" t="s">
        <v>23979</v>
      </c>
      <c r="B3970" t="s">
        <v>23980</v>
      </c>
      <c r="C3970" t="s">
        <v>12716</v>
      </c>
      <c r="D3970" t="s">
        <v>23981</v>
      </c>
      <c r="E3970" t="s">
        <v>23982</v>
      </c>
      <c r="F3970" t="s">
        <v>23983</v>
      </c>
      <c r="G3970" s="6" t="s">
        <v>15</v>
      </c>
      <c r="H3970" s="1">
        <v>34793</v>
      </c>
      <c r="I3970" t="s">
        <v>501</v>
      </c>
      <c r="J3970" s="2" t="s">
        <v>23984</v>
      </c>
    </row>
    <row r="3971" spans="1:10" x14ac:dyDescent="0.25">
      <c r="A3971" t="s">
        <v>23985</v>
      </c>
      <c r="B3971" t="s">
        <v>23986</v>
      </c>
      <c r="C3971" t="s">
        <v>8303</v>
      </c>
      <c r="D3971" t="s">
        <v>23987</v>
      </c>
      <c r="E3971" t="s">
        <v>23988</v>
      </c>
      <c r="F3971" t="s">
        <v>23989</v>
      </c>
      <c r="G3971" s="6" t="s">
        <v>15</v>
      </c>
      <c r="H3971" s="1">
        <v>37165</v>
      </c>
      <c r="I3971" t="s">
        <v>156</v>
      </c>
      <c r="J3971" s="2">
        <v>44447</v>
      </c>
    </row>
    <row r="3972" spans="1:10" x14ac:dyDescent="0.25">
      <c r="A3972" t="s">
        <v>23990</v>
      </c>
      <c r="B3972" t="s">
        <v>23991</v>
      </c>
      <c r="C3972" t="s">
        <v>12526</v>
      </c>
      <c r="D3972" t="s">
        <v>23992</v>
      </c>
      <c r="E3972" t="s">
        <v>23993</v>
      </c>
      <c r="F3972" t="s">
        <v>23994</v>
      </c>
      <c r="G3972" s="6" t="s">
        <v>23</v>
      </c>
      <c r="H3972" s="1">
        <v>38492</v>
      </c>
      <c r="I3972" t="s">
        <v>573</v>
      </c>
      <c r="J3972" s="2">
        <v>43739</v>
      </c>
    </row>
    <row r="3973" spans="1:10" x14ac:dyDescent="0.25">
      <c r="A3973" t="s">
        <v>23995</v>
      </c>
      <c r="B3973" t="s">
        <v>23996</v>
      </c>
      <c r="C3973" t="s">
        <v>15011</v>
      </c>
      <c r="D3973" t="s">
        <v>15448</v>
      </c>
      <c r="E3973" t="s">
        <v>23997</v>
      </c>
      <c r="F3973" t="s">
        <v>23998</v>
      </c>
      <c r="G3973" s="6" t="s">
        <v>23</v>
      </c>
      <c r="H3973" s="1">
        <v>35633</v>
      </c>
      <c r="I3973" t="s">
        <v>248</v>
      </c>
      <c r="J3973" s="2" t="s">
        <v>22248</v>
      </c>
    </row>
    <row r="3974" spans="1:10" x14ac:dyDescent="0.25">
      <c r="A3974" t="s">
        <v>23999</v>
      </c>
      <c r="B3974" t="s">
        <v>24000</v>
      </c>
      <c r="C3974" t="s">
        <v>24001</v>
      </c>
      <c r="D3974" t="s">
        <v>24002</v>
      </c>
      <c r="E3974" t="s">
        <v>24003</v>
      </c>
      <c r="F3974" t="s">
        <v>24004</v>
      </c>
      <c r="G3974" s="6" t="s">
        <v>23</v>
      </c>
      <c r="H3974" s="1">
        <v>37610</v>
      </c>
      <c r="I3974" t="s">
        <v>77</v>
      </c>
      <c r="J3974" s="2">
        <v>45268</v>
      </c>
    </row>
    <row r="3975" spans="1:10" x14ac:dyDescent="0.25">
      <c r="A3975" t="s">
        <v>24005</v>
      </c>
      <c r="B3975" t="s">
        <v>24006</v>
      </c>
      <c r="C3975" t="s">
        <v>8829</v>
      </c>
      <c r="D3975" t="s">
        <v>24007</v>
      </c>
      <c r="E3975" t="s">
        <v>24008</v>
      </c>
      <c r="F3975" t="s">
        <v>24009</v>
      </c>
      <c r="G3975" s="6" t="s">
        <v>15</v>
      </c>
      <c r="H3975" s="1">
        <v>36511</v>
      </c>
      <c r="I3975" t="s">
        <v>393</v>
      </c>
      <c r="J3975" s="2">
        <v>45840</v>
      </c>
    </row>
    <row r="3976" spans="1:10" x14ac:dyDescent="0.25">
      <c r="A3976" t="s">
        <v>24010</v>
      </c>
      <c r="B3976" t="s">
        <v>24011</v>
      </c>
      <c r="C3976" t="s">
        <v>2226</v>
      </c>
      <c r="D3976" t="s">
        <v>24012</v>
      </c>
      <c r="E3976" t="s">
        <v>24013</v>
      </c>
      <c r="F3976" t="s">
        <v>24014</v>
      </c>
      <c r="G3976" s="6" t="s">
        <v>23</v>
      </c>
      <c r="H3976" s="1">
        <v>37519</v>
      </c>
      <c r="I3976" t="s">
        <v>24</v>
      </c>
      <c r="J3976" s="2">
        <v>43687</v>
      </c>
    </row>
    <row r="3977" spans="1:10" x14ac:dyDescent="0.25">
      <c r="A3977" t="s">
        <v>24015</v>
      </c>
      <c r="B3977" t="s">
        <v>24016</v>
      </c>
      <c r="C3977" t="s">
        <v>24017</v>
      </c>
      <c r="D3977" t="s">
        <v>24018</v>
      </c>
      <c r="E3977" t="s">
        <v>24019</v>
      </c>
      <c r="F3977" t="s">
        <v>24020</v>
      </c>
      <c r="G3977" s="6" t="s">
        <v>15</v>
      </c>
      <c r="H3977" s="1">
        <v>33699</v>
      </c>
      <c r="I3977" t="s">
        <v>16</v>
      </c>
      <c r="J3977" s="2">
        <v>44844</v>
      </c>
    </row>
    <row r="3978" spans="1:10" x14ac:dyDescent="0.25">
      <c r="A3978" t="s">
        <v>24021</v>
      </c>
      <c r="B3978" t="s">
        <v>24022</v>
      </c>
      <c r="C3978" t="s">
        <v>11576</v>
      </c>
      <c r="D3978" t="s">
        <v>24023</v>
      </c>
      <c r="E3978" t="s">
        <v>24024</v>
      </c>
      <c r="F3978" t="s">
        <v>24025</v>
      </c>
      <c r="G3978" s="6" t="s">
        <v>15</v>
      </c>
      <c r="H3978" s="1">
        <v>34439</v>
      </c>
      <c r="I3978" t="s">
        <v>501</v>
      </c>
      <c r="J3978" s="2">
        <v>45210</v>
      </c>
    </row>
    <row r="3979" spans="1:10" x14ac:dyDescent="0.25">
      <c r="A3979" t="s">
        <v>24026</v>
      </c>
      <c r="B3979" t="s">
        <v>24027</v>
      </c>
      <c r="C3979" t="s">
        <v>24028</v>
      </c>
      <c r="D3979" t="s">
        <v>24029</v>
      </c>
      <c r="E3979" t="s">
        <v>24030</v>
      </c>
      <c r="F3979" t="s">
        <v>24031</v>
      </c>
      <c r="G3979" s="6" t="s">
        <v>23</v>
      </c>
      <c r="H3979" s="1">
        <v>38985</v>
      </c>
      <c r="I3979" t="s">
        <v>48</v>
      </c>
      <c r="J3979" s="2">
        <v>43655</v>
      </c>
    </row>
    <row r="3980" spans="1:10" x14ac:dyDescent="0.25">
      <c r="A3980" t="s">
        <v>24032</v>
      </c>
      <c r="B3980" t="s">
        <v>24033</v>
      </c>
      <c r="C3980" t="s">
        <v>24034</v>
      </c>
      <c r="D3980" t="s">
        <v>24035</v>
      </c>
      <c r="E3980" t="s">
        <v>24036</v>
      </c>
      <c r="F3980" t="s">
        <v>24037</v>
      </c>
      <c r="G3980" s="6" t="s">
        <v>15</v>
      </c>
      <c r="H3980" s="1">
        <v>33793</v>
      </c>
      <c r="I3980" t="s">
        <v>255</v>
      </c>
      <c r="J3980" s="2">
        <v>43225</v>
      </c>
    </row>
    <row r="3981" spans="1:10" x14ac:dyDescent="0.25">
      <c r="A3981" t="s">
        <v>24038</v>
      </c>
      <c r="B3981" t="s">
        <v>24039</v>
      </c>
      <c r="C3981" t="s">
        <v>12928</v>
      </c>
      <c r="D3981" t="s">
        <v>24040</v>
      </c>
      <c r="E3981" t="s">
        <v>24041</v>
      </c>
      <c r="F3981" t="s">
        <v>24042</v>
      </c>
      <c r="G3981" s="6" t="s">
        <v>15</v>
      </c>
      <c r="H3981" s="1">
        <v>37092</v>
      </c>
      <c r="I3981" t="s">
        <v>56</v>
      </c>
      <c r="J3981" s="2">
        <v>43594</v>
      </c>
    </row>
    <row r="3982" spans="1:10" x14ac:dyDescent="0.25">
      <c r="A3982" t="s">
        <v>24043</v>
      </c>
      <c r="B3982" t="s">
        <v>24044</v>
      </c>
      <c r="C3982" t="s">
        <v>24045</v>
      </c>
      <c r="D3982" t="s">
        <v>24046</v>
      </c>
      <c r="E3982" t="s">
        <v>24047</v>
      </c>
      <c r="F3982" t="s">
        <v>24048</v>
      </c>
      <c r="G3982" s="6" t="s">
        <v>23</v>
      </c>
      <c r="H3982" s="1">
        <v>38190</v>
      </c>
      <c r="I3982" t="s">
        <v>24</v>
      </c>
      <c r="J3982" s="2">
        <v>43198</v>
      </c>
    </row>
    <row r="3983" spans="1:10" x14ac:dyDescent="0.25">
      <c r="A3983" t="s">
        <v>24049</v>
      </c>
      <c r="B3983" t="s">
        <v>24050</v>
      </c>
      <c r="C3983" t="s">
        <v>24051</v>
      </c>
      <c r="D3983" t="s">
        <v>12545</v>
      </c>
      <c r="E3983" t="s">
        <v>24052</v>
      </c>
      <c r="F3983" t="s">
        <v>24053</v>
      </c>
      <c r="G3983" s="6" t="s">
        <v>23</v>
      </c>
      <c r="H3983" s="1">
        <v>35697</v>
      </c>
      <c r="I3983" t="s">
        <v>48</v>
      </c>
      <c r="J3983" s="2">
        <v>44506</v>
      </c>
    </row>
    <row r="3984" spans="1:10" x14ac:dyDescent="0.25">
      <c r="A3984" t="s">
        <v>24054</v>
      </c>
      <c r="B3984" t="s">
        <v>24055</v>
      </c>
      <c r="C3984" t="s">
        <v>24056</v>
      </c>
      <c r="D3984" t="s">
        <v>24057</v>
      </c>
      <c r="E3984" t="s">
        <v>24058</v>
      </c>
      <c r="F3984" t="s">
        <v>24059</v>
      </c>
      <c r="G3984" s="6" t="s">
        <v>15</v>
      </c>
      <c r="H3984" s="1">
        <v>33577</v>
      </c>
      <c r="I3984" t="s">
        <v>40</v>
      </c>
      <c r="J3984" s="2" t="s">
        <v>1914</v>
      </c>
    </row>
    <row r="3985" spans="1:10" x14ac:dyDescent="0.25">
      <c r="A3985" t="s">
        <v>24060</v>
      </c>
      <c r="B3985" t="s">
        <v>24061</v>
      </c>
      <c r="C3985" t="s">
        <v>2691</v>
      </c>
      <c r="D3985" t="s">
        <v>24062</v>
      </c>
      <c r="E3985" t="s">
        <v>24063</v>
      </c>
      <c r="F3985" t="s">
        <v>24064</v>
      </c>
      <c r="G3985" s="6" t="s">
        <v>23</v>
      </c>
      <c r="H3985" s="1">
        <v>38717</v>
      </c>
      <c r="I3985" t="s">
        <v>56</v>
      </c>
      <c r="J3985" s="2" t="s">
        <v>11951</v>
      </c>
    </row>
    <row r="3986" spans="1:10" x14ac:dyDescent="0.25">
      <c r="A3986" t="s">
        <v>24065</v>
      </c>
      <c r="B3986" t="s">
        <v>24066</v>
      </c>
      <c r="C3986" t="s">
        <v>22007</v>
      </c>
      <c r="D3986" t="s">
        <v>24067</v>
      </c>
      <c r="E3986" t="s">
        <v>24068</v>
      </c>
      <c r="F3986" t="s">
        <v>24069</v>
      </c>
      <c r="G3986" s="6" t="s">
        <v>15</v>
      </c>
      <c r="H3986" s="1">
        <v>34317</v>
      </c>
      <c r="I3986" t="s">
        <v>70</v>
      </c>
      <c r="J3986" s="2" t="s">
        <v>19306</v>
      </c>
    </row>
    <row r="3987" spans="1:10" x14ac:dyDescent="0.25">
      <c r="A3987" t="s">
        <v>24070</v>
      </c>
      <c r="B3987" t="s">
        <v>24071</v>
      </c>
      <c r="C3987" t="s">
        <v>15623</v>
      </c>
      <c r="D3987" t="s">
        <v>24072</v>
      </c>
      <c r="E3987" t="s">
        <v>24073</v>
      </c>
      <c r="F3987" t="s">
        <v>24074</v>
      </c>
      <c r="G3987" s="6" t="s">
        <v>23</v>
      </c>
      <c r="H3987" s="1">
        <v>32943</v>
      </c>
      <c r="I3987" t="s">
        <v>183</v>
      </c>
      <c r="J3987" s="2">
        <v>43285</v>
      </c>
    </row>
    <row r="3988" spans="1:10" x14ac:dyDescent="0.25">
      <c r="A3988" t="s">
        <v>24075</v>
      </c>
      <c r="B3988" t="s">
        <v>24076</v>
      </c>
      <c r="C3988" t="s">
        <v>13755</v>
      </c>
      <c r="D3988" t="s">
        <v>24077</v>
      </c>
      <c r="E3988" t="s">
        <v>24078</v>
      </c>
      <c r="F3988" t="s">
        <v>24079</v>
      </c>
      <c r="G3988" s="6" t="s">
        <v>23</v>
      </c>
      <c r="H3988" s="1">
        <v>38016</v>
      </c>
      <c r="I3988" t="s">
        <v>486</v>
      </c>
      <c r="J3988" s="2">
        <v>44602</v>
      </c>
    </row>
    <row r="3989" spans="1:10" x14ac:dyDescent="0.25">
      <c r="A3989" t="s">
        <v>24080</v>
      </c>
      <c r="B3989" t="s">
        <v>24081</v>
      </c>
      <c r="C3989" t="s">
        <v>5096</v>
      </c>
      <c r="D3989" t="s">
        <v>24082</v>
      </c>
      <c r="E3989" t="s">
        <v>24083</v>
      </c>
      <c r="F3989" t="s">
        <v>24084</v>
      </c>
      <c r="G3989" s="6" t="s">
        <v>23</v>
      </c>
      <c r="H3989" s="1">
        <v>33333</v>
      </c>
      <c r="I3989" t="s">
        <v>24</v>
      </c>
      <c r="J3989" s="2" t="s">
        <v>4428</v>
      </c>
    </row>
    <row r="3990" spans="1:10" x14ac:dyDescent="0.25">
      <c r="A3990" t="s">
        <v>24085</v>
      </c>
      <c r="B3990" t="s">
        <v>24086</v>
      </c>
      <c r="C3990" t="s">
        <v>24087</v>
      </c>
      <c r="D3990" t="s">
        <v>24088</v>
      </c>
      <c r="E3990" t="s">
        <v>24089</v>
      </c>
      <c r="F3990" t="s">
        <v>24090</v>
      </c>
      <c r="G3990" s="6" t="s">
        <v>15</v>
      </c>
      <c r="H3990" s="1">
        <v>37376</v>
      </c>
      <c r="I3990" t="s">
        <v>501</v>
      </c>
      <c r="J3990" s="2">
        <v>44207</v>
      </c>
    </row>
    <row r="3991" spans="1:10" x14ac:dyDescent="0.25">
      <c r="A3991" t="s">
        <v>24091</v>
      </c>
      <c r="B3991" t="s">
        <v>24092</v>
      </c>
      <c r="C3991" t="s">
        <v>24093</v>
      </c>
      <c r="D3991" t="s">
        <v>24094</v>
      </c>
      <c r="E3991" t="s">
        <v>24095</v>
      </c>
      <c r="F3991" t="s">
        <v>24096</v>
      </c>
      <c r="G3991" s="6" t="s">
        <v>23</v>
      </c>
      <c r="H3991" s="1">
        <v>38280</v>
      </c>
      <c r="I3991" t="s">
        <v>573</v>
      </c>
      <c r="J3991" s="2" t="s">
        <v>4282</v>
      </c>
    </row>
    <row r="3992" spans="1:10" x14ac:dyDescent="0.25">
      <c r="A3992" t="s">
        <v>24097</v>
      </c>
      <c r="B3992" t="s">
        <v>24098</v>
      </c>
      <c r="C3992" t="s">
        <v>24099</v>
      </c>
      <c r="D3992" t="s">
        <v>24100</v>
      </c>
      <c r="E3992" t="s">
        <v>24101</v>
      </c>
      <c r="F3992" t="s">
        <v>24102</v>
      </c>
      <c r="G3992" s="6" t="s">
        <v>23</v>
      </c>
      <c r="H3992" s="1">
        <v>38045</v>
      </c>
      <c r="I3992" t="s">
        <v>255</v>
      </c>
      <c r="J3992" s="2">
        <v>44263</v>
      </c>
    </row>
    <row r="3993" spans="1:10" x14ac:dyDescent="0.25">
      <c r="A3993" t="s">
        <v>24103</v>
      </c>
      <c r="B3993" t="s">
        <v>24104</v>
      </c>
      <c r="C3993" t="s">
        <v>24105</v>
      </c>
      <c r="D3993" t="s">
        <v>24106</v>
      </c>
      <c r="E3993" t="s">
        <v>24107</v>
      </c>
      <c r="F3993" t="s">
        <v>24108</v>
      </c>
      <c r="G3993" s="6" t="s">
        <v>15</v>
      </c>
      <c r="H3993" s="1">
        <v>38534</v>
      </c>
      <c r="I3993" t="s">
        <v>205</v>
      </c>
      <c r="J3993" s="2">
        <v>43314</v>
      </c>
    </row>
    <row r="3994" spans="1:10" x14ac:dyDescent="0.25">
      <c r="A3994" t="s">
        <v>24109</v>
      </c>
      <c r="B3994" t="s">
        <v>24110</v>
      </c>
      <c r="C3994" t="s">
        <v>24111</v>
      </c>
      <c r="D3994" t="s">
        <v>24112</v>
      </c>
      <c r="E3994" t="s">
        <v>24113</v>
      </c>
      <c r="F3994" t="s">
        <v>24114</v>
      </c>
      <c r="G3994" s="6" t="s">
        <v>23</v>
      </c>
      <c r="H3994" s="1">
        <v>34614</v>
      </c>
      <c r="I3994" t="s">
        <v>122</v>
      </c>
      <c r="J3994" s="2">
        <v>44723</v>
      </c>
    </row>
    <row r="3995" spans="1:10" x14ac:dyDescent="0.25">
      <c r="A3995" t="s">
        <v>24115</v>
      </c>
      <c r="B3995" t="s">
        <v>24116</v>
      </c>
      <c r="C3995" t="s">
        <v>1800</v>
      </c>
      <c r="D3995" t="s">
        <v>24117</v>
      </c>
      <c r="E3995" t="s">
        <v>24118</v>
      </c>
      <c r="F3995" t="s">
        <v>24119</v>
      </c>
      <c r="G3995" s="6" t="s">
        <v>15</v>
      </c>
      <c r="H3995" s="1">
        <v>33408</v>
      </c>
      <c r="I3995" t="s">
        <v>16</v>
      </c>
      <c r="J3995" s="2">
        <v>45718</v>
      </c>
    </row>
    <row r="3996" spans="1:10" x14ac:dyDescent="0.25">
      <c r="A3996" t="s">
        <v>24120</v>
      </c>
      <c r="B3996" t="s">
        <v>24121</v>
      </c>
      <c r="C3996" t="s">
        <v>24122</v>
      </c>
      <c r="D3996" t="s">
        <v>24123</v>
      </c>
      <c r="E3996" t="s">
        <v>24124</v>
      </c>
      <c r="F3996" t="s">
        <v>24125</v>
      </c>
      <c r="G3996" s="6" t="s">
        <v>15</v>
      </c>
      <c r="H3996" s="1">
        <v>36458</v>
      </c>
      <c r="I3996" t="s">
        <v>16</v>
      </c>
      <c r="J3996" s="2" t="s">
        <v>4502</v>
      </c>
    </row>
    <row r="3997" spans="1:10" x14ac:dyDescent="0.25">
      <c r="A3997" t="s">
        <v>24126</v>
      </c>
      <c r="B3997" t="s">
        <v>24127</v>
      </c>
      <c r="C3997" t="s">
        <v>23847</v>
      </c>
      <c r="D3997" t="s">
        <v>24128</v>
      </c>
      <c r="E3997" t="s">
        <v>24129</v>
      </c>
      <c r="F3997" t="s">
        <v>24130</v>
      </c>
      <c r="G3997" s="6" t="s">
        <v>23</v>
      </c>
      <c r="H3997" s="1">
        <v>34915</v>
      </c>
      <c r="I3997" t="s">
        <v>100</v>
      </c>
      <c r="J3997" s="2" t="s">
        <v>1009</v>
      </c>
    </row>
    <row r="3998" spans="1:10" x14ac:dyDescent="0.25">
      <c r="A3998" t="s">
        <v>24131</v>
      </c>
      <c r="B3998" t="s">
        <v>24132</v>
      </c>
      <c r="C3998" t="s">
        <v>6353</v>
      </c>
      <c r="D3998" t="s">
        <v>24133</v>
      </c>
      <c r="E3998" t="s">
        <v>24134</v>
      </c>
      <c r="F3998" t="s">
        <v>24135</v>
      </c>
      <c r="G3998" s="6" t="s">
        <v>15</v>
      </c>
      <c r="H3998" s="1">
        <v>33989</v>
      </c>
      <c r="I3998" t="s">
        <v>183</v>
      </c>
      <c r="J3998" s="2" t="s">
        <v>13752</v>
      </c>
    </row>
    <row r="3999" spans="1:10" x14ac:dyDescent="0.25">
      <c r="A3999" t="s">
        <v>24136</v>
      </c>
      <c r="B3999" t="s">
        <v>24137</v>
      </c>
      <c r="C3999" t="s">
        <v>24138</v>
      </c>
      <c r="D3999" t="s">
        <v>24139</v>
      </c>
      <c r="E3999" t="s">
        <v>24140</v>
      </c>
      <c r="F3999" t="s">
        <v>24141</v>
      </c>
      <c r="G3999" s="6" t="s">
        <v>15</v>
      </c>
      <c r="H3999" s="1">
        <v>37294</v>
      </c>
      <c r="I3999" t="s">
        <v>32</v>
      </c>
      <c r="J3999" s="2" t="s">
        <v>16983</v>
      </c>
    </row>
    <row r="4000" spans="1:10" x14ac:dyDescent="0.25">
      <c r="A4000" t="s">
        <v>24142</v>
      </c>
      <c r="B4000" t="s">
        <v>24143</v>
      </c>
      <c r="C4000" t="s">
        <v>21431</v>
      </c>
      <c r="D4000" t="s">
        <v>24144</v>
      </c>
      <c r="E4000" t="s">
        <v>24145</v>
      </c>
      <c r="F4000" t="s">
        <v>24146</v>
      </c>
      <c r="G4000" s="6" t="s">
        <v>23</v>
      </c>
      <c r="H4000" s="1">
        <v>36917</v>
      </c>
      <c r="I4000" t="s">
        <v>213</v>
      </c>
      <c r="J4000" s="2" t="s">
        <v>17368</v>
      </c>
    </row>
    <row r="4001" spans="1:10" x14ac:dyDescent="0.25">
      <c r="A4001" t="s">
        <v>24147</v>
      </c>
      <c r="B4001" t="s">
        <v>24148</v>
      </c>
      <c r="C4001" t="s">
        <v>24149</v>
      </c>
      <c r="D4001" t="s">
        <v>24150</v>
      </c>
      <c r="E4001" t="s">
        <v>24151</v>
      </c>
      <c r="F4001" t="s">
        <v>24152</v>
      </c>
      <c r="G4001" s="6" t="s">
        <v>15</v>
      </c>
      <c r="H4001" s="1">
        <v>35544</v>
      </c>
      <c r="I4001" t="s">
        <v>248</v>
      </c>
      <c r="J4001" s="2" t="s">
        <v>7092</v>
      </c>
    </row>
    <row r="4002" spans="1:10" x14ac:dyDescent="0.25">
      <c r="A4002" t="s">
        <v>24153</v>
      </c>
      <c r="B4002" t="s">
        <v>24154</v>
      </c>
      <c r="C4002" t="s">
        <v>24155</v>
      </c>
      <c r="D4002" t="s">
        <v>13499</v>
      </c>
      <c r="E4002" t="s">
        <v>24156</v>
      </c>
      <c r="F4002" t="s">
        <v>24157</v>
      </c>
      <c r="G4002" s="6" t="s">
        <v>15</v>
      </c>
      <c r="H4002" s="1">
        <v>35372</v>
      </c>
      <c r="I4002" t="s">
        <v>156</v>
      </c>
      <c r="J4002" s="2" t="s">
        <v>93</v>
      </c>
    </row>
    <row r="4003" spans="1:10" x14ac:dyDescent="0.25">
      <c r="A4003" t="s">
        <v>24158</v>
      </c>
      <c r="B4003" t="s">
        <v>24159</v>
      </c>
      <c r="C4003" t="s">
        <v>4206</v>
      </c>
      <c r="D4003" t="s">
        <v>24160</v>
      </c>
      <c r="E4003" t="s">
        <v>24161</v>
      </c>
      <c r="F4003" t="s">
        <v>24162</v>
      </c>
      <c r="G4003" s="6" t="s">
        <v>23</v>
      </c>
      <c r="H4003" s="1">
        <v>36106</v>
      </c>
      <c r="I4003" t="s">
        <v>16</v>
      </c>
      <c r="J4003" s="2" t="s">
        <v>12597</v>
      </c>
    </row>
    <row r="4004" spans="1:10" x14ac:dyDescent="0.25">
      <c r="A4004" t="s">
        <v>24163</v>
      </c>
      <c r="B4004" t="s">
        <v>24164</v>
      </c>
      <c r="C4004" t="s">
        <v>24165</v>
      </c>
      <c r="D4004" t="s">
        <v>24166</v>
      </c>
      <c r="E4004" t="s">
        <v>24167</v>
      </c>
      <c r="F4004" t="s">
        <v>24168</v>
      </c>
      <c r="G4004" s="6" t="s">
        <v>15</v>
      </c>
      <c r="H4004" s="1">
        <v>33501</v>
      </c>
      <c r="I4004" t="s">
        <v>221</v>
      </c>
      <c r="J4004" s="2" t="s">
        <v>24169</v>
      </c>
    </row>
    <row r="4005" spans="1:10" x14ac:dyDescent="0.25">
      <c r="A4005" t="s">
        <v>24170</v>
      </c>
      <c r="B4005" t="s">
        <v>24171</v>
      </c>
      <c r="C4005" t="s">
        <v>11569</v>
      </c>
      <c r="D4005" t="s">
        <v>24172</v>
      </c>
      <c r="E4005" t="s">
        <v>24173</v>
      </c>
      <c r="F4005" t="s">
        <v>24174</v>
      </c>
      <c r="G4005" s="6" t="s">
        <v>23</v>
      </c>
      <c r="H4005" s="1">
        <v>34439</v>
      </c>
      <c r="I4005" t="s">
        <v>56</v>
      </c>
      <c r="J4005" s="2" t="s">
        <v>6980</v>
      </c>
    </row>
    <row r="4006" spans="1:10" x14ac:dyDescent="0.25">
      <c r="A4006" t="s">
        <v>24175</v>
      </c>
      <c r="B4006" t="s">
        <v>24176</v>
      </c>
      <c r="C4006" t="s">
        <v>24177</v>
      </c>
      <c r="D4006" t="s">
        <v>24178</v>
      </c>
      <c r="E4006" t="s">
        <v>24179</v>
      </c>
      <c r="F4006" t="s">
        <v>24180</v>
      </c>
      <c r="G4006" s="6" t="s">
        <v>15</v>
      </c>
      <c r="H4006" s="1">
        <v>37426</v>
      </c>
      <c r="I4006" t="s">
        <v>40</v>
      </c>
      <c r="J4006" s="2">
        <v>45540</v>
      </c>
    </row>
    <row r="4007" spans="1:10" x14ac:dyDescent="0.25">
      <c r="A4007" t="s">
        <v>24181</v>
      </c>
      <c r="B4007" t="s">
        <v>24182</v>
      </c>
      <c r="C4007" t="s">
        <v>4961</v>
      </c>
      <c r="D4007" t="s">
        <v>2926</v>
      </c>
      <c r="E4007" t="s">
        <v>24183</v>
      </c>
      <c r="F4007" t="s">
        <v>24184</v>
      </c>
      <c r="G4007" s="6" t="s">
        <v>15</v>
      </c>
      <c r="H4007" s="1">
        <v>33295</v>
      </c>
      <c r="I4007" t="s">
        <v>248</v>
      </c>
      <c r="J4007" s="2" t="s">
        <v>3639</v>
      </c>
    </row>
    <row r="4008" spans="1:10" x14ac:dyDescent="0.25">
      <c r="A4008" t="s">
        <v>24185</v>
      </c>
      <c r="B4008" t="s">
        <v>24186</v>
      </c>
      <c r="C4008" t="s">
        <v>24187</v>
      </c>
      <c r="D4008" t="s">
        <v>817</v>
      </c>
      <c r="E4008" t="s">
        <v>24188</v>
      </c>
      <c r="F4008" t="s">
        <v>24189</v>
      </c>
      <c r="G4008" s="6" t="s">
        <v>15</v>
      </c>
      <c r="H4008" s="1">
        <v>36504</v>
      </c>
      <c r="I4008" t="s">
        <v>24</v>
      </c>
      <c r="J4008" s="2" t="s">
        <v>24190</v>
      </c>
    </row>
    <row r="4009" spans="1:10" x14ac:dyDescent="0.25">
      <c r="A4009" t="s">
        <v>24191</v>
      </c>
      <c r="B4009" t="s">
        <v>24192</v>
      </c>
      <c r="C4009" t="s">
        <v>4882</v>
      </c>
      <c r="D4009" t="s">
        <v>24193</v>
      </c>
      <c r="E4009" t="s">
        <v>24194</v>
      </c>
      <c r="F4009" t="s">
        <v>24195</v>
      </c>
      <c r="G4009" s="6" t="s">
        <v>15</v>
      </c>
      <c r="H4009" s="1">
        <v>36129</v>
      </c>
      <c r="I4009" t="s">
        <v>775</v>
      </c>
      <c r="J4009" s="2" t="s">
        <v>11705</v>
      </c>
    </row>
    <row r="4010" spans="1:10" x14ac:dyDescent="0.25">
      <c r="A4010" t="s">
        <v>24196</v>
      </c>
      <c r="B4010" t="s">
        <v>24197</v>
      </c>
      <c r="C4010" t="s">
        <v>22710</v>
      </c>
      <c r="D4010" t="s">
        <v>24198</v>
      </c>
      <c r="E4010" t="s">
        <v>24199</v>
      </c>
      <c r="F4010" t="s">
        <v>24200</v>
      </c>
      <c r="G4010" s="6" t="s">
        <v>23</v>
      </c>
      <c r="H4010" s="1">
        <v>33501</v>
      </c>
      <c r="I4010" t="s">
        <v>56</v>
      </c>
      <c r="J4010" s="2" t="s">
        <v>1458</v>
      </c>
    </row>
    <row r="4011" spans="1:10" x14ac:dyDescent="0.25">
      <c r="A4011" t="s">
        <v>24201</v>
      </c>
      <c r="B4011" t="s">
        <v>24202</v>
      </c>
      <c r="C4011" t="s">
        <v>24203</v>
      </c>
      <c r="D4011" t="s">
        <v>24204</v>
      </c>
      <c r="E4011" t="s">
        <v>24205</v>
      </c>
      <c r="F4011" t="s">
        <v>24206</v>
      </c>
      <c r="G4011" s="6" t="s">
        <v>15</v>
      </c>
      <c r="H4011" s="1">
        <v>36752</v>
      </c>
      <c r="I4011" t="s">
        <v>486</v>
      </c>
      <c r="J4011" s="2" t="s">
        <v>3238</v>
      </c>
    </row>
    <row r="4012" spans="1:10" x14ac:dyDescent="0.25">
      <c r="A4012" t="s">
        <v>24207</v>
      </c>
      <c r="B4012" t="s">
        <v>24208</v>
      </c>
      <c r="C4012" t="s">
        <v>24209</v>
      </c>
      <c r="D4012" t="s">
        <v>24210</v>
      </c>
      <c r="E4012" t="s">
        <v>24211</v>
      </c>
      <c r="F4012" t="s">
        <v>24212</v>
      </c>
      <c r="G4012" s="6" t="s">
        <v>15</v>
      </c>
      <c r="H4012" s="1">
        <v>35435</v>
      </c>
      <c r="I4012" t="s">
        <v>486</v>
      </c>
      <c r="J4012" s="2" t="s">
        <v>24213</v>
      </c>
    </row>
    <row r="4013" spans="1:10" x14ac:dyDescent="0.25">
      <c r="A4013" t="s">
        <v>24214</v>
      </c>
      <c r="B4013" t="s">
        <v>24215</v>
      </c>
      <c r="C4013" t="s">
        <v>24216</v>
      </c>
      <c r="D4013" t="s">
        <v>24217</v>
      </c>
      <c r="E4013" t="s">
        <v>24218</v>
      </c>
      <c r="F4013" t="s">
        <v>24219</v>
      </c>
      <c r="G4013" s="6" t="s">
        <v>15</v>
      </c>
      <c r="H4013" s="1">
        <v>34491</v>
      </c>
      <c r="I4013" t="s">
        <v>108</v>
      </c>
      <c r="J4013" s="2">
        <v>43807</v>
      </c>
    </row>
    <row r="4014" spans="1:10" x14ac:dyDescent="0.25">
      <c r="A4014" t="s">
        <v>24220</v>
      </c>
      <c r="B4014" t="s">
        <v>24221</v>
      </c>
      <c r="C4014" t="s">
        <v>24222</v>
      </c>
      <c r="D4014" t="s">
        <v>24223</v>
      </c>
      <c r="E4014" t="s">
        <v>24224</v>
      </c>
      <c r="F4014" t="s">
        <v>24225</v>
      </c>
      <c r="G4014" s="6" t="s">
        <v>23</v>
      </c>
      <c r="H4014" s="1">
        <v>36078</v>
      </c>
      <c r="I4014" t="s">
        <v>48</v>
      </c>
      <c r="J4014" s="2">
        <v>45779</v>
      </c>
    </row>
    <row r="4015" spans="1:10" x14ac:dyDescent="0.25">
      <c r="A4015" t="s">
        <v>24226</v>
      </c>
      <c r="B4015" t="s">
        <v>24227</v>
      </c>
      <c r="C4015" t="s">
        <v>24228</v>
      </c>
      <c r="D4015" t="s">
        <v>24229</v>
      </c>
      <c r="E4015" t="s">
        <v>24230</v>
      </c>
      <c r="F4015" t="s">
        <v>24231</v>
      </c>
      <c r="G4015" s="6" t="s">
        <v>23</v>
      </c>
      <c r="H4015" s="1">
        <v>34618</v>
      </c>
      <c r="I4015" t="s">
        <v>255</v>
      </c>
      <c r="J4015" s="2" t="s">
        <v>3657</v>
      </c>
    </row>
    <row r="4016" spans="1:10" x14ac:dyDescent="0.25">
      <c r="A4016" t="s">
        <v>24232</v>
      </c>
      <c r="B4016" t="s">
        <v>24233</v>
      </c>
      <c r="C4016" t="s">
        <v>2611</v>
      </c>
      <c r="D4016" t="s">
        <v>24234</v>
      </c>
      <c r="E4016" t="s">
        <v>24235</v>
      </c>
      <c r="F4016" t="s">
        <v>24236</v>
      </c>
      <c r="G4016" s="6" t="s">
        <v>23</v>
      </c>
      <c r="H4016" s="1">
        <v>36121</v>
      </c>
      <c r="I4016" t="s">
        <v>108</v>
      </c>
      <c r="J4016" s="2" t="s">
        <v>10709</v>
      </c>
    </row>
    <row r="4017" spans="1:10" x14ac:dyDescent="0.25">
      <c r="A4017" t="s">
        <v>24237</v>
      </c>
      <c r="B4017" t="s">
        <v>24238</v>
      </c>
      <c r="C4017" t="s">
        <v>24239</v>
      </c>
      <c r="D4017" t="s">
        <v>24240</v>
      </c>
      <c r="E4017" t="s">
        <v>24241</v>
      </c>
      <c r="F4017" t="s">
        <v>24242</v>
      </c>
      <c r="G4017" s="6" t="s">
        <v>23</v>
      </c>
      <c r="H4017" s="1">
        <v>33279</v>
      </c>
      <c r="I4017" t="s">
        <v>92</v>
      </c>
      <c r="J4017" s="2" t="s">
        <v>24243</v>
      </c>
    </row>
    <row r="4018" spans="1:10" x14ac:dyDescent="0.25">
      <c r="A4018" t="s">
        <v>24244</v>
      </c>
      <c r="B4018" t="s">
        <v>24245</v>
      </c>
      <c r="C4018" t="s">
        <v>7695</v>
      </c>
      <c r="D4018" t="s">
        <v>24246</v>
      </c>
      <c r="E4018" t="s">
        <v>24247</v>
      </c>
      <c r="F4018" t="s">
        <v>24248</v>
      </c>
      <c r="G4018" s="6" t="s">
        <v>23</v>
      </c>
      <c r="H4018" s="1">
        <v>38122</v>
      </c>
      <c r="I4018" t="s">
        <v>248</v>
      </c>
      <c r="J4018" s="2" t="s">
        <v>10082</v>
      </c>
    </row>
    <row r="4019" spans="1:10" x14ac:dyDescent="0.25">
      <c r="A4019" t="s">
        <v>24249</v>
      </c>
      <c r="B4019" t="s">
        <v>24250</v>
      </c>
      <c r="C4019" t="s">
        <v>24251</v>
      </c>
      <c r="D4019" t="s">
        <v>9834</v>
      </c>
      <c r="E4019" t="s">
        <v>24252</v>
      </c>
      <c r="F4019" t="s">
        <v>24253</v>
      </c>
      <c r="G4019" s="6" t="s">
        <v>15</v>
      </c>
      <c r="H4019" s="1">
        <v>36528</v>
      </c>
      <c r="I4019" t="s">
        <v>183</v>
      </c>
      <c r="J4019" s="2" t="s">
        <v>24254</v>
      </c>
    </row>
    <row r="4020" spans="1:10" x14ac:dyDescent="0.25">
      <c r="A4020" t="s">
        <v>24255</v>
      </c>
      <c r="B4020" t="s">
        <v>24256</v>
      </c>
      <c r="C4020" t="s">
        <v>24257</v>
      </c>
      <c r="D4020" t="s">
        <v>24258</v>
      </c>
      <c r="E4020" t="s">
        <v>24259</v>
      </c>
      <c r="F4020" t="s">
        <v>24260</v>
      </c>
      <c r="G4020" s="6" t="s">
        <v>15</v>
      </c>
      <c r="H4020" s="1">
        <v>37457</v>
      </c>
      <c r="I4020" t="s">
        <v>24</v>
      </c>
      <c r="J4020" s="2">
        <v>44996</v>
      </c>
    </row>
    <row r="4021" spans="1:10" x14ac:dyDescent="0.25">
      <c r="A4021" t="s">
        <v>24261</v>
      </c>
      <c r="B4021" t="s">
        <v>24262</v>
      </c>
      <c r="C4021" t="s">
        <v>24263</v>
      </c>
      <c r="D4021" t="s">
        <v>3192</v>
      </c>
      <c r="E4021" t="s">
        <v>24264</v>
      </c>
      <c r="F4021" t="s">
        <v>24265</v>
      </c>
      <c r="G4021" s="6" t="s">
        <v>23</v>
      </c>
      <c r="H4021" s="1">
        <v>39140</v>
      </c>
      <c r="I4021" t="s">
        <v>56</v>
      </c>
      <c r="J4021" s="2">
        <v>45177</v>
      </c>
    </row>
    <row r="4022" spans="1:10" x14ac:dyDescent="0.25">
      <c r="A4022" t="s">
        <v>24266</v>
      </c>
      <c r="B4022" t="s">
        <v>24267</v>
      </c>
      <c r="C4022" t="s">
        <v>23127</v>
      </c>
      <c r="D4022" t="s">
        <v>24268</v>
      </c>
      <c r="E4022" t="s">
        <v>24269</v>
      </c>
      <c r="F4022" t="s">
        <v>24270</v>
      </c>
      <c r="G4022" s="6" t="s">
        <v>15</v>
      </c>
      <c r="H4022" s="1">
        <v>35499</v>
      </c>
      <c r="I4022" t="s">
        <v>248</v>
      </c>
      <c r="J4022" s="2" t="s">
        <v>24271</v>
      </c>
    </row>
    <row r="4023" spans="1:10" x14ac:dyDescent="0.25">
      <c r="A4023" t="s">
        <v>24272</v>
      </c>
      <c r="B4023" t="s">
        <v>24273</v>
      </c>
      <c r="C4023" t="s">
        <v>24274</v>
      </c>
      <c r="D4023" t="s">
        <v>24275</v>
      </c>
      <c r="E4023" t="s">
        <v>24276</v>
      </c>
      <c r="F4023" t="s">
        <v>24277</v>
      </c>
      <c r="G4023" s="6" t="s">
        <v>23</v>
      </c>
      <c r="H4023" s="1">
        <v>36490</v>
      </c>
      <c r="I4023" t="s">
        <v>393</v>
      </c>
      <c r="J4023" s="2">
        <v>43443</v>
      </c>
    </row>
    <row r="4024" spans="1:10" x14ac:dyDescent="0.25">
      <c r="A4024" t="s">
        <v>24278</v>
      </c>
      <c r="B4024" t="s">
        <v>24279</v>
      </c>
      <c r="C4024" t="s">
        <v>6463</v>
      </c>
      <c r="D4024" t="s">
        <v>6366</v>
      </c>
      <c r="E4024" t="s">
        <v>24280</v>
      </c>
      <c r="F4024" t="s">
        <v>24281</v>
      </c>
      <c r="G4024" s="6" t="s">
        <v>23</v>
      </c>
      <c r="H4024" s="1">
        <v>37063</v>
      </c>
      <c r="I4024" t="s">
        <v>183</v>
      </c>
      <c r="J4024" s="2">
        <v>43961</v>
      </c>
    </row>
    <row r="4025" spans="1:10" x14ac:dyDescent="0.25">
      <c r="A4025" t="s">
        <v>24282</v>
      </c>
      <c r="B4025" t="s">
        <v>24283</v>
      </c>
      <c r="C4025" t="s">
        <v>24284</v>
      </c>
      <c r="D4025" t="s">
        <v>24285</v>
      </c>
      <c r="E4025" t="s">
        <v>24286</v>
      </c>
      <c r="F4025" t="s">
        <v>24287</v>
      </c>
      <c r="G4025" s="6" t="s">
        <v>23</v>
      </c>
      <c r="H4025" s="1">
        <v>34567</v>
      </c>
      <c r="I4025" t="s">
        <v>248</v>
      </c>
      <c r="J4025" s="2" t="s">
        <v>1846</v>
      </c>
    </row>
    <row r="4026" spans="1:10" x14ac:dyDescent="0.25">
      <c r="A4026" t="s">
        <v>24288</v>
      </c>
      <c r="B4026" t="s">
        <v>24289</v>
      </c>
      <c r="C4026" t="s">
        <v>19</v>
      </c>
      <c r="D4026" t="s">
        <v>24290</v>
      </c>
      <c r="E4026" t="s">
        <v>24291</v>
      </c>
      <c r="F4026" t="s">
        <v>24292</v>
      </c>
      <c r="G4026" s="6" t="s">
        <v>23</v>
      </c>
      <c r="H4026" s="1">
        <v>35804</v>
      </c>
      <c r="I4026" t="s">
        <v>213</v>
      </c>
      <c r="J4026" s="2" t="s">
        <v>24293</v>
      </c>
    </row>
    <row r="4027" spans="1:10" x14ac:dyDescent="0.25">
      <c r="A4027" t="s">
        <v>24294</v>
      </c>
      <c r="B4027" t="s">
        <v>24295</v>
      </c>
      <c r="C4027" t="s">
        <v>1293</v>
      </c>
      <c r="D4027" t="s">
        <v>24296</v>
      </c>
      <c r="E4027" t="s">
        <v>24297</v>
      </c>
      <c r="F4027" t="s">
        <v>24298</v>
      </c>
      <c r="G4027" s="6" t="s">
        <v>15</v>
      </c>
      <c r="H4027" s="1">
        <v>33327</v>
      </c>
      <c r="I4027" t="s">
        <v>70</v>
      </c>
      <c r="J4027" s="2" t="s">
        <v>24299</v>
      </c>
    </row>
    <row r="4028" spans="1:10" x14ac:dyDescent="0.25">
      <c r="A4028" t="s">
        <v>24300</v>
      </c>
      <c r="B4028" t="s">
        <v>24301</v>
      </c>
      <c r="C4028" t="s">
        <v>8181</v>
      </c>
      <c r="D4028" t="s">
        <v>24302</v>
      </c>
      <c r="E4028" t="s">
        <v>24303</v>
      </c>
      <c r="F4028" t="s">
        <v>24304</v>
      </c>
      <c r="G4028" s="6" t="s">
        <v>15</v>
      </c>
      <c r="H4028" s="1">
        <v>37059</v>
      </c>
      <c r="I4028" t="s">
        <v>48</v>
      </c>
      <c r="J4028" s="2" t="s">
        <v>24305</v>
      </c>
    </row>
    <row r="4029" spans="1:10" x14ac:dyDescent="0.25">
      <c r="A4029" t="s">
        <v>24306</v>
      </c>
      <c r="B4029" t="s">
        <v>24307</v>
      </c>
      <c r="C4029" t="s">
        <v>24308</v>
      </c>
      <c r="D4029" t="s">
        <v>24309</v>
      </c>
      <c r="E4029" t="s">
        <v>24310</v>
      </c>
      <c r="F4029" t="s">
        <v>24311</v>
      </c>
      <c r="G4029" s="6" t="s">
        <v>23</v>
      </c>
      <c r="H4029" s="1">
        <v>33599</v>
      </c>
      <c r="I4029" t="s">
        <v>290</v>
      </c>
      <c r="J4029" s="2">
        <v>44875</v>
      </c>
    </row>
    <row r="4030" spans="1:10" x14ac:dyDescent="0.25">
      <c r="A4030" t="s">
        <v>24312</v>
      </c>
      <c r="B4030" t="s">
        <v>24313</v>
      </c>
      <c r="C4030" t="s">
        <v>12167</v>
      </c>
      <c r="D4030" t="s">
        <v>24314</v>
      </c>
      <c r="E4030" t="s">
        <v>24315</v>
      </c>
      <c r="F4030" t="s">
        <v>24316</v>
      </c>
      <c r="G4030" s="6" t="s">
        <v>23</v>
      </c>
      <c r="H4030" s="1">
        <v>38495</v>
      </c>
      <c r="I4030" t="s">
        <v>183</v>
      </c>
      <c r="J4030" s="2">
        <v>43591</v>
      </c>
    </row>
    <row r="4031" spans="1:10" x14ac:dyDescent="0.25">
      <c r="A4031" t="s">
        <v>24317</v>
      </c>
      <c r="B4031" t="s">
        <v>24318</v>
      </c>
      <c r="C4031" t="s">
        <v>21818</v>
      </c>
      <c r="D4031" t="s">
        <v>24319</v>
      </c>
      <c r="E4031" t="s">
        <v>24320</v>
      </c>
      <c r="F4031" t="s">
        <v>24321</v>
      </c>
      <c r="G4031" s="6" t="s">
        <v>23</v>
      </c>
      <c r="H4031" s="1">
        <v>37774</v>
      </c>
      <c r="I4031" t="s">
        <v>290</v>
      </c>
      <c r="J4031" s="2" t="s">
        <v>1871</v>
      </c>
    </row>
    <row r="4032" spans="1:10" x14ac:dyDescent="0.25">
      <c r="A4032" t="s">
        <v>24322</v>
      </c>
      <c r="B4032" t="s">
        <v>24323</v>
      </c>
      <c r="C4032" t="s">
        <v>2240</v>
      </c>
      <c r="D4032" t="s">
        <v>24324</v>
      </c>
      <c r="E4032" t="s">
        <v>24325</v>
      </c>
      <c r="F4032" t="s">
        <v>24326</v>
      </c>
      <c r="G4032" s="6" t="s">
        <v>15</v>
      </c>
      <c r="H4032" s="1">
        <v>36255</v>
      </c>
      <c r="I4032" t="s">
        <v>70</v>
      </c>
      <c r="J4032" s="2" t="s">
        <v>6132</v>
      </c>
    </row>
    <row r="4033" spans="1:10" x14ac:dyDescent="0.25">
      <c r="A4033" t="s">
        <v>24327</v>
      </c>
      <c r="B4033" t="s">
        <v>24328</v>
      </c>
      <c r="C4033" t="s">
        <v>24329</v>
      </c>
      <c r="D4033" t="s">
        <v>24330</v>
      </c>
      <c r="E4033" t="s">
        <v>24331</v>
      </c>
      <c r="F4033" t="s">
        <v>24332</v>
      </c>
      <c r="G4033" s="6" t="s">
        <v>23</v>
      </c>
      <c r="H4033" s="1">
        <v>38782</v>
      </c>
      <c r="I4033" t="s">
        <v>16</v>
      </c>
      <c r="J4033" s="2" t="s">
        <v>17388</v>
      </c>
    </row>
    <row r="4034" spans="1:10" x14ac:dyDescent="0.25">
      <c r="A4034" t="s">
        <v>24333</v>
      </c>
      <c r="B4034" t="s">
        <v>24334</v>
      </c>
      <c r="C4034" t="s">
        <v>24335</v>
      </c>
      <c r="D4034" t="s">
        <v>6543</v>
      </c>
      <c r="E4034" t="s">
        <v>24336</v>
      </c>
      <c r="F4034" t="s">
        <v>24337</v>
      </c>
      <c r="G4034" s="6" t="s">
        <v>15</v>
      </c>
      <c r="H4034" s="1">
        <v>33423</v>
      </c>
      <c r="I4034" t="s">
        <v>48</v>
      </c>
      <c r="J4034" s="2">
        <v>43587</v>
      </c>
    </row>
    <row r="4035" spans="1:10" x14ac:dyDescent="0.25">
      <c r="A4035" t="s">
        <v>24338</v>
      </c>
      <c r="B4035" t="s">
        <v>24339</v>
      </c>
      <c r="C4035" t="s">
        <v>6885</v>
      </c>
      <c r="D4035" t="s">
        <v>15394</v>
      </c>
      <c r="E4035" t="s">
        <v>24340</v>
      </c>
      <c r="F4035" t="s">
        <v>24341</v>
      </c>
      <c r="G4035" s="6" t="s">
        <v>15</v>
      </c>
      <c r="H4035" s="1">
        <v>38407</v>
      </c>
      <c r="I4035" t="s">
        <v>92</v>
      </c>
      <c r="J4035" s="2" t="s">
        <v>24342</v>
      </c>
    </row>
    <row r="4036" spans="1:10" x14ac:dyDescent="0.25">
      <c r="A4036" t="s">
        <v>24343</v>
      </c>
      <c r="B4036" t="s">
        <v>24344</v>
      </c>
      <c r="C4036" t="s">
        <v>8146</v>
      </c>
      <c r="D4036" t="s">
        <v>24345</v>
      </c>
      <c r="E4036" t="s">
        <v>24346</v>
      </c>
      <c r="F4036" t="s">
        <v>24347</v>
      </c>
      <c r="G4036" s="6" t="s">
        <v>15</v>
      </c>
      <c r="H4036" s="1">
        <v>33088</v>
      </c>
      <c r="I4036" t="s">
        <v>486</v>
      </c>
      <c r="J4036" s="2">
        <v>45146</v>
      </c>
    </row>
    <row r="4037" spans="1:10" x14ac:dyDescent="0.25">
      <c r="A4037" t="s">
        <v>24348</v>
      </c>
      <c r="B4037" t="s">
        <v>24349</v>
      </c>
      <c r="C4037" t="s">
        <v>24350</v>
      </c>
      <c r="D4037" t="s">
        <v>24351</v>
      </c>
      <c r="E4037" t="s">
        <v>24352</v>
      </c>
      <c r="F4037" t="s">
        <v>24353</v>
      </c>
      <c r="G4037" s="6" t="s">
        <v>15</v>
      </c>
      <c r="H4037" s="1">
        <v>34263</v>
      </c>
      <c r="I4037" t="s">
        <v>775</v>
      </c>
      <c r="J4037" s="2" t="s">
        <v>5638</v>
      </c>
    </row>
    <row r="4038" spans="1:10" x14ac:dyDescent="0.25">
      <c r="A4038" t="s">
        <v>24354</v>
      </c>
      <c r="B4038" t="s">
        <v>24355</v>
      </c>
      <c r="C4038" t="s">
        <v>24356</v>
      </c>
      <c r="D4038" t="s">
        <v>24357</v>
      </c>
      <c r="E4038" t="s">
        <v>24358</v>
      </c>
      <c r="F4038" t="s">
        <v>24359</v>
      </c>
      <c r="G4038" s="6" t="s">
        <v>23</v>
      </c>
      <c r="H4038" s="1">
        <v>35342</v>
      </c>
      <c r="I4038" t="s">
        <v>205</v>
      </c>
      <c r="J4038" s="2" t="s">
        <v>24360</v>
      </c>
    </row>
    <row r="4039" spans="1:10" x14ac:dyDescent="0.25">
      <c r="A4039" t="s">
        <v>24361</v>
      </c>
      <c r="B4039" t="s">
        <v>24362</v>
      </c>
      <c r="C4039" t="s">
        <v>24363</v>
      </c>
      <c r="D4039" t="s">
        <v>9533</v>
      </c>
      <c r="E4039" t="s">
        <v>24364</v>
      </c>
      <c r="F4039" t="s">
        <v>24365</v>
      </c>
      <c r="G4039" s="6" t="s">
        <v>23</v>
      </c>
      <c r="H4039" s="1">
        <v>37463</v>
      </c>
      <c r="I4039" t="s">
        <v>197</v>
      </c>
      <c r="J4039" s="2" t="s">
        <v>7005</v>
      </c>
    </row>
    <row r="4040" spans="1:10" x14ac:dyDescent="0.25">
      <c r="A4040" t="s">
        <v>24366</v>
      </c>
      <c r="B4040" t="s">
        <v>24367</v>
      </c>
      <c r="C4040" t="s">
        <v>8425</v>
      </c>
      <c r="D4040" t="s">
        <v>24368</v>
      </c>
      <c r="E4040" t="s">
        <v>24369</v>
      </c>
      <c r="F4040" t="s">
        <v>24370</v>
      </c>
      <c r="G4040" s="6" t="s">
        <v>23</v>
      </c>
      <c r="H4040" s="1">
        <v>37973</v>
      </c>
      <c r="I4040" t="s">
        <v>77</v>
      </c>
      <c r="J4040" s="2" t="s">
        <v>24371</v>
      </c>
    </row>
    <row r="4041" spans="1:10" x14ac:dyDescent="0.25">
      <c r="A4041" t="s">
        <v>24372</v>
      </c>
      <c r="B4041" t="s">
        <v>24373</v>
      </c>
      <c r="C4041" t="s">
        <v>24374</v>
      </c>
      <c r="D4041" t="s">
        <v>24375</v>
      </c>
      <c r="E4041" t="s">
        <v>24376</v>
      </c>
      <c r="F4041" t="s">
        <v>24377</v>
      </c>
      <c r="G4041" s="6" t="s">
        <v>15</v>
      </c>
      <c r="H4041" s="1">
        <v>35335</v>
      </c>
      <c r="I4041" t="s">
        <v>92</v>
      </c>
      <c r="J4041" s="2" t="s">
        <v>7820</v>
      </c>
    </row>
    <row r="4042" spans="1:10" x14ac:dyDescent="0.25">
      <c r="A4042" t="s">
        <v>24378</v>
      </c>
      <c r="B4042" t="s">
        <v>24379</v>
      </c>
      <c r="C4042" t="s">
        <v>10128</v>
      </c>
      <c r="D4042" t="s">
        <v>24380</v>
      </c>
      <c r="E4042" t="s">
        <v>24381</v>
      </c>
      <c r="F4042" t="s">
        <v>24382</v>
      </c>
      <c r="G4042" s="6" t="s">
        <v>23</v>
      </c>
      <c r="H4042" s="1">
        <v>33877</v>
      </c>
      <c r="I4042" t="s">
        <v>85</v>
      </c>
      <c r="J4042" s="2">
        <v>43499</v>
      </c>
    </row>
    <row r="4043" spans="1:10" x14ac:dyDescent="0.25">
      <c r="A4043" t="s">
        <v>24383</v>
      </c>
      <c r="B4043" t="s">
        <v>24384</v>
      </c>
      <c r="C4043" t="s">
        <v>24385</v>
      </c>
      <c r="D4043" t="s">
        <v>16068</v>
      </c>
      <c r="E4043" t="s">
        <v>24386</v>
      </c>
      <c r="F4043" t="s">
        <v>24387</v>
      </c>
      <c r="G4043" s="6" t="s">
        <v>23</v>
      </c>
      <c r="H4043" s="1">
        <v>36244</v>
      </c>
      <c r="I4043" t="s">
        <v>56</v>
      </c>
      <c r="J4043" s="2" t="s">
        <v>8569</v>
      </c>
    </row>
    <row r="4044" spans="1:10" x14ac:dyDescent="0.25">
      <c r="A4044" t="s">
        <v>24388</v>
      </c>
      <c r="B4044" t="s">
        <v>24389</v>
      </c>
      <c r="C4044" t="s">
        <v>5383</v>
      </c>
      <c r="D4044" t="s">
        <v>24390</v>
      </c>
      <c r="E4044" t="s">
        <v>24391</v>
      </c>
      <c r="F4044" t="s">
        <v>24392</v>
      </c>
      <c r="G4044" s="6" t="s">
        <v>15</v>
      </c>
      <c r="H4044" s="1">
        <v>37302</v>
      </c>
      <c r="I4044" t="s">
        <v>304</v>
      </c>
      <c r="J4044" s="2">
        <v>44079</v>
      </c>
    </row>
    <row r="4045" spans="1:10" x14ac:dyDescent="0.25">
      <c r="A4045" t="s">
        <v>24393</v>
      </c>
      <c r="B4045" t="s">
        <v>24394</v>
      </c>
      <c r="C4045" t="s">
        <v>12334</v>
      </c>
      <c r="D4045" t="s">
        <v>24395</v>
      </c>
      <c r="E4045" t="s">
        <v>24396</v>
      </c>
      <c r="F4045" t="s">
        <v>24397</v>
      </c>
      <c r="G4045" s="6" t="s">
        <v>23</v>
      </c>
      <c r="H4045" s="1">
        <v>33658</v>
      </c>
      <c r="I4045" t="s">
        <v>100</v>
      </c>
      <c r="J4045" s="2">
        <v>44867</v>
      </c>
    </row>
    <row r="4046" spans="1:10" x14ac:dyDescent="0.25">
      <c r="A4046" t="s">
        <v>24398</v>
      </c>
      <c r="B4046" t="s">
        <v>24399</v>
      </c>
      <c r="C4046" t="s">
        <v>10862</v>
      </c>
      <c r="D4046" t="s">
        <v>24400</v>
      </c>
      <c r="E4046" t="s">
        <v>24401</v>
      </c>
      <c r="F4046" t="s">
        <v>24402</v>
      </c>
      <c r="G4046" s="6" t="s">
        <v>23</v>
      </c>
      <c r="H4046" s="1">
        <v>38614</v>
      </c>
      <c r="I4046" t="s">
        <v>70</v>
      </c>
      <c r="J4046" s="2" t="s">
        <v>1550</v>
      </c>
    </row>
    <row r="4047" spans="1:10" x14ac:dyDescent="0.25">
      <c r="A4047" t="s">
        <v>24403</v>
      </c>
      <c r="B4047" t="s">
        <v>24404</v>
      </c>
      <c r="C4047" t="s">
        <v>24405</v>
      </c>
      <c r="D4047" t="s">
        <v>24406</v>
      </c>
      <c r="E4047" t="s">
        <v>24407</v>
      </c>
      <c r="F4047" t="s">
        <v>24408</v>
      </c>
      <c r="G4047" s="6" t="s">
        <v>15</v>
      </c>
      <c r="H4047" s="1">
        <v>37372</v>
      </c>
      <c r="I4047" t="s">
        <v>32</v>
      </c>
      <c r="J4047" s="2" t="s">
        <v>7343</v>
      </c>
    </row>
    <row r="4048" spans="1:10" x14ac:dyDescent="0.25">
      <c r="A4048" t="s">
        <v>24409</v>
      </c>
      <c r="B4048" t="s">
        <v>24410</v>
      </c>
      <c r="C4048" t="s">
        <v>1019</v>
      </c>
      <c r="D4048" t="s">
        <v>24411</v>
      </c>
      <c r="E4048" t="s">
        <v>24412</v>
      </c>
      <c r="F4048" t="s">
        <v>24413</v>
      </c>
      <c r="G4048" s="6" t="s">
        <v>15</v>
      </c>
      <c r="H4048" s="1">
        <v>36069</v>
      </c>
      <c r="I4048" t="s">
        <v>24</v>
      </c>
      <c r="J4048" s="2">
        <v>45200</v>
      </c>
    </row>
    <row r="4049" spans="1:10" x14ac:dyDescent="0.25">
      <c r="A4049" t="s">
        <v>24414</v>
      </c>
      <c r="B4049" t="s">
        <v>24415</v>
      </c>
      <c r="C4049" t="s">
        <v>24416</v>
      </c>
      <c r="D4049" t="s">
        <v>24417</v>
      </c>
      <c r="E4049" t="s">
        <v>24418</v>
      </c>
      <c r="F4049" t="s">
        <v>24419</v>
      </c>
      <c r="G4049" s="6" t="s">
        <v>15</v>
      </c>
      <c r="H4049" s="1">
        <v>34129</v>
      </c>
      <c r="I4049" t="s">
        <v>304</v>
      </c>
      <c r="J4049" s="2" t="s">
        <v>2949</v>
      </c>
    </row>
    <row r="4050" spans="1:10" x14ac:dyDescent="0.25">
      <c r="A4050" t="s">
        <v>24420</v>
      </c>
      <c r="B4050" t="s">
        <v>24421</v>
      </c>
      <c r="C4050" t="s">
        <v>2666</v>
      </c>
      <c r="D4050" t="s">
        <v>24422</v>
      </c>
      <c r="E4050" t="s">
        <v>24423</v>
      </c>
      <c r="F4050" t="s">
        <v>24424</v>
      </c>
      <c r="G4050" s="6" t="s">
        <v>15</v>
      </c>
      <c r="H4050" s="1">
        <v>36284</v>
      </c>
      <c r="I4050" t="s">
        <v>775</v>
      </c>
      <c r="J4050" s="2" t="s">
        <v>2949</v>
      </c>
    </row>
    <row r="4051" spans="1:10" x14ac:dyDescent="0.25">
      <c r="A4051" t="s">
        <v>24425</v>
      </c>
      <c r="B4051" t="s">
        <v>24426</v>
      </c>
      <c r="C4051" t="s">
        <v>12558</v>
      </c>
      <c r="D4051" t="s">
        <v>24427</v>
      </c>
      <c r="E4051" t="s">
        <v>24428</v>
      </c>
      <c r="F4051" t="s">
        <v>24429</v>
      </c>
      <c r="G4051" s="6" t="s">
        <v>23</v>
      </c>
      <c r="H4051" s="1">
        <v>35058</v>
      </c>
      <c r="I4051" t="s">
        <v>92</v>
      </c>
      <c r="J4051" s="2" t="s">
        <v>17240</v>
      </c>
    </row>
    <row r="4052" spans="1:10" x14ac:dyDescent="0.25">
      <c r="A4052" t="s">
        <v>24430</v>
      </c>
      <c r="B4052" t="s">
        <v>24431</v>
      </c>
      <c r="C4052" t="s">
        <v>24432</v>
      </c>
      <c r="D4052" t="s">
        <v>24433</v>
      </c>
      <c r="E4052" t="s">
        <v>24434</v>
      </c>
      <c r="F4052" t="s">
        <v>24435</v>
      </c>
      <c r="G4052" s="6" t="s">
        <v>15</v>
      </c>
      <c r="H4052" s="1">
        <v>33601</v>
      </c>
      <c r="I4052" t="s">
        <v>221</v>
      </c>
      <c r="J4052" s="2" t="s">
        <v>18796</v>
      </c>
    </row>
    <row r="4053" spans="1:10" x14ac:dyDescent="0.25">
      <c r="A4053" t="s">
        <v>24436</v>
      </c>
      <c r="B4053" t="s">
        <v>24437</v>
      </c>
      <c r="C4053" t="s">
        <v>24438</v>
      </c>
      <c r="D4053" t="s">
        <v>24439</v>
      </c>
      <c r="E4053" t="s">
        <v>24440</v>
      </c>
      <c r="F4053" t="s">
        <v>24441</v>
      </c>
      <c r="G4053" s="6" t="s">
        <v>23</v>
      </c>
      <c r="H4053" s="1">
        <v>37899</v>
      </c>
      <c r="I4053" t="s">
        <v>56</v>
      </c>
      <c r="J4053" s="2">
        <v>43770</v>
      </c>
    </row>
    <row r="4054" spans="1:10" x14ac:dyDescent="0.25">
      <c r="A4054" t="s">
        <v>24442</v>
      </c>
      <c r="B4054" t="s">
        <v>24443</v>
      </c>
      <c r="C4054" t="s">
        <v>6135</v>
      </c>
      <c r="D4054" t="s">
        <v>24444</v>
      </c>
      <c r="E4054" t="s">
        <v>24445</v>
      </c>
      <c r="F4054" t="s">
        <v>24446</v>
      </c>
      <c r="G4054" s="6" t="s">
        <v>23</v>
      </c>
      <c r="H4054" s="1">
        <v>33925</v>
      </c>
      <c r="I4054" t="s">
        <v>501</v>
      </c>
      <c r="J4054" s="2" t="s">
        <v>1524</v>
      </c>
    </row>
    <row r="4055" spans="1:10" x14ac:dyDescent="0.25">
      <c r="A4055" t="s">
        <v>24447</v>
      </c>
      <c r="B4055" t="s">
        <v>24448</v>
      </c>
      <c r="C4055" t="s">
        <v>24449</v>
      </c>
      <c r="D4055" t="s">
        <v>24450</v>
      </c>
      <c r="E4055" t="s">
        <v>24451</v>
      </c>
      <c r="F4055" t="s">
        <v>24452</v>
      </c>
      <c r="G4055" s="6" t="s">
        <v>23</v>
      </c>
      <c r="H4055" s="1">
        <v>36800</v>
      </c>
      <c r="I4055" t="s">
        <v>573</v>
      </c>
      <c r="J4055" s="2">
        <v>44845</v>
      </c>
    </row>
    <row r="4056" spans="1:10" x14ac:dyDescent="0.25">
      <c r="A4056" t="s">
        <v>24453</v>
      </c>
      <c r="B4056" t="s">
        <v>24454</v>
      </c>
      <c r="C4056" t="s">
        <v>22292</v>
      </c>
      <c r="D4056" t="s">
        <v>24455</v>
      </c>
      <c r="E4056" t="s">
        <v>24456</v>
      </c>
      <c r="F4056" t="s">
        <v>24457</v>
      </c>
      <c r="G4056" s="6" t="s">
        <v>15</v>
      </c>
      <c r="H4056" s="1">
        <v>38299</v>
      </c>
      <c r="I4056" t="s">
        <v>122</v>
      </c>
      <c r="J4056" s="2" t="s">
        <v>634</v>
      </c>
    </row>
    <row r="4057" spans="1:10" x14ac:dyDescent="0.25">
      <c r="A4057" t="s">
        <v>24458</v>
      </c>
      <c r="B4057" t="s">
        <v>24459</v>
      </c>
      <c r="C4057" t="s">
        <v>24460</v>
      </c>
      <c r="D4057" t="s">
        <v>24461</v>
      </c>
      <c r="E4057" t="s">
        <v>24462</v>
      </c>
      <c r="F4057" t="s">
        <v>24463</v>
      </c>
      <c r="G4057" s="6" t="s">
        <v>23</v>
      </c>
      <c r="H4057" s="1">
        <v>36247</v>
      </c>
      <c r="I4057" t="s">
        <v>486</v>
      </c>
      <c r="J4057" s="2">
        <v>44318</v>
      </c>
    </row>
    <row r="4058" spans="1:10" x14ac:dyDescent="0.25">
      <c r="A4058" t="s">
        <v>24464</v>
      </c>
      <c r="B4058" t="s">
        <v>24465</v>
      </c>
      <c r="C4058" t="s">
        <v>450</v>
      </c>
      <c r="D4058" t="s">
        <v>24466</v>
      </c>
      <c r="E4058" t="s">
        <v>24467</v>
      </c>
      <c r="F4058" t="s">
        <v>24468</v>
      </c>
      <c r="G4058" s="6" t="s">
        <v>15</v>
      </c>
      <c r="H4058" s="1">
        <v>36196</v>
      </c>
      <c r="I4058" t="s">
        <v>304</v>
      </c>
      <c r="J4058" s="2">
        <v>43528</v>
      </c>
    </row>
    <row r="4059" spans="1:10" x14ac:dyDescent="0.25">
      <c r="A4059" t="s">
        <v>24469</v>
      </c>
      <c r="B4059" t="s">
        <v>24470</v>
      </c>
      <c r="C4059" t="s">
        <v>24471</v>
      </c>
      <c r="D4059" t="s">
        <v>24472</v>
      </c>
      <c r="E4059" t="s">
        <v>24473</v>
      </c>
      <c r="F4059" t="s">
        <v>24474</v>
      </c>
      <c r="G4059" s="6" t="s">
        <v>15</v>
      </c>
      <c r="H4059" s="1">
        <v>35286</v>
      </c>
      <c r="I4059" t="s">
        <v>70</v>
      </c>
      <c r="J4059" s="2" t="s">
        <v>9934</v>
      </c>
    </row>
    <row r="4060" spans="1:10" x14ac:dyDescent="0.25">
      <c r="A4060" t="s">
        <v>24475</v>
      </c>
      <c r="B4060" t="s">
        <v>24476</v>
      </c>
      <c r="C4060" t="s">
        <v>24477</v>
      </c>
      <c r="D4060" t="s">
        <v>24478</v>
      </c>
      <c r="E4060" t="s">
        <v>24479</v>
      </c>
      <c r="F4060" t="s">
        <v>24480</v>
      </c>
      <c r="G4060" s="6" t="s">
        <v>23</v>
      </c>
      <c r="H4060" s="1">
        <v>35022</v>
      </c>
      <c r="I4060" t="s">
        <v>255</v>
      </c>
      <c r="J4060" s="2" t="s">
        <v>1127</v>
      </c>
    </row>
    <row r="4061" spans="1:10" x14ac:dyDescent="0.25">
      <c r="A4061" t="s">
        <v>24481</v>
      </c>
      <c r="B4061" t="s">
        <v>24482</v>
      </c>
      <c r="C4061" t="s">
        <v>24483</v>
      </c>
      <c r="D4061" t="s">
        <v>24484</v>
      </c>
      <c r="E4061" t="s">
        <v>24485</v>
      </c>
      <c r="F4061" t="s">
        <v>24486</v>
      </c>
      <c r="G4061" s="6" t="s">
        <v>23</v>
      </c>
      <c r="H4061" s="1">
        <v>33990</v>
      </c>
      <c r="I4061" t="s">
        <v>77</v>
      </c>
      <c r="J4061" s="2">
        <v>43191</v>
      </c>
    </row>
    <row r="4062" spans="1:10" x14ac:dyDescent="0.25">
      <c r="A4062" t="s">
        <v>24487</v>
      </c>
      <c r="B4062" t="s">
        <v>24488</v>
      </c>
      <c r="C4062" t="s">
        <v>5583</v>
      </c>
      <c r="D4062" t="s">
        <v>24489</v>
      </c>
      <c r="E4062" t="s">
        <v>24490</v>
      </c>
      <c r="F4062" t="s">
        <v>24491</v>
      </c>
      <c r="G4062" s="6" t="s">
        <v>15</v>
      </c>
      <c r="H4062" s="1">
        <v>34260</v>
      </c>
      <c r="I4062" t="s">
        <v>70</v>
      </c>
      <c r="J4062" s="2">
        <v>44258</v>
      </c>
    </row>
    <row r="4063" spans="1:10" x14ac:dyDescent="0.25">
      <c r="A4063" t="s">
        <v>24492</v>
      </c>
      <c r="B4063" t="s">
        <v>24493</v>
      </c>
      <c r="C4063" t="s">
        <v>13201</v>
      </c>
      <c r="D4063" t="s">
        <v>24494</v>
      </c>
      <c r="E4063" t="s">
        <v>24495</v>
      </c>
      <c r="F4063" t="s">
        <v>24496</v>
      </c>
      <c r="G4063" s="6" t="s">
        <v>23</v>
      </c>
      <c r="H4063" s="1">
        <v>33328</v>
      </c>
      <c r="I4063" t="s">
        <v>70</v>
      </c>
      <c r="J4063" s="2" t="s">
        <v>7984</v>
      </c>
    </row>
    <row r="4064" spans="1:10" x14ac:dyDescent="0.25">
      <c r="A4064" t="s">
        <v>24497</v>
      </c>
      <c r="B4064" t="s">
        <v>24498</v>
      </c>
      <c r="C4064" t="s">
        <v>24499</v>
      </c>
      <c r="D4064" t="s">
        <v>24500</v>
      </c>
      <c r="E4064" t="s">
        <v>24501</v>
      </c>
      <c r="F4064" t="s">
        <v>24502</v>
      </c>
      <c r="G4064" s="6" t="s">
        <v>23</v>
      </c>
      <c r="H4064" s="1">
        <v>37823</v>
      </c>
      <c r="I4064" t="s">
        <v>573</v>
      </c>
      <c r="J4064" s="2" t="s">
        <v>18164</v>
      </c>
    </row>
    <row r="4065" spans="1:10" x14ac:dyDescent="0.25">
      <c r="A4065" t="s">
        <v>24503</v>
      </c>
      <c r="B4065" t="s">
        <v>24504</v>
      </c>
      <c r="C4065" t="s">
        <v>4671</v>
      </c>
      <c r="D4065" t="s">
        <v>24505</v>
      </c>
      <c r="E4065" t="s">
        <v>24506</v>
      </c>
      <c r="F4065" t="s">
        <v>24507</v>
      </c>
      <c r="G4065" s="6" t="s">
        <v>15</v>
      </c>
      <c r="H4065" s="1">
        <v>38463</v>
      </c>
      <c r="I4065" t="s">
        <v>32</v>
      </c>
      <c r="J4065" s="2" t="s">
        <v>8778</v>
      </c>
    </row>
    <row r="4066" spans="1:10" x14ac:dyDescent="0.25">
      <c r="A4066" t="s">
        <v>24508</v>
      </c>
      <c r="B4066" t="s">
        <v>24509</v>
      </c>
      <c r="C4066" t="s">
        <v>24510</v>
      </c>
      <c r="D4066" t="s">
        <v>24511</v>
      </c>
      <c r="E4066" t="s">
        <v>24512</v>
      </c>
      <c r="F4066" t="s">
        <v>24513</v>
      </c>
      <c r="G4066" s="6" t="s">
        <v>23</v>
      </c>
      <c r="H4066" s="1">
        <v>35574</v>
      </c>
      <c r="I4066" t="s">
        <v>183</v>
      </c>
      <c r="J4066" s="2">
        <v>45510</v>
      </c>
    </row>
    <row r="4067" spans="1:10" x14ac:dyDescent="0.25">
      <c r="A4067" t="s">
        <v>24514</v>
      </c>
      <c r="B4067" t="s">
        <v>24515</v>
      </c>
      <c r="C4067" t="s">
        <v>24516</v>
      </c>
      <c r="D4067" t="s">
        <v>24517</v>
      </c>
      <c r="E4067" t="s">
        <v>24518</v>
      </c>
      <c r="F4067" t="s">
        <v>24519</v>
      </c>
      <c r="G4067" s="6" t="s">
        <v>23</v>
      </c>
      <c r="H4067" s="1">
        <v>35542</v>
      </c>
      <c r="I4067" t="s">
        <v>461</v>
      </c>
      <c r="J4067" s="2" t="s">
        <v>1263</v>
      </c>
    </row>
    <row r="4068" spans="1:10" x14ac:dyDescent="0.25">
      <c r="A4068" t="s">
        <v>24520</v>
      </c>
      <c r="B4068" t="s">
        <v>24521</v>
      </c>
      <c r="C4068" t="s">
        <v>24522</v>
      </c>
      <c r="D4068" t="s">
        <v>24523</v>
      </c>
      <c r="E4068" t="s">
        <v>24524</v>
      </c>
      <c r="F4068" t="s">
        <v>24525</v>
      </c>
      <c r="G4068" s="6" t="s">
        <v>15</v>
      </c>
      <c r="H4068" s="1">
        <v>35776</v>
      </c>
      <c r="I4068" t="s">
        <v>85</v>
      </c>
      <c r="J4068" s="2" t="s">
        <v>8435</v>
      </c>
    </row>
    <row r="4069" spans="1:10" x14ac:dyDescent="0.25">
      <c r="A4069" t="s">
        <v>24526</v>
      </c>
      <c r="B4069" t="s">
        <v>24527</v>
      </c>
      <c r="C4069" t="s">
        <v>8909</v>
      </c>
      <c r="D4069" t="s">
        <v>24528</v>
      </c>
      <c r="E4069" t="s">
        <v>24529</v>
      </c>
      <c r="F4069" t="s">
        <v>24530</v>
      </c>
      <c r="G4069" s="6" t="s">
        <v>23</v>
      </c>
      <c r="H4069" s="1">
        <v>34840</v>
      </c>
      <c r="I4069" t="s">
        <v>92</v>
      </c>
      <c r="J4069" s="2">
        <v>43469</v>
      </c>
    </row>
    <row r="4070" spans="1:10" x14ac:dyDescent="0.25">
      <c r="A4070" t="s">
        <v>24531</v>
      </c>
      <c r="B4070" t="s">
        <v>24532</v>
      </c>
      <c r="C4070" t="s">
        <v>8464</v>
      </c>
      <c r="D4070" t="s">
        <v>24533</v>
      </c>
      <c r="E4070" t="s">
        <v>24534</v>
      </c>
      <c r="F4070" t="s">
        <v>24535</v>
      </c>
      <c r="G4070" s="6" t="s">
        <v>15</v>
      </c>
      <c r="H4070" s="1">
        <v>34994</v>
      </c>
      <c r="I4070" t="s">
        <v>393</v>
      </c>
      <c r="J4070" s="2">
        <v>43560</v>
      </c>
    </row>
    <row r="4071" spans="1:10" x14ac:dyDescent="0.25">
      <c r="A4071" t="s">
        <v>24536</v>
      </c>
      <c r="B4071" t="s">
        <v>24537</v>
      </c>
      <c r="C4071" t="s">
        <v>24538</v>
      </c>
      <c r="D4071" t="s">
        <v>24539</v>
      </c>
      <c r="E4071" t="s">
        <v>24540</v>
      </c>
      <c r="F4071" t="s">
        <v>24541</v>
      </c>
      <c r="G4071" s="6" t="s">
        <v>23</v>
      </c>
      <c r="H4071" s="1">
        <v>36431</v>
      </c>
      <c r="I4071" t="s">
        <v>248</v>
      </c>
      <c r="J4071" s="2" t="s">
        <v>4017</v>
      </c>
    </row>
    <row r="4072" spans="1:10" x14ac:dyDescent="0.25">
      <c r="A4072" t="s">
        <v>24542</v>
      </c>
      <c r="B4072" t="s">
        <v>24543</v>
      </c>
      <c r="C4072" t="s">
        <v>17991</v>
      </c>
      <c r="D4072" t="s">
        <v>24544</v>
      </c>
      <c r="E4072" t="s">
        <v>24545</v>
      </c>
      <c r="F4072" t="s">
        <v>24546</v>
      </c>
      <c r="G4072" s="6" t="s">
        <v>23</v>
      </c>
      <c r="H4072" s="1">
        <v>34505</v>
      </c>
      <c r="I4072" t="s">
        <v>573</v>
      </c>
      <c r="J4072" s="2">
        <v>43507</v>
      </c>
    </row>
    <row r="4073" spans="1:10" x14ac:dyDescent="0.25">
      <c r="A4073" t="s">
        <v>24547</v>
      </c>
      <c r="B4073" t="s">
        <v>24548</v>
      </c>
      <c r="C4073" t="s">
        <v>24549</v>
      </c>
      <c r="D4073" t="s">
        <v>24550</v>
      </c>
      <c r="E4073" t="s">
        <v>24551</v>
      </c>
      <c r="F4073" t="s">
        <v>24552</v>
      </c>
      <c r="G4073" s="6" t="s">
        <v>15</v>
      </c>
      <c r="H4073" s="1">
        <v>36914</v>
      </c>
      <c r="I4073" t="s">
        <v>77</v>
      </c>
      <c r="J4073" s="2">
        <v>45689</v>
      </c>
    </row>
    <row r="4074" spans="1:10" x14ac:dyDescent="0.25">
      <c r="A4074" t="s">
        <v>24553</v>
      </c>
      <c r="B4074" t="s">
        <v>24554</v>
      </c>
      <c r="C4074" t="s">
        <v>2393</v>
      </c>
      <c r="D4074" t="s">
        <v>24555</v>
      </c>
      <c r="E4074" t="s">
        <v>24556</v>
      </c>
      <c r="F4074" t="s">
        <v>24557</v>
      </c>
      <c r="G4074" s="6" t="s">
        <v>15</v>
      </c>
      <c r="H4074" s="1">
        <v>35352</v>
      </c>
      <c r="I4074" t="s">
        <v>176</v>
      </c>
      <c r="J4074" s="2" t="s">
        <v>15297</v>
      </c>
    </row>
    <row r="4075" spans="1:10" x14ac:dyDescent="0.25">
      <c r="A4075" t="s">
        <v>24558</v>
      </c>
      <c r="B4075" t="s">
        <v>24559</v>
      </c>
      <c r="C4075" t="s">
        <v>24560</v>
      </c>
      <c r="D4075" t="s">
        <v>24561</v>
      </c>
      <c r="E4075" t="s">
        <v>24562</v>
      </c>
      <c r="F4075" t="s">
        <v>24563</v>
      </c>
      <c r="G4075" s="6" t="s">
        <v>23</v>
      </c>
      <c r="H4075" s="1">
        <v>38076</v>
      </c>
      <c r="I4075" t="s">
        <v>56</v>
      </c>
      <c r="J4075" s="2">
        <v>44745</v>
      </c>
    </row>
    <row r="4076" spans="1:10" x14ac:dyDescent="0.25">
      <c r="A4076" t="s">
        <v>24564</v>
      </c>
      <c r="B4076" t="s">
        <v>24565</v>
      </c>
      <c r="C4076" t="s">
        <v>24566</v>
      </c>
      <c r="D4076" t="s">
        <v>6103</v>
      </c>
      <c r="E4076" t="s">
        <v>24567</v>
      </c>
      <c r="F4076" t="s">
        <v>24568</v>
      </c>
      <c r="G4076" s="6" t="s">
        <v>15</v>
      </c>
      <c r="H4076" s="1">
        <v>33880</v>
      </c>
      <c r="I4076" t="s">
        <v>255</v>
      </c>
      <c r="J4076" s="2" t="s">
        <v>24569</v>
      </c>
    </row>
    <row r="4077" spans="1:10" x14ac:dyDescent="0.25">
      <c r="A4077" t="s">
        <v>24570</v>
      </c>
      <c r="B4077" t="s">
        <v>24571</v>
      </c>
      <c r="C4077" t="s">
        <v>9415</v>
      </c>
      <c r="D4077" t="s">
        <v>24572</v>
      </c>
      <c r="E4077" t="s">
        <v>24573</v>
      </c>
      <c r="F4077" t="s">
        <v>24574</v>
      </c>
      <c r="G4077" s="6" t="s">
        <v>15</v>
      </c>
      <c r="H4077" s="1">
        <v>38047</v>
      </c>
      <c r="I4077" t="s">
        <v>16</v>
      </c>
      <c r="J4077" s="2" t="s">
        <v>5245</v>
      </c>
    </row>
    <row r="4078" spans="1:10" x14ac:dyDescent="0.25">
      <c r="A4078" t="s">
        <v>24575</v>
      </c>
      <c r="B4078" t="s">
        <v>24576</v>
      </c>
      <c r="C4078" t="s">
        <v>24577</v>
      </c>
      <c r="D4078" t="s">
        <v>24578</v>
      </c>
      <c r="E4078" t="s">
        <v>24579</v>
      </c>
      <c r="F4078" t="s">
        <v>24580</v>
      </c>
      <c r="G4078" s="6" t="s">
        <v>23</v>
      </c>
      <c r="H4078" s="1">
        <v>35428</v>
      </c>
      <c r="I4078" t="s">
        <v>77</v>
      </c>
      <c r="J4078" s="2" t="s">
        <v>24581</v>
      </c>
    </row>
    <row r="4079" spans="1:10" x14ac:dyDescent="0.25">
      <c r="A4079" t="s">
        <v>24582</v>
      </c>
      <c r="B4079" t="s">
        <v>24583</v>
      </c>
      <c r="C4079" t="s">
        <v>24584</v>
      </c>
      <c r="D4079" t="s">
        <v>24585</v>
      </c>
      <c r="E4079" t="s">
        <v>24586</v>
      </c>
      <c r="F4079" t="s">
        <v>24587</v>
      </c>
      <c r="G4079" s="6" t="s">
        <v>15</v>
      </c>
      <c r="H4079" s="1">
        <v>32998</v>
      </c>
      <c r="I4079" t="s">
        <v>304</v>
      </c>
      <c r="J4079" s="2" t="s">
        <v>14277</v>
      </c>
    </row>
    <row r="4080" spans="1:10" x14ac:dyDescent="0.25">
      <c r="A4080" t="s">
        <v>24588</v>
      </c>
      <c r="B4080" t="s">
        <v>24589</v>
      </c>
      <c r="C4080" t="s">
        <v>12142</v>
      </c>
      <c r="D4080" t="s">
        <v>24590</v>
      </c>
      <c r="E4080" t="s">
        <v>24591</v>
      </c>
      <c r="F4080" t="s">
        <v>24592</v>
      </c>
      <c r="G4080" s="6" t="s">
        <v>23</v>
      </c>
      <c r="H4080" s="1">
        <v>35746</v>
      </c>
      <c r="I4080" t="s">
        <v>122</v>
      </c>
      <c r="J4080" s="2">
        <v>44079</v>
      </c>
    </row>
    <row r="4081" spans="1:10" x14ac:dyDescent="0.25">
      <c r="A4081" t="s">
        <v>24593</v>
      </c>
      <c r="B4081" t="s">
        <v>24594</v>
      </c>
      <c r="C4081" t="s">
        <v>24595</v>
      </c>
      <c r="D4081" t="s">
        <v>24596</v>
      </c>
      <c r="E4081" t="s">
        <v>24597</v>
      </c>
      <c r="F4081" t="s">
        <v>24598</v>
      </c>
      <c r="G4081" s="6" t="s">
        <v>15</v>
      </c>
      <c r="H4081" s="1">
        <v>34361</v>
      </c>
      <c r="I4081" t="s">
        <v>221</v>
      </c>
      <c r="J4081" s="2">
        <v>45056</v>
      </c>
    </row>
    <row r="4082" spans="1:10" x14ac:dyDescent="0.25">
      <c r="A4082" t="s">
        <v>24599</v>
      </c>
      <c r="B4082" t="s">
        <v>24600</v>
      </c>
      <c r="C4082" t="s">
        <v>24601</v>
      </c>
      <c r="D4082" t="s">
        <v>24602</v>
      </c>
      <c r="E4082" t="s">
        <v>24603</v>
      </c>
      <c r="F4082" t="s">
        <v>24604</v>
      </c>
      <c r="G4082" s="6" t="s">
        <v>15</v>
      </c>
      <c r="H4082" s="1">
        <v>37138</v>
      </c>
      <c r="I4082" t="s">
        <v>56</v>
      </c>
      <c r="J4082" s="2" t="s">
        <v>7343</v>
      </c>
    </row>
    <row r="4083" spans="1:10" x14ac:dyDescent="0.25">
      <c r="A4083" t="s">
        <v>24605</v>
      </c>
      <c r="B4083" t="s">
        <v>24606</v>
      </c>
      <c r="C4083" t="s">
        <v>24607</v>
      </c>
      <c r="D4083" t="s">
        <v>10824</v>
      </c>
      <c r="E4083" t="s">
        <v>24608</v>
      </c>
      <c r="F4083" t="s">
        <v>24609</v>
      </c>
      <c r="G4083" s="6" t="s">
        <v>23</v>
      </c>
      <c r="H4083" s="1">
        <v>33718</v>
      </c>
      <c r="I4083" t="s">
        <v>122</v>
      </c>
      <c r="J4083" s="2" t="s">
        <v>5722</v>
      </c>
    </row>
    <row r="4084" spans="1:10" x14ac:dyDescent="0.25">
      <c r="A4084" t="s">
        <v>24610</v>
      </c>
      <c r="B4084" t="s">
        <v>24611</v>
      </c>
      <c r="C4084" t="s">
        <v>20968</v>
      </c>
      <c r="D4084" t="s">
        <v>24612</v>
      </c>
      <c r="E4084" t="s">
        <v>24613</v>
      </c>
      <c r="F4084" t="s">
        <v>24614</v>
      </c>
      <c r="G4084" s="6" t="s">
        <v>23</v>
      </c>
      <c r="H4084" s="1">
        <v>34606</v>
      </c>
      <c r="I4084" t="s">
        <v>48</v>
      </c>
      <c r="J4084" s="2" t="s">
        <v>2797</v>
      </c>
    </row>
    <row r="4085" spans="1:10" x14ac:dyDescent="0.25">
      <c r="A4085" t="s">
        <v>24615</v>
      </c>
      <c r="B4085" t="s">
        <v>24616</v>
      </c>
      <c r="C4085" t="s">
        <v>20489</v>
      </c>
      <c r="D4085" t="s">
        <v>24617</v>
      </c>
      <c r="E4085" t="s">
        <v>24618</v>
      </c>
      <c r="F4085" t="s">
        <v>24619</v>
      </c>
      <c r="G4085" s="6" t="s">
        <v>15</v>
      </c>
      <c r="H4085" s="1">
        <v>33913</v>
      </c>
      <c r="I4085" t="s">
        <v>461</v>
      </c>
      <c r="J4085" s="2">
        <v>45545</v>
      </c>
    </row>
    <row r="4086" spans="1:10" x14ac:dyDescent="0.25">
      <c r="A4086" t="s">
        <v>24620</v>
      </c>
      <c r="B4086" t="s">
        <v>24621</v>
      </c>
      <c r="C4086" t="s">
        <v>18354</v>
      </c>
      <c r="D4086" t="s">
        <v>12729</v>
      </c>
      <c r="E4086" t="s">
        <v>24622</v>
      </c>
      <c r="F4086" t="s">
        <v>24623</v>
      </c>
      <c r="G4086" s="6" t="s">
        <v>23</v>
      </c>
      <c r="H4086" s="1">
        <v>34428</v>
      </c>
      <c r="I4086" t="s">
        <v>156</v>
      </c>
      <c r="J4086" s="2">
        <v>44873</v>
      </c>
    </row>
    <row r="4087" spans="1:10" x14ac:dyDescent="0.25">
      <c r="A4087" t="s">
        <v>24624</v>
      </c>
      <c r="B4087" t="s">
        <v>24625</v>
      </c>
      <c r="C4087" t="s">
        <v>14850</v>
      </c>
      <c r="D4087" t="s">
        <v>24626</v>
      </c>
      <c r="E4087" t="s">
        <v>24627</v>
      </c>
      <c r="F4087" t="s">
        <v>24628</v>
      </c>
      <c r="G4087" s="6" t="s">
        <v>15</v>
      </c>
      <c r="H4087" s="1">
        <v>38757</v>
      </c>
      <c r="I4087" t="s">
        <v>290</v>
      </c>
      <c r="J4087" s="2" t="s">
        <v>9177</v>
      </c>
    </row>
    <row r="4088" spans="1:10" x14ac:dyDescent="0.25">
      <c r="A4088" t="s">
        <v>24629</v>
      </c>
      <c r="B4088" t="s">
        <v>24630</v>
      </c>
      <c r="C4088" t="s">
        <v>24631</v>
      </c>
      <c r="D4088" t="s">
        <v>19228</v>
      </c>
      <c r="E4088" t="s">
        <v>24632</v>
      </c>
      <c r="F4088" t="s">
        <v>24633</v>
      </c>
      <c r="G4088" s="6" t="s">
        <v>23</v>
      </c>
      <c r="H4088" s="1">
        <v>38808</v>
      </c>
      <c r="I4088" t="s">
        <v>290</v>
      </c>
      <c r="J4088" s="2">
        <v>43534</v>
      </c>
    </row>
    <row r="4089" spans="1:10" x14ac:dyDescent="0.25">
      <c r="A4089" t="s">
        <v>24634</v>
      </c>
      <c r="B4089" t="s">
        <v>24635</v>
      </c>
      <c r="C4089" t="s">
        <v>24636</v>
      </c>
      <c r="D4089" t="s">
        <v>24637</v>
      </c>
      <c r="E4089" t="s">
        <v>24638</v>
      </c>
      <c r="F4089" t="s">
        <v>24639</v>
      </c>
      <c r="G4089" s="6" t="s">
        <v>15</v>
      </c>
      <c r="H4089" s="1">
        <v>34455</v>
      </c>
      <c r="I4089" t="s">
        <v>486</v>
      </c>
      <c r="J4089" s="2" t="s">
        <v>16160</v>
      </c>
    </row>
    <row r="4090" spans="1:10" x14ac:dyDescent="0.25">
      <c r="A4090" t="s">
        <v>24640</v>
      </c>
      <c r="B4090" t="s">
        <v>24641</v>
      </c>
      <c r="C4090" t="s">
        <v>18027</v>
      </c>
      <c r="D4090" t="s">
        <v>24642</v>
      </c>
      <c r="E4090" t="s">
        <v>24643</v>
      </c>
      <c r="F4090" t="s">
        <v>24644</v>
      </c>
      <c r="G4090" s="6" t="s">
        <v>15</v>
      </c>
      <c r="H4090" s="1">
        <v>36258</v>
      </c>
      <c r="I4090" t="s">
        <v>40</v>
      </c>
      <c r="J4090" s="2" t="s">
        <v>12474</v>
      </c>
    </row>
    <row r="4091" spans="1:10" x14ac:dyDescent="0.25">
      <c r="A4091" t="s">
        <v>24645</v>
      </c>
      <c r="B4091" t="s">
        <v>24646</v>
      </c>
      <c r="C4091" t="s">
        <v>2824</v>
      </c>
      <c r="D4091" t="s">
        <v>24647</v>
      </c>
      <c r="E4091" t="s">
        <v>24648</v>
      </c>
      <c r="F4091" t="s">
        <v>24649</v>
      </c>
      <c r="G4091" s="6" t="s">
        <v>23</v>
      </c>
      <c r="H4091" s="1">
        <v>34135</v>
      </c>
      <c r="I4091" t="s">
        <v>501</v>
      </c>
      <c r="J4091" s="2" t="s">
        <v>9462</v>
      </c>
    </row>
    <row r="4092" spans="1:10" x14ac:dyDescent="0.25">
      <c r="A4092" t="s">
        <v>24650</v>
      </c>
      <c r="B4092" t="s">
        <v>24651</v>
      </c>
      <c r="C4092" t="s">
        <v>24652</v>
      </c>
      <c r="D4092" t="s">
        <v>24653</v>
      </c>
      <c r="E4092" t="s">
        <v>24654</v>
      </c>
      <c r="F4092" t="s">
        <v>24655</v>
      </c>
      <c r="G4092" s="6" t="s">
        <v>15</v>
      </c>
      <c r="H4092" s="1">
        <v>34839</v>
      </c>
      <c r="I4092" t="s">
        <v>156</v>
      </c>
      <c r="J4092" s="2">
        <v>44169</v>
      </c>
    </row>
    <row r="4093" spans="1:10" x14ac:dyDescent="0.25">
      <c r="A4093" t="s">
        <v>24656</v>
      </c>
      <c r="B4093" t="s">
        <v>24657</v>
      </c>
      <c r="C4093" t="s">
        <v>18342</v>
      </c>
      <c r="D4093" t="s">
        <v>24658</v>
      </c>
      <c r="E4093" t="s">
        <v>24659</v>
      </c>
      <c r="F4093" t="s">
        <v>24660</v>
      </c>
      <c r="G4093" s="6" t="s">
        <v>23</v>
      </c>
      <c r="H4093" s="1">
        <v>34710</v>
      </c>
      <c r="I4093" t="s">
        <v>775</v>
      </c>
      <c r="J4093" s="2" t="s">
        <v>21480</v>
      </c>
    </row>
    <row r="4094" spans="1:10" x14ac:dyDescent="0.25">
      <c r="A4094" t="s">
        <v>24661</v>
      </c>
      <c r="B4094" t="s">
        <v>24662</v>
      </c>
      <c r="C4094" t="s">
        <v>24663</v>
      </c>
      <c r="D4094" t="s">
        <v>24664</v>
      </c>
      <c r="E4094" t="s">
        <v>24665</v>
      </c>
      <c r="F4094" t="s">
        <v>24666</v>
      </c>
      <c r="G4094" s="6" t="s">
        <v>23</v>
      </c>
      <c r="H4094" s="1">
        <v>36890</v>
      </c>
      <c r="I4094" t="s">
        <v>183</v>
      </c>
      <c r="J4094" s="2">
        <v>45627</v>
      </c>
    </row>
    <row r="4095" spans="1:10" x14ac:dyDescent="0.25">
      <c r="A4095" t="s">
        <v>24667</v>
      </c>
      <c r="B4095" t="s">
        <v>24668</v>
      </c>
      <c r="C4095" t="s">
        <v>24669</v>
      </c>
      <c r="D4095" t="s">
        <v>24670</v>
      </c>
      <c r="E4095" t="s">
        <v>24671</v>
      </c>
      <c r="F4095" t="s">
        <v>24672</v>
      </c>
      <c r="G4095" s="6" t="s">
        <v>23</v>
      </c>
      <c r="H4095" s="1">
        <v>35569</v>
      </c>
      <c r="I4095" t="s">
        <v>40</v>
      </c>
      <c r="J4095" s="2" t="s">
        <v>24673</v>
      </c>
    </row>
    <row r="4096" spans="1:10" x14ac:dyDescent="0.25">
      <c r="A4096" t="s">
        <v>24674</v>
      </c>
      <c r="B4096" t="s">
        <v>24675</v>
      </c>
      <c r="C4096" t="s">
        <v>7620</v>
      </c>
      <c r="D4096" t="s">
        <v>24676</v>
      </c>
      <c r="E4096" t="s">
        <v>24677</v>
      </c>
      <c r="F4096" t="s">
        <v>24678</v>
      </c>
      <c r="G4096" s="6" t="s">
        <v>15</v>
      </c>
      <c r="H4096" s="1">
        <v>38294</v>
      </c>
      <c r="I4096" t="s">
        <v>24</v>
      </c>
      <c r="J4096" s="2">
        <v>44447</v>
      </c>
    </row>
    <row r="4097" spans="1:10" x14ac:dyDescent="0.25">
      <c r="A4097" t="s">
        <v>24679</v>
      </c>
      <c r="B4097" t="s">
        <v>24680</v>
      </c>
      <c r="C4097" t="s">
        <v>24681</v>
      </c>
      <c r="D4097" t="s">
        <v>24682</v>
      </c>
      <c r="E4097" t="s">
        <v>24683</v>
      </c>
      <c r="F4097" t="s">
        <v>24684</v>
      </c>
      <c r="G4097" s="6" t="s">
        <v>23</v>
      </c>
      <c r="H4097" s="1">
        <v>35370</v>
      </c>
      <c r="I4097" t="s">
        <v>461</v>
      </c>
      <c r="J4097" s="2" t="s">
        <v>12943</v>
      </c>
    </row>
    <row r="4098" spans="1:10" x14ac:dyDescent="0.25">
      <c r="A4098" t="s">
        <v>24685</v>
      </c>
      <c r="B4098" t="s">
        <v>24686</v>
      </c>
      <c r="C4098" t="s">
        <v>24687</v>
      </c>
      <c r="D4098" t="s">
        <v>24688</v>
      </c>
      <c r="E4098" t="s">
        <v>24689</v>
      </c>
      <c r="F4098" t="s">
        <v>24690</v>
      </c>
      <c r="G4098" s="6" t="s">
        <v>15</v>
      </c>
      <c r="H4098" s="1">
        <v>37090</v>
      </c>
      <c r="I4098" t="s">
        <v>16</v>
      </c>
      <c r="J4098" s="2" t="s">
        <v>10233</v>
      </c>
    </row>
    <row r="4099" spans="1:10" x14ac:dyDescent="0.25">
      <c r="A4099" t="s">
        <v>24691</v>
      </c>
      <c r="B4099" t="s">
        <v>24692</v>
      </c>
      <c r="C4099" t="s">
        <v>24693</v>
      </c>
      <c r="D4099" t="s">
        <v>24694</v>
      </c>
      <c r="E4099" t="s">
        <v>24695</v>
      </c>
      <c r="F4099" t="s">
        <v>24696</v>
      </c>
      <c r="G4099" s="6" t="s">
        <v>15</v>
      </c>
      <c r="H4099" s="1">
        <v>38368</v>
      </c>
      <c r="I4099" t="s">
        <v>393</v>
      </c>
      <c r="J4099" s="2" t="s">
        <v>8534</v>
      </c>
    </row>
    <row r="4100" spans="1:10" x14ac:dyDescent="0.25">
      <c r="A4100" t="s">
        <v>24697</v>
      </c>
      <c r="B4100" t="s">
        <v>24698</v>
      </c>
      <c r="C4100" t="s">
        <v>24699</v>
      </c>
      <c r="D4100" t="s">
        <v>24700</v>
      </c>
      <c r="E4100" t="s">
        <v>24701</v>
      </c>
      <c r="F4100" t="s">
        <v>24702</v>
      </c>
      <c r="G4100" s="6" t="s">
        <v>15</v>
      </c>
      <c r="H4100" s="1">
        <v>34860</v>
      </c>
      <c r="I4100" t="s">
        <v>304</v>
      </c>
      <c r="J4100" s="2" t="s">
        <v>3625</v>
      </c>
    </row>
    <row r="4101" spans="1:10" x14ac:dyDescent="0.25">
      <c r="A4101" t="s">
        <v>24703</v>
      </c>
      <c r="B4101" t="s">
        <v>24704</v>
      </c>
      <c r="C4101" t="s">
        <v>24705</v>
      </c>
      <c r="D4101" t="s">
        <v>24706</v>
      </c>
      <c r="E4101" t="s">
        <v>24707</v>
      </c>
      <c r="F4101" t="s">
        <v>24708</v>
      </c>
      <c r="G4101" s="6" t="s">
        <v>15</v>
      </c>
      <c r="H4101" s="1">
        <v>34219</v>
      </c>
      <c r="I4101" t="s">
        <v>573</v>
      </c>
      <c r="J4101" s="2" t="s">
        <v>11417</v>
      </c>
    </row>
    <row r="4102" spans="1:10" x14ac:dyDescent="0.25">
      <c r="A4102" t="s">
        <v>24709</v>
      </c>
      <c r="B4102" t="s">
        <v>24710</v>
      </c>
      <c r="C4102" t="s">
        <v>24711</v>
      </c>
      <c r="D4102" t="s">
        <v>24712</v>
      </c>
      <c r="E4102" t="s">
        <v>24713</v>
      </c>
      <c r="F4102" t="s">
        <v>24714</v>
      </c>
      <c r="G4102" s="6" t="s">
        <v>15</v>
      </c>
      <c r="H4102" s="1">
        <v>38170</v>
      </c>
      <c r="I4102" t="s">
        <v>461</v>
      </c>
      <c r="J4102" s="2" t="s">
        <v>7232</v>
      </c>
    </row>
    <row r="4103" spans="1:10" x14ac:dyDescent="0.25">
      <c r="A4103" t="s">
        <v>24715</v>
      </c>
      <c r="B4103" t="s">
        <v>24716</v>
      </c>
      <c r="C4103" t="s">
        <v>24717</v>
      </c>
      <c r="D4103" t="s">
        <v>24718</v>
      </c>
      <c r="E4103" t="s">
        <v>24719</v>
      </c>
      <c r="F4103" t="s">
        <v>24720</v>
      </c>
      <c r="G4103" s="6" t="s">
        <v>15</v>
      </c>
      <c r="H4103" s="1">
        <v>35274</v>
      </c>
      <c r="I4103" t="s">
        <v>70</v>
      </c>
      <c r="J4103" s="2">
        <v>45147</v>
      </c>
    </row>
    <row r="4104" spans="1:10" x14ac:dyDescent="0.25">
      <c r="A4104" t="s">
        <v>24721</v>
      </c>
      <c r="B4104" t="s">
        <v>24722</v>
      </c>
      <c r="C4104" t="s">
        <v>24723</v>
      </c>
      <c r="D4104" t="s">
        <v>24724</v>
      </c>
      <c r="E4104" t="s">
        <v>24725</v>
      </c>
      <c r="F4104" t="s">
        <v>24726</v>
      </c>
      <c r="G4104" s="6" t="s">
        <v>23</v>
      </c>
      <c r="H4104" s="1">
        <v>37965</v>
      </c>
      <c r="I4104" t="s">
        <v>56</v>
      </c>
      <c r="J4104" s="2" t="s">
        <v>24727</v>
      </c>
    </row>
    <row r="4105" spans="1:10" x14ac:dyDescent="0.25">
      <c r="A4105" t="s">
        <v>24728</v>
      </c>
      <c r="B4105" t="s">
        <v>24729</v>
      </c>
      <c r="C4105" t="s">
        <v>24730</v>
      </c>
      <c r="D4105" t="s">
        <v>24731</v>
      </c>
      <c r="E4105" t="s">
        <v>24732</v>
      </c>
      <c r="F4105" t="s">
        <v>24733</v>
      </c>
      <c r="G4105" s="6" t="s">
        <v>23</v>
      </c>
      <c r="H4105" s="1">
        <v>36127</v>
      </c>
      <c r="I4105" t="s">
        <v>70</v>
      </c>
      <c r="J4105" s="2" t="s">
        <v>20110</v>
      </c>
    </row>
    <row r="4106" spans="1:10" x14ac:dyDescent="0.25">
      <c r="A4106" t="s">
        <v>24734</v>
      </c>
      <c r="B4106" t="s">
        <v>24735</v>
      </c>
      <c r="C4106" t="s">
        <v>24736</v>
      </c>
      <c r="D4106" t="s">
        <v>24737</v>
      </c>
      <c r="E4106" t="s">
        <v>24738</v>
      </c>
      <c r="F4106" t="s">
        <v>24739</v>
      </c>
      <c r="G4106" s="6" t="s">
        <v>23</v>
      </c>
      <c r="H4106" s="1">
        <v>36577</v>
      </c>
      <c r="I4106" t="s">
        <v>183</v>
      </c>
      <c r="J4106" s="2">
        <v>45303</v>
      </c>
    </row>
    <row r="4107" spans="1:10" x14ac:dyDescent="0.25">
      <c r="A4107" t="s">
        <v>24740</v>
      </c>
      <c r="B4107" t="s">
        <v>24741</v>
      </c>
      <c r="C4107" t="s">
        <v>15995</v>
      </c>
      <c r="D4107" t="s">
        <v>2538</v>
      </c>
      <c r="E4107" t="s">
        <v>24742</v>
      </c>
      <c r="F4107" t="s">
        <v>24743</v>
      </c>
      <c r="G4107" s="6" t="s">
        <v>23</v>
      </c>
      <c r="H4107" s="1">
        <v>34086</v>
      </c>
      <c r="I4107" t="s">
        <v>108</v>
      </c>
      <c r="J4107" s="2" t="s">
        <v>3540</v>
      </c>
    </row>
    <row r="4108" spans="1:10" x14ac:dyDescent="0.25">
      <c r="A4108" t="s">
        <v>24744</v>
      </c>
      <c r="B4108" t="s">
        <v>24745</v>
      </c>
      <c r="C4108" t="s">
        <v>24746</v>
      </c>
      <c r="D4108" t="s">
        <v>24747</v>
      </c>
      <c r="E4108" t="s">
        <v>24748</v>
      </c>
      <c r="F4108" t="s">
        <v>24749</v>
      </c>
      <c r="G4108" s="6" t="s">
        <v>23</v>
      </c>
      <c r="H4108" s="1">
        <v>33732</v>
      </c>
      <c r="I4108" t="s">
        <v>183</v>
      </c>
      <c r="J4108" s="2" t="s">
        <v>115</v>
      </c>
    </row>
    <row r="4109" spans="1:10" x14ac:dyDescent="0.25">
      <c r="A4109" t="s">
        <v>24750</v>
      </c>
      <c r="B4109" t="s">
        <v>24751</v>
      </c>
      <c r="C4109" t="s">
        <v>4297</v>
      </c>
      <c r="D4109" t="s">
        <v>24752</v>
      </c>
      <c r="E4109" t="s">
        <v>24753</v>
      </c>
      <c r="F4109" t="s">
        <v>24754</v>
      </c>
      <c r="G4109" s="6" t="s">
        <v>23</v>
      </c>
      <c r="H4109" s="1">
        <v>33759</v>
      </c>
      <c r="I4109" t="s">
        <v>486</v>
      </c>
      <c r="J4109" s="2">
        <v>43161</v>
      </c>
    </row>
    <row r="4110" spans="1:10" x14ac:dyDescent="0.25">
      <c r="A4110" t="s">
        <v>24755</v>
      </c>
      <c r="B4110" t="s">
        <v>24756</v>
      </c>
      <c r="C4110" t="s">
        <v>24757</v>
      </c>
      <c r="D4110" t="s">
        <v>24758</v>
      </c>
      <c r="E4110" t="s">
        <v>24759</v>
      </c>
      <c r="F4110" t="s">
        <v>24760</v>
      </c>
      <c r="G4110" s="6" t="s">
        <v>23</v>
      </c>
      <c r="H4110" s="1">
        <v>36625</v>
      </c>
      <c r="I4110" t="s">
        <v>501</v>
      </c>
      <c r="J4110" s="2" t="s">
        <v>2397</v>
      </c>
    </row>
    <row r="4111" spans="1:10" x14ac:dyDescent="0.25">
      <c r="A4111" t="s">
        <v>24761</v>
      </c>
      <c r="B4111" t="s">
        <v>24762</v>
      </c>
      <c r="C4111" t="s">
        <v>24763</v>
      </c>
      <c r="D4111" t="s">
        <v>14626</v>
      </c>
      <c r="E4111" t="s">
        <v>24764</v>
      </c>
      <c r="F4111" t="s">
        <v>24765</v>
      </c>
      <c r="G4111" s="6" t="s">
        <v>23</v>
      </c>
      <c r="H4111" s="1">
        <v>38894</v>
      </c>
      <c r="I4111" t="s">
        <v>197</v>
      </c>
      <c r="J4111" s="2">
        <v>43720</v>
      </c>
    </row>
    <row r="4112" spans="1:10" x14ac:dyDescent="0.25">
      <c r="A4112" t="s">
        <v>24766</v>
      </c>
      <c r="B4112" t="s">
        <v>24767</v>
      </c>
      <c r="C4112" t="s">
        <v>24768</v>
      </c>
      <c r="D4112" t="s">
        <v>24769</v>
      </c>
      <c r="E4112" t="s">
        <v>24770</v>
      </c>
      <c r="F4112" t="s">
        <v>24771</v>
      </c>
      <c r="G4112" s="6" t="s">
        <v>15</v>
      </c>
      <c r="H4112" s="1">
        <v>34382</v>
      </c>
      <c r="I4112" t="s">
        <v>486</v>
      </c>
      <c r="J4112" s="2" t="s">
        <v>9649</v>
      </c>
    </row>
    <row r="4113" spans="1:10" x14ac:dyDescent="0.25">
      <c r="A4113" t="s">
        <v>24772</v>
      </c>
      <c r="B4113" t="s">
        <v>24773</v>
      </c>
      <c r="C4113" t="s">
        <v>24774</v>
      </c>
      <c r="D4113" t="s">
        <v>24775</v>
      </c>
      <c r="E4113" t="s">
        <v>24776</v>
      </c>
      <c r="F4113" t="s">
        <v>24777</v>
      </c>
      <c r="G4113" s="6" t="s">
        <v>15</v>
      </c>
      <c r="H4113" s="1">
        <v>34937</v>
      </c>
      <c r="I4113" t="s">
        <v>393</v>
      </c>
      <c r="J4113" s="2">
        <v>44721</v>
      </c>
    </row>
    <row r="4114" spans="1:10" x14ac:dyDescent="0.25">
      <c r="A4114" t="s">
        <v>24778</v>
      </c>
      <c r="B4114" t="s">
        <v>24779</v>
      </c>
      <c r="C4114" t="s">
        <v>24780</v>
      </c>
      <c r="D4114" t="s">
        <v>24781</v>
      </c>
      <c r="E4114" t="s">
        <v>24782</v>
      </c>
      <c r="F4114" t="s">
        <v>24783</v>
      </c>
      <c r="G4114" s="6" t="s">
        <v>23</v>
      </c>
      <c r="H4114" s="1">
        <v>34627</v>
      </c>
      <c r="I4114" t="s">
        <v>156</v>
      </c>
      <c r="J4114" s="2">
        <v>44479</v>
      </c>
    </row>
    <row r="4115" spans="1:10" x14ac:dyDescent="0.25">
      <c r="A4115" t="s">
        <v>24784</v>
      </c>
      <c r="B4115" t="s">
        <v>24785</v>
      </c>
      <c r="C4115" t="s">
        <v>16879</v>
      </c>
      <c r="D4115" t="s">
        <v>24786</v>
      </c>
      <c r="E4115" t="s">
        <v>24787</v>
      </c>
      <c r="F4115" t="s">
        <v>24788</v>
      </c>
      <c r="G4115" s="6" t="s">
        <v>15</v>
      </c>
      <c r="H4115" s="1">
        <v>33383</v>
      </c>
      <c r="I4115" t="s">
        <v>255</v>
      </c>
      <c r="J4115" s="2">
        <v>43983</v>
      </c>
    </row>
    <row r="4116" spans="1:10" x14ac:dyDescent="0.25">
      <c r="A4116" t="s">
        <v>24789</v>
      </c>
      <c r="B4116" t="s">
        <v>24790</v>
      </c>
      <c r="C4116" t="s">
        <v>24791</v>
      </c>
      <c r="D4116" t="s">
        <v>24792</v>
      </c>
      <c r="E4116" t="s">
        <v>24793</v>
      </c>
      <c r="F4116" t="s">
        <v>24794</v>
      </c>
      <c r="G4116" s="6" t="s">
        <v>15</v>
      </c>
      <c r="H4116" s="1">
        <v>34224</v>
      </c>
      <c r="I4116" t="s">
        <v>573</v>
      </c>
      <c r="J4116" s="2" t="s">
        <v>1592</v>
      </c>
    </row>
    <row r="4117" spans="1:10" x14ac:dyDescent="0.25">
      <c r="A4117" t="s">
        <v>24795</v>
      </c>
      <c r="B4117" t="s">
        <v>24796</v>
      </c>
      <c r="C4117" t="s">
        <v>24797</v>
      </c>
      <c r="D4117" t="s">
        <v>24798</v>
      </c>
      <c r="E4117" t="s">
        <v>24799</v>
      </c>
      <c r="F4117" t="s">
        <v>24800</v>
      </c>
      <c r="G4117" s="6" t="s">
        <v>15</v>
      </c>
      <c r="H4117" s="1">
        <v>37674</v>
      </c>
      <c r="I4117" t="s">
        <v>393</v>
      </c>
      <c r="J4117" s="2">
        <v>44293</v>
      </c>
    </row>
    <row r="4118" spans="1:10" x14ac:dyDescent="0.25">
      <c r="A4118" t="s">
        <v>24801</v>
      </c>
      <c r="B4118" t="s">
        <v>24802</v>
      </c>
      <c r="C4118" t="s">
        <v>20643</v>
      </c>
      <c r="D4118" t="s">
        <v>24803</v>
      </c>
      <c r="E4118" t="s">
        <v>24804</v>
      </c>
      <c r="F4118" t="s">
        <v>24805</v>
      </c>
      <c r="G4118" s="6" t="s">
        <v>15</v>
      </c>
      <c r="H4118" s="1">
        <v>36095</v>
      </c>
      <c r="I4118" t="s">
        <v>221</v>
      </c>
      <c r="J4118" s="2">
        <v>43803</v>
      </c>
    </row>
    <row r="4119" spans="1:10" x14ac:dyDescent="0.25">
      <c r="A4119" t="s">
        <v>24806</v>
      </c>
      <c r="B4119" t="s">
        <v>24807</v>
      </c>
      <c r="C4119" t="s">
        <v>24808</v>
      </c>
      <c r="D4119" t="s">
        <v>24809</v>
      </c>
      <c r="E4119" t="s">
        <v>24810</v>
      </c>
      <c r="F4119" t="s">
        <v>24811</v>
      </c>
      <c r="G4119" s="6" t="s">
        <v>15</v>
      </c>
      <c r="H4119" s="1">
        <v>36555</v>
      </c>
      <c r="I4119" t="s">
        <v>461</v>
      </c>
      <c r="J4119" s="2">
        <v>45446</v>
      </c>
    </row>
    <row r="4120" spans="1:10" x14ac:dyDescent="0.25">
      <c r="A4120" t="s">
        <v>24812</v>
      </c>
      <c r="B4120" t="s">
        <v>24813</v>
      </c>
      <c r="C4120" t="s">
        <v>24814</v>
      </c>
      <c r="D4120" t="s">
        <v>24815</v>
      </c>
      <c r="E4120" t="s">
        <v>24816</v>
      </c>
      <c r="F4120" t="s">
        <v>24817</v>
      </c>
      <c r="G4120" s="6" t="s">
        <v>15</v>
      </c>
      <c r="H4120" s="1">
        <v>39135</v>
      </c>
      <c r="I4120" t="s">
        <v>92</v>
      </c>
      <c r="J4120" s="2" t="s">
        <v>24818</v>
      </c>
    </row>
    <row r="4121" spans="1:10" x14ac:dyDescent="0.25">
      <c r="A4121" t="s">
        <v>24819</v>
      </c>
      <c r="B4121" t="s">
        <v>24820</v>
      </c>
      <c r="C4121" t="s">
        <v>24821</v>
      </c>
      <c r="D4121" t="s">
        <v>24822</v>
      </c>
      <c r="E4121" t="s">
        <v>24823</v>
      </c>
      <c r="F4121" t="s">
        <v>24824</v>
      </c>
      <c r="G4121" s="6" t="s">
        <v>23</v>
      </c>
      <c r="H4121" s="1">
        <v>34533</v>
      </c>
      <c r="I4121" t="s">
        <v>183</v>
      </c>
      <c r="J4121" s="2" t="s">
        <v>4172</v>
      </c>
    </row>
    <row r="4122" spans="1:10" x14ac:dyDescent="0.25">
      <c r="A4122" t="s">
        <v>24825</v>
      </c>
      <c r="B4122" t="s">
        <v>24826</v>
      </c>
      <c r="C4122" t="s">
        <v>24827</v>
      </c>
      <c r="D4122" t="s">
        <v>24828</v>
      </c>
      <c r="E4122" t="s">
        <v>24829</v>
      </c>
      <c r="F4122" t="s">
        <v>24830</v>
      </c>
      <c r="G4122" s="6" t="s">
        <v>15</v>
      </c>
      <c r="H4122" s="1">
        <v>35047</v>
      </c>
      <c r="I4122" t="s">
        <v>122</v>
      </c>
      <c r="J4122" s="2">
        <v>45962</v>
      </c>
    </row>
    <row r="4123" spans="1:10" x14ac:dyDescent="0.25">
      <c r="A4123" t="s">
        <v>24831</v>
      </c>
      <c r="B4123" t="s">
        <v>24832</v>
      </c>
      <c r="C4123" t="s">
        <v>24833</v>
      </c>
      <c r="D4123" t="s">
        <v>24834</v>
      </c>
      <c r="E4123" t="s">
        <v>24835</v>
      </c>
      <c r="F4123" t="s">
        <v>24836</v>
      </c>
      <c r="G4123" s="6" t="s">
        <v>23</v>
      </c>
      <c r="H4123" s="1">
        <v>36259</v>
      </c>
      <c r="I4123" t="s">
        <v>77</v>
      </c>
      <c r="J4123" s="2">
        <v>45605</v>
      </c>
    </row>
    <row r="4124" spans="1:10" x14ac:dyDescent="0.25">
      <c r="A4124" t="s">
        <v>24837</v>
      </c>
      <c r="B4124" t="s">
        <v>24838</v>
      </c>
      <c r="C4124" t="s">
        <v>24839</v>
      </c>
      <c r="D4124" t="s">
        <v>16602</v>
      </c>
      <c r="E4124" t="s">
        <v>24840</v>
      </c>
      <c r="F4124" t="s">
        <v>24841</v>
      </c>
      <c r="G4124" s="6" t="s">
        <v>23</v>
      </c>
      <c r="H4124" s="1">
        <v>38846</v>
      </c>
      <c r="I4124" t="s">
        <v>248</v>
      </c>
      <c r="J4124" s="2">
        <v>43897</v>
      </c>
    </row>
    <row r="4125" spans="1:10" x14ac:dyDescent="0.25">
      <c r="A4125" t="s">
        <v>24842</v>
      </c>
      <c r="B4125" t="s">
        <v>24843</v>
      </c>
      <c r="C4125" t="s">
        <v>24844</v>
      </c>
      <c r="D4125" t="s">
        <v>24845</v>
      </c>
      <c r="E4125" t="s">
        <v>24846</v>
      </c>
      <c r="F4125" t="s">
        <v>24847</v>
      </c>
      <c r="G4125" s="6" t="s">
        <v>15</v>
      </c>
      <c r="H4125" s="1">
        <v>38760</v>
      </c>
      <c r="I4125" t="s">
        <v>205</v>
      </c>
      <c r="J4125" s="2">
        <v>45334</v>
      </c>
    </row>
    <row r="4126" spans="1:10" x14ac:dyDescent="0.25">
      <c r="A4126" t="s">
        <v>24848</v>
      </c>
      <c r="B4126" t="s">
        <v>24849</v>
      </c>
      <c r="C4126" t="s">
        <v>24850</v>
      </c>
      <c r="D4126" t="s">
        <v>24851</v>
      </c>
      <c r="E4126" t="s">
        <v>24852</v>
      </c>
      <c r="F4126" t="s">
        <v>24853</v>
      </c>
      <c r="G4126" s="6" t="s">
        <v>23</v>
      </c>
      <c r="H4126" s="1">
        <v>35015</v>
      </c>
      <c r="I4126" t="s">
        <v>290</v>
      </c>
      <c r="J4126" s="2" t="s">
        <v>2996</v>
      </c>
    </row>
    <row r="4127" spans="1:10" x14ac:dyDescent="0.25">
      <c r="A4127" t="s">
        <v>24854</v>
      </c>
      <c r="B4127" t="s">
        <v>24855</v>
      </c>
      <c r="C4127" t="s">
        <v>24856</v>
      </c>
      <c r="D4127" t="s">
        <v>24857</v>
      </c>
      <c r="E4127" t="s">
        <v>24858</v>
      </c>
      <c r="F4127" t="s">
        <v>24859</v>
      </c>
      <c r="G4127" s="6" t="s">
        <v>23</v>
      </c>
      <c r="H4127" s="1">
        <v>35683</v>
      </c>
      <c r="I4127" t="s">
        <v>393</v>
      </c>
      <c r="J4127" s="2">
        <v>45270</v>
      </c>
    </row>
    <row r="4128" spans="1:10" x14ac:dyDescent="0.25">
      <c r="A4128" t="s">
        <v>24860</v>
      </c>
      <c r="B4128" t="s">
        <v>24861</v>
      </c>
      <c r="C4128" t="s">
        <v>24862</v>
      </c>
      <c r="D4128" t="s">
        <v>24863</v>
      </c>
      <c r="E4128" t="s">
        <v>24864</v>
      </c>
      <c r="F4128" t="s">
        <v>24865</v>
      </c>
      <c r="G4128" s="6" t="s">
        <v>23</v>
      </c>
      <c r="H4128" s="1">
        <v>34773</v>
      </c>
      <c r="I4128" t="s">
        <v>205</v>
      </c>
      <c r="J4128" s="2">
        <v>44410</v>
      </c>
    </row>
    <row r="4129" spans="1:10" x14ac:dyDescent="0.25">
      <c r="A4129" t="s">
        <v>24866</v>
      </c>
      <c r="B4129" t="s">
        <v>24867</v>
      </c>
      <c r="C4129" t="s">
        <v>24868</v>
      </c>
      <c r="D4129" t="s">
        <v>24869</v>
      </c>
      <c r="E4129" t="s">
        <v>24870</v>
      </c>
      <c r="F4129" t="s">
        <v>24871</v>
      </c>
      <c r="G4129" s="6" t="s">
        <v>15</v>
      </c>
      <c r="H4129" s="1">
        <v>36960</v>
      </c>
      <c r="I4129" t="s">
        <v>501</v>
      </c>
      <c r="J4129" s="2" t="s">
        <v>5764</v>
      </c>
    </row>
    <row r="4130" spans="1:10" x14ac:dyDescent="0.25">
      <c r="A4130" t="s">
        <v>24872</v>
      </c>
      <c r="B4130" t="s">
        <v>24873</v>
      </c>
      <c r="C4130" t="s">
        <v>24874</v>
      </c>
      <c r="D4130" t="s">
        <v>24875</v>
      </c>
      <c r="E4130" t="s">
        <v>24876</v>
      </c>
      <c r="F4130" t="s">
        <v>24877</v>
      </c>
      <c r="G4130" s="6" t="s">
        <v>23</v>
      </c>
      <c r="H4130" s="1">
        <v>32990</v>
      </c>
      <c r="I4130" t="s">
        <v>176</v>
      </c>
      <c r="J4130" s="2" t="s">
        <v>8461</v>
      </c>
    </row>
    <row r="4131" spans="1:10" x14ac:dyDescent="0.25">
      <c r="A4131" t="s">
        <v>24878</v>
      </c>
      <c r="B4131" t="s">
        <v>24879</v>
      </c>
      <c r="C4131" t="s">
        <v>6529</v>
      </c>
      <c r="D4131" t="s">
        <v>24880</v>
      </c>
      <c r="E4131" t="s">
        <v>24881</v>
      </c>
      <c r="F4131" t="s">
        <v>24882</v>
      </c>
      <c r="G4131" s="6" t="s">
        <v>23</v>
      </c>
      <c r="H4131" s="1">
        <v>36923</v>
      </c>
      <c r="I4131" t="s">
        <v>393</v>
      </c>
      <c r="J4131" s="2">
        <v>44479</v>
      </c>
    </row>
    <row r="4132" spans="1:10" x14ac:dyDescent="0.25">
      <c r="A4132" t="s">
        <v>24883</v>
      </c>
      <c r="B4132" t="s">
        <v>24884</v>
      </c>
      <c r="C4132" t="s">
        <v>6898</v>
      </c>
      <c r="D4132" t="s">
        <v>24885</v>
      </c>
      <c r="E4132" t="s">
        <v>24886</v>
      </c>
      <c r="F4132" t="s">
        <v>24887</v>
      </c>
      <c r="G4132" s="6" t="s">
        <v>23</v>
      </c>
      <c r="H4132" s="1">
        <v>35197</v>
      </c>
      <c r="I4132" t="s">
        <v>393</v>
      </c>
      <c r="J4132" s="2">
        <v>44147</v>
      </c>
    </row>
    <row r="4133" spans="1:10" x14ac:dyDescent="0.25">
      <c r="A4133" t="s">
        <v>24888</v>
      </c>
      <c r="B4133" t="s">
        <v>24889</v>
      </c>
      <c r="C4133" t="s">
        <v>24890</v>
      </c>
      <c r="D4133" t="s">
        <v>24891</v>
      </c>
      <c r="E4133" t="s">
        <v>24892</v>
      </c>
      <c r="F4133" t="s">
        <v>24893</v>
      </c>
      <c r="G4133" s="6" t="s">
        <v>23</v>
      </c>
      <c r="H4133" s="1">
        <v>39199</v>
      </c>
      <c r="I4133" t="s">
        <v>85</v>
      </c>
      <c r="J4133" s="2" t="s">
        <v>198</v>
      </c>
    </row>
    <row r="4134" spans="1:10" x14ac:dyDescent="0.25">
      <c r="A4134" t="s">
        <v>24894</v>
      </c>
      <c r="B4134" t="s">
        <v>24895</v>
      </c>
      <c r="C4134" t="s">
        <v>23853</v>
      </c>
      <c r="D4134" t="s">
        <v>24896</v>
      </c>
      <c r="E4134" t="s">
        <v>24897</v>
      </c>
      <c r="F4134" t="s">
        <v>24898</v>
      </c>
      <c r="G4134" s="6" t="s">
        <v>23</v>
      </c>
      <c r="H4134" s="1">
        <v>34678</v>
      </c>
      <c r="I4134" t="s">
        <v>290</v>
      </c>
      <c r="J4134" s="2">
        <v>43594</v>
      </c>
    </row>
    <row r="4135" spans="1:10" x14ac:dyDescent="0.25">
      <c r="A4135" t="s">
        <v>24899</v>
      </c>
      <c r="B4135" t="s">
        <v>24900</v>
      </c>
      <c r="C4135" t="s">
        <v>7390</v>
      </c>
      <c r="D4135" t="s">
        <v>24901</v>
      </c>
      <c r="E4135" t="s">
        <v>24902</v>
      </c>
      <c r="F4135" t="s">
        <v>24903</v>
      </c>
      <c r="G4135" s="6" t="s">
        <v>15</v>
      </c>
      <c r="H4135" s="1">
        <v>35161</v>
      </c>
      <c r="I4135" t="s">
        <v>32</v>
      </c>
      <c r="J4135" s="2">
        <v>44297</v>
      </c>
    </row>
    <row r="4136" spans="1:10" x14ac:dyDescent="0.25">
      <c r="A4136" t="s">
        <v>24904</v>
      </c>
      <c r="B4136" t="s">
        <v>24905</v>
      </c>
      <c r="C4136" t="s">
        <v>24906</v>
      </c>
      <c r="D4136" t="s">
        <v>24907</v>
      </c>
      <c r="E4136" t="s">
        <v>24908</v>
      </c>
      <c r="F4136" t="s">
        <v>24909</v>
      </c>
      <c r="G4136" s="6" t="s">
        <v>23</v>
      </c>
      <c r="H4136" s="1">
        <v>33707</v>
      </c>
      <c r="I4136" t="s">
        <v>248</v>
      </c>
      <c r="J4136" s="2" t="s">
        <v>24910</v>
      </c>
    </row>
    <row r="4137" spans="1:10" x14ac:dyDescent="0.25">
      <c r="A4137" t="s">
        <v>24911</v>
      </c>
      <c r="B4137" t="s">
        <v>24912</v>
      </c>
      <c r="C4137" t="s">
        <v>21231</v>
      </c>
      <c r="D4137" t="s">
        <v>24913</v>
      </c>
      <c r="E4137" t="s">
        <v>24914</v>
      </c>
      <c r="F4137" t="s">
        <v>24915</v>
      </c>
      <c r="G4137" s="6" t="s">
        <v>15</v>
      </c>
      <c r="H4137" s="1">
        <v>37553</v>
      </c>
      <c r="I4137" t="s">
        <v>108</v>
      </c>
      <c r="J4137" s="2" t="s">
        <v>9934</v>
      </c>
    </row>
    <row r="4138" spans="1:10" x14ac:dyDescent="0.25">
      <c r="A4138" t="s">
        <v>24916</v>
      </c>
      <c r="B4138" t="s">
        <v>24917</v>
      </c>
      <c r="C4138" t="s">
        <v>24918</v>
      </c>
      <c r="D4138" t="s">
        <v>24919</v>
      </c>
      <c r="E4138" t="s">
        <v>24920</v>
      </c>
      <c r="F4138" t="s">
        <v>24921</v>
      </c>
      <c r="G4138" s="6" t="s">
        <v>15</v>
      </c>
      <c r="H4138" s="1">
        <v>36084</v>
      </c>
      <c r="I4138" t="s">
        <v>221</v>
      </c>
      <c r="J4138" s="2">
        <v>45270</v>
      </c>
    </row>
    <row r="4139" spans="1:10" x14ac:dyDescent="0.25">
      <c r="A4139" t="s">
        <v>24922</v>
      </c>
      <c r="B4139" t="s">
        <v>24923</v>
      </c>
      <c r="C4139" t="s">
        <v>785</v>
      </c>
      <c r="D4139" t="s">
        <v>24924</v>
      </c>
      <c r="E4139" t="s">
        <v>24925</v>
      </c>
      <c r="F4139" t="s">
        <v>24926</v>
      </c>
      <c r="G4139" s="6" t="s">
        <v>23</v>
      </c>
      <c r="H4139" s="1">
        <v>33205</v>
      </c>
      <c r="I4139" t="s">
        <v>486</v>
      </c>
      <c r="J4139" s="2">
        <v>43870</v>
      </c>
    </row>
    <row r="4140" spans="1:10" x14ac:dyDescent="0.25">
      <c r="A4140" t="s">
        <v>24927</v>
      </c>
      <c r="B4140" t="s">
        <v>24928</v>
      </c>
      <c r="C4140" t="s">
        <v>24929</v>
      </c>
      <c r="D4140" t="s">
        <v>24930</v>
      </c>
      <c r="E4140" t="s">
        <v>24931</v>
      </c>
      <c r="F4140" t="s">
        <v>24932</v>
      </c>
      <c r="G4140" s="6" t="s">
        <v>23</v>
      </c>
      <c r="H4140" s="1">
        <v>33412</v>
      </c>
      <c r="I4140" t="s">
        <v>48</v>
      </c>
      <c r="J4140" s="2" t="s">
        <v>2976</v>
      </c>
    </row>
    <row r="4141" spans="1:10" x14ac:dyDescent="0.25">
      <c r="A4141" t="s">
        <v>24933</v>
      </c>
      <c r="B4141" t="s">
        <v>24934</v>
      </c>
      <c r="C4141" t="s">
        <v>24935</v>
      </c>
      <c r="D4141" t="s">
        <v>24936</v>
      </c>
      <c r="E4141" t="s">
        <v>24937</v>
      </c>
      <c r="F4141" t="s">
        <v>24938</v>
      </c>
      <c r="G4141" s="6" t="s">
        <v>23</v>
      </c>
      <c r="H4141" s="1">
        <v>37800</v>
      </c>
      <c r="I4141" t="s">
        <v>573</v>
      </c>
      <c r="J4141" s="2">
        <v>45604</v>
      </c>
    </row>
    <row r="4142" spans="1:10" x14ac:dyDescent="0.25">
      <c r="A4142" t="s">
        <v>24939</v>
      </c>
      <c r="B4142" t="s">
        <v>24940</v>
      </c>
      <c r="C4142" t="s">
        <v>24941</v>
      </c>
      <c r="D4142" t="s">
        <v>24942</v>
      </c>
      <c r="E4142" t="s">
        <v>24943</v>
      </c>
      <c r="F4142" t="s">
        <v>24944</v>
      </c>
      <c r="G4142" s="6" t="s">
        <v>23</v>
      </c>
      <c r="H4142" s="1">
        <v>35021</v>
      </c>
      <c r="I4142" t="s">
        <v>16</v>
      </c>
      <c r="J4142" s="2" t="s">
        <v>24945</v>
      </c>
    </row>
    <row r="4143" spans="1:10" x14ac:dyDescent="0.25">
      <c r="A4143" t="s">
        <v>24946</v>
      </c>
      <c r="B4143" t="s">
        <v>24947</v>
      </c>
      <c r="C4143" t="s">
        <v>12363</v>
      </c>
      <c r="D4143" t="s">
        <v>24948</v>
      </c>
      <c r="E4143" t="s">
        <v>24949</v>
      </c>
      <c r="F4143" t="s">
        <v>24950</v>
      </c>
      <c r="G4143" s="6" t="s">
        <v>15</v>
      </c>
      <c r="H4143" s="1">
        <v>38563</v>
      </c>
      <c r="I4143" t="s">
        <v>248</v>
      </c>
      <c r="J4143" s="2" t="s">
        <v>10172</v>
      </c>
    </row>
    <row r="4144" spans="1:10" x14ac:dyDescent="0.25">
      <c r="A4144" t="s">
        <v>24951</v>
      </c>
      <c r="B4144" t="s">
        <v>24952</v>
      </c>
      <c r="C4144" t="s">
        <v>24953</v>
      </c>
      <c r="D4144" t="s">
        <v>24954</v>
      </c>
      <c r="E4144" t="s">
        <v>24955</v>
      </c>
      <c r="F4144" t="s">
        <v>24956</v>
      </c>
      <c r="G4144" s="6" t="s">
        <v>15</v>
      </c>
      <c r="H4144" s="1">
        <v>33793</v>
      </c>
      <c r="I4144" t="s">
        <v>304</v>
      </c>
      <c r="J4144" s="2">
        <v>45840</v>
      </c>
    </row>
    <row r="4145" spans="1:10" x14ac:dyDescent="0.25">
      <c r="A4145" t="s">
        <v>24957</v>
      </c>
      <c r="B4145" t="s">
        <v>24958</v>
      </c>
      <c r="C4145" t="s">
        <v>24356</v>
      </c>
      <c r="D4145" t="s">
        <v>12239</v>
      </c>
      <c r="E4145" t="s">
        <v>24959</v>
      </c>
      <c r="F4145" t="s">
        <v>24960</v>
      </c>
      <c r="G4145" s="6" t="s">
        <v>23</v>
      </c>
      <c r="H4145" s="1">
        <v>33806</v>
      </c>
      <c r="I4145" t="s">
        <v>32</v>
      </c>
      <c r="J4145" s="2" t="s">
        <v>14962</v>
      </c>
    </row>
    <row r="4146" spans="1:10" x14ac:dyDescent="0.25">
      <c r="A4146" t="s">
        <v>24961</v>
      </c>
      <c r="B4146" t="s">
        <v>24962</v>
      </c>
      <c r="C4146" t="s">
        <v>24963</v>
      </c>
      <c r="D4146" t="s">
        <v>24964</v>
      </c>
      <c r="E4146" t="s">
        <v>24965</v>
      </c>
      <c r="F4146" t="s">
        <v>24966</v>
      </c>
      <c r="G4146" s="6" t="s">
        <v>23</v>
      </c>
      <c r="H4146" s="1">
        <v>34358</v>
      </c>
      <c r="I4146" t="s">
        <v>486</v>
      </c>
      <c r="J4146" s="2">
        <v>45539</v>
      </c>
    </row>
    <row r="4147" spans="1:10" x14ac:dyDescent="0.25">
      <c r="A4147" t="s">
        <v>24967</v>
      </c>
      <c r="B4147" t="s">
        <v>24968</v>
      </c>
      <c r="C4147" t="s">
        <v>24969</v>
      </c>
      <c r="D4147" t="s">
        <v>24970</v>
      </c>
      <c r="E4147" t="s">
        <v>24971</v>
      </c>
      <c r="F4147" t="s">
        <v>24972</v>
      </c>
      <c r="G4147" s="6" t="s">
        <v>15</v>
      </c>
      <c r="H4147" s="1">
        <v>34960</v>
      </c>
      <c r="I4147" t="s">
        <v>573</v>
      </c>
      <c r="J4147" s="2" t="s">
        <v>15464</v>
      </c>
    </row>
    <row r="4148" spans="1:10" x14ac:dyDescent="0.25">
      <c r="A4148" t="s">
        <v>24973</v>
      </c>
      <c r="B4148" t="s">
        <v>24974</v>
      </c>
      <c r="C4148" t="s">
        <v>7267</v>
      </c>
      <c r="D4148" t="s">
        <v>24975</v>
      </c>
      <c r="E4148" t="s">
        <v>24976</v>
      </c>
      <c r="F4148" t="s">
        <v>24977</v>
      </c>
      <c r="G4148" s="6" t="s">
        <v>23</v>
      </c>
      <c r="H4148" s="1">
        <v>37165</v>
      </c>
      <c r="I4148" t="s">
        <v>573</v>
      </c>
      <c r="J4148" s="2" t="s">
        <v>101</v>
      </c>
    </row>
    <row r="4149" spans="1:10" x14ac:dyDescent="0.25">
      <c r="A4149" t="s">
        <v>24978</v>
      </c>
      <c r="B4149" t="s">
        <v>24979</v>
      </c>
      <c r="C4149" t="s">
        <v>6905</v>
      </c>
      <c r="D4149" t="s">
        <v>24980</v>
      </c>
      <c r="E4149" t="s">
        <v>24981</v>
      </c>
      <c r="F4149" t="s">
        <v>24982</v>
      </c>
      <c r="G4149" s="6" t="s">
        <v>15</v>
      </c>
      <c r="H4149" s="1">
        <v>34215</v>
      </c>
      <c r="I4149" t="s">
        <v>156</v>
      </c>
      <c r="J4149" s="2">
        <v>44445</v>
      </c>
    </row>
    <row r="4150" spans="1:10" x14ac:dyDescent="0.25">
      <c r="A4150" t="s">
        <v>24983</v>
      </c>
      <c r="B4150" t="s">
        <v>24984</v>
      </c>
      <c r="C4150" t="s">
        <v>17286</v>
      </c>
      <c r="D4150" t="s">
        <v>24985</v>
      </c>
      <c r="E4150" t="s">
        <v>24986</v>
      </c>
      <c r="F4150" t="s">
        <v>24987</v>
      </c>
      <c r="G4150" s="6" t="s">
        <v>15</v>
      </c>
      <c r="H4150" s="1">
        <v>33601</v>
      </c>
      <c r="I4150" t="s">
        <v>221</v>
      </c>
      <c r="J4150" s="2" t="s">
        <v>24988</v>
      </c>
    </row>
    <row r="4151" spans="1:10" x14ac:dyDescent="0.25">
      <c r="A4151" t="s">
        <v>24989</v>
      </c>
      <c r="B4151" t="s">
        <v>24990</v>
      </c>
      <c r="C4151" t="s">
        <v>24991</v>
      </c>
      <c r="D4151" t="s">
        <v>24992</v>
      </c>
      <c r="E4151" t="s">
        <v>24993</v>
      </c>
      <c r="F4151" t="s">
        <v>24994</v>
      </c>
      <c r="G4151" s="6" t="s">
        <v>15</v>
      </c>
      <c r="H4151" s="1">
        <v>36220</v>
      </c>
      <c r="I4151" t="s">
        <v>156</v>
      </c>
      <c r="J4151" s="2" t="s">
        <v>41</v>
      </c>
    </row>
    <row r="4152" spans="1:10" x14ac:dyDescent="0.25">
      <c r="A4152" t="s">
        <v>24995</v>
      </c>
      <c r="B4152" t="s">
        <v>24996</v>
      </c>
      <c r="C4152" t="s">
        <v>24997</v>
      </c>
      <c r="D4152" t="s">
        <v>24998</v>
      </c>
      <c r="E4152" t="s">
        <v>24999</v>
      </c>
      <c r="F4152" t="s">
        <v>25000</v>
      </c>
      <c r="G4152" s="6" t="s">
        <v>15</v>
      </c>
      <c r="H4152" s="1">
        <v>34258</v>
      </c>
      <c r="I4152" t="s">
        <v>183</v>
      </c>
      <c r="J4152" s="2">
        <v>43439</v>
      </c>
    </row>
    <row r="4153" spans="1:10" x14ac:dyDescent="0.25">
      <c r="A4153" t="s">
        <v>25001</v>
      </c>
      <c r="B4153" t="s">
        <v>25002</v>
      </c>
      <c r="C4153" t="s">
        <v>11999</v>
      </c>
      <c r="D4153" t="s">
        <v>25003</v>
      </c>
      <c r="E4153" t="s">
        <v>25004</v>
      </c>
      <c r="F4153" t="s">
        <v>25005</v>
      </c>
      <c r="G4153" s="6" t="s">
        <v>15</v>
      </c>
      <c r="H4153" s="1">
        <v>35631</v>
      </c>
      <c r="I4153" t="s">
        <v>48</v>
      </c>
      <c r="J4153" s="2">
        <v>45483</v>
      </c>
    </row>
    <row r="4154" spans="1:10" x14ac:dyDescent="0.25">
      <c r="A4154" t="s">
        <v>25006</v>
      </c>
      <c r="B4154" t="s">
        <v>25007</v>
      </c>
      <c r="C4154" t="s">
        <v>25008</v>
      </c>
      <c r="D4154" t="s">
        <v>25009</v>
      </c>
      <c r="E4154" t="s">
        <v>25010</v>
      </c>
      <c r="F4154" t="s">
        <v>25011</v>
      </c>
      <c r="G4154" s="6" t="s">
        <v>15</v>
      </c>
      <c r="H4154" s="1">
        <v>39164</v>
      </c>
      <c r="I4154" t="s">
        <v>213</v>
      </c>
      <c r="J4154" s="2">
        <v>45539</v>
      </c>
    </row>
    <row r="4155" spans="1:10" x14ac:dyDescent="0.25">
      <c r="A4155" t="s">
        <v>25012</v>
      </c>
      <c r="B4155" t="s">
        <v>25013</v>
      </c>
      <c r="C4155" t="s">
        <v>25014</v>
      </c>
      <c r="D4155" t="s">
        <v>25015</v>
      </c>
      <c r="E4155" t="s">
        <v>25016</v>
      </c>
      <c r="F4155" t="s">
        <v>25017</v>
      </c>
      <c r="G4155" s="6" t="s">
        <v>23</v>
      </c>
      <c r="H4155" s="1">
        <v>37099</v>
      </c>
      <c r="I4155" t="s">
        <v>573</v>
      </c>
      <c r="J4155" s="2">
        <v>45809</v>
      </c>
    </row>
    <row r="4156" spans="1:10" x14ac:dyDescent="0.25">
      <c r="A4156" t="s">
        <v>25018</v>
      </c>
      <c r="B4156" t="s">
        <v>25019</v>
      </c>
      <c r="C4156" t="s">
        <v>13723</v>
      </c>
      <c r="D4156" t="s">
        <v>25020</v>
      </c>
      <c r="E4156" t="s">
        <v>25021</v>
      </c>
      <c r="F4156" t="s">
        <v>25022</v>
      </c>
      <c r="G4156" s="6" t="s">
        <v>23</v>
      </c>
      <c r="H4156" s="1">
        <v>34418</v>
      </c>
      <c r="I4156" t="s">
        <v>304</v>
      </c>
      <c r="J4156" s="2" t="s">
        <v>25023</v>
      </c>
    </row>
    <row r="4157" spans="1:10" x14ac:dyDescent="0.25">
      <c r="A4157" t="s">
        <v>25024</v>
      </c>
      <c r="B4157" t="s">
        <v>25025</v>
      </c>
      <c r="C4157" t="s">
        <v>25026</v>
      </c>
      <c r="D4157" t="s">
        <v>18698</v>
      </c>
      <c r="E4157" t="s">
        <v>25027</v>
      </c>
      <c r="F4157" t="s">
        <v>25028</v>
      </c>
      <c r="G4157" s="6" t="s">
        <v>15</v>
      </c>
      <c r="H4157" s="1">
        <v>34250</v>
      </c>
      <c r="I4157" t="s">
        <v>32</v>
      </c>
      <c r="J4157" s="2" t="s">
        <v>5722</v>
      </c>
    </row>
    <row r="4158" spans="1:10" x14ac:dyDescent="0.25">
      <c r="A4158" t="s">
        <v>25029</v>
      </c>
      <c r="B4158" t="s">
        <v>25030</v>
      </c>
      <c r="C4158" t="s">
        <v>14702</v>
      </c>
      <c r="D4158" t="s">
        <v>25031</v>
      </c>
      <c r="E4158" t="s">
        <v>25032</v>
      </c>
      <c r="F4158" t="s">
        <v>25033</v>
      </c>
      <c r="G4158" s="6" t="s">
        <v>15</v>
      </c>
      <c r="H4158" s="1">
        <v>35844</v>
      </c>
      <c r="I4158" t="s">
        <v>205</v>
      </c>
      <c r="J4158" s="2" t="s">
        <v>25034</v>
      </c>
    </row>
    <row r="4159" spans="1:10" x14ac:dyDescent="0.25">
      <c r="A4159" t="s">
        <v>25035</v>
      </c>
      <c r="B4159" t="s">
        <v>25036</v>
      </c>
      <c r="C4159" t="s">
        <v>25037</v>
      </c>
      <c r="D4159" t="s">
        <v>25038</v>
      </c>
      <c r="E4159" t="s">
        <v>25039</v>
      </c>
      <c r="F4159" t="s">
        <v>25040</v>
      </c>
      <c r="G4159" s="6" t="s">
        <v>23</v>
      </c>
      <c r="H4159" s="1">
        <v>37982</v>
      </c>
      <c r="I4159" t="s">
        <v>40</v>
      </c>
      <c r="J4159" s="2" t="s">
        <v>5580</v>
      </c>
    </row>
    <row r="4160" spans="1:10" x14ac:dyDescent="0.25">
      <c r="A4160" t="s">
        <v>25041</v>
      </c>
      <c r="B4160" t="s">
        <v>25042</v>
      </c>
      <c r="C4160" t="s">
        <v>25043</v>
      </c>
      <c r="D4160" t="s">
        <v>25044</v>
      </c>
      <c r="E4160" t="s">
        <v>25045</v>
      </c>
      <c r="F4160" t="s">
        <v>25046</v>
      </c>
      <c r="G4160" s="6" t="s">
        <v>23</v>
      </c>
      <c r="H4160" s="1">
        <v>34825</v>
      </c>
      <c r="I4160" t="s">
        <v>70</v>
      </c>
      <c r="J4160" s="2" t="s">
        <v>25047</v>
      </c>
    </row>
    <row r="4161" spans="1:10" x14ac:dyDescent="0.25">
      <c r="A4161" t="s">
        <v>25048</v>
      </c>
      <c r="B4161" t="s">
        <v>25049</v>
      </c>
      <c r="C4161" t="s">
        <v>25050</v>
      </c>
      <c r="D4161" t="s">
        <v>25051</v>
      </c>
      <c r="E4161" t="s">
        <v>25052</v>
      </c>
      <c r="F4161" t="s">
        <v>25053</v>
      </c>
      <c r="G4161" s="6" t="s">
        <v>23</v>
      </c>
      <c r="H4161" s="1">
        <v>36546</v>
      </c>
      <c r="I4161" t="s">
        <v>32</v>
      </c>
      <c r="J4161" s="2">
        <v>43439</v>
      </c>
    </row>
    <row r="4162" spans="1:10" x14ac:dyDescent="0.25">
      <c r="A4162" t="s">
        <v>25054</v>
      </c>
      <c r="B4162" t="s">
        <v>25055</v>
      </c>
      <c r="C4162" t="s">
        <v>25056</v>
      </c>
      <c r="D4162" t="s">
        <v>25057</v>
      </c>
      <c r="E4162" t="s">
        <v>25058</v>
      </c>
      <c r="F4162" t="s">
        <v>25059</v>
      </c>
      <c r="G4162" s="6" t="s">
        <v>15</v>
      </c>
      <c r="H4162" s="1">
        <v>38207</v>
      </c>
      <c r="I4162" t="s">
        <v>197</v>
      </c>
      <c r="J4162" s="2">
        <v>43926</v>
      </c>
    </row>
    <row r="4163" spans="1:10" x14ac:dyDescent="0.25">
      <c r="A4163" t="s">
        <v>25060</v>
      </c>
      <c r="B4163" t="s">
        <v>25061</v>
      </c>
      <c r="C4163" t="s">
        <v>1729</v>
      </c>
      <c r="D4163" t="s">
        <v>25062</v>
      </c>
      <c r="E4163" t="s">
        <v>25063</v>
      </c>
      <c r="F4163" t="s">
        <v>25064</v>
      </c>
      <c r="G4163" s="6" t="s">
        <v>23</v>
      </c>
      <c r="H4163" s="1">
        <v>36015</v>
      </c>
      <c r="I4163" t="s">
        <v>56</v>
      </c>
      <c r="J4163" s="2" t="s">
        <v>25065</v>
      </c>
    </row>
    <row r="4164" spans="1:10" x14ac:dyDescent="0.25">
      <c r="A4164" t="s">
        <v>25066</v>
      </c>
      <c r="B4164" t="s">
        <v>25067</v>
      </c>
      <c r="C4164" t="s">
        <v>16914</v>
      </c>
      <c r="D4164" t="s">
        <v>25068</v>
      </c>
      <c r="E4164" t="s">
        <v>25069</v>
      </c>
      <c r="F4164" t="s">
        <v>25070</v>
      </c>
      <c r="G4164" s="6" t="s">
        <v>23</v>
      </c>
      <c r="H4164" s="1">
        <v>37989</v>
      </c>
      <c r="I4164" t="s">
        <v>56</v>
      </c>
      <c r="J4164" s="2" t="s">
        <v>25071</v>
      </c>
    </row>
    <row r="4165" spans="1:10" x14ac:dyDescent="0.25">
      <c r="A4165" t="s">
        <v>25072</v>
      </c>
      <c r="B4165" t="s">
        <v>25073</v>
      </c>
      <c r="C4165" t="s">
        <v>25074</v>
      </c>
      <c r="D4165" t="s">
        <v>25075</v>
      </c>
      <c r="E4165" t="s">
        <v>25076</v>
      </c>
      <c r="F4165" t="s">
        <v>25077</v>
      </c>
      <c r="G4165" s="6" t="s">
        <v>15</v>
      </c>
      <c r="H4165" s="1">
        <v>35718</v>
      </c>
      <c r="I4165" t="s">
        <v>24</v>
      </c>
      <c r="J4165" s="2">
        <v>45141</v>
      </c>
    </row>
    <row r="4166" spans="1:10" x14ac:dyDescent="0.25">
      <c r="A4166" t="s">
        <v>25078</v>
      </c>
      <c r="B4166" t="s">
        <v>25079</v>
      </c>
      <c r="C4166" t="s">
        <v>21594</v>
      </c>
      <c r="D4166" t="s">
        <v>25080</v>
      </c>
      <c r="E4166" t="s">
        <v>25081</v>
      </c>
      <c r="F4166" t="s">
        <v>25082</v>
      </c>
      <c r="G4166" s="6" t="s">
        <v>23</v>
      </c>
      <c r="H4166" s="1">
        <v>33193</v>
      </c>
      <c r="I4166" t="s">
        <v>100</v>
      </c>
      <c r="J4166" s="2">
        <v>44845</v>
      </c>
    </row>
    <row r="4167" spans="1:10" x14ac:dyDescent="0.25">
      <c r="A4167" t="s">
        <v>25083</v>
      </c>
      <c r="B4167" t="s">
        <v>25084</v>
      </c>
      <c r="C4167" t="s">
        <v>1208</v>
      </c>
      <c r="D4167" t="s">
        <v>25085</v>
      </c>
      <c r="E4167" t="s">
        <v>25086</v>
      </c>
      <c r="F4167" t="s">
        <v>25087</v>
      </c>
      <c r="G4167" s="6" t="s">
        <v>15</v>
      </c>
      <c r="H4167" s="1">
        <v>33982</v>
      </c>
      <c r="I4167" t="s">
        <v>92</v>
      </c>
      <c r="J4167" s="2" t="s">
        <v>4129</v>
      </c>
    </row>
    <row r="4168" spans="1:10" x14ac:dyDescent="0.25">
      <c r="A4168" t="s">
        <v>25088</v>
      </c>
      <c r="B4168" t="s">
        <v>25089</v>
      </c>
      <c r="C4168" t="s">
        <v>1097</v>
      </c>
      <c r="D4168" t="s">
        <v>25090</v>
      </c>
      <c r="E4168" t="s">
        <v>25091</v>
      </c>
      <c r="F4168" t="s">
        <v>25092</v>
      </c>
      <c r="G4168" s="6" t="s">
        <v>15</v>
      </c>
      <c r="H4168" s="1">
        <v>35593</v>
      </c>
      <c r="I4168" t="s">
        <v>56</v>
      </c>
      <c r="J4168" s="2" t="s">
        <v>20279</v>
      </c>
    </row>
    <row r="4169" spans="1:10" x14ac:dyDescent="0.25">
      <c r="A4169" t="s">
        <v>25093</v>
      </c>
      <c r="B4169" t="s">
        <v>25094</v>
      </c>
      <c r="C4169" t="s">
        <v>23660</v>
      </c>
      <c r="D4169" t="s">
        <v>25095</v>
      </c>
      <c r="E4169" t="s">
        <v>25096</v>
      </c>
      <c r="F4169" t="s">
        <v>25097</v>
      </c>
      <c r="G4169" s="6" t="s">
        <v>23</v>
      </c>
      <c r="H4169" s="1">
        <v>35910</v>
      </c>
      <c r="I4169" t="s">
        <v>100</v>
      </c>
      <c r="J4169" s="2">
        <v>44291</v>
      </c>
    </row>
    <row r="4170" spans="1:10" x14ac:dyDescent="0.25">
      <c r="A4170" t="s">
        <v>25098</v>
      </c>
      <c r="B4170" t="s">
        <v>25099</v>
      </c>
      <c r="C4170" t="s">
        <v>13521</v>
      </c>
      <c r="D4170" t="s">
        <v>25100</v>
      </c>
      <c r="E4170" t="s">
        <v>25101</v>
      </c>
      <c r="F4170" t="s">
        <v>25102</v>
      </c>
      <c r="G4170" s="6" t="s">
        <v>15</v>
      </c>
      <c r="H4170" s="1">
        <v>39077</v>
      </c>
      <c r="I4170" t="s">
        <v>16</v>
      </c>
      <c r="J4170" s="2">
        <v>43894</v>
      </c>
    </row>
    <row r="4171" spans="1:10" x14ac:dyDescent="0.25">
      <c r="A4171" t="s">
        <v>25103</v>
      </c>
      <c r="B4171" t="s">
        <v>25104</v>
      </c>
      <c r="C4171" t="s">
        <v>25105</v>
      </c>
      <c r="D4171" t="s">
        <v>25106</v>
      </c>
      <c r="E4171" t="s">
        <v>25107</v>
      </c>
      <c r="F4171" t="s">
        <v>25108</v>
      </c>
      <c r="G4171" s="6" t="s">
        <v>23</v>
      </c>
      <c r="H4171" s="1">
        <v>36884</v>
      </c>
      <c r="I4171" t="s">
        <v>183</v>
      </c>
      <c r="J4171" s="2" t="s">
        <v>2865</v>
      </c>
    </row>
    <row r="4172" spans="1:10" x14ac:dyDescent="0.25">
      <c r="A4172" t="s">
        <v>25109</v>
      </c>
      <c r="B4172" t="s">
        <v>25110</v>
      </c>
      <c r="C4172" t="s">
        <v>25111</v>
      </c>
      <c r="D4172" t="s">
        <v>25112</v>
      </c>
      <c r="E4172" t="s">
        <v>25113</v>
      </c>
      <c r="F4172" t="s">
        <v>25114</v>
      </c>
      <c r="G4172" s="6" t="s">
        <v>15</v>
      </c>
      <c r="H4172" s="1">
        <v>34479</v>
      </c>
      <c r="I4172" t="s">
        <v>56</v>
      </c>
      <c r="J4172" s="2" t="s">
        <v>18796</v>
      </c>
    </row>
    <row r="4173" spans="1:10" x14ac:dyDescent="0.25">
      <c r="A4173" t="s">
        <v>25115</v>
      </c>
      <c r="B4173" t="s">
        <v>25116</v>
      </c>
      <c r="C4173" t="s">
        <v>10902</v>
      </c>
      <c r="D4173" t="s">
        <v>25117</v>
      </c>
      <c r="E4173" t="s">
        <v>25118</v>
      </c>
      <c r="F4173" t="s">
        <v>25119</v>
      </c>
      <c r="G4173" s="6" t="s">
        <v>23</v>
      </c>
      <c r="H4173" s="1">
        <v>37644</v>
      </c>
      <c r="I4173" t="s">
        <v>77</v>
      </c>
      <c r="J4173" s="2" t="s">
        <v>25120</v>
      </c>
    </row>
    <row r="4174" spans="1:10" x14ac:dyDescent="0.25">
      <c r="A4174" t="s">
        <v>25121</v>
      </c>
      <c r="B4174" t="s">
        <v>25122</v>
      </c>
      <c r="C4174" t="s">
        <v>24477</v>
      </c>
      <c r="D4174" t="s">
        <v>25123</v>
      </c>
      <c r="E4174" t="s">
        <v>25124</v>
      </c>
      <c r="F4174" t="s">
        <v>25125</v>
      </c>
      <c r="G4174" s="6" t="s">
        <v>23</v>
      </c>
      <c r="H4174" s="1">
        <v>39120</v>
      </c>
      <c r="I4174" t="s">
        <v>16</v>
      </c>
      <c r="J4174" s="2">
        <v>43711</v>
      </c>
    </row>
    <row r="4175" spans="1:10" x14ac:dyDescent="0.25">
      <c r="A4175" t="s">
        <v>25126</v>
      </c>
      <c r="B4175" t="s">
        <v>25127</v>
      </c>
      <c r="C4175" t="s">
        <v>9937</v>
      </c>
      <c r="D4175" t="s">
        <v>25128</v>
      </c>
      <c r="E4175" t="s">
        <v>25129</v>
      </c>
      <c r="F4175" t="s">
        <v>25130</v>
      </c>
      <c r="G4175" s="6" t="s">
        <v>15</v>
      </c>
      <c r="H4175" s="1">
        <v>36903</v>
      </c>
      <c r="I4175" t="s">
        <v>501</v>
      </c>
      <c r="J4175" s="2" t="s">
        <v>1171</v>
      </c>
    </row>
    <row r="4176" spans="1:10" x14ac:dyDescent="0.25">
      <c r="A4176" t="s">
        <v>25131</v>
      </c>
      <c r="B4176" t="s">
        <v>25132</v>
      </c>
      <c r="C4176" t="s">
        <v>25133</v>
      </c>
      <c r="D4176" t="s">
        <v>25134</v>
      </c>
      <c r="E4176" t="s">
        <v>25135</v>
      </c>
      <c r="F4176" t="s">
        <v>25136</v>
      </c>
      <c r="G4176" s="6" t="s">
        <v>23</v>
      </c>
      <c r="H4176" s="1">
        <v>37032</v>
      </c>
      <c r="I4176" t="s">
        <v>40</v>
      </c>
      <c r="J4176" s="2" t="s">
        <v>25137</v>
      </c>
    </row>
    <row r="4177" spans="1:10" x14ac:dyDescent="0.25">
      <c r="A4177" t="s">
        <v>25138</v>
      </c>
      <c r="B4177" t="s">
        <v>25139</v>
      </c>
      <c r="C4177" t="s">
        <v>25140</v>
      </c>
      <c r="D4177" t="s">
        <v>25141</v>
      </c>
      <c r="E4177" t="s">
        <v>25142</v>
      </c>
      <c r="F4177" t="s">
        <v>25143</v>
      </c>
      <c r="G4177" s="6" t="s">
        <v>23</v>
      </c>
      <c r="H4177" s="1">
        <v>34414</v>
      </c>
      <c r="I4177" t="s">
        <v>56</v>
      </c>
      <c r="J4177" s="2" t="s">
        <v>21575</v>
      </c>
    </row>
    <row r="4178" spans="1:10" x14ac:dyDescent="0.25">
      <c r="A4178" t="s">
        <v>25144</v>
      </c>
      <c r="B4178" t="s">
        <v>25145</v>
      </c>
      <c r="C4178" t="s">
        <v>25146</v>
      </c>
      <c r="D4178" t="s">
        <v>25147</v>
      </c>
      <c r="E4178" t="s">
        <v>25148</v>
      </c>
      <c r="F4178" t="s">
        <v>25149</v>
      </c>
      <c r="G4178" s="6" t="s">
        <v>15</v>
      </c>
      <c r="H4178" s="1">
        <v>36810</v>
      </c>
      <c r="I4178" t="s">
        <v>24</v>
      </c>
      <c r="J4178" s="2" t="s">
        <v>3540</v>
      </c>
    </row>
    <row r="4179" spans="1:10" x14ac:dyDescent="0.25">
      <c r="A4179" t="s">
        <v>25150</v>
      </c>
      <c r="B4179" t="s">
        <v>25151</v>
      </c>
      <c r="C4179" t="s">
        <v>24350</v>
      </c>
      <c r="D4179" t="s">
        <v>25152</v>
      </c>
      <c r="E4179" t="s">
        <v>25153</v>
      </c>
      <c r="F4179" t="s">
        <v>25154</v>
      </c>
      <c r="G4179" s="6" t="s">
        <v>15</v>
      </c>
      <c r="H4179" s="1">
        <v>36973</v>
      </c>
      <c r="I4179" t="s">
        <v>108</v>
      </c>
      <c r="J4179" s="2">
        <v>43200</v>
      </c>
    </row>
    <row r="4180" spans="1:10" x14ac:dyDescent="0.25">
      <c r="A4180" t="s">
        <v>25155</v>
      </c>
      <c r="B4180" t="s">
        <v>25156</v>
      </c>
      <c r="C4180" t="s">
        <v>19762</v>
      </c>
      <c r="D4180" t="s">
        <v>25157</v>
      </c>
      <c r="E4180" t="s">
        <v>25158</v>
      </c>
      <c r="F4180" t="s">
        <v>25159</v>
      </c>
      <c r="G4180" s="6" t="s">
        <v>15</v>
      </c>
      <c r="H4180" s="1">
        <v>36717</v>
      </c>
      <c r="I4180" t="s">
        <v>85</v>
      </c>
      <c r="J4180" s="2" t="s">
        <v>25160</v>
      </c>
    </row>
    <row r="4181" spans="1:10" x14ac:dyDescent="0.25">
      <c r="A4181" t="s">
        <v>25161</v>
      </c>
      <c r="B4181" t="s">
        <v>25162</v>
      </c>
      <c r="C4181" t="s">
        <v>12416</v>
      </c>
      <c r="D4181" t="s">
        <v>25163</v>
      </c>
      <c r="E4181" t="s">
        <v>25164</v>
      </c>
      <c r="F4181" t="s">
        <v>25165</v>
      </c>
      <c r="G4181" s="6" t="s">
        <v>23</v>
      </c>
      <c r="H4181" s="1">
        <v>37136</v>
      </c>
      <c r="I4181" t="s">
        <v>100</v>
      </c>
      <c r="J4181" s="2" t="s">
        <v>2404</v>
      </c>
    </row>
    <row r="4182" spans="1:10" x14ac:dyDescent="0.25">
      <c r="A4182" t="s">
        <v>25166</v>
      </c>
      <c r="B4182" t="s">
        <v>25167</v>
      </c>
      <c r="C4182" t="s">
        <v>14460</v>
      </c>
      <c r="D4182" t="s">
        <v>25168</v>
      </c>
      <c r="E4182" t="s">
        <v>25169</v>
      </c>
      <c r="F4182" t="s">
        <v>25170</v>
      </c>
      <c r="G4182" s="6" t="s">
        <v>23</v>
      </c>
      <c r="H4182" s="1">
        <v>36704</v>
      </c>
      <c r="I4182" t="s">
        <v>304</v>
      </c>
      <c r="J4182" s="2">
        <v>44382</v>
      </c>
    </row>
    <row r="4183" spans="1:10" x14ac:dyDescent="0.25">
      <c r="A4183" t="s">
        <v>25171</v>
      </c>
      <c r="B4183" t="s">
        <v>25172</v>
      </c>
      <c r="C4183" t="s">
        <v>25173</v>
      </c>
      <c r="D4183" t="s">
        <v>17528</v>
      </c>
      <c r="E4183" t="s">
        <v>25174</v>
      </c>
      <c r="F4183" t="s">
        <v>25175</v>
      </c>
      <c r="G4183" s="6" t="s">
        <v>15</v>
      </c>
      <c r="H4183" s="1">
        <v>33451</v>
      </c>
      <c r="I4183" t="s">
        <v>100</v>
      </c>
      <c r="J4183" s="2">
        <v>44991</v>
      </c>
    </row>
    <row r="4184" spans="1:10" x14ac:dyDescent="0.25">
      <c r="A4184" t="s">
        <v>25176</v>
      </c>
      <c r="B4184" t="s">
        <v>25177</v>
      </c>
      <c r="C4184" t="s">
        <v>25178</v>
      </c>
      <c r="D4184" t="s">
        <v>25179</v>
      </c>
      <c r="E4184" t="s">
        <v>25180</v>
      </c>
      <c r="F4184" t="s">
        <v>25181</v>
      </c>
      <c r="G4184" s="6" t="s">
        <v>23</v>
      </c>
      <c r="H4184" s="1">
        <v>38838</v>
      </c>
      <c r="I4184" t="s">
        <v>205</v>
      </c>
      <c r="J4184" s="2" t="s">
        <v>11349</v>
      </c>
    </row>
    <row r="4185" spans="1:10" x14ac:dyDescent="0.25">
      <c r="A4185" t="s">
        <v>25182</v>
      </c>
      <c r="B4185" t="s">
        <v>25183</v>
      </c>
      <c r="C4185" t="s">
        <v>25184</v>
      </c>
      <c r="D4185" t="s">
        <v>25185</v>
      </c>
      <c r="E4185" t="s">
        <v>25186</v>
      </c>
      <c r="F4185" t="s">
        <v>25187</v>
      </c>
      <c r="G4185" s="6" t="s">
        <v>23</v>
      </c>
      <c r="H4185" s="1">
        <v>37341</v>
      </c>
      <c r="I4185" t="s">
        <v>77</v>
      </c>
      <c r="J4185" s="2" t="s">
        <v>8727</v>
      </c>
    </row>
    <row r="4186" spans="1:10" x14ac:dyDescent="0.25">
      <c r="A4186" t="s">
        <v>25188</v>
      </c>
      <c r="B4186" t="s">
        <v>25189</v>
      </c>
      <c r="C4186" t="s">
        <v>25190</v>
      </c>
      <c r="D4186" t="s">
        <v>25191</v>
      </c>
      <c r="E4186" t="s">
        <v>25192</v>
      </c>
      <c r="F4186" t="s">
        <v>25193</v>
      </c>
      <c r="G4186" s="6" t="s">
        <v>15</v>
      </c>
      <c r="H4186" s="1">
        <v>37200</v>
      </c>
      <c r="I4186" t="s">
        <v>501</v>
      </c>
      <c r="J4186" s="2">
        <v>44743</v>
      </c>
    </row>
    <row r="4187" spans="1:10" x14ac:dyDescent="0.25">
      <c r="A4187" t="s">
        <v>25194</v>
      </c>
      <c r="B4187" t="s">
        <v>25195</v>
      </c>
      <c r="C4187" t="s">
        <v>19959</v>
      </c>
      <c r="D4187" t="s">
        <v>15498</v>
      </c>
      <c r="E4187" t="s">
        <v>25196</v>
      </c>
      <c r="F4187" t="s">
        <v>25197</v>
      </c>
      <c r="G4187" s="6" t="s">
        <v>15</v>
      </c>
      <c r="H4187" s="1">
        <v>34792</v>
      </c>
      <c r="I4187" t="s">
        <v>77</v>
      </c>
      <c r="J4187" s="2">
        <v>43990</v>
      </c>
    </row>
    <row r="4188" spans="1:10" x14ac:dyDescent="0.25">
      <c r="A4188" t="s">
        <v>25198</v>
      </c>
      <c r="B4188" t="s">
        <v>25199</v>
      </c>
      <c r="C4188" t="s">
        <v>24723</v>
      </c>
      <c r="D4188" t="s">
        <v>25200</v>
      </c>
      <c r="E4188" t="s">
        <v>25201</v>
      </c>
      <c r="F4188" t="s">
        <v>25202</v>
      </c>
      <c r="G4188" s="6" t="s">
        <v>23</v>
      </c>
      <c r="H4188" s="1">
        <v>36738</v>
      </c>
      <c r="I4188" t="s">
        <v>255</v>
      </c>
      <c r="J4188" s="2" t="s">
        <v>25203</v>
      </c>
    </row>
    <row r="4189" spans="1:10" x14ac:dyDescent="0.25">
      <c r="A4189" t="s">
        <v>25204</v>
      </c>
      <c r="B4189" t="s">
        <v>25205</v>
      </c>
      <c r="C4189" t="s">
        <v>25206</v>
      </c>
      <c r="D4189" t="s">
        <v>25207</v>
      </c>
      <c r="E4189" t="s">
        <v>25208</v>
      </c>
      <c r="F4189" t="s">
        <v>25209</v>
      </c>
      <c r="G4189" s="6" t="s">
        <v>23</v>
      </c>
      <c r="H4189" s="1">
        <v>37697</v>
      </c>
      <c r="I4189" t="s">
        <v>205</v>
      </c>
      <c r="J4189" s="2" t="s">
        <v>19549</v>
      </c>
    </row>
    <row r="4190" spans="1:10" x14ac:dyDescent="0.25">
      <c r="A4190" t="s">
        <v>25210</v>
      </c>
      <c r="B4190" t="s">
        <v>25211</v>
      </c>
      <c r="C4190" t="s">
        <v>25212</v>
      </c>
      <c r="D4190" t="s">
        <v>25213</v>
      </c>
      <c r="E4190" t="s">
        <v>25214</v>
      </c>
      <c r="F4190" t="s">
        <v>25215</v>
      </c>
      <c r="G4190" s="6" t="s">
        <v>23</v>
      </c>
      <c r="H4190" s="1">
        <v>35313</v>
      </c>
      <c r="I4190" t="s">
        <v>48</v>
      </c>
      <c r="J4190" s="2" t="s">
        <v>13091</v>
      </c>
    </row>
    <row r="4191" spans="1:10" x14ac:dyDescent="0.25">
      <c r="A4191" t="s">
        <v>25216</v>
      </c>
      <c r="B4191" t="s">
        <v>25217</v>
      </c>
      <c r="C4191" t="s">
        <v>25218</v>
      </c>
      <c r="D4191" t="s">
        <v>25219</v>
      </c>
      <c r="E4191" t="s">
        <v>25220</v>
      </c>
      <c r="F4191" t="s">
        <v>25221</v>
      </c>
      <c r="G4191" s="6" t="s">
        <v>15</v>
      </c>
      <c r="H4191" s="1">
        <v>37162</v>
      </c>
      <c r="I4191" t="s">
        <v>290</v>
      </c>
      <c r="J4191" s="2">
        <v>44571</v>
      </c>
    </row>
    <row r="4192" spans="1:10" x14ac:dyDescent="0.25">
      <c r="A4192" t="s">
        <v>25222</v>
      </c>
      <c r="B4192" t="s">
        <v>25223</v>
      </c>
      <c r="C4192" t="s">
        <v>25224</v>
      </c>
      <c r="D4192" t="s">
        <v>25225</v>
      </c>
      <c r="E4192" t="s">
        <v>25226</v>
      </c>
      <c r="F4192" t="s">
        <v>25227</v>
      </c>
      <c r="G4192" s="6" t="s">
        <v>23</v>
      </c>
      <c r="H4192" s="1">
        <v>35814</v>
      </c>
      <c r="I4192" t="s">
        <v>255</v>
      </c>
      <c r="J4192" s="2" t="s">
        <v>1158</v>
      </c>
    </row>
    <row r="4193" spans="1:10" x14ac:dyDescent="0.25">
      <c r="A4193" t="s">
        <v>25228</v>
      </c>
      <c r="B4193" t="s">
        <v>25229</v>
      </c>
      <c r="C4193" t="s">
        <v>25230</v>
      </c>
      <c r="D4193" t="s">
        <v>25231</v>
      </c>
      <c r="E4193" t="s">
        <v>25232</v>
      </c>
      <c r="F4193" t="s">
        <v>25233</v>
      </c>
      <c r="G4193" s="6" t="s">
        <v>15</v>
      </c>
      <c r="H4193" s="1">
        <v>38380</v>
      </c>
      <c r="I4193" t="s">
        <v>156</v>
      </c>
      <c r="J4193" s="2" t="s">
        <v>25234</v>
      </c>
    </row>
    <row r="4194" spans="1:10" x14ac:dyDescent="0.25">
      <c r="A4194" t="s">
        <v>25235</v>
      </c>
      <c r="B4194" t="s">
        <v>25236</v>
      </c>
      <c r="C4194" t="s">
        <v>25237</v>
      </c>
      <c r="D4194" t="s">
        <v>20310</v>
      </c>
      <c r="E4194" t="s">
        <v>25238</v>
      </c>
      <c r="F4194" t="s">
        <v>25239</v>
      </c>
      <c r="G4194" s="6" t="s">
        <v>15</v>
      </c>
      <c r="H4194" s="1">
        <v>34529</v>
      </c>
      <c r="I4194" t="s">
        <v>205</v>
      </c>
      <c r="J4194" s="2" t="s">
        <v>6882</v>
      </c>
    </row>
    <row r="4195" spans="1:10" x14ac:dyDescent="0.25">
      <c r="A4195" t="s">
        <v>25240</v>
      </c>
      <c r="B4195" t="s">
        <v>25241</v>
      </c>
      <c r="C4195" t="s">
        <v>17961</v>
      </c>
      <c r="D4195" t="s">
        <v>25242</v>
      </c>
      <c r="E4195" t="s">
        <v>25243</v>
      </c>
      <c r="F4195" t="s">
        <v>25244</v>
      </c>
      <c r="G4195" s="6" t="s">
        <v>23</v>
      </c>
      <c r="H4195" s="1">
        <v>34600</v>
      </c>
      <c r="I4195" t="s">
        <v>16</v>
      </c>
      <c r="J4195" s="2">
        <v>43108</v>
      </c>
    </row>
    <row r="4196" spans="1:10" x14ac:dyDescent="0.25">
      <c r="A4196" t="s">
        <v>25245</v>
      </c>
      <c r="B4196" t="s">
        <v>25246</v>
      </c>
      <c r="C4196" t="s">
        <v>15743</v>
      </c>
      <c r="D4196" t="s">
        <v>25247</v>
      </c>
      <c r="E4196" t="s">
        <v>25248</v>
      </c>
      <c r="F4196" t="s">
        <v>25249</v>
      </c>
      <c r="G4196" s="6" t="s">
        <v>15</v>
      </c>
      <c r="H4196" s="1">
        <v>39022</v>
      </c>
      <c r="I4196" t="s">
        <v>92</v>
      </c>
      <c r="J4196" s="2" t="s">
        <v>15426</v>
      </c>
    </row>
    <row r="4197" spans="1:10" x14ac:dyDescent="0.25">
      <c r="A4197" t="s">
        <v>25250</v>
      </c>
      <c r="B4197" t="s">
        <v>25251</v>
      </c>
      <c r="C4197" t="s">
        <v>25252</v>
      </c>
      <c r="D4197" t="s">
        <v>25253</v>
      </c>
      <c r="E4197" t="s">
        <v>25254</v>
      </c>
      <c r="F4197" t="s">
        <v>25255</v>
      </c>
      <c r="G4197" s="6" t="s">
        <v>23</v>
      </c>
      <c r="H4197" s="1">
        <v>38310</v>
      </c>
      <c r="I4197" t="s">
        <v>573</v>
      </c>
      <c r="J4197" s="2" t="s">
        <v>24371</v>
      </c>
    </row>
    <row r="4198" spans="1:10" x14ac:dyDescent="0.25">
      <c r="A4198" t="s">
        <v>25256</v>
      </c>
      <c r="B4198" t="s">
        <v>25257</v>
      </c>
      <c r="C4198" t="s">
        <v>23516</v>
      </c>
      <c r="D4198" t="s">
        <v>23485</v>
      </c>
      <c r="E4198" t="s">
        <v>25258</v>
      </c>
      <c r="F4198" t="s">
        <v>25259</v>
      </c>
      <c r="G4198" s="6" t="s">
        <v>15</v>
      </c>
      <c r="H4198" s="1">
        <v>37503</v>
      </c>
      <c r="I4198" t="s">
        <v>205</v>
      </c>
      <c r="J4198" s="2" t="s">
        <v>3632</v>
      </c>
    </row>
    <row r="4199" spans="1:10" x14ac:dyDescent="0.25">
      <c r="A4199" t="s">
        <v>25260</v>
      </c>
      <c r="B4199" t="s">
        <v>25261</v>
      </c>
      <c r="C4199" t="s">
        <v>25262</v>
      </c>
      <c r="D4199" t="s">
        <v>25263</v>
      </c>
      <c r="E4199" t="s">
        <v>25264</v>
      </c>
      <c r="F4199" t="s">
        <v>25265</v>
      </c>
      <c r="G4199" s="6" t="s">
        <v>23</v>
      </c>
      <c r="H4199" s="1">
        <v>34296</v>
      </c>
      <c r="I4199" t="s">
        <v>85</v>
      </c>
      <c r="J4199" s="2">
        <v>43472</v>
      </c>
    </row>
    <row r="4200" spans="1:10" x14ac:dyDescent="0.25">
      <c r="A4200" t="s">
        <v>25266</v>
      </c>
      <c r="B4200" t="s">
        <v>25267</v>
      </c>
      <c r="C4200" t="s">
        <v>25268</v>
      </c>
      <c r="D4200" t="s">
        <v>25269</v>
      </c>
      <c r="E4200" t="s">
        <v>25270</v>
      </c>
      <c r="F4200" t="s">
        <v>25271</v>
      </c>
      <c r="G4200" s="6" t="s">
        <v>15</v>
      </c>
      <c r="H4200" s="1">
        <v>37908</v>
      </c>
      <c r="I4200" t="s">
        <v>122</v>
      </c>
      <c r="J4200" s="2">
        <v>44416</v>
      </c>
    </row>
    <row r="4201" spans="1:10" x14ac:dyDescent="0.25">
      <c r="A4201" t="s">
        <v>25272</v>
      </c>
      <c r="B4201" t="s">
        <v>25273</v>
      </c>
      <c r="C4201" t="s">
        <v>20573</v>
      </c>
      <c r="D4201" t="s">
        <v>25274</v>
      </c>
      <c r="E4201" t="s">
        <v>25275</v>
      </c>
      <c r="F4201" t="s">
        <v>25276</v>
      </c>
      <c r="G4201" s="6" t="s">
        <v>15</v>
      </c>
      <c r="H4201" s="1">
        <v>34471</v>
      </c>
      <c r="I4201" t="s">
        <v>304</v>
      </c>
      <c r="J4201" s="2">
        <v>43498</v>
      </c>
    </row>
    <row r="4202" spans="1:10" x14ac:dyDescent="0.25">
      <c r="A4202" t="s">
        <v>25277</v>
      </c>
      <c r="B4202" t="s">
        <v>25278</v>
      </c>
      <c r="C4202" t="s">
        <v>9605</v>
      </c>
      <c r="D4202" t="s">
        <v>25279</v>
      </c>
      <c r="E4202" t="s">
        <v>25280</v>
      </c>
      <c r="F4202" t="s">
        <v>25281</v>
      </c>
      <c r="G4202" s="6" t="s">
        <v>23</v>
      </c>
      <c r="H4202" s="1">
        <v>38873</v>
      </c>
      <c r="I4202" t="s">
        <v>24</v>
      </c>
      <c r="J4202" s="2">
        <v>43650</v>
      </c>
    </row>
    <row r="4203" spans="1:10" x14ac:dyDescent="0.25">
      <c r="A4203" t="s">
        <v>25282</v>
      </c>
      <c r="B4203" t="s">
        <v>25283</v>
      </c>
      <c r="C4203" t="s">
        <v>17094</v>
      </c>
      <c r="D4203" t="s">
        <v>25284</v>
      </c>
      <c r="E4203" t="s">
        <v>25285</v>
      </c>
      <c r="F4203" t="s">
        <v>25286</v>
      </c>
      <c r="G4203" s="6" t="s">
        <v>23</v>
      </c>
      <c r="H4203" s="1">
        <v>38474</v>
      </c>
      <c r="I4203" t="s">
        <v>108</v>
      </c>
      <c r="J4203" s="2">
        <v>45179</v>
      </c>
    </row>
    <row r="4204" spans="1:10" x14ac:dyDescent="0.25">
      <c r="A4204" t="s">
        <v>25287</v>
      </c>
      <c r="B4204" t="s">
        <v>25288</v>
      </c>
      <c r="C4204" t="s">
        <v>25289</v>
      </c>
      <c r="D4204" t="s">
        <v>25290</v>
      </c>
      <c r="E4204" t="s">
        <v>25291</v>
      </c>
      <c r="F4204" t="s">
        <v>25292</v>
      </c>
      <c r="G4204" s="6" t="s">
        <v>23</v>
      </c>
      <c r="H4204" s="1">
        <v>38267</v>
      </c>
      <c r="I4204" t="s">
        <v>156</v>
      </c>
      <c r="J4204" s="2" t="s">
        <v>25293</v>
      </c>
    </row>
    <row r="4205" spans="1:10" x14ac:dyDescent="0.25">
      <c r="A4205" t="s">
        <v>25294</v>
      </c>
      <c r="B4205" t="s">
        <v>25295</v>
      </c>
      <c r="C4205" t="s">
        <v>25296</v>
      </c>
      <c r="D4205" t="s">
        <v>25297</v>
      </c>
      <c r="E4205" t="s">
        <v>25298</v>
      </c>
      <c r="F4205" t="s">
        <v>25299</v>
      </c>
      <c r="G4205" s="6" t="s">
        <v>23</v>
      </c>
      <c r="H4205" s="1">
        <v>37782</v>
      </c>
      <c r="I4205" t="s">
        <v>197</v>
      </c>
      <c r="J4205" s="2" t="s">
        <v>23520</v>
      </c>
    </row>
    <row r="4206" spans="1:10" x14ac:dyDescent="0.25">
      <c r="A4206" t="s">
        <v>25300</v>
      </c>
      <c r="B4206" t="s">
        <v>25301</v>
      </c>
      <c r="C4206" t="s">
        <v>25302</v>
      </c>
      <c r="D4206" t="s">
        <v>25303</v>
      </c>
      <c r="E4206" t="s">
        <v>25304</v>
      </c>
      <c r="F4206" t="s">
        <v>25305</v>
      </c>
      <c r="G4206" s="6" t="s">
        <v>15</v>
      </c>
      <c r="H4206" s="1">
        <v>38144</v>
      </c>
      <c r="I4206" t="s">
        <v>221</v>
      </c>
      <c r="J4206" s="2">
        <v>44686</v>
      </c>
    </row>
    <row r="4207" spans="1:10" x14ac:dyDescent="0.25">
      <c r="A4207" t="s">
        <v>25306</v>
      </c>
      <c r="B4207" t="s">
        <v>25307</v>
      </c>
      <c r="C4207" t="s">
        <v>11201</v>
      </c>
      <c r="D4207" t="s">
        <v>25308</v>
      </c>
      <c r="E4207" t="s">
        <v>25309</v>
      </c>
      <c r="F4207" t="s">
        <v>25310</v>
      </c>
      <c r="G4207" s="6" t="s">
        <v>23</v>
      </c>
      <c r="H4207" s="1">
        <v>34471</v>
      </c>
      <c r="I4207" t="s">
        <v>205</v>
      </c>
      <c r="J4207" s="2">
        <v>44572</v>
      </c>
    </row>
    <row r="4208" spans="1:10" x14ac:dyDescent="0.25">
      <c r="A4208" t="s">
        <v>25311</v>
      </c>
      <c r="B4208" t="s">
        <v>25312</v>
      </c>
      <c r="C4208" t="s">
        <v>25313</v>
      </c>
      <c r="D4208" t="s">
        <v>25314</v>
      </c>
      <c r="E4208" t="s">
        <v>25315</v>
      </c>
      <c r="F4208" t="s">
        <v>25316</v>
      </c>
      <c r="G4208" s="6" t="s">
        <v>23</v>
      </c>
      <c r="H4208" s="1">
        <v>38037</v>
      </c>
      <c r="I4208" t="s">
        <v>183</v>
      </c>
      <c r="J4208" s="2" t="s">
        <v>2770</v>
      </c>
    </row>
    <row r="4209" spans="1:10" x14ac:dyDescent="0.25">
      <c r="A4209" t="s">
        <v>25317</v>
      </c>
      <c r="B4209" t="s">
        <v>25318</v>
      </c>
      <c r="C4209" t="s">
        <v>25319</v>
      </c>
      <c r="D4209" t="s">
        <v>25320</v>
      </c>
      <c r="E4209" t="s">
        <v>25321</v>
      </c>
      <c r="F4209" t="s">
        <v>25322</v>
      </c>
      <c r="G4209" s="6" t="s">
        <v>15</v>
      </c>
      <c r="H4209" s="1">
        <v>36065</v>
      </c>
      <c r="I4209" t="s">
        <v>48</v>
      </c>
      <c r="J4209" s="2">
        <v>45323</v>
      </c>
    </row>
    <row r="4210" spans="1:10" x14ac:dyDescent="0.25">
      <c r="A4210" t="s">
        <v>25323</v>
      </c>
      <c r="B4210" t="s">
        <v>25324</v>
      </c>
      <c r="C4210" t="s">
        <v>25325</v>
      </c>
      <c r="D4210" t="s">
        <v>25326</v>
      </c>
      <c r="E4210" t="s">
        <v>25327</v>
      </c>
      <c r="F4210" t="s">
        <v>25328</v>
      </c>
      <c r="G4210" s="6" t="s">
        <v>23</v>
      </c>
      <c r="H4210" s="1">
        <v>37592</v>
      </c>
      <c r="I4210" t="s">
        <v>248</v>
      </c>
      <c r="J4210" s="2" t="s">
        <v>25329</v>
      </c>
    </row>
    <row r="4211" spans="1:10" x14ac:dyDescent="0.25">
      <c r="A4211" t="s">
        <v>25330</v>
      </c>
      <c r="B4211" t="s">
        <v>25331</v>
      </c>
      <c r="C4211" t="s">
        <v>25332</v>
      </c>
      <c r="D4211" t="s">
        <v>25333</v>
      </c>
      <c r="E4211" t="s">
        <v>25334</v>
      </c>
      <c r="F4211" t="s">
        <v>25335</v>
      </c>
      <c r="G4211" s="6" t="s">
        <v>15</v>
      </c>
      <c r="H4211" s="1">
        <v>37529</v>
      </c>
      <c r="I4211" t="s">
        <v>24</v>
      </c>
      <c r="J4211" s="2" t="s">
        <v>25336</v>
      </c>
    </row>
    <row r="4212" spans="1:10" x14ac:dyDescent="0.25">
      <c r="A4212" t="s">
        <v>25337</v>
      </c>
      <c r="B4212" t="s">
        <v>25338</v>
      </c>
      <c r="C4212" t="s">
        <v>13279</v>
      </c>
      <c r="D4212" t="s">
        <v>9766</v>
      </c>
      <c r="E4212" t="s">
        <v>25339</v>
      </c>
      <c r="F4212" t="s">
        <v>25340</v>
      </c>
      <c r="G4212" s="6" t="s">
        <v>23</v>
      </c>
      <c r="H4212" s="1">
        <v>36636</v>
      </c>
      <c r="I4212" t="s">
        <v>255</v>
      </c>
      <c r="J4212" s="2">
        <v>44621</v>
      </c>
    </row>
    <row r="4213" spans="1:10" x14ac:dyDescent="0.25">
      <c r="A4213" t="s">
        <v>25341</v>
      </c>
      <c r="B4213" t="s">
        <v>25342</v>
      </c>
      <c r="C4213" t="s">
        <v>23581</v>
      </c>
      <c r="D4213" t="s">
        <v>25343</v>
      </c>
      <c r="E4213" t="s">
        <v>25344</v>
      </c>
      <c r="F4213" t="s">
        <v>25345</v>
      </c>
      <c r="G4213" s="6" t="s">
        <v>15</v>
      </c>
      <c r="H4213" s="1">
        <v>38269</v>
      </c>
      <c r="I4213" t="s">
        <v>290</v>
      </c>
      <c r="J4213" s="2" t="s">
        <v>25346</v>
      </c>
    </row>
    <row r="4214" spans="1:10" x14ac:dyDescent="0.25">
      <c r="A4214" t="s">
        <v>25347</v>
      </c>
      <c r="B4214" t="s">
        <v>25348</v>
      </c>
      <c r="C4214" t="s">
        <v>1560</v>
      </c>
      <c r="D4214" t="s">
        <v>25349</v>
      </c>
      <c r="E4214" t="s">
        <v>25350</v>
      </c>
      <c r="F4214" t="s">
        <v>25351</v>
      </c>
      <c r="G4214" s="6" t="s">
        <v>15</v>
      </c>
      <c r="H4214" s="1">
        <v>38514</v>
      </c>
      <c r="I4214" t="s">
        <v>248</v>
      </c>
      <c r="J4214" s="2" t="s">
        <v>25352</v>
      </c>
    </row>
    <row r="4215" spans="1:10" x14ac:dyDescent="0.25">
      <c r="A4215" t="s">
        <v>25353</v>
      </c>
      <c r="B4215" t="s">
        <v>25354</v>
      </c>
      <c r="C4215" t="s">
        <v>25355</v>
      </c>
      <c r="D4215" t="s">
        <v>18805</v>
      </c>
      <c r="E4215" t="s">
        <v>25356</v>
      </c>
      <c r="F4215" t="s">
        <v>25357</v>
      </c>
      <c r="G4215" s="6" t="s">
        <v>23</v>
      </c>
      <c r="H4215" s="1">
        <v>37025</v>
      </c>
      <c r="I4215" t="s">
        <v>48</v>
      </c>
      <c r="J4215" s="2">
        <v>44106</v>
      </c>
    </row>
    <row r="4216" spans="1:10" x14ac:dyDescent="0.25">
      <c r="A4216" t="s">
        <v>25358</v>
      </c>
      <c r="B4216" t="s">
        <v>25359</v>
      </c>
      <c r="C4216" t="s">
        <v>17974</v>
      </c>
      <c r="D4216" t="s">
        <v>25360</v>
      </c>
      <c r="E4216" t="s">
        <v>25361</v>
      </c>
      <c r="F4216" t="s">
        <v>25362</v>
      </c>
      <c r="G4216" s="6" t="s">
        <v>23</v>
      </c>
      <c r="H4216" s="1">
        <v>33949</v>
      </c>
      <c r="I4216" t="s">
        <v>176</v>
      </c>
      <c r="J4216" s="2" t="s">
        <v>14817</v>
      </c>
    </row>
    <row r="4217" spans="1:10" x14ac:dyDescent="0.25">
      <c r="A4217" t="s">
        <v>25363</v>
      </c>
      <c r="B4217" t="s">
        <v>25364</v>
      </c>
      <c r="C4217" t="s">
        <v>25365</v>
      </c>
      <c r="D4217" t="s">
        <v>25366</v>
      </c>
      <c r="E4217" t="s">
        <v>25367</v>
      </c>
      <c r="F4217" t="s">
        <v>25368</v>
      </c>
      <c r="G4217" s="6" t="s">
        <v>15</v>
      </c>
      <c r="H4217" s="1">
        <v>35839</v>
      </c>
      <c r="I4217" t="s">
        <v>56</v>
      </c>
      <c r="J4217" s="2" t="s">
        <v>2362</v>
      </c>
    </row>
    <row r="4218" spans="1:10" x14ac:dyDescent="0.25">
      <c r="A4218" t="s">
        <v>25369</v>
      </c>
      <c r="B4218" t="s">
        <v>25370</v>
      </c>
      <c r="C4218" t="s">
        <v>16026</v>
      </c>
      <c r="D4218" t="s">
        <v>25371</v>
      </c>
      <c r="E4218" t="s">
        <v>25372</v>
      </c>
      <c r="F4218" t="s">
        <v>25373</v>
      </c>
      <c r="G4218" s="6" t="s">
        <v>15</v>
      </c>
      <c r="H4218" s="1">
        <v>35558</v>
      </c>
      <c r="I4218" t="s">
        <v>393</v>
      </c>
      <c r="J4218" s="2">
        <v>44170</v>
      </c>
    </row>
    <row r="4219" spans="1:10" x14ac:dyDescent="0.25">
      <c r="A4219" t="s">
        <v>25374</v>
      </c>
      <c r="B4219" t="s">
        <v>25375</v>
      </c>
      <c r="C4219" t="s">
        <v>10229</v>
      </c>
      <c r="D4219" t="s">
        <v>25376</v>
      </c>
      <c r="E4219" t="s">
        <v>25377</v>
      </c>
      <c r="F4219" t="s">
        <v>25378</v>
      </c>
      <c r="G4219" s="6" t="s">
        <v>15</v>
      </c>
      <c r="H4219" s="1">
        <v>34114</v>
      </c>
      <c r="I4219" t="s">
        <v>70</v>
      </c>
      <c r="J4219" s="2" t="s">
        <v>25379</v>
      </c>
    </row>
    <row r="4220" spans="1:10" x14ac:dyDescent="0.25">
      <c r="A4220" t="s">
        <v>25380</v>
      </c>
      <c r="B4220" t="s">
        <v>25381</v>
      </c>
      <c r="C4220" t="s">
        <v>25382</v>
      </c>
      <c r="D4220" t="s">
        <v>25383</v>
      </c>
      <c r="E4220" t="s">
        <v>25384</v>
      </c>
      <c r="F4220" t="s">
        <v>25385</v>
      </c>
      <c r="G4220" s="6" t="s">
        <v>23</v>
      </c>
      <c r="H4220" s="1">
        <v>33783</v>
      </c>
      <c r="I4220" t="s">
        <v>176</v>
      </c>
      <c r="J4220" s="2">
        <v>43314</v>
      </c>
    </row>
    <row r="4221" spans="1:10" x14ac:dyDescent="0.25">
      <c r="A4221" t="s">
        <v>25386</v>
      </c>
      <c r="B4221" t="s">
        <v>25387</v>
      </c>
      <c r="C4221" t="s">
        <v>25388</v>
      </c>
      <c r="D4221" t="s">
        <v>25389</v>
      </c>
      <c r="E4221" t="s">
        <v>25390</v>
      </c>
      <c r="F4221" t="s">
        <v>25391</v>
      </c>
      <c r="G4221" s="6" t="s">
        <v>23</v>
      </c>
      <c r="H4221" s="1">
        <v>35580</v>
      </c>
      <c r="I4221" t="s">
        <v>213</v>
      </c>
      <c r="J4221" s="2" t="s">
        <v>8699</v>
      </c>
    </row>
    <row r="4222" spans="1:10" x14ac:dyDescent="0.25">
      <c r="A4222" t="s">
        <v>25392</v>
      </c>
      <c r="B4222" t="s">
        <v>25393</v>
      </c>
      <c r="C4222" t="s">
        <v>25394</v>
      </c>
      <c r="D4222" t="s">
        <v>25395</v>
      </c>
      <c r="E4222" t="s">
        <v>25396</v>
      </c>
      <c r="F4222" t="s">
        <v>25397</v>
      </c>
      <c r="G4222" s="6" t="s">
        <v>23</v>
      </c>
      <c r="H4222" s="1">
        <v>38035</v>
      </c>
      <c r="I4222" t="s">
        <v>775</v>
      </c>
      <c r="J4222" s="2">
        <v>43781</v>
      </c>
    </row>
    <row r="4223" spans="1:10" x14ac:dyDescent="0.25">
      <c r="A4223" t="s">
        <v>25398</v>
      </c>
      <c r="B4223" t="s">
        <v>25399</v>
      </c>
      <c r="C4223" t="s">
        <v>25400</v>
      </c>
      <c r="D4223" t="s">
        <v>771</v>
      </c>
      <c r="E4223" t="s">
        <v>25401</v>
      </c>
      <c r="F4223" t="s">
        <v>25402</v>
      </c>
      <c r="G4223" s="6" t="s">
        <v>23</v>
      </c>
      <c r="H4223" s="1">
        <v>38380</v>
      </c>
      <c r="I4223" t="s">
        <v>248</v>
      </c>
      <c r="J4223" s="2" t="s">
        <v>11030</v>
      </c>
    </row>
    <row r="4224" spans="1:10" x14ac:dyDescent="0.25">
      <c r="A4224" t="s">
        <v>25403</v>
      </c>
      <c r="B4224" t="s">
        <v>25404</v>
      </c>
      <c r="C4224" t="s">
        <v>25405</v>
      </c>
      <c r="D4224" t="s">
        <v>25406</v>
      </c>
      <c r="E4224" t="s">
        <v>25407</v>
      </c>
      <c r="F4224" t="s">
        <v>25408</v>
      </c>
      <c r="G4224" s="6" t="s">
        <v>15</v>
      </c>
      <c r="H4224" s="1">
        <v>37826</v>
      </c>
      <c r="I4224" t="s">
        <v>304</v>
      </c>
      <c r="J4224" s="2" t="s">
        <v>8288</v>
      </c>
    </row>
    <row r="4225" spans="1:10" x14ac:dyDescent="0.25">
      <c r="A4225" t="s">
        <v>25409</v>
      </c>
      <c r="B4225" t="s">
        <v>25410</v>
      </c>
      <c r="C4225" t="s">
        <v>11732</v>
      </c>
      <c r="D4225" t="s">
        <v>25411</v>
      </c>
      <c r="E4225" t="s">
        <v>25412</v>
      </c>
      <c r="F4225" t="s">
        <v>25413</v>
      </c>
      <c r="G4225" s="6" t="s">
        <v>15</v>
      </c>
      <c r="H4225" s="1">
        <v>36993</v>
      </c>
      <c r="I4225" t="s">
        <v>48</v>
      </c>
      <c r="J4225" s="2" t="s">
        <v>25414</v>
      </c>
    </row>
    <row r="4226" spans="1:10" x14ac:dyDescent="0.25">
      <c r="A4226" t="s">
        <v>25415</v>
      </c>
      <c r="B4226" t="s">
        <v>25416</v>
      </c>
      <c r="C4226" t="s">
        <v>25417</v>
      </c>
      <c r="D4226" t="s">
        <v>25418</v>
      </c>
      <c r="E4226" t="s">
        <v>25419</v>
      </c>
      <c r="F4226" t="s">
        <v>25420</v>
      </c>
      <c r="G4226" s="6" t="s">
        <v>15</v>
      </c>
      <c r="H4226" s="1">
        <v>35441</v>
      </c>
      <c r="I4226" t="s">
        <v>40</v>
      </c>
      <c r="J4226" s="2" t="s">
        <v>3761</v>
      </c>
    </row>
    <row r="4227" spans="1:10" x14ac:dyDescent="0.25">
      <c r="A4227" t="s">
        <v>25421</v>
      </c>
      <c r="B4227" t="s">
        <v>25422</v>
      </c>
      <c r="C4227" t="s">
        <v>25423</v>
      </c>
      <c r="D4227" t="s">
        <v>25424</v>
      </c>
      <c r="E4227" t="s">
        <v>25425</v>
      </c>
      <c r="F4227" t="s">
        <v>25426</v>
      </c>
      <c r="G4227" s="6" t="s">
        <v>15</v>
      </c>
      <c r="H4227" s="1">
        <v>37531</v>
      </c>
      <c r="I4227" t="s">
        <v>304</v>
      </c>
      <c r="J4227" s="2" t="s">
        <v>721</v>
      </c>
    </row>
    <row r="4228" spans="1:10" x14ac:dyDescent="0.25">
      <c r="A4228" t="s">
        <v>25427</v>
      </c>
      <c r="B4228" t="s">
        <v>25428</v>
      </c>
      <c r="C4228" t="s">
        <v>12060</v>
      </c>
      <c r="D4228" t="s">
        <v>25429</v>
      </c>
      <c r="E4228" t="s">
        <v>25430</v>
      </c>
      <c r="F4228" t="s">
        <v>25431</v>
      </c>
      <c r="G4228" s="6" t="s">
        <v>23</v>
      </c>
      <c r="H4228" s="1">
        <v>35632</v>
      </c>
      <c r="I4228" t="s">
        <v>24</v>
      </c>
      <c r="J4228" s="2">
        <v>45839</v>
      </c>
    </row>
    <row r="4229" spans="1:10" x14ac:dyDescent="0.25">
      <c r="A4229" t="s">
        <v>25432</v>
      </c>
      <c r="B4229" t="s">
        <v>25433</v>
      </c>
      <c r="C4229" t="s">
        <v>25434</v>
      </c>
      <c r="D4229" t="s">
        <v>25435</v>
      </c>
      <c r="E4229" t="s">
        <v>25436</v>
      </c>
      <c r="F4229" t="s">
        <v>25437</v>
      </c>
      <c r="G4229" s="6" t="s">
        <v>23</v>
      </c>
      <c r="H4229" s="1">
        <v>36749</v>
      </c>
      <c r="I4229" t="s">
        <v>122</v>
      </c>
      <c r="J4229" s="2">
        <v>45026</v>
      </c>
    </row>
    <row r="4230" spans="1:10" x14ac:dyDescent="0.25">
      <c r="A4230" t="s">
        <v>25438</v>
      </c>
      <c r="B4230" t="s">
        <v>25439</v>
      </c>
      <c r="C4230" t="s">
        <v>13233</v>
      </c>
      <c r="D4230" t="s">
        <v>25440</v>
      </c>
      <c r="E4230" t="s">
        <v>25441</v>
      </c>
      <c r="F4230" t="s">
        <v>25442</v>
      </c>
      <c r="G4230" s="6" t="s">
        <v>15</v>
      </c>
      <c r="H4230" s="1">
        <v>36823</v>
      </c>
      <c r="I4230" t="s">
        <v>156</v>
      </c>
      <c r="J4230" s="2" t="s">
        <v>13587</v>
      </c>
    </row>
    <row r="4231" spans="1:10" x14ac:dyDescent="0.25">
      <c r="A4231" t="s">
        <v>25443</v>
      </c>
      <c r="B4231" t="s">
        <v>25444</v>
      </c>
      <c r="C4231" t="s">
        <v>25445</v>
      </c>
      <c r="D4231" t="s">
        <v>25446</v>
      </c>
      <c r="E4231" t="s">
        <v>25447</v>
      </c>
      <c r="F4231" t="s">
        <v>25448</v>
      </c>
      <c r="G4231" s="6" t="s">
        <v>15</v>
      </c>
      <c r="H4231" s="1">
        <v>36864</v>
      </c>
      <c r="I4231" t="s">
        <v>32</v>
      </c>
      <c r="J4231" s="2" t="s">
        <v>3794</v>
      </c>
    </row>
    <row r="4232" spans="1:10" x14ac:dyDescent="0.25">
      <c r="A4232" t="s">
        <v>25449</v>
      </c>
      <c r="B4232" t="s">
        <v>25450</v>
      </c>
      <c r="C4232" t="s">
        <v>25451</v>
      </c>
      <c r="D4232" t="s">
        <v>25452</v>
      </c>
      <c r="E4232" t="s">
        <v>25453</v>
      </c>
      <c r="F4232" t="s">
        <v>25454</v>
      </c>
      <c r="G4232" s="6" t="s">
        <v>23</v>
      </c>
      <c r="H4232" s="1">
        <v>34783</v>
      </c>
      <c r="I4232" t="s">
        <v>32</v>
      </c>
      <c r="J4232" s="2" t="s">
        <v>1941</v>
      </c>
    </row>
    <row r="4233" spans="1:10" x14ac:dyDescent="0.25">
      <c r="A4233" t="s">
        <v>25455</v>
      </c>
      <c r="B4233" t="s">
        <v>25456</v>
      </c>
      <c r="C4233" t="s">
        <v>17859</v>
      </c>
      <c r="D4233" t="s">
        <v>25457</v>
      </c>
      <c r="E4233" t="s">
        <v>25458</v>
      </c>
      <c r="F4233" t="s">
        <v>25459</v>
      </c>
      <c r="G4233" s="6" t="s">
        <v>23</v>
      </c>
      <c r="H4233" s="1">
        <v>33556</v>
      </c>
      <c r="I4233" t="s">
        <v>205</v>
      </c>
      <c r="J4233" s="2">
        <v>45484</v>
      </c>
    </row>
    <row r="4234" spans="1:10" x14ac:dyDescent="0.25">
      <c r="A4234" t="s">
        <v>25460</v>
      </c>
      <c r="B4234" t="s">
        <v>25461</v>
      </c>
      <c r="C4234" t="s">
        <v>25462</v>
      </c>
      <c r="D4234" t="s">
        <v>25463</v>
      </c>
      <c r="E4234" t="s">
        <v>25464</v>
      </c>
      <c r="F4234" t="s">
        <v>25465</v>
      </c>
      <c r="G4234" s="6" t="s">
        <v>23</v>
      </c>
      <c r="H4234" s="1">
        <v>36123</v>
      </c>
      <c r="I4234" t="s">
        <v>56</v>
      </c>
      <c r="J4234" s="2" t="s">
        <v>11070</v>
      </c>
    </row>
    <row r="4235" spans="1:10" x14ac:dyDescent="0.25">
      <c r="A4235" t="s">
        <v>25466</v>
      </c>
      <c r="B4235" t="s">
        <v>25467</v>
      </c>
      <c r="C4235" t="s">
        <v>25468</v>
      </c>
      <c r="D4235" t="s">
        <v>25469</v>
      </c>
      <c r="E4235" t="s">
        <v>25470</v>
      </c>
      <c r="F4235" t="s">
        <v>25471</v>
      </c>
      <c r="G4235" s="6" t="s">
        <v>15</v>
      </c>
      <c r="H4235" s="1">
        <v>34072</v>
      </c>
      <c r="I4235" t="s">
        <v>77</v>
      </c>
      <c r="J4235" s="2">
        <v>45444</v>
      </c>
    </row>
    <row r="4236" spans="1:10" x14ac:dyDescent="0.25">
      <c r="A4236" t="s">
        <v>25472</v>
      </c>
      <c r="B4236" t="s">
        <v>25473</v>
      </c>
      <c r="C4236" t="s">
        <v>8798</v>
      </c>
      <c r="D4236" t="s">
        <v>11992</v>
      </c>
      <c r="E4236" t="s">
        <v>25474</v>
      </c>
      <c r="F4236" t="s">
        <v>25475</v>
      </c>
      <c r="G4236" s="6" t="s">
        <v>15</v>
      </c>
      <c r="H4236" s="1">
        <v>34671</v>
      </c>
      <c r="I4236" t="s">
        <v>40</v>
      </c>
      <c r="J4236" s="2">
        <v>45992</v>
      </c>
    </row>
    <row r="4237" spans="1:10" x14ac:dyDescent="0.25">
      <c r="A4237" t="s">
        <v>25476</v>
      </c>
      <c r="B4237" t="s">
        <v>25477</v>
      </c>
      <c r="C4237" t="s">
        <v>7854</v>
      </c>
      <c r="D4237" t="s">
        <v>25478</v>
      </c>
      <c r="E4237" t="s">
        <v>25479</v>
      </c>
      <c r="F4237" t="s">
        <v>25480</v>
      </c>
      <c r="G4237" s="6" t="s">
        <v>15</v>
      </c>
      <c r="H4237" s="1">
        <v>37859</v>
      </c>
      <c r="I4237" t="s">
        <v>48</v>
      </c>
      <c r="J4237" s="2" t="s">
        <v>25481</v>
      </c>
    </row>
    <row r="4238" spans="1:10" x14ac:dyDescent="0.25">
      <c r="A4238" t="s">
        <v>25482</v>
      </c>
      <c r="B4238" t="s">
        <v>25483</v>
      </c>
      <c r="C4238" t="s">
        <v>23516</v>
      </c>
      <c r="D4238" t="s">
        <v>25484</v>
      </c>
      <c r="E4238" t="s">
        <v>25485</v>
      </c>
      <c r="F4238" t="s">
        <v>25486</v>
      </c>
      <c r="G4238" s="6" t="s">
        <v>15</v>
      </c>
      <c r="H4238" s="1">
        <v>34495</v>
      </c>
      <c r="I4238" t="s">
        <v>248</v>
      </c>
      <c r="J4238" s="2" t="s">
        <v>4572</v>
      </c>
    </row>
    <row r="4239" spans="1:10" x14ac:dyDescent="0.25">
      <c r="A4239" t="s">
        <v>25487</v>
      </c>
      <c r="B4239" t="s">
        <v>25488</v>
      </c>
      <c r="C4239" t="s">
        <v>25489</v>
      </c>
      <c r="D4239" t="s">
        <v>25490</v>
      </c>
      <c r="E4239" t="s">
        <v>25491</v>
      </c>
      <c r="F4239" t="s">
        <v>25492</v>
      </c>
      <c r="G4239" s="6" t="s">
        <v>15</v>
      </c>
      <c r="H4239" s="1">
        <v>36204</v>
      </c>
      <c r="I4239" t="s">
        <v>100</v>
      </c>
      <c r="J4239" s="2" t="s">
        <v>9654</v>
      </c>
    </row>
    <row r="4240" spans="1:10" x14ac:dyDescent="0.25">
      <c r="A4240" t="s">
        <v>25493</v>
      </c>
      <c r="B4240" t="s">
        <v>25494</v>
      </c>
      <c r="C4240" t="s">
        <v>25495</v>
      </c>
      <c r="D4240" t="s">
        <v>25496</v>
      </c>
      <c r="E4240" t="s">
        <v>25497</v>
      </c>
      <c r="F4240" t="s">
        <v>25498</v>
      </c>
      <c r="G4240" s="6" t="s">
        <v>15</v>
      </c>
      <c r="H4240" s="1">
        <v>35628</v>
      </c>
      <c r="I4240" t="s">
        <v>70</v>
      </c>
      <c r="J4240" s="2">
        <v>44503</v>
      </c>
    </row>
    <row r="4241" spans="1:10" x14ac:dyDescent="0.25">
      <c r="A4241" t="s">
        <v>25499</v>
      </c>
      <c r="B4241" t="s">
        <v>25500</v>
      </c>
      <c r="C4241" t="s">
        <v>20925</v>
      </c>
      <c r="D4241" t="s">
        <v>10283</v>
      </c>
      <c r="E4241" t="s">
        <v>25501</v>
      </c>
      <c r="F4241" t="s">
        <v>25502</v>
      </c>
      <c r="G4241" s="6" t="s">
        <v>15</v>
      </c>
      <c r="H4241" s="1">
        <v>37443</v>
      </c>
      <c r="I4241" t="s">
        <v>393</v>
      </c>
      <c r="J4241" s="2">
        <v>44450</v>
      </c>
    </row>
    <row r="4242" spans="1:10" x14ac:dyDescent="0.25">
      <c r="A4242" t="s">
        <v>25503</v>
      </c>
      <c r="B4242" t="s">
        <v>25504</v>
      </c>
      <c r="C4242" t="s">
        <v>8530</v>
      </c>
      <c r="D4242" t="s">
        <v>25505</v>
      </c>
      <c r="E4242" t="s">
        <v>25506</v>
      </c>
      <c r="F4242" t="s">
        <v>25507</v>
      </c>
      <c r="G4242" s="6" t="s">
        <v>15</v>
      </c>
      <c r="H4242" s="1">
        <v>33907</v>
      </c>
      <c r="I4242" t="s">
        <v>85</v>
      </c>
      <c r="J4242" s="2" t="s">
        <v>10482</v>
      </c>
    </row>
    <row r="4243" spans="1:10" x14ac:dyDescent="0.25">
      <c r="A4243" t="s">
        <v>25508</v>
      </c>
      <c r="B4243" t="s">
        <v>25509</v>
      </c>
      <c r="C4243" t="s">
        <v>18098</v>
      </c>
      <c r="D4243" t="s">
        <v>25510</v>
      </c>
      <c r="E4243" t="s">
        <v>25511</v>
      </c>
      <c r="F4243" t="s">
        <v>25512</v>
      </c>
      <c r="G4243" s="6" t="s">
        <v>23</v>
      </c>
      <c r="H4243" s="1">
        <v>33998</v>
      </c>
      <c r="I4243" t="s">
        <v>221</v>
      </c>
      <c r="J4243" s="2">
        <v>44197</v>
      </c>
    </row>
    <row r="4244" spans="1:10" x14ac:dyDescent="0.25">
      <c r="A4244" t="s">
        <v>25513</v>
      </c>
      <c r="B4244" t="s">
        <v>25514</v>
      </c>
      <c r="C4244" t="s">
        <v>25515</v>
      </c>
      <c r="D4244" t="s">
        <v>25516</v>
      </c>
      <c r="E4244" t="s">
        <v>25517</v>
      </c>
      <c r="F4244" t="s">
        <v>25518</v>
      </c>
      <c r="G4244" s="6" t="s">
        <v>15</v>
      </c>
      <c r="H4244" s="1">
        <v>38144</v>
      </c>
      <c r="I4244" t="s">
        <v>77</v>
      </c>
      <c r="J4244" s="2" t="s">
        <v>6540</v>
      </c>
    </row>
    <row r="4245" spans="1:10" x14ac:dyDescent="0.25">
      <c r="A4245" t="s">
        <v>25519</v>
      </c>
      <c r="B4245" t="s">
        <v>25520</v>
      </c>
      <c r="C4245" t="s">
        <v>25521</v>
      </c>
      <c r="D4245" t="s">
        <v>25522</v>
      </c>
      <c r="E4245" t="s">
        <v>25523</v>
      </c>
      <c r="F4245" t="s">
        <v>25524</v>
      </c>
      <c r="G4245" s="6" t="s">
        <v>23</v>
      </c>
      <c r="H4245" s="1">
        <v>37602</v>
      </c>
      <c r="I4245" t="s">
        <v>304</v>
      </c>
      <c r="J4245" s="2">
        <v>43716</v>
      </c>
    </row>
    <row r="4246" spans="1:10" x14ac:dyDescent="0.25">
      <c r="A4246" t="s">
        <v>25525</v>
      </c>
      <c r="B4246" t="s">
        <v>25526</v>
      </c>
      <c r="C4246" t="s">
        <v>25527</v>
      </c>
      <c r="D4246" t="s">
        <v>25528</v>
      </c>
      <c r="E4246" t="s">
        <v>25529</v>
      </c>
      <c r="F4246" t="s">
        <v>25530</v>
      </c>
      <c r="G4246" s="6" t="s">
        <v>23</v>
      </c>
      <c r="H4246" s="1">
        <v>38289</v>
      </c>
      <c r="I4246" t="s">
        <v>24</v>
      </c>
      <c r="J4246" s="2" t="s">
        <v>1050</v>
      </c>
    </row>
    <row r="4247" spans="1:10" x14ac:dyDescent="0.25">
      <c r="A4247" t="s">
        <v>25531</v>
      </c>
      <c r="B4247" t="s">
        <v>25532</v>
      </c>
      <c r="C4247" t="s">
        <v>25533</v>
      </c>
      <c r="D4247" t="s">
        <v>25534</v>
      </c>
      <c r="E4247" t="s">
        <v>25535</v>
      </c>
      <c r="F4247" t="s">
        <v>25536</v>
      </c>
      <c r="G4247" s="6" t="s">
        <v>23</v>
      </c>
      <c r="H4247" s="1">
        <v>39171</v>
      </c>
      <c r="I4247" t="s">
        <v>122</v>
      </c>
      <c r="J4247" s="2" t="s">
        <v>4971</v>
      </c>
    </row>
    <row r="4248" spans="1:10" x14ac:dyDescent="0.25">
      <c r="A4248" t="s">
        <v>25537</v>
      </c>
      <c r="B4248" t="s">
        <v>25538</v>
      </c>
      <c r="C4248" t="s">
        <v>25539</v>
      </c>
      <c r="D4248" t="s">
        <v>25540</v>
      </c>
      <c r="E4248" t="s">
        <v>25541</v>
      </c>
      <c r="F4248" t="s">
        <v>25542</v>
      </c>
      <c r="G4248" s="6" t="s">
        <v>23</v>
      </c>
      <c r="H4248" s="1">
        <v>38071</v>
      </c>
      <c r="I4248" t="s">
        <v>573</v>
      </c>
      <c r="J4248" s="2">
        <v>43807</v>
      </c>
    </row>
    <row r="4249" spans="1:10" x14ac:dyDescent="0.25">
      <c r="A4249" t="s">
        <v>25543</v>
      </c>
      <c r="B4249" t="s">
        <v>25544</v>
      </c>
      <c r="C4249" t="s">
        <v>25545</v>
      </c>
      <c r="D4249" t="s">
        <v>25546</v>
      </c>
      <c r="E4249" t="s">
        <v>25547</v>
      </c>
      <c r="F4249" t="s">
        <v>25548</v>
      </c>
      <c r="G4249" s="6" t="s">
        <v>23</v>
      </c>
      <c r="H4249" s="1">
        <v>35638</v>
      </c>
      <c r="I4249" t="s">
        <v>108</v>
      </c>
      <c r="J4249" s="2" t="s">
        <v>22696</v>
      </c>
    </row>
    <row r="4250" spans="1:10" x14ac:dyDescent="0.25">
      <c r="A4250" t="s">
        <v>25549</v>
      </c>
      <c r="B4250" t="s">
        <v>25550</v>
      </c>
      <c r="C4250" t="s">
        <v>23628</v>
      </c>
      <c r="D4250" t="s">
        <v>25551</v>
      </c>
      <c r="E4250" t="s">
        <v>25552</v>
      </c>
      <c r="F4250" t="s">
        <v>25553</v>
      </c>
      <c r="G4250" s="6" t="s">
        <v>15</v>
      </c>
      <c r="H4250" s="1">
        <v>34713</v>
      </c>
      <c r="I4250" t="s">
        <v>100</v>
      </c>
      <c r="J4250" s="2">
        <v>43739</v>
      </c>
    </row>
    <row r="4251" spans="1:10" x14ac:dyDescent="0.25">
      <c r="A4251" t="s">
        <v>25554</v>
      </c>
      <c r="B4251" t="s">
        <v>25555</v>
      </c>
      <c r="C4251" t="s">
        <v>18748</v>
      </c>
      <c r="D4251" t="s">
        <v>25556</v>
      </c>
      <c r="E4251" t="s">
        <v>25557</v>
      </c>
      <c r="F4251" t="s">
        <v>25558</v>
      </c>
      <c r="G4251" s="6" t="s">
        <v>15</v>
      </c>
      <c r="H4251" s="1">
        <v>35731</v>
      </c>
      <c r="I4251" t="s">
        <v>24</v>
      </c>
      <c r="J4251" s="2">
        <v>44774</v>
      </c>
    </row>
    <row r="4252" spans="1:10" x14ac:dyDescent="0.25">
      <c r="A4252" t="s">
        <v>25559</v>
      </c>
      <c r="B4252" t="s">
        <v>25560</v>
      </c>
      <c r="C4252" t="s">
        <v>25561</v>
      </c>
      <c r="D4252" t="s">
        <v>3969</v>
      </c>
      <c r="E4252" t="s">
        <v>25562</v>
      </c>
      <c r="F4252" t="s">
        <v>25563</v>
      </c>
      <c r="G4252" s="6" t="s">
        <v>15</v>
      </c>
      <c r="H4252" s="1">
        <v>37079</v>
      </c>
      <c r="I4252" t="s">
        <v>213</v>
      </c>
      <c r="J4252" s="2" t="s">
        <v>13818</v>
      </c>
    </row>
    <row r="4253" spans="1:10" x14ac:dyDescent="0.25">
      <c r="A4253" t="s">
        <v>25564</v>
      </c>
      <c r="B4253" t="s">
        <v>25565</v>
      </c>
      <c r="C4253" t="s">
        <v>25566</v>
      </c>
      <c r="D4253" t="s">
        <v>23902</v>
      </c>
      <c r="E4253" t="s">
        <v>25567</v>
      </c>
      <c r="F4253" t="s">
        <v>25568</v>
      </c>
      <c r="G4253" s="6" t="s">
        <v>23</v>
      </c>
      <c r="H4253" s="1">
        <v>35587</v>
      </c>
      <c r="I4253" t="s">
        <v>24</v>
      </c>
      <c r="J4253" s="2">
        <v>45148</v>
      </c>
    </row>
    <row r="4254" spans="1:10" x14ac:dyDescent="0.25">
      <c r="A4254" t="s">
        <v>25569</v>
      </c>
      <c r="B4254" t="s">
        <v>25570</v>
      </c>
      <c r="C4254" t="s">
        <v>25571</v>
      </c>
      <c r="D4254" t="s">
        <v>25572</v>
      </c>
      <c r="E4254" t="s">
        <v>25573</v>
      </c>
      <c r="F4254" t="s">
        <v>25574</v>
      </c>
      <c r="G4254" s="6" t="s">
        <v>15</v>
      </c>
      <c r="H4254" s="1">
        <v>36449</v>
      </c>
      <c r="I4254" t="s">
        <v>24</v>
      </c>
      <c r="J4254" s="2">
        <v>44663</v>
      </c>
    </row>
    <row r="4255" spans="1:10" x14ac:dyDescent="0.25">
      <c r="A4255" t="s">
        <v>25575</v>
      </c>
      <c r="B4255" t="s">
        <v>25576</v>
      </c>
      <c r="C4255" t="s">
        <v>2107</v>
      </c>
      <c r="D4255" t="s">
        <v>25577</v>
      </c>
      <c r="E4255" t="s">
        <v>25578</v>
      </c>
      <c r="F4255" t="s">
        <v>25579</v>
      </c>
      <c r="G4255" s="6" t="s">
        <v>15</v>
      </c>
      <c r="H4255" s="1">
        <v>33948</v>
      </c>
      <c r="I4255" t="s">
        <v>92</v>
      </c>
      <c r="J4255" s="2" t="s">
        <v>21575</v>
      </c>
    </row>
    <row r="4256" spans="1:10" x14ac:dyDescent="0.25">
      <c r="A4256" t="s">
        <v>25580</v>
      </c>
      <c r="B4256" t="s">
        <v>25581</v>
      </c>
      <c r="C4256" t="s">
        <v>25582</v>
      </c>
      <c r="D4256" t="s">
        <v>25583</v>
      </c>
      <c r="E4256" t="s">
        <v>25584</v>
      </c>
      <c r="F4256" t="s">
        <v>25585</v>
      </c>
      <c r="G4256" s="6" t="s">
        <v>15</v>
      </c>
      <c r="H4256" s="1">
        <v>38877</v>
      </c>
      <c r="I4256" t="s">
        <v>775</v>
      </c>
      <c r="J4256" s="2">
        <v>45632</v>
      </c>
    </row>
    <row r="4257" spans="1:10" x14ac:dyDescent="0.25">
      <c r="A4257" t="s">
        <v>25586</v>
      </c>
      <c r="B4257" t="s">
        <v>25587</v>
      </c>
      <c r="C4257" t="s">
        <v>25588</v>
      </c>
      <c r="D4257" t="s">
        <v>25589</v>
      </c>
      <c r="E4257" t="s">
        <v>25590</v>
      </c>
      <c r="F4257" t="s">
        <v>25591</v>
      </c>
      <c r="G4257" s="6" t="s">
        <v>15</v>
      </c>
      <c r="H4257" s="1">
        <v>38369</v>
      </c>
      <c r="I4257" t="s">
        <v>486</v>
      </c>
      <c r="J4257" s="2">
        <v>43223</v>
      </c>
    </row>
    <row r="4258" spans="1:10" x14ac:dyDescent="0.25">
      <c r="A4258" t="s">
        <v>25592</v>
      </c>
      <c r="B4258" t="s">
        <v>25593</v>
      </c>
      <c r="C4258" t="s">
        <v>20164</v>
      </c>
      <c r="D4258" t="s">
        <v>25594</v>
      </c>
      <c r="E4258" t="s">
        <v>25595</v>
      </c>
      <c r="F4258" t="s">
        <v>25596</v>
      </c>
      <c r="G4258" s="6" t="s">
        <v>23</v>
      </c>
      <c r="H4258" s="1">
        <v>38319</v>
      </c>
      <c r="I4258" t="s">
        <v>213</v>
      </c>
      <c r="J4258" s="2">
        <v>44176</v>
      </c>
    </row>
    <row r="4259" spans="1:10" x14ac:dyDescent="0.25">
      <c r="A4259" t="s">
        <v>25597</v>
      </c>
      <c r="B4259" t="s">
        <v>25598</v>
      </c>
      <c r="C4259" t="s">
        <v>25599</v>
      </c>
      <c r="D4259" t="s">
        <v>25600</v>
      </c>
      <c r="E4259" t="s">
        <v>25601</v>
      </c>
      <c r="F4259" t="s">
        <v>25602</v>
      </c>
      <c r="G4259" s="6" t="s">
        <v>15</v>
      </c>
      <c r="H4259" s="1">
        <v>33747</v>
      </c>
      <c r="I4259" t="s">
        <v>56</v>
      </c>
      <c r="J4259" s="2" t="s">
        <v>3306</v>
      </c>
    </row>
    <row r="4260" spans="1:10" x14ac:dyDescent="0.25">
      <c r="A4260" t="s">
        <v>25603</v>
      </c>
      <c r="B4260" t="s">
        <v>25604</v>
      </c>
      <c r="C4260" t="s">
        <v>25605</v>
      </c>
      <c r="D4260" t="s">
        <v>25606</v>
      </c>
      <c r="E4260" t="s">
        <v>25607</v>
      </c>
      <c r="F4260" t="s">
        <v>25608</v>
      </c>
      <c r="G4260" s="6" t="s">
        <v>23</v>
      </c>
      <c r="H4260" s="1">
        <v>33212</v>
      </c>
      <c r="I4260" t="s">
        <v>393</v>
      </c>
      <c r="J4260" s="2">
        <v>45233</v>
      </c>
    </row>
    <row r="4261" spans="1:10" x14ac:dyDescent="0.25">
      <c r="A4261" t="s">
        <v>25609</v>
      </c>
      <c r="B4261" t="s">
        <v>25610</v>
      </c>
      <c r="C4261" t="s">
        <v>25611</v>
      </c>
      <c r="D4261" t="s">
        <v>25612</v>
      </c>
      <c r="E4261" t="s">
        <v>25613</v>
      </c>
      <c r="F4261" t="s">
        <v>25614</v>
      </c>
      <c r="G4261" s="6" t="s">
        <v>15</v>
      </c>
      <c r="H4261" s="1">
        <v>37204</v>
      </c>
      <c r="I4261" t="s">
        <v>156</v>
      </c>
      <c r="J4261" s="2" t="s">
        <v>17690</v>
      </c>
    </row>
    <row r="4262" spans="1:10" x14ac:dyDescent="0.25">
      <c r="A4262" t="s">
        <v>25615</v>
      </c>
      <c r="B4262" t="s">
        <v>25616</v>
      </c>
      <c r="C4262" t="s">
        <v>25617</v>
      </c>
      <c r="D4262" t="s">
        <v>25618</v>
      </c>
      <c r="E4262" t="s">
        <v>25619</v>
      </c>
      <c r="F4262" t="s">
        <v>25620</v>
      </c>
      <c r="G4262" s="6" t="s">
        <v>23</v>
      </c>
      <c r="H4262" s="1">
        <v>36087</v>
      </c>
      <c r="I4262" t="s">
        <v>461</v>
      </c>
      <c r="J4262" s="2" t="s">
        <v>7226</v>
      </c>
    </row>
    <row r="4263" spans="1:10" x14ac:dyDescent="0.25">
      <c r="A4263" t="s">
        <v>25621</v>
      </c>
      <c r="B4263" t="s">
        <v>25622</v>
      </c>
      <c r="C4263" t="s">
        <v>17112</v>
      </c>
      <c r="D4263" t="s">
        <v>25623</v>
      </c>
      <c r="E4263" t="s">
        <v>25624</v>
      </c>
      <c r="F4263" t="s">
        <v>25625</v>
      </c>
      <c r="G4263" s="6" t="s">
        <v>23</v>
      </c>
      <c r="H4263" s="1">
        <v>35271</v>
      </c>
      <c r="I4263" t="s">
        <v>393</v>
      </c>
      <c r="J4263" s="2" t="s">
        <v>2676</v>
      </c>
    </row>
    <row r="4264" spans="1:10" x14ac:dyDescent="0.25">
      <c r="A4264" t="s">
        <v>25626</v>
      </c>
      <c r="B4264" t="s">
        <v>25627</v>
      </c>
      <c r="C4264" t="s">
        <v>25628</v>
      </c>
      <c r="D4264" t="s">
        <v>25629</v>
      </c>
      <c r="E4264" t="s">
        <v>25630</v>
      </c>
      <c r="F4264" t="s">
        <v>25631</v>
      </c>
      <c r="G4264" s="6" t="s">
        <v>23</v>
      </c>
      <c r="H4264" s="1">
        <v>34881</v>
      </c>
      <c r="I4264" t="s">
        <v>248</v>
      </c>
      <c r="J4264" s="2" t="s">
        <v>19364</v>
      </c>
    </row>
    <row r="4265" spans="1:10" x14ac:dyDescent="0.25">
      <c r="A4265" t="s">
        <v>25632</v>
      </c>
      <c r="B4265" t="s">
        <v>25633</v>
      </c>
      <c r="C4265" t="s">
        <v>25634</v>
      </c>
      <c r="D4265" t="s">
        <v>25635</v>
      </c>
      <c r="E4265" t="s">
        <v>25636</v>
      </c>
      <c r="F4265" t="s">
        <v>25637</v>
      </c>
      <c r="G4265" s="6" t="s">
        <v>23</v>
      </c>
      <c r="H4265" s="1">
        <v>34909</v>
      </c>
      <c r="I4265" t="s">
        <v>92</v>
      </c>
      <c r="J4265" s="2">
        <v>43165</v>
      </c>
    </row>
    <row r="4266" spans="1:10" x14ac:dyDescent="0.25">
      <c r="A4266" t="s">
        <v>25638</v>
      </c>
      <c r="B4266" t="s">
        <v>25639</v>
      </c>
      <c r="C4266" t="s">
        <v>2939</v>
      </c>
      <c r="D4266" t="s">
        <v>25640</v>
      </c>
      <c r="E4266" t="s">
        <v>25641</v>
      </c>
      <c r="F4266" t="s">
        <v>25642</v>
      </c>
      <c r="G4266" s="6" t="s">
        <v>23</v>
      </c>
      <c r="H4266" s="1">
        <v>36695</v>
      </c>
      <c r="I4266" t="s">
        <v>501</v>
      </c>
      <c r="J4266" s="2">
        <v>45326</v>
      </c>
    </row>
    <row r="4267" spans="1:10" x14ac:dyDescent="0.25">
      <c r="A4267" t="s">
        <v>25643</v>
      </c>
      <c r="B4267" t="s">
        <v>25644</v>
      </c>
      <c r="C4267" t="s">
        <v>12843</v>
      </c>
      <c r="D4267" t="s">
        <v>25645</v>
      </c>
      <c r="E4267" t="s">
        <v>25646</v>
      </c>
      <c r="F4267" t="s">
        <v>25647</v>
      </c>
      <c r="G4267" s="6" t="s">
        <v>23</v>
      </c>
      <c r="H4267" s="1">
        <v>38398</v>
      </c>
      <c r="I4267" t="s">
        <v>176</v>
      </c>
      <c r="J4267" s="2">
        <v>43993</v>
      </c>
    </row>
    <row r="4268" spans="1:10" x14ac:dyDescent="0.25">
      <c r="A4268" t="s">
        <v>25648</v>
      </c>
      <c r="B4268" t="s">
        <v>25649</v>
      </c>
      <c r="C4268" t="s">
        <v>25650</v>
      </c>
      <c r="D4268" t="s">
        <v>1494</v>
      </c>
      <c r="E4268" t="s">
        <v>25651</v>
      </c>
      <c r="F4268" t="s">
        <v>25652</v>
      </c>
      <c r="G4268" s="6" t="s">
        <v>23</v>
      </c>
      <c r="H4268" s="1">
        <v>36792</v>
      </c>
      <c r="I4268" t="s">
        <v>205</v>
      </c>
      <c r="J4268" s="2" t="s">
        <v>10562</v>
      </c>
    </row>
    <row r="4269" spans="1:10" x14ac:dyDescent="0.25">
      <c r="A4269" t="s">
        <v>25653</v>
      </c>
      <c r="B4269" t="s">
        <v>25654</v>
      </c>
      <c r="C4269" t="s">
        <v>25655</v>
      </c>
      <c r="D4269" t="s">
        <v>25656</v>
      </c>
      <c r="E4269" t="s">
        <v>25657</v>
      </c>
      <c r="F4269" t="s">
        <v>25658</v>
      </c>
      <c r="G4269" s="6" t="s">
        <v>15</v>
      </c>
      <c r="H4269" s="1">
        <v>34647</v>
      </c>
      <c r="I4269" t="s">
        <v>248</v>
      </c>
      <c r="J4269" s="2" t="s">
        <v>25659</v>
      </c>
    </row>
    <row r="4270" spans="1:10" x14ac:dyDescent="0.25">
      <c r="A4270" t="s">
        <v>25660</v>
      </c>
      <c r="B4270" t="s">
        <v>25661</v>
      </c>
      <c r="C4270" t="s">
        <v>20954</v>
      </c>
      <c r="D4270" t="s">
        <v>25662</v>
      </c>
      <c r="E4270" t="s">
        <v>25663</v>
      </c>
      <c r="F4270" t="s">
        <v>25664</v>
      </c>
      <c r="G4270" s="6" t="s">
        <v>15</v>
      </c>
      <c r="H4270" s="1">
        <v>38912</v>
      </c>
      <c r="I4270" t="s">
        <v>108</v>
      </c>
      <c r="J4270" s="2" t="s">
        <v>3509</v>
      </c>
    </row>
    <row r="4271" spans="1:10" x14ac:dyDescent="0.25">
      <c r="A4271" t="s">
        <v>25665</v>
      </c>
      <c r="B4271" t="s">
        <v>25666</v>
      </c>
      <c r="C4271" t="s">
        <v>25667</v>
      </c>
      <c r="D4271" t="s">
        <v>25668</v>
      </c>
      <c r="E4271" t="s">
        <v>25669</v>
      </c>
      <c r="F4271" t="s">
        <v>25670</v>
      </c>
      <c r="G4271" s="6" t="s">
        <v>23</v>
      </c>
      <c r="H4271" s="1">
        <v>36857</v>
      </c>
      <c r="I4271" t="s">
        <v>213</v>
      </c>
      <c r="J4271" s="2">
        <v>44503</v>
      </c>
    </row>
    <row r="4272" spans="1:10" x14ac:dyDescent="0.25">
      <c r="A4272" t="s">
        <v>25671</v>
      </c>
      <c r="B4272" t="s">
        <v>25672</v>
      </c>
      <c r="C4272" t="s">
        <v>5288</v>
      </c>
      <c r="D4272" t="s">
        <v>14531</v>
      </c>
      <c r="E4272" t="s">
        <v>25673</v>
      </c>
      <c r="F4272" t="s">
        <v>25674</v>
      </c>
      <c r="G4272" s="6" t="s">
        <v>23</v>
      </c>
      <c r="H4272" s="1">
        <v>36419</v>
      </c>
      <c r="I4272" t="s">
        <v>461</v>
      </c>
      <c r="J4272" s="2" t="s">
        <v>16147</v>
      </c>
    </row>
    <row r="4273" spans="1:10" x14ac:dyDescent="0.25">
      <c r="A4273" t="s">
        <v>25675</v>
      </c>
      <c r="B4273" t="s">
        <v>25676</v>
      </c>
      <c r="C4273" t="s">
        <v>25677</v>
      </c>
      <c r="D4273" t="s">
        <v>25678</v>
      </c>
      <c r="E4273" t="s">
        <v>25679</v>
      </c>
      <c r="F4273" t="s">
        <v>25680</v>
      </c>
      <c r="G4273" s="6" t="s">
        <v>15</v>
      </c>
      <c r="H4273" s="1">
        <v>33248</v>
      </c>
      <c r="I4273" t="s">
        <v>290</v>
      </c>
      <c r="J4273" s="2">
        <v>44932</v>
      </c>
    </row>
    <row r="4274" spans="1:10" x14ac:dyDescent="0.25">
      <c r="A4274" t="s">
        <v>25681</v>
      </c>
      <c r="B4274" t="s">
        <v>25682</v>
      </c>
      <c r="C4274" t="s">
        <v>25683</v>
      </c>
      <c r="D4274" t="s">
        <v>25684</v>
      </c>
      <c r="E4274" t="s">
        <v>25685</v>
      </c>
      <c r="F4274" t="s">
        <v>25686</v>
      </c>
      <c r="G4274" s="6" t="s">
        <v>15</v>
      </c>
      <c r="H4274" s="1">
        <v>39084</v>
      </c>
      <c r="I4274" t="s">
        <v>176</v>
      </c>
      <c r="J4274" s="2" t="s">
        <v>25687</v>
      </c>
    </row>
    <row r="4275" spans="1:10" x14ac:dyDescent="0.25">
      <c r="A4275" t="s">
        <v>25688</v>
      </c>
      <c r="B4275" t="s">
        <v>25689</v>
      </c>
      <c r="C4275" t="s">
        <v>25690</v>
      </c>
      <c r="D4275" t="s">
        <v>25691</v>
      </c>
      <c r="E4275" t="s">
        <v>25692</v>
      </c>
      <c r="F4275" t="s">
        <v>25693</v>
      </c>
      <c r="G4275" s="6" t="s">
        <v>15</v>
      </c>
      <c r="H4275" s="1">
        <v>33133</v>
      </c>
      <c r="I4275" t="s">
        <v>32</v>
      </c>
      <c r="J4275" s="2" t="s">
        <v>17938</v>
      </c>
    </row>
    <row r="4276" spans="1:10" x14ac:dyDescent="0.25">
      <c r="A4276" t="s">
        <v>25694</v>
      </c>
      <c r="B4276" t="s">
        <v>25695</v>
      </c>
      <c r="C4276" t="s">
        <v>25696</v>
      </c>
      <c r="D4276" t="s">
        <v>25697</v>
      </c>
      <c r="E4276" t="s">
        <v>25698</v>
      </c>
      <c r="F4276" t="s">
        <v>25699</v>
      </c>
      <c r="G4276" s="6" t="s">
        <v>23</v>
      </c>
      <c r="H4276" s="1">
        <v>38926</v>
      </c>
      <c r="I4276" t="s">
        <v>255</v>
      </c>
      <c r="J4276" s="2">
        <v>43807</v>
      </c>
    </row>
    <row r="4277" spans="1:10" x14ac:dyDescent="0.25">
      <c r="A4277" t="s">
        <v>25700</v>
      </c>
      <c r="B4277" t="s">
        <v>25701</v>
      </c>
      <c r="C4277" t="s">
        <v>6690</v>
      </c>
      <c r="D4277" t="s">
        <v>5748</v>
      </c>
      <c r="E4277" t="s">
        <v>25702</v>
      </c>
      <c r="F4277" t="s">
        <v>25703</v>
      </c>
      <c r="G4277" s="6" t="s">
        <v>23</v>
      </c>
      <c r="H4277" s="1">
        <v>38964</v>
      </c>
      <c r="I4277" t="s">
        <v>40</v>
      </c>
      <c r="J4277" s="2" t="s">
        <v>7917</v>
      </c>
    </row>
    <row r="4278" spans="1:10" x14ac:dyDescent="0.25">
      <c r="A4278" t="s">
        <v>25704</v>
      </c>
      <c r="B4278" t="s">
        <v>25705</v>
      </c>
      <c r="C4278" t="s">
        <v>20891</v>
      </c>
      <c r="D4278" t="s">
        <v>25706</v>
      </c>
      <c r="E4278" t="s">
        <v>25707</v>
      </c>
      <c r="F4278" t="s">
        <v>25708</v>
      </c>
      <c r="G4278" s="6" t="s">
        <v>15</v>
      </c>
      <c r="H4278" s="1">
        <v>37632</v>
      </c>
      <c r="I4278" t="s">
        <v>290</v>
      </c>
      <c r="J4278" s="2">
        <v>45049</v>
      </c>
    </row>
    <row r="4279" spans="1:10" x14ac:dyDescent="0.25">
      <c r="A4279" t="s">
        <v>25709</v>
      </c>
      <c r="B4279" t="s">
        <v>25710</v>
      </c>
      <c r="C4279" t="s">
        <v>25711</v>
      </c>
      <c r="D4279" t="s">
        <v>25712</v>
      </c>
      <c r="E4279" t="s">
        <v>25713</v>
      </c>
      <c r="F4279" t="s">
        <v>25714</v>
      </c>
      <c r="G4279" s="6" t="s">
        <v>15</v>
      </c>
      <c r="H4279" s="1">
        <v>37916</v>
      </c>
      <c r="I4279" t="s">
        <v>100</v>
      </c>
      <c r="J4279" s="2" t="s">
        <v>6649</v>
      </c>
    </row>
    <row r="4280" spans="1:10" x14ac:dyDescent="0.25">
      <c r="A4280" t="s">
        <v>25715</v>
      </c>
      <c r="B4280" t="s">
        <v>25716</v>
      </c>
      <c r="C4280" t="s">
        <v>25717</v>
      </c>
      <c r="D4280" t="s">
        <v>25718</v>
      </c>
      <c r="E4280" t="s">
        <v>25719</v>
      </c>
      <c r="F4280" t="s">
        <v>25720</v>
      </c>
      <c r="G4280" s="6" t="s">
        <v>23</v>
      </c>
      <c r="H4280" s="1">
        <v>38370</v>
      </c>
      <c r="I4280" t="s">
        <v>183</v>
      </c>
      <c r="J4280" s="2" t="s">
        <v>502</v>
      </c>
    </row>
    <row r="4281" spans="1:10" x14ac:dyDescent="0.25">
      <c r="A4281" t="s">
        <v>25721</v>
      </c>
      <c r="B4281" t="s">
        <v>25722</v>
      </c>
      <c r="C4281" t="s">
        <v>25723</v>
      </c>
      <c r="D4281" t="s">
        <v>25724</v>
      </c>
      <c r="E4281" t="s">
        <v>25725</v>
      </c>
      <c r="F4281" t="s">
        <v>25726</v>
      </c>
      <c r="G4281" s="6" t="s">
        <v>15</v>
      </c>
      <c r="H4281" s="1">
        <v>36080</v>
      </c>
      <c r="I4281" t="s">
        <v>56</v>
      </c>
      <c r="J4281" s="2" t="s">
        <v>12420</v>
      </c>
    </row>
    <row r="4282" spans="1:10" x14ac:dyDescent="0.25">
      <c r="A4282" t="s">
        <v>25727</v>
      </c>
      <c r="B4282" t="s">
        <v>25728</v>
      </c>
      <c r="C4282" t="s">
        <v>20447</v>
      </c>
      <c r="D4282" t="s">
        <v>25729</v>
      </c>
      <c r="E4282" t="s">
        <v>25730</v>
      </c>
      <c r="F4282" t="s">
        <v>25731</v>
      </c>
      <c r="G4282" s="6" t="s">
        <v>15</v>
      </c>
      <c r="H4282" s="1">
        <v>35171</v>
      </c>
      <c r="I4282" t="s">
        <v>221</v>
      </c>
      <c r="J4282" s="2" t="s">
        <v>25732</v>
      </c>
    </row>
    <row r="4283" spans="1:10" x14ac:dyDescent="0.25">
      <c r="A4283" t="s">
        <v>25733</v>
      </c>
      <c r="B4283" t="s">
        <v>25734</v>
      </c>
      <c r="C4283" t="s">
        <v>25735</v>
      </c>
      <c r="D4283" t="s">
        <v>25736</v>
      </c>
      <c r="E4283" t="s">
        <v>25737</v>
      </c>
      <c r="F4283" t="s">
        <v>25738</v>
      </c>
      <c r="G4283" s="6" t="s">
        <v>15</v>
      </c>
      <c r="H4283" s="1">
        <v>38083</v>
      </c>
      <c r="I4283" t="s">
        <v>573</v>
      </c>
      <c r="J4283" s="2" t="s">
        <v>19206</v>
      </c>
    </row>
    <row r="4284" spans="1:10" x14ac:dyDescent="0.25">
      <c r="A4284" t="s">
        <v>25739</v>
      </c>
      <c r="B4284" t="s">
        <v>25740</v>
      </c>
      <c r="C4284" t="s">
        <v>12105</v>
      </c>
      <c r="D4284" t="s">
        <v>25741</v>
      </c>
      <c r="E4284" t="s">
        <v>25742</v>
      </c>
      <c r="F4284" t="s">
        <v>25743</v>
      </c>
      <c r="G4284" s="6" t="s">
        <v>23</v>
      </c>
      <c r="H4284" s="1">
        <v>35239</v>
      </c>
      <c r="I4284" t="s">
        <v>40</v>
      </c>
      <c r="J4284" s="2">
        <v>44446</v>
      </c>
    </row>
    <row r="4285" spans="1:10" x14ac:dyDescent="0.25">
      <c r="A4285" t="s">
        <v>25744</v>
      </c>
      <c r="B4285" t="s">
        <v>25745</v>
      </c>
      <c r="C4285" t="s">
        <v>25746</v>
      </c>
      <c r="D4285" t="s">
        <v>25747</v>
      </c>
      <c r="E4285" t="s">
        <v>25748</v>
      </c>
      <c r="F4285" t="s">
        <v>25749</v>
      </c>
      <c r="G4285" s="6" t="s">
        <v>23</v>
      </c>
      <c r="H4285" s="1">
        <v>33163</v>
      </c>
      <c r="I4285" t="s">
        <v>183</v>
      </c>
      <c r="J4285" s="2" t="s">
        <v>25750</v>
      </c>
    </row>
    <row r="4286" spans="1:10" x14ac:dyDescent="0.25">
      <c r="A4286" t="s">
        <v>25751</v>
      </c>
      <c r="B4286" t="s">
        <v>25752</v>
      </c>
      <c r="C4286" t="s">
        <v>12801</v>
      </c>
      <c r="D4286" t="s">
        <v>25753</v>
      </c>
      <c r="E4286" t="s">
        <v>25754</v>
      </c>
      <c r="F4286" t="s">
        <v>25755</v>
      </c>
      <c r="G4286" s="6" t="s">
        <v>23</v>
      </c>
      <c r="H4286" s="1">
        <v>33569</v>
      </c>
      <c r="I4286" t="s">
        <v>92</v>
      </c>
      <c r="J4286" s="2">
        <v>43873</v>
      </c>
    </row>
    <row r="4287" spans="1:10" x14ac:dyDescent="0.25">
      <c r="A4287" t="s">
        <v>25756</v>
      </c>
      <c r="B4287" t="s">
        <v>25757</v>
      </c>
      <c r="C4287" t="s">
        <v>2557</v>
      </c>
      <c r="D4287" t="s">
        <v>25758</v>
      </c>
      <c r="E4287" t="s">
        <v>25759</v>
      </c>
      <c r="F4287" t="s">
        <v>25760</v>
      </c>
      <c r="G4287" s="6" t="s">
        <v>23</v>
      </c>
      <c r="H4287" s="1">
        <v>35414</v>
      </c>
      <c r="I4287" t="s">
        <v>221</v>
      </c>
      <c r="J4287" s="2" t="s">
        <v>3384</v>
      </c>
    </row>
    <row r="4288" spans="1:10" x14ac:dyDescent="0.25">
      <c r="A4288" t="s">
        <v>25761</v>
      </c>
      <c r="B4288" t="s">
        <v>25762</v>
      </c>
      <c r="C4288" t="s">
        <v>25763</v>
      </c>
      <c r="D4288" t="s">
        <v>25764</v>
      </c>
      <c r="E4288" t="s">
        <v>25765</v>
      </c>
      <c r="F4288" t="s">
        <v>25766</v>
      </c>
      <c r="G4288" s="6" t="s">
        <v>23</v>
      </c>
      <c r="H4288" s="1">
        <v>36927</v>
      </c>
      <c r="I4288" t="s">
        <v>183</v>
      </c>
      <c r="J4288" s="2" t="s">
        <v>3082</v>
      </c>
    </row>
    <row r="4289" spans="1:10" x14ac:dyDescent="0.25">
      <c r="A4289" t="s">
        <v>25767</v>
      </c>
      <c r="B4289" t="s">
        <v>25768</v>
      </c>
      <c r="C4289" t="s">
        <v>25230</v>
      </c>
      <c r="D4289" t="s">
        <v>15886</v>
      </c>
      <c r="E4289" t="s">
        <v>25769</v>
      </c>
      <c r="F4289" t="s">
        <v>25770</v>
      </c>
      <c r="G4289" s="6" t="s">
        <v>15</v>
      </c>
      <c r="H4289" s="1">
        <v>34373</v>
      </c>
      <c r="I4289" t="s">
        <v>16</v>
      </c>
      <c r="J4289" s="2" t="s">
        <v>10704</v>
      </c>
    </row>
    <row r="4290" spans="1:10" x14ac:dyDescent="0.25">
      <c r="A4290" t="s">
        <v>25771</v>
      </c>
      <c r="B4290" t="s">
        <v>25772</v>
      </c>
      <c r="C4290" t="s">
        <v>25773</v>
      </c>
      <c r="D4290" t="s">
        <v>25774</v>
      </c>
      <c r="E4290" t="s">
        <v>25775</v>
      </c>
      <c r="F4290" t="s">
        <v>25776</v>
      </c>
      <c r="G4290" s="6" t="s">
        <v>15</v>
      </c>
      <c r="H4290" s="1">
        <v>34820</v>
      </c>
      <c r="I4290" t="s">
        <v>156</v>
      </c>
      <c r="J4290" s="2">
        <v>44997</v>
      </c>
    </row>
    <row r="4291" spans="1:10" x14ac:dyDescent="0.25">
      <c r="A4291" t="s">
        <v>25777</v>
      </c>
      <c r="B4291" t="s">
        <v>25778</v>
      </c>
      <c r="C4291" t="s">
        <v>10723</v>
      </c>
      <c r="D4291" t="s">
        <v>25779</v>
      </c>
      <c r="E4291" t="s">
        <v>25780</v>
      </c>
      <c r="F4291" t="s">
        <v>25781</v>
      </c>
      <c r="G4291" s="6" t="s">
        <v>15</v>
      </c>
      <c r="H4291" s="1">
        <v>35604</v>
      </c>
      <c r="I4291" t="s">
        <v>501</v>
      </c>
      <c r="J4291" s="2" t="s">
        <v>4721</v>
      </c>
    </row>
    <row r="4292" spans="1:10" x14ac:dyDescent="0.25">
      <c r="A4292" t="s">
        <v>25782</v>
      </c>
      <c r="B4292" t="s">
        <v>25783</v>
      </c>
      <c r="C4292" t="s">
        <v>25784</v>
      </c>
      <c r="D4292" t="s">
        <v>25785</v>
      </c>
      <c r="E4292" t="s">
        <v>25786</v>
      </c>
      <c r="F4292" t="s">
        <v>25787</v>
      </c>
      <c r="G4292" s="6" t="s">
        <v>23</v>
      </c>
      <c r="H4292" s="1">
        <v>37050</v>
      </c>
      <c r="I4292" t="s">
        <v>461</v>
      </c>
      <c r="J4292" s="2" t="s">
        <v>25788</v>
      </c>
    </row>
    <row r="4293" spans="1:10" x14ac:dyDescent="0.25">
      <c r="A4293" t="s">
        <v>25789</v>
      </c>
      <c r="B4293" t="s">
        <v>25790</v>
      </c>
      <c r="C4293" t="s">
        <v>25791</v>
      </c>
      <c r="D4293" t="s">
        <v>25792</v>
      </c>
      <c r="E4293" t="s">
        <v>25793</v>
      </c>
      <c r="F4293" t="s">
        <v>25794</v>
      </c>
      <c r="G4293" s="6" t="s">
        <v>15</v>
      </c>
      <c r="H4293" s="1">
        <v>38250</v>
      </c>
      <c r="I4293" t="s">
        <v>290</v>
      </c>
      <c r="J4293" s="2" t="s">
        <v>22939</v>
      </c>
    </row>
    <row r="4294" spans="1:10" x14ac:dyDescent="0.25">
      <c r="A4294" t="s">
        <v>25795</v>
      </c>
      <c r="B4294" t="s">
        <v>25796</v>
      </c>
      <c r="C4294" t="s">
        <v>21871</v>
      </c>
      <c r="D4294" t="s">
        <v>25797</v>
      </c>
      <c r="E4294" t="s">
        <v>25798</v>
      </c>
      <c r="F4294" t="s">
        <v>25799</v>
      </c>
      <c r="G4294" s="6" t="s">
        <v>15</v>
      </c>
      <c r="H4294" s="1">
        <v>34123</v>
      </c>
      <c r="I4294" t="s">
        <v>183</v>
      </c>
      <c r="J4294" s="2">
        <v>43891</v>
      </c>
    </row>
    <row r="4295" spans="1:10" x14ac:dyDescent="0.25">
      <c r="A4295" t="s">
        <v>25800</v>
      </c>
      <c r="B4295" t="s">
        <v>25801</v>
      </c>
      <c r="C4295" t="s">
        <v>25802</v>
      </c>
      <c r="D4295" t="s">
        <v>25803</v>
      </c>
      <c r="E4295" t="s">
        <v>25804</v>
      </c>
      <c r="F4295" t="s">
        <v>25805</v>
      </c>
      <c r="G4295" s="6" t="s">
        <v>23</v>
      </c>
      <c r="H4295" s="1">
        <v>39047</v>
      </c>
      <c r="I4295" t="s">
        <v>40</v>
      </c>
      <c r="J4295" s="2" t="s">
        <v>2898</v>
      </c>
    </row>
    <row r="4296" spans="1:10" x14ac:dyDescent="0.25">
      <c r="A4296" t="s">
        <v>25806</v>
      </c>
      <c r="B4296" t="s">
        <v>25807</v>
      </c>
      <c r="C4296" t="s">
        <v>4462</v>
      </c>
      <c r="D4296" t="s">
        <v>25808</v>
      </c>
      <c r="E4296" t="s">
        <v>25809</v>
      </c>
      <c r="F4296" t="s">
        <v>25810</v>
      </c>
      <c r="G4296" s="6" t="s">
        <v>23</v>
      </c>
      <c r="H4296" s="1">
        <v>34376</v>
      </c>
      <c r="I4296" t="s">
        <v>48</v>
      </c>
      <c r="J4296" s="2" t="s">
        <v>18493</v>
      </c>
    </row>
    <row r="4297" spans="1:10" x14ac:dyDescent="0.25">
      <c r="A4297" t="s">
        <v>25811</v>
      </c>
      <c r="B4297" t="s">
        <v>25812</v>
      </c>
      <c r="C4297" t="s">
        <v>25813</v>
      </c>
      <c r="D4297" t="s">
        <v>25814</v>
      </c>
      <c r="E4297" t="s">
        <v>25815</v>
      </c>
      <c r="F4297" t="s">
        <v>25816</v>
      </c>
      <c r="G4297" s="6" t="s">
        <v>15</v>
      </c>
      <c r="H4297" s="1">
        <v>38567</v>
      </c>
      <c r="I4297" t="s">
        <v>77</v>
      </c>
      <c r="J4297" s="2" t="s">
        <v>8759</v>
      </c>
    </row>
    <row r="4298" spans="1:10" x14ac:dyDescent="0.25">
      <c r="A4298" t="s">
        <v>25817</v>
      </c>
      <c r="B4298" t="s">
        <v>25818</v>
      </c>
      <c r="C4298" t="s">
        <v>25819</v>
      </c>
      <c r="D4298" t="s">
        <v>25820</v>
      </c>
      <c r="E4298" t="s">
        <v>25821</v>
      </c>
      <c r="F4298" t="s">
        <v>25822</v>
      </c>
      <c r="G4298" s="6" t="s">
        <v>15</v>
      </c>
      <c r="H4298" s="1">
        <v>33458</v>
      </c>
      <c r="I4298" t="s">
        <v>32</v>
      </c>
      <c r="J4298" s="2">
        <v>43254</v>
      </c>
    </row>
    <row r="4299" spans="1:10" x14ac:dyDescent="0.25">
      <c r="A4299" t="s">
        <v>25823</v>
      </c>
      <c r="B4299" t="s">
        <v>25824</v>
      </c>
      <c r="C4299" t="s">
        <v>16891</v>
      </c>
      <c r="D4299" t="s">
        <v>25825</v>
      </c>
      <c r="E4299" t="s">
        <v>25826</v>
      </c>
      <c r="F4299" t="s">
        <v>25827</v>
      </c>
      <c r="G4299" s="6" t="s">
        <v>15</v>
      </c>
      <c r="H4299" s="1">
        <v>38967</v>
      </c>
      <c r="I4299" t="s">
        <v>255</v>
      </c>
      <c r="J4299" s="2">
        <v>43194</v>
      </c>
    </row>
    <row r="4300" spans="1:10" x14ac:dyDescent="0.25">
      <c r="A4300" t="s">
        <v>25828</v>
      </c>
      <c r="B4300" t="s">
        <v>25829</v>
      </c>
      <c r="C4300" t="s">
        <v>25830</v>
      </c>
      <c r="D4300" t="s">
        <v>25831</v>
      </c>
      <c r="E4300" t="s">
        <v>25832</v>
      </c>
      <c r="F4300" t="s">
        <v>25833</v>
      </c>
      <c r="G4300" s="6" t="s">
        <v>15</v>
      </c>
      <c r="H4300" s="1">
        <v>37332</v>
      </c>
      <c r="I4300" t="s">
        <v>32</v>
      </c>
      <c r="J4300" s="2">
        <v>45303</v>
      </c>
    </row>
    <row r="4301" spans="1:10" x14ac:dyDescent="0.25">
      <c r="A4301" t="s">
        <v>25834</v>
      </c>
      <c r="B4301" t="s">
        <v>25835</v>
      </c>
      <c r="C4301" t="s">
        <v>25836</v>
      </c>
      <c r="D4301" t="s">
        <v>25837</v>
      </c>
      <c r="E4301" t="s">
        <v>25838</v>
      </c>
      <c r="F4301" t="s">
        <v>25839</v>
      </c>
      <c r="G4301" s="6" t="s">
        <v>15</v>
      </c>
      <c r="H4301" s="1">
        <v>33886</v>
      </c>
      <c r="I4301" t="s">
        <v>221</v>
      </c>
      <c r="J4301" s="2">
        <v>43469</v>
      </c>
    </row>
    <row r="4302" spans="1:10" x14ac:dyDescent="0.25">
      <c r="A4302" t="s">
        <v>25840</v>
      </c>
      <c r="B4302" t="s">
        <v>25841</v>
      </c>
      <c r="C4302" t="s">
        <v>25842</v>
      </c>
      <c r="D4302" t="s">
        <v>25843</v>
      </c>
      <c r="E4302" t="s">
        <v>25844</v>
      </c>
      <c r="F4302" t="s">
        <v>25845</v>
      </c>
      <c r="G4302" s="6" t="s">
        <v>23</v>
      </c>
      <c r="H4302" s="1">
        <v>39061</v>
      </c>
      <c r="I4302" t="s">
        <v>461</v>
      </c>
      <c r="J4302" s="2" t="s">
        <v>19095</v>
      </c>
    </row>
    <row r="4303" spans="1:10" x14ac:dyDescent="0.25">
      <c r="A4303" t="s">
        <v>25846</v>
      </c>
      <c r="B4303" t="s">
        <v>25847</v>
      </c>
      <c r="C4303" t="s">
        <v>25848</v>
      </c>
      <c r="D4303" t="s">
        <v>25849</v>
      </c>
      <c r="E4303" t="s">
        <v>25850</v>
      </c>
      <c r="F4303" t="s">
        <v>25851</v>
      </c>
      <c r="G4303" s="6" t="s">
        <v>15</v>
      </c>
      <c r="H4303" s="1">
        <v>33320</v>
      </c>
      <c r="I4303" t="s">
        <v>573</v>
      </c>
      <c r="J4303" s="2" t="s">
        <v>9581</v>
      </c>
    </row>
    <row r="4304" spans="1:10" x14ac:dyDescent="0.25">
      <c r="A4304" t="s">
        <v>25852</v>
      </c>
      <c r="B4304" t="s">
        <v>25853</v>
      </c>
      <c r="C4304" t="s">
        <v>25854</v>
      </c>
      <c r="D4304" t="s">
        <v>25855</v>
      </c>
      <c r="E4304" t="s">
        <v>25856</v>
      </c>
      <c r="F4304" t="s">
        <v>25857</v>
      </c>
      <c r="G4304" s="6" t="s">
        <v>15</v>
      </c>
      <c r="H4304" s="1">
        <v>38011</v>
      </c>
      <c r="I4304" t="s">
        <v>32</v>
      </c>
      <c r="J4304" s="2" t="s">
        <v>25034</v>
      </c>
    </row>
    <row r="4305" spans="1:10" x14ac:dyDescent="0.25">
      <c r="A4305" t="s">
        <v>25858</v>
      </c>
      <c r="B4305" t="s">
        <v>25859</v>
      </c>
      <c r="C4305" t="s">
        <v>9706</v>
      </c>
      <c r="D4305" t="s">
        <v>25860</v>
      </c>
      <c r="E4305" t="s">
        <v>25861</v>
      </c>
      <c r="F4305" t="s">
        <v>25862</v>
      </c>
      <c r="G4305" s="6" t="s">
        <v>23</v>
      </c>
      <c r="H4305" s="1">
        <v>33307</v>
      </c>
      <c r="I4305" t="s">
        <v>573</v>
      </c>
      <c r="J4305" s="2" t="s">
        <v>3618</v>
      </c>
    </row>
    <row r="4306" spans="1:10" x14ac:dyDescent="0.25">
      <c r="A4306" t="s">
        <v>25863</v>
      </c>
      <c r="B4306" t="s">
        <v>25864</v>
      </c>
      <c r="C4306" t="s">
        <v>10546</v>
      </c>
      <c r="D4306" t="s">
        <v>25865</v>
      </c>
      <c r="E4306" t="s">
        <v>25866</v>
      </c>
      <c r="F4306" t="s">
        <v>25867</v>
      </c>
      <c r="G4306" s="6" t="s">
        <v>15</v>
      </c>
      <c r="H4306" s="1">
        <v>33706</v>
      </c>
      <c r="I4306" t="s">
        <v>108</v>
      </c>
      <c r="J4306" s="2" t="s">
        <v>7767</v>
      </c>
    </row>
    <row r="4307" spans="1:10" x14ac:dyDescent="0.25">
      <c r="A4307" t="s">
        <v>25868</v>
      </c>
      <c r="B4307" t="s">
        <v>25869</v>
      </c>
      <c r="C4307" t="s">
        <v>25870</v>
      </c>
      <c r="D4307" t="s">
        <v>25871</v>
      </c>
      <c r="E4307" t="s">
        <v>25872</v>
      </c>
      <c r="F4307" t="s">
        <v>25873</v>
      </c>
      <c r="G4307" s="6" t="s">
        <v>15</v>
      </c>
      <c r="H4307" s="1">
        <v>36669</v>
      </c>
      <c r="I4307" t="s">
        <v>486</v>
      </c>
      <c r="J4307" s="2" t="s">
        <v>7336</v>
      </c>
    </row>
    <row r="4308" spans="1:10" x14ac:dyDescent="0.25">
      <c r="A4308" t="s">
        <v>25874</v>
      </c>
      <c r="B4308" t="s">
        <v>25875</v>
      </c>
      <c r="C4308" t="s">
        <v>25876</v>
      </c>
      <c r="D4308" t="s">
        <v>25877</v>
      </c>
      <c r="E4308" t="s">
        <v>25878</v>
      </c>
      <c r="F4308" t="s">
        <v>25879</v>
      </c>
      <c r="G4308" s="6" t="s">
        <v>15</v>
      </c>
      <c r="H4308" s="1">
        <v>34973</v>
      </c>
      <c r="I4308" t="s">
        <v>486</v>
      </c>
      <c r="J4308" s="2" t="s">
        <v>19786</v>
      </c>
    </row>
    <row r="4309" spans="1:10" x14ac:dyDescent="0.25">
      <c r="A4309" t="s">
        <v>25880</v>
      </c>
      <c r="B4309" t="s">
        <v>25881</v>
      </c>
      <c r="C4309" t="s">
        <v>4774</v>
      </c>
      <c r="D4309" t="s">
        <v>25882</v>
      </c>
      <c r="E4309" t="s">
        <v>25883</v>
      </c>
      <c r="F4309" t="s">
        <v>25884</v>
      </c>
      <c r="G4309" s="6" t="s">
        <v>23</v>
      </c>
      <c r="H4309" s="1">
        <v>38977</v>
      </c>
      <c r="I4309" t="s">
        <v>48</v>
      </c>
      <c r="J4309" s="2" t="s">
        <v>1954</v>
      </c>
    </row>
    <row r="4310" spans="1:10" x14ac:dyDescent="0.25">
      <c r="A4310" t="s">
        <v>25885</v>
      </c>
      <c r="B4310" t="s">
        <v>25886</v>
      </c>
      <c r="C4310" t="s">
        <v>6039</v>
      </c>
      <c r="D4310" t="s">
        <v>25887</v>
      </c>
      <c r="E4310" t="s">
        <v>25888</v>
      </c>
      <c r="F4310" t="s">
        <v>25889</v>
      </c>
      <c r="G4310" s="6" t="s">
        <v>15</v>
      </c>
      <c r="H4310" s="1">
        <v>33092</v>
      </c>
      <c r="I4310" t="s">
        <v>197</v>
      </c>
      <c r="J4310" s="2">
        <v>43525</v>
      </c>
    </row>
    <row r="4311" spans="1:10" x14ac:dyDescent="0.25">
      <c r="A4311" t="s">
        <v>25890</v>
      </c>
      <c r="B4311" t="s">
        <v>25891</v>
      </c>
      <c r="C4311" t="s">
        <v>25892</v>
      </c>
      <c r="D4311" t="s">
        <v>25893</v>
      </c>
      <c r="E4311" t="s">
        <v>25894</v>
      </c>
      <c r="F4311" t="s">
        <v>25895</v>
      </c>
      <c r="G4311" s="6" t="s">
        <v>15</v>
      </c>
      <c r="H4311" s="1">
        <v>35829</v>
      </c>
      <c r="I4311" t="s">
        <v>16</v>
      </c>
      <c r="J4311" s="2">
        <v>45080</v>
      </c>
    </row>
    <row r="4312" spans="1:10" x14ac:dyDescent="0.25">
      <c r="A4312" t="s">
        <v>25896</v>
      </c>
      <c r="B4312" t="s">
        <v>25897</v>
      </c>
      <c r="C4312" t="s">
        <v>9422</v>
      </c>
      <c r="D4312" t="s">
        <v>15618</v>
      </c>
      <c r="E4312" t="s">
        <v>25898</v>
      </c>
      <c r="F4312" t="s">
        <v>25899</v>
      </c>
      <c r="G4312" s="6" t="s">
        <v>15</v>
      </c>
      <c r="H4312" s="1">
        <v>35797</v>
      </c>
      <c r="I4312" t="s">
        <v>48</v>
      </c>
      <c r="J4312" s="2" t="s">
        <v>2548</v>
      </c>
    </row>
    <row r="4313" spans="1:10" x14ac:dyDescent="0.25">
      <c r="A4313" t="s">
        <v>25900</v>
      </c>
      <c r="B4313" t="s">
        <v>25901</v>
      </c>
      <c r="C4313" t="s">
        <v>25902</v>
      </c>
      <c r="D4313" t="s">
        <v>25903</v>
      </c>
      <c r="E4313" t="s">
        <v>25904</v>
      </c>
      <c r="F4313" t="s">
        <v>25905</v>
      </c>
      <c r="G4313" s="6" t="s">
        <v>15</v>
      </c>
      <c r="H4313" s="1">
        <v>33592</v>
      </c>
      <c r="I4313" t="s">
        <v>24</v>
      </c>
      <c r="J4313" s="2">
        <v>43408</v>
      </c>
    </row>
    <row r="4314" spans="1:10" x14ac:dyDescent="0.25">
      <c r="A4314" t="s">
        <v>25906</v>
      </c>
      <c r="B4314" t="s">
        <v>25907</v>
      </c>
      <c r="C4314" t="s">
        <v>25908</v>
      </c>
      <c r="D4314" t="s">
        <v>25909</v>
      </c>
      <c r="E4314" t="s">
        <v>25910</v>
      </c>
      <c r="F4314" t="s">
        <v>25911</v>
      </c>
      <c r="G4314" s="6" t="s">
        <v>15</v>
      </c>
      <c r="H4314" s="1">
        <v>37198</v>
      </c>
      <c r="I4314" t="s">
        <v>85</v>
      </c>
      <c r="J4314" s="2" t="s">
        <v>8752</v>
      </c>
    </row>
    <row r="4315" spans="1:10" x14ac:dyDescent="0.25">
      <c r="A4315" t="s">
        <v>25912</v>
      </c>
      <c r="B4315" t="s">
        <v>25913</v>
      </c>
      <c r="C4315" t="s">
        <v>13856</v>
      </c>
      <c r="D4315" t="s">
        <v>15133</v>
      </c>
      <c r="E4315" t="s">
        <v>25914</v>
      </c>
      <c r="F4315" t="s">
        <v>25915</v>
      </c>
      <c r="G4315" s="6" t="s">
        <v>15</v>
      </c>
      <c r="H4315" s="1">
        <v>37334</v>
      </c>
      <c r="I4315" t="s">
        <v>213</v>
      </c>
      <c r="J4315" s="2">
        <v>45475</v>
      </c>
    </row>
    <row r="4316" spans="1:10" x14ac:dyDescent="0.25">
      <c r="A4316" t="s">
        <v>25916</v>
      </c>
      <c r="B4316" t="s">
        <v>25917</v>
      </c>
      <c r="C4316" t="s">
        <v>25918</v>
      </c>
      <c r="D4316" t="s">
        <v>25919</v>
      </c>
      <c r="E4316" t="s">
        <v>25920</v>
      </c>
      <c r="F4316" t="s">
        <v>25921</v>
      </c>
      <c r="G4316" s="6" t="s">
        <v>23</v>
      </c>
      <c r="H4316" s="1">
        <v>39112</v>
      </c>
      <c r="I4316" t="s">
        <v>48</v>
      </c>
      <c r="J4316" s="2" t="s">
        <v>25922</v>
      </c>
    </row>
    <row r="4317" spans="1:10" x14ac:dyDescent="0.25">
      <c r="A4317" t="s">
        <v>25923</v>
      </c>
      <c r="B4317" t="s">
        <v>25924</v>
      </c>
      <c r="C4317" t="s">
        <v>25925</v>
      </c>
      <c r="D4317" t="s">
        <v>25926</v>
      </c>
      <c r="E4317" t="s">
        <v>25927</v>
      </c>
      <c r="F4317" t="s">
        <v>25928</v>
      </c>
      <c r="G4317" s="6" t="s">
        <v>15</v>
      </c>
      <c r="H4317" s="1">
        <v>37436</v>
      </c>
      <c r="I4317" t="s">
        <v>56</v>
      </c>
      <c r="J4317" s="2">
        <v>44569</v>
      </c>
    </row>
    <row r="4318" spans="1:10" x14ac:dyDescent="0.25">
      <c r="A4318" t="s">
        <v>25929</v>
      </c>
      <c r="B4318" t="s">
        <v>25930</v>
      </c>
      <c r="C4318" t="s">
        <v>25931</v>
      </c>
      <c r="D4318" t="s">
        <v>25932</v>
      </c>
      <c r="E4318" t="s">
        <v>25933</v>
      </c>
      <c r="F4318" t="s">
        <v>25934</v>
      </c>
      <c r="G4318" s="6" t="s">
        <v>15</v>
      </c>
      <c r="H4318" s="1">
        <v>35895</v>
      </c>
      <c r="I4318" t="s">
        <v>16</v>
      </c>
      <c r="J4318" s="2">
        <v>43714</v>
      </c>
    </row>
    <row r="4319" spans="1:10" x14ac:dyDescent="0.25">
      <c r="A4319" t="s">
        <v>25935</v>
      </c>
      <c r="B4319" t="s">
        <v>25936</v>
      </c>
      <c r="C4319" t="s">
        <v>13958</v>
      </c>
      <c r="D4319" t="s">
        <v>25937</v>
      </c>
      <c r="E4319" t="s">
        <v>25938</v>
      </c>
      <c r="F4319" t="s">
        <v>25939</v>
      </c>
      <c r="G4319" s="6" t="s">
        <v>15</v>
      </c>
      <c r="H4319" s="1">
        <v>34613</v>
      </c>
      <c r="I4319" t="s">
        <v>573</v>
      </c>
      <c r="J4319" s="2">
        <v>44353</v>
      </c>
    </row>
    <row r="4320" spans="1:10" x14ac:dyDescent="0.25">
      <c r="A4320" t="s">
        <v>25940</v>
      </c>
      <c r="B4320" t="s">
        <v>25941</v>
      </c>
      <c r="C4320" t="s">
        <v>3706</v>
      </c>
      <c r="D4320" t="s">
        <v>16670</v>
      </c>
      <c r="E4320" t="s">
        <v>25942</v>
      </c>
      <c r="F4320" t="s">
        <v>25943</v>
      </c>
      <c r="G4320" s="6" t="s">
        <v>15</v>
      </c>
      <c r="H4320" s="1">
        <v>36408</v>
      </c>
      <c r="I4320" t="s">
        <v>205</v>
      </c>
      <c r="J4320" s="2">
        <v>44565</v>
      </c>
    </row>
    <row r="4321" spans="1:10" x14ac:dyDescent="0.25">
      <c r="A4321" t="s">
        <v>25944</v>
      </c>
      <c r="B4321" t="s">
        <v>25945</v>
      </c>
      <c r="C4321" t="s">
        <v>25946</v>
      </c>
      <c r="D4321" t="s">
        <v>25947</v>
      </c>
      <c r="E4321" t="s">
        <v>25948</v>
      </c>
      <c r="F4321" t="s">
        <v>25949</v>
      </c>
      <c r="G4321" s="6" t="s">
        <v>15</v>
      </c>
      <c r="H4321" s="1">
        <v>36502</v>
      </c>
      <c r="I4321" t="s">
        <v>85</v>
      </c>
      <c r="J4321" s="2" t="s">
        <v>4694</v>
      </c>
    </row>
    <row r="4322" spans="1:10" x14ac:dyDescent="0.25">
      <c r="A4322" t="s">
        <v>25950</v>
      </c>
      <c r="B4322" t="s">
        <v>25951</v>
      </c>
      <c r="C4322" t="s">
        <v>25952</v>
      </c>
      <c r="D4322" t="s">
        <v>25953</v>
      </c>
      <c r="E4322" t="s">
        <v>25954</v>
      </c>
      <c r="F4322" t="s">
        <v>25955</v>
      </c>
      <c r="G4322" s="6" t="s">
        <v>23</v>
      </c>
      <c r="H4322" s="1">
        <v>37835</v>
      </c>
      <c r="I4322" t="s">
        <v>255</v>
      </c>
      <c r="J4322" s="2" t="s">
        <v>3625</v>
      </c>
    </row>
    <row r="4323" spans="1:10" x14ac:dyDescent="0.25">
      <c r="A4323" t="s">
        <v>25956</v>
      </c>
      <c r="B4323" t="s">
        <v>25957</v>
      </c>
      <c r="C4323" t="s">
        <v>15863</v>
      </c>
      <c r="D4323" t="s">
        <v>25958</v>
      </c>
      <c r="E4323" t="s">
        <v>25959</v>
      </c>
      <c r="F4323" t="s">
        <v>25960</v>
      </c>
      <c r="G4323" s="6" t="s">
        <v>15</v>
      </c>
      <c r="H4323" s="1">
        <v>35790</v>
      </c>
      <c r="I4323" t="s">
        <v>221</v>
      </c>
      <c r="J4323" s="2">
        <v>45236</v>
      </c>
    </row>
    <row r="4324" spans="1:10" x14ac:dyDescent="0.25">
      <c r="A4324" t="s">
        <v>25961</v>
      </c>
      <c r="B4324" t="s">
        <v>25962</v>
      </c>
      <c r="C4324" t="s">
        <v>25963</v>
      </c>
      <c r="D4324" t="s">
        <v>25964</v>
      </c>
      <c r="E4324" t="s">
        <v>25965</v>
      </c>
      <c r="F4324" t="s">
        <v>25966</v>
      </c>
      <c r="G4324" s="6" t="s">
        <v>23</v>
      </c>
      <c r="H4324" s="1">
        <v>37153</v>
      </c>
      <c r="I4324" t="s">
        <v>92</v>
      </c>
      <c r="J4324" s="2" t="s">
        <v>12943</v>
      </c>
    </row>
    <row r="4325" spans="1:10" x14ac:dyDescent="0.25">
      <c r="A4325" t="s">
        <v>25967</v>
      </c>
      <c r="B4325" t="s">
        <v>25968</v>
      </c>
      <c r="C4325" t="s">
        <v>25969</v>
      </c>
      <c r="D4325" t="s">
        <v>25970</v>
      </c>
      <c r="E4325" t="s">
        <v>25971</v>
      </c>
      <c r="F4325" t="s">
        <v>25972</v>
      </c>
      <c r="G4325" s="6" t="s">
        <v>15</v>
      </c>
      <c r="H4325" s="1">
        <v>37082</v>
      </c>
      <c r="I4325" t="s">
        <v>573</v>
      </c>
      <c r="J4325" s="2">
        <v>44197</v>
      </c>
    </row>
    <row r="4326" spans="1:10" x14ac:dyDescent="0.25">
      <c r="A4326" t="s">
        <v>25973</v>
      </c>
      <c r="B4326" t="s">
        <v>25974</v>
      </c>
      <c r="C4326" t="s">
        <v>25975</v>
      </c>
      <c r="D4326" t="s">
        <v>25976</v>
      </c>
      <c r="E4326" t="s">
        <v>25977</v>
      </c>
      <c r="F4326" t="s">
        <v>25978</v>
      </c>
      <c r="G4326" s="6" t="s">
        <v>15</v>
      </c>
      <c r="H4326" s="1">
        <v>39117</v>
      </c>
      <c r="I4326" t="s">
        <v>100</v>
      </c>
      <c r="J4326" s="2" t="s">
        <v>9588</v>
      </c>
    </row>
    <row r="4327" spans="1:10" x14ac:dyDescent="0.25">
      <c r="A4327" t="s">
        <v>25979</v>
      </c>
      <c r="B4327" t="s">
        <v>25980</v>
      </c>
      <c r="C4327" t="s">
        <v>25981</v>
      </c>
      <c r="D4327" t="s">
        <v>25982</v>
      </c>
      <c r="E4327" t="s">
        <v>25983</v>
      </c>
      <c r="F4327" t="s">
        <v>25984</v>
      </c>
      <c r="G4327" s="6" t="s">
        <v>15</v>
      </c>
      <c r="H4327" s="1">
        <v>33945</v>
      </c>
      <c r="I4327" t="s">
        <v>40</v>
      </c>
      <c r="J4327" s="2" t="s">
        <v>25985</v>
      </c>
    </row>
    <row r="4328" spans="1:10" x14ac:dyDescent="0.25">
      <c r="A4328" t="s">
        <v>25986</v>
      </c>
      <c r="B4328" t="s">
        <v>25987</v>
      </c>
      <c r="C4328" t="s">
        <v>6402</v>
      </c>
      <c r="D4328" t="s">
        <v>25988</v>
      </c>
      <c r="E4328" t="s">
        <v>25989</v>
      </c>
      <c r="F4328" t="s">
        <v>25990</v>
      </c>
      <c r="G4328" s="6" t="s">
        <v>15</v>
      </c>
      <c r="H4328" s="1">
        <v>38944</v>
      </c>
      <c r="I4328" t="s">
        <v>304</v>
      </c>
      <c r="J4328" s="2">
        <v>45422</v>
      </c>
    </row>
    <row r="4329" spans="1:10" x14ac:dyDescent="0.25">
      <c r="A4329" t="s">
        <v>25991</v>
      </c>
      <c r="B4329" t="s">
        <v>25992</v>
      </c>
      <c r="C4329" t="s">
        <v>9191</v>
      </c>
      <c r="D4329" t="s">
        <v>25993</v>
      </c>
      <c r="E4329" t="s">
        <v>25994</v>
      </c>
      <c r="F4329" t="s">
        <v>25995</v>
      </c>
      <c r="G4329" s="6" t="s">
        <v>15</v>
      </c>
      <c r="H4329" s="1">
        <v>37408</v>
      </c>
      <c r="I4329" t="s">
        <v>197</v>
      </c>
      <c r="J4329" s="2">
        <v>44200</v>
      </c>
    </row>
    <row r="4330" spans="1:10" x14ac:dyDescent="0.25">
      <c r="A4330" t="s">
        <v>25996</v>
      </c>
      <c r="B4330" t="s">
        <v>25997</v>
      </c>
      <c r="C4330" t="s">
        <v>25998</v>
      </c>
      <c r="D4330" t="s">
        <v>25999</v>
      </c>
      <c r="E4330" t="s">
        <v>26000</v>
      </c>
      <c r="F4330" t="s">
        <v>26001</v>
      </c>
      <c r="G4330" s="6" t="s">
        <v>15</v>
      </c>
      <c r="H4330" s="1">
        <v>38016</v>
      </c>
      <c r="I4330" t="s">
        <v>248</v>
      </c>
      <c r="J4330" s="2">
        <v>43565</v>
      </c>
    </row>
    <row r="4331" spans="1:10" x14ac:dyDescent="0.25">
      <c r="A4331" t="s">
        <v>26002</v>
      </c>
      <c r="B4331" t="s">
        <v>26003</v>
      </c>
      <c r="C4331" t="s">
        <v>15393</v>
      </c>
      <c r="D4331" t="s">
        <v>26004</v>
      </c>
      <c r="E4331" t="s">
        <v>26005</v>
      </c>
      <c r="F4331" t="s">
        <v>26006</v>
      </c>
      <c r="G4331" s="6" t="s">
        <v>23</v>
      </c>
      <c r="H4331" s="1">
        <v>35232</v>
      </c>
      <c r="I4331" t="s">
        <v>221</v>
      </c>
      <c r="J4331" s="2">
        <v>43740</v>
      </c>
    </row>
    <row r="4332" spans="1:10" x14ac:dyDescent="0.25">
      <c r="A4332" t="s">
        <v>26007</v>
      </c>
      <c r="B4332" t="s">
        <v>26008</v>
      </c>
      <c r="C4332" t="s">
        <v>26009</v>
      </c>
      <c r="D4332" t="s">
        <v>26010</v>
      </c>
      <c r="E4332" t="s">
        <v>26011</v>
      </c>
      <c r="F4332" t="s">
        <v>26012</v>
      </c>
      <c r="G4332" s="6" t="s">
        <v>23</v>
      </c>
      <c r="H4332" s="1">
        <v>35419</v>
      </c>
      <c r="I4332" t="s">
        <v>56</v>
      </c>
      <c r="J4332" s="2" t="s">
        <v>14216</v>
      </c>
    </row>
    <row r="4333" spans="1:10" x14ac:dyDescent="0.25">
      <c r="A4333" t="s">
        <v>26013</v>
      </c>
      <c r="B4333" t="s">
        <v>26014</v>
      </c>
      <c r="C4333" t="s">
        <v>26015</v>
      </c>
      <c r="D4333" t="s">
        <v>26016</v>
      </c>
      <c r="E4333" t="s">
        <v>26017</v>
      </c>
      <c r="F4333" t="s">
        <v>26018</v>
      </c>
      <c r="G4333" s="6" t="s">
        <v>23</v>
      </c>
      <c r="H4333" s="1">
        <v>34794</v>
      </c>
      <c r="I4333" t="s">
        <v>100</v>
      </c>
      <c r="J4333" s="2" t="s">
        <v>25071</v>
      </c>
    </row>
    <row r="4334" spans="1:10" x14ac:dyDescent="0.25">
      <c r="A4334" t="s">
        <v>26019</v>
      </c>
      <c r="B4334" t="s">
        <v>26020</v>
      </c>
      <c r="C4334" t="s">
        <v>26021</v>
      </c>
      <c r="D4334" t="s">
        <v>26022</v>
      </c>
      <c r="E4334" t="s">
        <v>26023</v>
      </c>
      <c r="F4334" t="s">
        <v>26024</v>
      </c>
      <c r="G4334" s="6" t="s">
        <v>23</v>
      </c>
      <c r="H4334" s="1">
        <v>38957</v>
      </c>
      <c r="I4334" t="s">
        <v>255</v>
      </c>
      <c r="J4334" s="2" t="s">
        <v>26025</v>
      </c>
    </row>
    <row r="4335" spans="1:10" x14ac:dyDescent="0.25">
      <c r="A4335" t="s">
        <v>26026</v>
      </c>
      <c r="B4335" t="s">
        <v>26027</v>
      </c>
      <c r="C4335" t="s">
        <v>26028</v>
      </c>
      <c r="D4335" t="s">
        <v>26029</v>
      </c>
      <c r="E4335" t="s">
        <v>26030</v>
      </c>
      <c r="F4335" t="s">
        <v>26031</v>
      </c>
      <c r="G4335" s="6" t="s">
        <v>23</v>
      </c>
      <c r="H4335" s="1">
        <v>37620</v>
      </c>
      <c r="I4335" t="s">
        <v>70</v>
      </c>
      <c r="J4335" s="2" t="s">
        <v>3299</v>
      </c>
    </row>
    <row r="4336" spans="1:10" x14ac:dyDescent="0.25">
      <c r="A4336" t="s">
        <v>26032</v>
      </c>
      <c r="B4336" t="s">
        <v>26033</v>
      </c>
      <c r="C4336" t="s">
        <v>26034</v>
      </c>
      <c r="D4336" t="s">
        <v>26035</v>
      </c>
      <c r="E4336" t="s">
        <v>26036</v>
      </c>
      <c r="F4336" t="s">
        <v>26037</v>
      </c>
      <c r="G4336" s="6" t="s">
        <v>15</v>
      </c>
      <c r="H4336" s="1">
        <v>35124</v>
      </c>
      <c r="I4336" t="s">
        <v>573</v>
      </c>
      <c r="J4336" s="2">
        <v>43801</v>
      </c>
    </row>
    <row r="4337" spans="1:10" x14ac:dyDescent="0.25">
      <c r="A4337" t="s">
        <v>26038</v>
      </c>
      <c r="B4337" t="s">
        <v>26039</v>
      </c>
      <c r="C4337" t="s">
        <v>26040</v>
      </c>
      <c r="D4337" t="s">
        <v>26041</v>
      </c>
      <c r="E4337" t="s">
        <v>26042</v>
      </c>
      <c r="F4337" t="s">
        <v>26043</v>
      </c>
      <c r="G4337" s="6" t="s">
        <v>23</v>
      </c>
      <c r="H4337" s="1">
        <v>36821</v>
      </c>
      <c r="I4337" t="s">
        <v>92</v>
      </c>
      <c r="J4337" s="2" t="s">
        <v>26044</v>
      </c>
    </row>
    <row r="4338" spans="1:10" x14ac:dyDescent="0.25">
      <c r="A4338" t="s">
        <v>26045</v>
      </c>
      <c r="B4338" t="s">
        <v>26046</v>
      </c>
      <c r="C4338" t="s">
        <v>26047</v>
      </c>
      <c r="D4338" t="s">
        <v>26048</v>
      </c>
      <c r="E4338" t="s">
        <v>26049</v>
      </c>
      <c r="F4338" t="s">
        <v>26050</v>
      </c>
      <c r="G4338" s="6" t="s">
        <v>15</v>
      </c>
      <c r="H4338" s="1">
        <v>38179</v>
      </c>
      <c r="I4338" t="s">
        <v>393</v>
      </c>
      <c r="J4338" s="2" t="s">
        <v>5703</v>
      </c>
    </row>
    <row r="4339" spans="1:10" x14ac:dyDescent="0.25">
      <c r="A4339" t="s">
        <v>26051</v>
      </c>
      <c r="B4339" t="s">
        <v>26052</v>
      </c>
      <c r="C4339" t="s">
        <v>20356</v>
      </c>
      <c r="D4339" t="s">
        <v>26053</v>
      </c>
      <c r="E4339" t="s">
        <v>26054</v>
      </c>
      <c r="F4339" t="s">
        <v>26055</v>
      </c>
      <c r="G4339" s="6" t="s">
        <v>23</v>
      </c>
      <c r="H4339" s="1">
        <v>38332</v>
      </c>
      <c r="I4339" t="s">
        <v>24</v>
      </c>
      <c r="J4339" s="2">
        <v>43193</v>
      </c>
    </row>
    <row r="4340" spans="1:10" x14ac:dyDescent="0.25">
      <c r="A4340" t="s">
        <v>26056</v>
      </c>
      <c r="B4340" t="s">
        <v>26057</v>
      </c>
      <c r="C4340" t="s">
        <v>21108</v>
      </c>
      <c r="D4340" t="s">
        <v>26058</v>
      </c>
      <c r="E4340" t="s">
        <v>26059</v>
      </c>
      <c r="F4340" t="s">
        <v>26060</v>
      </c>
      <c r="G4340" s="6" t="s">
        <v>15</v>
      </c>
      <c r="H4340" s="1">
        <v>37414</v>
      </c>
      <c r="I4340" t="s">
        <v>16</v>
      </c>
      <c r="J4340" s="2" t="s">
        <v>26061</v>
      </c>
    </row>
    <row r="4341" spans="1:10" x14ac:dyDescent="0.25">
      <c r="A4341" t="s">
        <v>26062</v>
      </c>
      <c r="B4341" t="s">
        <v>26063</v>
      </c>
      <c r="C4341" t="s">
        <v>26064</v>
      </c>
      <c r="D4341" t="s">
        <v>26065</v>
      </c>
      <c r="E4341" t="s">
        <v>26066</v>
      </c>
      <c r="F4341" t="s">
        <v>26067</v>
      </c>
      <c r="G4341" s="6" t="s">
        <v>23</v>
      </c>
      <c r="H4341" s="1">
        <v>33264</v>
      </c>
      <c r="I4341" t="s">
        <v>85</v>
      </c>
      <c r="J4341" s="2">
        <v>45109</v>
      </c>
    </row>
    <row r="4342" spans="1:10" x14ac:dyDescent="0.25">
      <c r="A4342" t="s">
        <v>26068</v>
      </c>
      <c r="B4342" t="s">
        <v>26069</v>
      </c>
      <c r="C4342" t="s">
        <v>14139</v>
      </c>
      <c r="D4342" t="s">
        <v>26070</v>
      </c>
      <c r="E4342" t="s">
        <v>26071</v>
      </c>
      <c r="F4342" t="s">
        <v>26072</v>
      </c>
      <c r="G4342" s="6" t="s">
        <v>15</v>
      </c>
      <c r="H4342" s="1">
        <v>39094</v>
      </c>
      <c r="I4342" t="s">
        <v>248</v>
      </c>
      <c r="J4342" s="2">
        <v>43804</v>
      </c>
    </row>
    <row r="4343" spans="1:10" x14ac:dyDescent="0.25">
      <c r="A4343" t="s">
        <v>26073</v>
      </c>
      <c r="B4343" t="s">
        <v>26074</v>
      </c>
      <c r="C4343" t="s">
        <v>26075</v>
      </c>
      <c r="D4343" t="s">
        <v>26076</v>
      </c>
      <c r="E4343" t="s">
        <v>26077</v>
      </c>
      <c r="F4343" t="s">
        <v>26078</v>
      </c>
      <c r="G4343" s="6" t="s">
        <v>15</v>
      </c>
      <c r="H4343" s="1">
        <v>37066</v>
      </c>
      <c r="I4343" t="s">
        <v>176</v>
      </c>
      <c r="J4343" s="2" t="s">
        <v>26079</v>
      </c>
    </row>
    <row r="4344" spans="1:10" x14ac:dyDescent="0.25">
      <c r="A4344" t="s">
        <v>26080</v>
      </c>
      <c r="B4344" t="s">
        <v>26081</v>
      </c>
      <c r="C4344" t="s">
        <v>26082</v>
      </c>
      <c r="D4344" t="s">
        <v>26083</v>
      </c>
      <c r="E4344" t="s">
        <v>26084</v>
      </c>
      <c r="F4344" t="s">
        <v>26085</v>
      </c>
      <c r="G4344" s="6" t="s">
        <v>15</v>
      </c>
      <c r="H4344" s="1">
        <v>34589</v>
      </c>
      <c r="I4344" t="s">
        <v>16</v>
      </c>
      <c r="J4344" s="2" t="s">
        <v>16964</v>
      </c>
    </row>
    <row r="4345" spans="1:10" x14ac:dyDescent="0.25">
      <c r="A4345" t="s">
        <v>26086</v>
      </c>
      <c r="B4345" t="s">
        <v>26087</v>
      </c>
      <c r="C4345" t="s">
        <v>4665</v>
      </c>
      <c r="D4345" t="s">
        <v>26088</v>
      </c>
      <c r="E4345" t="s">
        <v>26089</v>
      </c>
      <c r="F4345" t="s">
        <v>26090</v>
      </c>
      <c r="G4345" s="6" t="s">
        <v>15</v>
      </c>
      <c r="H4345" s="1">
        <v>36303</v>
      </c>
      <c r="I4345" t="s">
        <v>197</v>
      </c>
      <c r="J4345" s="2">
        <v>43656</v>
      </c>
    </row>
    <row r="4346" spans="1:10" x14ac:dyDescent="0.25">
      <c r="A4346" t="s">
        <v>26091</v>
      </c>
      <c r="B4346" t="s">
        <v>26092</v>
      </c>
      <c r="C4346" t="s">
        <v>16349</v>
      </c>
      <c r="D4346" t="s">
        <v>6122</v>
      </c>
      <c r="E4346" t="s">
        <v>26093</v>
      </c>
      <c r="F4346" t="s">
        <v>26094</v>
      </c>
      <c r="G4346" s="6" t="s">
        <v>15</v>
      </c>
      <c r="H4346" s="1">
        <v>39155</v>
      </c>
      <c r="I4346" t="s">
        <v>77</v>
      </c>
      <c r="J4346" s="2" t="s">
        <v>10233</v>
      </c>
    </row>
    <row r="4347" spans="1:10" x14ac:dyDescent="0.25">
      <c r="A4347" t="s">
        <v>26095</v>
      </c>
      <c r="B4347" t="s">
        <v>26096</v>
      </c>
      <c r="C4347" t="s">
        <v>23180</v>
      </c>
      <c r="D4347" t="s">
        <v>26097</v>
      </c>
      <c r="E4347" t="s">
        <v>26098</v>
      </c>
      <c r="F4347" t="s">
        <v>26099</v>
      </c>
      <c r="G4347" s="6" t="s">
        <v>23</v>
      </c>
      <c r="H4347" s="1">
        <v>36714</v>
      </c>
      <c r="I4347" t="s">
        <v>122</v>
      </c>
      <c r="J4347" s="2">
        <v>43651</v>
      </c>
    </row>
    <row r="4348" spans="1:10" x14ac:dyDescent="0.25">
      <c r="A4348" t="s">
        <v>26100</v>
      </c>
      <c r="B4348" t="s">
        <v>26101</v>
      </c>
      <c r="C4348" t="s">
        <v>11323</v>
      </c>
      <c r="D4348" t="s">
        <v>26102</v>
      </c>
      <c r="E4348" t="s">
        <v>26103</v>
      </c>
      <c r="F4348" t="s">
        <v>26104</v>
      </c>
      <c r="G4348" s="6" t="s">
        <v>15</v>
      </c>
      <c r="H4348" s="1">
        <v>33344</v>
      </c>
      <c r="I4348" t="s">
        <v>290</v>
      </c>
      <c r="J4348" s="2" t="s">
        <v>9548</v>
      </c>
    </row>
    <row r="4349" spans="1:10" x14ac:dyDescent="0.25">
      <c r="A4349" t="s">
        <v>26105</v>
      </c>
      <c r="B4349" t="s">
        <v>26106</v>
      </c>
      <c r="C4349" t="s">
        <v>26107</v>
      </c>
      <c r="D4349" t="s">
        <v>26108</v>
      </c>
      <c r="E4349" t="s">
        <v>26109</v>
      </c>
      <c r="F4349" t="s">
        <v>26110</v>
      </c>
      <c r="G4349" s="6" t="s">
        <v>23</v>
      </c>
      <c r="H4349" s="1">
        <v>35267</v>
      </c>
      <c r="I4349" t="s">
        <v>197</v>
      </c>
      <c r="J4349" s="2">
        <v>44713</v>
      </c>
    </row>
    <row r="4350" spans="1:10" x14ac:dyDescent="0.25">
      <c r="A4350" t="s">
        <v>26111</v>
      </c>
      <c r="B4350" t="s">
        <v>26112</v>
      </c>
      <c r="C4350" t="s">
        <v>1513</v>
      </c>
      <c r="D4350" t="s">
        <v>26113</v>
      </c>
      <c r="E4350" t="s">
        <v>26114</v>
      </c>
      <c r="F4350" t="s">
        <v>26115</v>
      </c>
      <c r="G4350" s="6" t="s">
        <v>23</v>
      </c>
      <c r="H4350" s="1">
        <v>35708</v>
      </c>
      <c r="I4350" t="s">
        <v>183</v>
      </c>
      <c r="J4350" s="2" t="s">
        <v>26116</v>
      </c>
    </row>
    <row r="4351" spans="1:10" x14ac:dyDescent="0.25">
      <c r="A4351" t="s">
        <v>26117</v>
      </c>
      <c r="B4351" t="s">
        <v>26118</v>
      </c>
      <c r="C4351" t="s">
        <v>17481</v>
      </c>
      <c r="D4351" t="s">
        <v>26119</v>
      </c>
      <c r="E4351" t="s">
        <v>26120</v>
      </c>
      <c r="F4351" t="s">
        <v>26121</v>
      </c>
      <c r="G4351" s="6" t="s">
        <v>23</v>
      </c>
      <c r="H4351" s="1">
        <v>38326</v>
      </c>
      <c r="I4351" t="s">
        <v>40</v>
      </c>
      <c r="J4351" s="2">
        <v>44503</v>
      </c>
    </row>
    <row r="4352" spans="1:10" x14ac:dyDescent="0.25">
      <c r="A4352" t="s">
        <v>26122</v>
      </c>
      <c r="B4352" t="s">
        <v>26123</v>
      </c>
      <c r="C4352" t="s">
        <v>26124</v>
      </c>
      <c r="D4352" t="s">
        <v>26125</v>
      </c>
      <c r="E4352" t="s">
        <v>26126</v>
      </c>
      <c r="F4352" t="s">
        <v>26127</v>
      </c>
      <c r="G4352" s="6" t="s">
        <v>15</v>
      </c>
      <c r="H4352" s="1">
        <v>34374</v>
      </c>
      <c r="I4352" t="s">
        <v>92</v>
      </c>
      <c r="J4352" s="2" t="s">
        <v>17350</v>
      </c>
    </row>
    <row r="4353" spans="1:10" x14ac:dyDescent="0.25">
      <c r="A4353" t="s">
        <v>26128</v>
      </c>
      <c r="B4353" t="s">
        <v>26129</v>
      </c>
      <c r="C4353" t="s">
        <v>1944</v>
      </c>
      <c r="D4353" t="s">
        <v>26130</v>
      </c>
      <c r="E4353" t="s">
        <v>26131</v>
      </c>
      <c r="F4353" t="s">
        <v>26132</v>
      </c>
      <c r="G4353" s="6" t="s">
        <v>23</v>
      </c>
      <c r="H4353" s="1">
        <v>33247</v>
      </c>
      <c r="I4353" t="s">
        <v>77</v>
      </c>
      <c r="J4353" s="2" t="s">
        <v>26133</v>
      </c>
    </row>
    <row r="4354" spans="1:10" x14ac:dyDescent="0.25">
      <c r="A4354" t="s">
        <v>26134</v>
      </c>
      <c r="B4354" t="s">
        <v>26135</v>
      </c>
      <c r="C4354" t="s">
        <v>21425</v>
      </c>
      <c r="D4354" t="s">
        <v>26136</v>
      </c>
      <c r="E4354" t="s">
        <v>26137</v>
      </c>
      <c r="F4354" t="s">
        <v>26138</v>
      </c>
      <c r="G4354" s="6" t="s">
        <v>15</v>
      </c>
      <c r="H4354" s="1">
        <v>32952</v>
      </c>
      <c r="I4354" t="s">
        <v>77</v>
      </c>
      <c r="J4354" s="2">
        <v>44416</v>
      </c>
    </row>
    <row r="4355" spans="1:10" x14ac:dyDescent="0.25">
      <c r="A4355" t="s">
        <v>26139</v>
      </c>
      <c r="B4355" t="s">
        <v>26140</v>
      </c>
      <c r="C4355" t="s">
        <v>26141</v>
      </c>
      <c r="D4355" t="s">
        <v>26142</v>
      </c>
      <c r="E4355" t="s">
        <v>26143</v>
      </c>
      <c r="F4355" t="s">
        <v>26144</v>
      </c>
      <c r="G4355" s="6" t="s">
        <v>15</v>
      </c>
      <c r="H4355" s="1">
        <v>39060</v>
      </c>
      <c r="I4355" t="s">
        <v>304</v>
      </c>
      <c r="J4355" s="2" t="s">
        <v>10594</v>
      </c>
    </row>
    <row r="4356" spans="1:10" x14ac:dyDescent="0.25">
      <c r="A4356" t="s">
        <v>26145</v>
      </c>
      <c r="B4356" t="s">
        <v>26146</v>
      </c>
      <c r="C4356" t="s">
        <v>26147</v>
      </c>
      <c r="D4356" t="s">
        <v>26148</v>
      </c>
      <c r="E4356" t="s">
        <v>26149</v>
      </c>
      <c r="F4356" t="s">
        <v>26150</v>
      </c>
      <c r="G4356" s="6" t="s">
        <v>15</v>
      </c>
      <c r="H4356" s="1">
        <v>38940</v>
      </c>
      <c r="I4356" t="s">
        <v>197</v>
      </c>
      <c r="J4356" s="2">
        <v>44052</v>
      </c>
    </row>
    <row r="4357" spans="1:10" x14ac:dyDescent="0.25">
      <c r="A4357" t="s">
        <v>26151</v>
      </c>
      <c r="B4357" t="s">
        <v>26152</v>
      </c>
      <c r="C4357" t="s">
        <v>26153</v>
      </c>
      <c r="D4357" t="s">
        <v>26154</v>
      </c>
      <c r="E4357" t="s">
        <v>26155</v>
      </c>
      <c r="F4357" t="s">
        <v>26156</v>
      </c>
      <c r="G4357" s="6" t="s">
        <v>23</v>
      </c>
      <c r="H4357" s="1">
        <v>37130</v>
      </c>
      <c r="I4357" t="s">
        <v>461</v>
      </c>
      <c r="J4357" s="2">
        <v>45262</v>
      </c>
    </row>
    <row r="4358" spans="1:10" x14ac:dyDescent="0.25">
      <c r="A4358" t="s">
        <v>26157</v>
      </c>
      <c r="B4358" t="s">
        <v>26158</v>
      </c>
      <c r="C4358" t="s">
        <v>26159</v>
      </c>
      <c r="D4358" t="s">
        <v>26160</v>
      </c>
      <c r="E4358" t="s">
        <v>26161</v>
      </c>
      <c r="F4358" t="s">
        <v>26162</v>
      </c>
      <c r="G4358" s="6" t="s">
        <v>15</v>
      </c>
      <c r="H4358" s="1">
        <v>37162</v>
      </c>
      <c r="I4358" t="s">
        <v>486</v>
      </c>
      <c r="J4358" s="2">
        <v>43806</v>
      </c>
    </row>
    <row r="4359" spans="1:10" x14ac:dyDescent="0.25">
      <c r="A4359" t="s">
        <v>26163</v>
      </c>
      <c r="B4359" t="s">
        <v>26164</v>
      </c>
      <c r="C4359" t="s">
        <v>15011</v>
      </c>
      <c r="D4359" t="s">
        <v>26165</v>
      </c>
      <c r="E4359" t="s">
        <v>26166</v>
      </c>
      <c r="F4359" t="s">
        <v>26167</v>
      </c>
      <c r="G4359" s="6" t="s">
        <v>23</v>
      </c>
      <c r="H4359" s="1">
        <v>38117</v>
      </c>
      <c r="I4359" t="s">
        <v>775</v>
      </c>
      <c r="J4359" s="2" t="s">
        <v>346</v>
      </c>
    </row>
    <row r="4360" spans="1:10" x14ac:dyDescent="0.25">
      <c r="A4360" t="s">
        <v>26168</v>
      </c>
      <c r="B4360" t="s">
        <v>26169</v>
      </c>
      <c r="C4360" t="s">
        <v>26170</v>
      </c>
      <c r="D4360" t="s">
        <v>26171</v>
      </c>
      <c r="E4360" t="s">
        <v>26172</v>
      </c>
      <c r="F4360" t="s">
        <v>26173</v>
      </c>
      <c r="G4360" s="6" t="s">
        <v>23</v>
      </c>
      <c r="H4360" s="1">
        <v>37800</v>
      </c>
      <c r="I4360" t="s">
        <v>183</v>
      </c>
      <c r="J4360" s="2" t="s">
        <v>16840</v>
      </c>
    </row>
    <row r="4361" spans="1:10" x14ac:dyDescent="0.25">
      <c r="A4361" t="s">
        <v>26174</v>
      </c>
      <c r="B4361" t="s">
        <v>26175</v>
      </c>
      <c r="C4361" t="s">
        <v>14880</v>
      </c>
      <c r="D4361" t="s">
        <v>26176</v>
      </c>
      <c r="E4361" t="s">
        <v>26177</v>
      </c>
      <c r="F4361" t="s">
        <v>26178</v>
      </c>
      <c r="G4361" s="6" t="s">
        <v>15</v>
      </c>
      <c r="H4361" s="1">
        <v>35176</v>
      </c>
      <c r="I4361" t="s">
        <v>24</v>
      </c>
      <c r="J4361" s="2" t="s">
        <v>8851</v>
      </c>
    </row>
    <row r="4362" spans="1:10" x14ac:dyDescent="0.25">
      <c r="A4362" t="s">
        <v>26179</v>
      </c>
      <c r="B4362" t="s">
        <v>26180</v>
      </c>
      <c r="C4362" t="s">
        <v>11420</v>
      </c>
      <c r="D4362" t="s">
        <v>26181</v>
      </c>
      <c r="E4362" t="s">
        <v>26182</v>
      </c>
      <c r="F4362" t="s">
        <v>26183</v>
      </c>
      <c r="G4362" s="6" t="s">
        <v>15</v>
      </c>
      <c r="H4362" s="1">
        <v>37952</v>
      </c>
      <c r="I4362" t="s">
        <v>56</v>
      </c>
      <c r="J4362" s="2">
        <v>43740</v>
      </c>
    </row>
    <row r="4363" spans="1:10" x14ac:dyDescent="0.25">
      <c r="A4363" t="s">
        <v>26184</v>
      </c>
      <c r="B4363" t="s">
        <v>26185</v>
      </c>
      <c r="C4363" t="s">
        <v>26186</v>
      </c>
      <c r="D4363" t="s">
        <v>26187</v>
      </c>
      <c r="E4363" t="s">
        <v>26188</v>
      </c>
      <c r="F4363" t="s">
        <v>26189</v>
      </c>
      <c r="G4363" s="6" t="s">
        <v>15</v>
      </c>
      <c r="H4363" s="1">
        <v>34857</v>
      </c>
      <c r="I4363" t="s">
        <v>85</v>
      </c>
      <c r="J4363" s="2" t="s">
        <v>26190</v>
      </c>
    </row>
    <row r="4364" spans="1:10" x14ac:dyDescent="0.25">
      <c r="A4364" t="s">
        <v>26191</v>
      </c>
      <c r="B4364" t="s">
        <v>26192</v>
      </c>
      <c r="C4364" t="s">
        <v>26193</v>
      </c>
      <c r="D4364" t="s">
        <v>26194</v>
      </c>
      <c r="E4364" t="s">
        <v>26195</v>
      </c>
      <c r="F4364" t="s">
        <v>26196</v>
      </c>
      <c r="G4364" s="6" t="s">
        <v>15</v>
      </c>
      <c r="H4364" s="1">
        <v>36827</v>
      </c>
      <c r="I4364" t="s">
        <v>501</v>
      </c>
      <c r="J4364" s="2" t="s">
        <v>8336</v>
      </c>
    </row>
    <row r="4365" spans="1:10" x14ac:dyDescent="0.25">
      <c r="A4365" t="s">
        <v>26197</v>
      </c>
      <c r="B4365" t="s">
        <v>26198</v>
      </c>
      <c r="C4365" t="s">
        <v>26199</v>
      </c>
      <c r="D4365" t="s">
        <v>26200</v>
      </c>
      <c r="E4365" t="s">
        <v>26201</v>
      </c>
      <c r="F4365" t="s">
        <v>26202</v>
      </c>
      <c r="G4365" s="6" t="s">
        <v>15</v>
      </c>
      <c r="H4365" s="1">
        <v>34327</v>
      </c>
      <c r="I4365" t="s">
        <v>56</v>
      </c>
      <c r="J4365" s="2" t="s">
        <v>20687</v>
      </c>
    </row>
    <row r="4366" spans="1:10" x14ac:dyDescent="0.25">
      <c r="A4366" t="s">
        <v>26203</v>
      </c>
      <c r="B4366" t="s">
        <v>26204</v>
      </c>
      <c r="C4366" t="s">
        <v>11803</v>
      </c>
      <c r="D4366" t="s">
        <v>26205</v>
      </c>
      <c r="E4366" t="s">
        <v>26206</v>
      </c>
      <c r="F4366" t="s">
        <v>26207</v>
      </c>
      <c r="G4366" s="6" t="s">
        <v>15</v>
      </c>
      <c r="H4366" s="1">
        <v>38271</v>
      </c>
      <c r="I4366" t="s">
        <v>393</v>
      </c>
      <c r="J4366" s="2">
        <v>45422</v>
      </c>
    </row>
    <row r="4367" spans="1:10" x14ac:dyDescent="0.25">
      <c r="A4367" t="s">
        <v>26208</v>
      </c>
      <c r="B4367" t="s">
        <v>26209</v>
      </c>
      <c r="C4367" t="s">
        <v>26210</v>
      </c>
      <c r="D4367" t="s">
        <v>26211</v>
      </c>
      <c r="E4367" t="s">
        <v>26212</v>
      </c>
      <c r="F4367" t="s">
        <v>26213</v>
      </c>
      <c r="G4367" s="6" t="s">
        <v>15</v>
      </c>
      <c r="H4367" s="1">
        <v>37881</v>
      </c>
      <c r="I4367" t="s">
        <v>100</v>
      </c>
      <c r="J4367" s="2" t="s">
        <v>10615</v>
      </c>
    </row>
    <row r="4368" spans="1:10" x14ac:dyDescent="0.25">
      <c r="A4368" t="s">
        <v>26214</v>
      </c>
      <c r="B4368" t="s">
        <v>26215</v>
      </c>
      <c r="C4368" t="s">
        <v>26216</v>
      </c>
      <c r="D4368" t="s">
        <v>26217</v>
      </c>
      <c r="E4368" t="s">
        <v>26218</v>
      </c>
      <c r="F4368" t="s">
        <v>26219</v>
      </c>
      <c r="G4368" s="6" t="s">
        <v>15</v>
      </c>
      <c r="H4368" s="1">
        <v>37398</v>
      </c>
      <c r="I4368" t="s">
        <v>775</v>
      </c>
      <c r="J4368" s="2">
        <v>44602</v>
      </c>
    </row>
    <row r="4369" spans="1:10" x14ac:dyDescent="0.25">
      <c r="A4369" t="s">
        <v>26220</v>
      </c>
      <c r="B4369" t="s">
        <v>26221</v>
      </c>
      <c r="C4369" t="s">
        <v>13710</v>
      </c>
      <c r="D4369" t="s">
        <v>26222</v>
      </c>
      <c r="E4369" t="s">
        <v>26223</v>
      </c>
      <c r="F4369" t="s">
        <v>26224</v>
      </c>
      <c r="G4369" s="6" t="s">
        <v>23</v>
      </c>
      <c r="H4369" s="1">
        <v>33777</v>
      </c>
      <c r="I4369" t="s">
        <v>48</v>
      </c>
      <c r="J4369" s="2">
        <v>44259</v>
      </c>
    </row>
    <row r="4370" spans="1:10" x14ac:dyDescent="0.25">
      <c r="A4370" t="s">
        <v>26225</v>
      </c>
      <c r="B4370" t="s">
        <v>26226</v>
      </c>
      <c r="C4370" t="s">
        <v>26227</v>
      </c>
      <c r="D4370" t="s">
        <v>26228</v>
      </c>
      <c r="E4370" t="s">
        <v>26229</v>
      </c>
      <c r="F4370" t="s">
        <v>26230</v>
      </c>
      <c r="G4370" s="6" t="s">
        <v>15</v>
      </c>
      <c r="H4370" s="1">
        <v>38145</v>
      </c>
      <c r="I4370" t="s">
        <v>16</v>
      </c>
      <c r="J4370" s="2" t="s">
        <v>21480</v>
      </c>
    </row>
    <row r="4371" spans="1:10" x14ac:dyDescent="0.25">
      <c r="A4371" t="s">
        <v>26231</v>
      </c>
      <c r="B4371" t="s">
        <v>26232</v>
      </c>
      <c r="C4371" t="s">
        <v>26233</v>
      </c>
      <c r="D4371" t="s">
        <v>26234</v>
      </c>
      <c r="E4371" t="s">
        <v>26235</v>
      </c>
      <c r="F4371" t="s">
        <v>26236</v>
      </c>
      <c r="G4371" s="6" t="s">
        <v>23</v>
      </c>
      <c r="H4371" s="1">
        <v>37291</v>
      </c>
      <c r="I4371" t="s">
        <v>24</v>
      </c>
      <c r="J4371" s="2" t="s">
        <v>18954</v>
      </c>
    </row>
    <row r="4372" spans="1:10" x14ac:dyDescent="0.25">
      <c r="A4372" t="s">
        <v>26237</v>
      </c>
      <c r="B4372" t="s">
        <v>26238</v>
      </c>
      <c r="C4372" t="s">
        <v>26239</v>
      </c>
      <c r="D4372" t="s">
        <v>26240</v>
      </c>
      <c r="E4372" t="s">
        <v>26241</v>
      </c>
      <c r="F4372" t="s">
        <v>26242</v>
      </c>
      <c r="G4372" s="6" t="s">
        <v>15</v>
      </c>
      <c r="H4372" s="1">
        <v>36044</v>
      </c>
      <c r="I4372" t="s">
        <v>393</v>
      </c>
      <c r="J4372" s="2" t="s">
        <v>24342</v>
      </c>
    </row>
    <row r="4373" spans="1:10" x14ac:dyDescent="0.25">
      <c r="A4373" t="s">
        <v>26243</v>
      </c>
      <c r="B4373" t="s">
        <v>26244</v>
      </c>
      <c r="C4373" t="s">
        <v>22098</v>
      </c>
      <c r="D4373" t="s">
        <v>26245</v>
      </c>
      <c r="E4373" t="s">
        <v>26246</v>
      </c>
      <c r="F4373" t="s">
        <v>26247</v>
      </c>
      <c r="G4373" s="6" t="s">
        <v>15</v>
      </c>
      <c r="H4373" s="1">
        <v>37024</v>
      </c>
      <c r="I4373" t="s">
        <v>213</v>
      </c>
      <c r="J4373" s="2" t="s">
        <v>6062</v>
      </c>
    </row>
    <row r="4374" spans="1:10" x14ac:dyDescent="0.25">
      <c r="A4374" t="s">
        <v>26248</v>
      </c>
      <c r="B4374" t="s">
        <v>26249</v>
      </c>
      <c r="C4374" t="s">
        <v>26250</v>
      </c>
      <c r="D4374" t="s">
        <v>17900</v>
      </c>
      <c r="E4374" t="s">
        <v>26251</v>
      </c>
      <c r="F4374" t="s">
        <v>26252</v>
      </c>
      <c r="G4374" s="6" t="s">
        <v>15</v>
      </c>
      <c r="H4374" s="1">
        <v>38873</v>
      </c>
      <c r="I4374" t="s">
        <v>24</v>
      </c>
      <c r="J4374" s="2">
        <v>43167</v>
      </c>
    </row>
    <row r="4375" spans="1:10" x14ac:dyDescent="0.25">
      <c r="A4375" t="s">
        <v>26253</v>
      </c>
      <c r="B4375" t="s">
        <v>26254</v>
      </c>
      <c r="C4375" t="s">
        <v>14500</v>
      </c>
      <c r="D4375" t="s">
        <v>26255</v>
      </c>
      <c r="E4375" t="s">
        <v>26256</v>
      </c>
      <c r="F4375" t="s">
        <v>26257</v>
      </c>
      <c r="G4375" s="6" t="s">
        <v>23</v>
      </c>
      <c r="H4375" s="1">
        <v>38173</v>
      </c>
      <c r="I4375" t="s">
        <v>183</v>
      </c>
      <c r="J4375" s="2">
        <v>44294</v>
      </c>
    </row>
    <row r="4376" spans="1:10" x14ac:dyDescent="0.25">
      <c r="A4376" t="s">
        <v>26258</v>
      </c>
      <c r="B4376" t="s">
        <v>26259</v>
      </c>
      <c r="C4376" t="s">
        <v>26260</v>
      </c>
      <c r="D4376" t="s">
        <v>26261</v>
      </c>
      <c r="E4376" t="s">
        <v>26262</v>
      </c>
      <c r="F4376" t="s">
        <v>26263</v>
      </c>
      <c r="G4376" s="6" t="s">
        <v>23</v>
      </c>
      <c r="H4376" s="1">
        <v>37382</v>
      </c>
      <c r="I4376" t="s">
        <v>255</v>
      </c>
      <c r="J4376" s="2">
        <v>43801</v>
      </c>
    </row>
    <row r="4377" spans="1:10" x14ac:dyDescent="0.25">
      <c r="A4377" t="s">
        <v>26264</v>
      </c>
      <c r="B4377" t="s">
        <v>26265</v>
      </c>
      <c r="C4377" t="s">
        <v>26266</v>
      </c>
      <c r="D4377" t="s">
        <v>26267</v>
      </c>
      <c r="E4377" t="s">
        <v>26268</v>
      </c>
      <c r="F4377" t="s">
        <v>26269</v>
      </c>
      <c r="G4377" s="6" t="s">
        <v>15</v>
      </c>
      <c r="H4377" s="1">
        <v>34517</v>
      </c>
      <c r="I4377" t="s">
        <v>393</v>
      </c>
      <c r="J4377" s="2" t="s">
        <v>2989</v>
      </c>
    </row>
    <row r="4378" spans="1:10" x14ac:dyDescent="0.25">
      <c r="A4378" t="s">
        <v>26270</v>
      </c>
      <c r="B4378" t="s">
        <v>26271</v>
      </c>
      <c r="C4378" t="s">
        <v>6963</v>
      </c>
      <c r="D4378" t="s">
        <v>26272</v>
      </c>
      <c r="E4378" t="s">
        <v>26273</v>
      </c>
      <c r="F4378" t="s">
        <v>26274</v>
      </c>
      <c r="G4378" s="6" t="s">
        <v>15</v>
      </c>
      <c r="H4378" s="1">
        <v>37545</v>
      </c>
      <c r="I4378" t="s">
        <v>501</v>
      </c>
      <c r="J4378" s="2" t="s">
        <v>454</v>
      </c>
    </row>
    <row r="4379" spans="1:10" x14ac:dyDescent="0.25">
      <c r="A4379" t="s">
        <v>26275</v>
      </c>
      <c r="B4379" t="s">
        <v>26276</v>
      </c>
      <c r="C4379" t="s">
        <v>13850</v>
      </c>
      <c r="D4379" t="s">
        <v>26277</v>
      </c>
      <c r="E4379" t="s">
        <v>26278</v>
      </c>
      <c r="F4379" t="s">
        <v>26279</v>
      </c>
      <c r="G4379" s="6" t="s">
        <v>15</v>
      </c>
      <c r="H4379" s="1">
        <v>38146</v>
      </c>
      <c r="I4379" t="s">
        <v>205</v>
      </c>
      <c r="J4379" s="2">
        <v>44442</v>
      </c>
    </row>
    <row r="4380" spans="1:10" x14ac:dyDescent="0.25">
      <c r="A4380" t="s">
        <v>26280</v>
      </c>
      <c r="B4380" t="s">
        <v>26281</v>
      </c>
      <c r="C4380" t="s">
        <v>26282</v>
      </c>
      <c r="D4380" t="s">
        <v>26283</v>
      </c>
      <c r="E4380" t="s">
        <v>26284</v>
      </c>
      <c r="F4380" t="s">
        <v>26285</v>
      </c>
      <c r="G4380" s="6" t="s">
        <v>15</v>
      </c>
      <c r="H4380" s="1">
        <v>38469</v>
      </c>
      <c r="I4380" t="s">
        <v>176</v>
      </c>
      <c r="J4380" s="2" t="s">
        <v>1050</v>
      </c>
    </row>
    <row r="4381" spans="1:10" x14ac:dyDescent="0.25">
      <c r="A4381" t="s">
        <v>26286</v>
      </c>
      <c r="B4381" t="s">
        <v>26287</v>
      </c>
      <c r="C4381" t="s">
        <v>26288</v>
      </c>
      <c r="D4381" t="s">
        <v>26289</v>
      </c>
      <c r="E4381" t="s">
        <v>26290</v>
      </c>
      <c r="F4381" t="s">
        <v>26291</v>
      </c>
      <c r="G4381" s="6" t="s">
        <v>15</v>
      </c>
      <c r="H4381" s="1">
        <v>37905</v>
      </c>
      <c r="I4381" t="s">
        <v>32</v>
      </c>
      <c r="J4381" s="2" t="s">
        <v>26292</v>
      </c>
    </row>
    <row r="4382" spans="1:10" x14ac:dyDescent="0.25">
      <c r="A4382" t="s">
        <v>26293</v>
      </c>
      <c r="B4382" t="s">
        <v>26294</v>
      </c>
      <c r="C4382" t="s">
        <v>23224</v>
      </c>
      <c r="D4382" t="s">
        <v>26295</v>
      </c>
      <c r="E4382" t="s">
        <v>26296</v>
      </c>
      <c r="F4382" t="s">
        <v>26297</v>
      </c>
      <c r="G4382" s="6" t="s">
        <v>23</v>
      </c>
      <c r="H4382" s="1">
        <v>36165</v>
      </c>
      <c r="I4382" t="s">
        <v>122</v>
      </c>
      <c r="J4382" s="2">
        <v>43685</v>
      </c>
    </row>
    <row r="4383" spans="1:10" x14ac:dyDescent="0.25">
      <c r="A4383" t="s">
        <v>26298</v>
      </c>
      <c r="B4383" t="s">
        <v>26299</v>
      </c>
      <c r="C4383" t="s">
        <v>2158</v>
      </c>
      <c r="D4383" t="s">
        <v>26300</v>
      </c>
      <c r="E4383" t="s">
        <v>26301</v>
      </c>
      <c r="F4383" t="s">
        <v>26302</v>
      </c>
      <c r="G4383" s="6" t="s">
        <v>15</v>
      </c>
      <c r="H4383" s="1">
        <v>38382</v>
      </c>
      <c r="I4383" t="s">
        <v>573</v>
      </c>
      <c r="J4383" s="2">
        <v>44447</v>
      </c>
    </row>
    <row r="4384" spans="1:10" x14ac:dyDescent="0.25">
      <c r="A4384" t="s">
        <v>26303</v>
      </c>
      <c r="B4384" t="s">
        <v>26304</v>
      </c>
      <c r="C4384" t="s">
        <v>13509</v>
      </c>
      <c r="D4384" t="s">
        <v>26305</v>
      </c>
      <c r="E4384" t="s">
        <v>26306</v>
      </c>
      <c r="F4384" t="s">
        <v>26307</v>
      </c>
      <c r="G4384" s="6" t="s">
        <v>15</v>
      </c>
      <c r="H4384" s="1">
        <v>39074</v>
      </c>
      <c r="I4384" t="s">
        <v>183</v>
      </c>
      <c r="J4384" s="2">
        <v>44109</v>
      </c>
    </row>
    <row r="4385" spans="1:10" x14ac:dyDescent="0.25">
      <c r="A4385" t="s">
        <v>26308</v>
      </c>
      <c r="B4385" t="s">
        <v>26309</v>
      </c>
      <c r="C4385" t="s">
        <v>18934</v>
      </c>
      <c r="D4385" t="s">
        <v>26310</v>
      </c>
      <c r="E4385" t="s">
        <v>26311</v>
      </c>
      <c r="F4385" t="s">
        <v>26312</v>
      </c>
      <c r="G4385" s="6" t="s">
        <v>15</v>
      </c>
      <c r="H4385" s="1">
        <v>33778</v>
      </c>
      <c r="I4385" t="s">
        <v>92</v>
      </c>
      <c r="J4385" s="2" t="s">
        <v>3862</v>
      </c>
    </row>
    <row r="4386" spans="1:10" x14ac:dyDescent="0.25">
      <c r="A4386" t="s">
        <v>26313</v>
      </c>
      <c r="B4386" t="s">
        <v>26314</v>
      </c>
      <c r="C4386" t="s">
        <v>26315</v>
      </c>
      <c r="D4386" t="s">
        <v>26316</v>
      </c>
      <c r="E4386" t="s">
        <v>26317</v>
      </c>
      <c r="F4386" t="s">
        <v>26318</v>
      </c>
      <c r="G4386" s="6" t="s">
        <v>15</v>
      </c>
      <c r="H4386" s="1">
        <v>38769</v>
      </c>
      <c r="I4386" t="s">
        <v>304</v>
      </c>
      <c r="J4386" s="2">
        <v>43739</v>
      </c>
    </row>
    <row r="4387" spans="1:10" x14ac:dyDescent="0.25">
      <c r="A4387" t="s">
        <v>26319</v>
      </c>
      <c r="B4387" t="s">
        <v>26320</v>
      </c>
      <c r="C4387" t="s">
        <v>17734</v>
      </c>
      <c r="D4387" t="s">
        <v>26321</v>
      </c>
      <c r="E4387" t="s">
        <v>26322</v>
      </c>
      <c r="F4387" t="s">
        <v>26323</v>
      </c>
      <c r="G4387" s="6" t="s">
        <v>23</v>
      </c>
      <c r="H4387" s="1">
        <v>36345</v>
      </c>
      <c r="I4387" t="s">
        <v>501</v>
      </c>
      <c r="J4387" s="2">
        <v>45452</v>
      </c>
    </row>
    <row r="4388" spans="1:10" x14ac:dyDescent="0.25">
      <c r="A4388" t="s">
        <v>26324</v>
      </c>
      <c r="B4388" t="s">
        <v>26325</v>
      </c>
      <c r="C4388" t="s">
        <v>26326</v>
      </c>
      <c r="D4388" t="s">
        <v>3758</v>
      </c>
      <c r="E4388" t="s">
        <v>26327</v>
      </c>
      <c r="F4388" t="s">
        <v>26328</v>
      </c>
      <c r="G4388" s="6" t="s">
        <v>23</v>
      </c>
      <c r="H4388" s="1">
        <v>33983</v>
      </c>
      <c r="I4388" t="s">
        <v>156</v>
      </c>
      <c r="J4388" s="2">
        <v>43589</v>
      </c>
    </row>
    <row r="4389" spans="1:10" x14ac:dyDescent="0.25">
      <c r="A4389" t="s">
        <v>26329</v>
      </c>
      <c r="B4389" t="s">
        <v>26330</v>
      </c>
      <c r="C4389" t="s">
        <v>9006</v>
      </c>
      <c r="D4389" t="s">
        <v>3026</v>
      </c>
      <c r="E4389" t="s">
        <v>26331</v>
      </c>
      <c r="F4389" t="s">
        <v>26332</v>
      </c>
      <c r="G4389" s="6" t="s">
        <v>15</v>
      </c>
      <c r="H4389" s="1">
        <v>39027</v>
      </c>
      <c r="I4389" t="s">
        <v>32</v>
      </c>
      <c r="J4389" s="2">
        <v>44595</v>
      </c>
    </row>
    <row r="4390" spans="1:10" x14ac:dyDescent="0.25">
      <c r="A4390" t="s">
        <v>26333</v>
      </c>
      <c r="B4390" t="s">
        <v>26334</v>
      </c>
      <c r="C4390" t="s">
        <v>26335</v>
      </c>
      <c r="D4390" t="s">
        <v>26336</v>
      </c>
      <c r="E4390" t="s">
        <v>26337</v>
      </c>
      <c r="F4390" t="s">
        <v>26338</v>
      </c>
      <c r="G4390" s="6" t="s">
        <v>15</v>
      </c>
      <c r="H4390" s="1">
        <v>37896</v>
      </c>
      <c r="I4390" t="s">
        <v>85</v>
      </c>
      <c r="J4390" s="2">
        <v>45203</v>
      </c>
    </row>
    <row r="4391" spans="1:10" x14ac:dyDescent="0.25">
      <c r="A4391" t="s">
        <v>26339</v>
      </c>
      <c r="B4391" t="s">
        <v>26340</v>
      </c>
      <c r="C4391" t="s">
        <v>26341</v>
      </c>
      <c r="D4391" t="s">
        <v>26342</v>
      </c>
      <c r="E4391" t="s">
        <v>26343</v>
      </c>
      <c r="F4391" t="s">
        <v>26344</v>
      </c>
      <c r="G4391" s="6" t="s">
        <v>23</v>
      </c>
      <c r="H4391" s="1">
        <v>38198</v>
      </c>
      <c r="I4391" t="s">
        <v>290</v>
      </c>
      <c r="J4391" s="2">
        <v>44568</v>
      </c>
    </row>
    <row r="4392" spans="1:10" x14ac:dyDescent="0.25">
      <c r="A4392" t="s">
        <v>26345</v>
      </c>
      <c r="B4392" t="s">
        <v>26346</v>
      </c>
      <c r="C4392" t="s">
        <v>26347</v>
      </c>
      <c r="D4392" t="s">
        <v>26348</v>
      </c>
      <c r="E4392" t="s">
        <v>26349</v>
      </c>
      <c r="F4392" t="s">
        <v>26350</v>
      </c>
      <c r="G4392" s="6" t="s">
        <v>23</v>
      </c>
      <c r="H4392" s="1">
        <v>33683</v>
      </c>
      <c r="I4392" t="s">
        <v>213</v>
      </c>
      <c r="J4392" s="2">
        <v>44927</v>
      </c>
    </row>
    <row r="4393" spans="1:10" x14ac:dyDescent="0.25">
      <c r="A4393" t="s">
        <v>26351</v>
      </c>
      <c r="B4393" t="s">
        <v>26352</v>
      </c>
      <c r="C4393" t="s">
        <v>4486</v>
      </c>
      <c r="D4393" t="s">
        <v>26353</v>
      </c>
      <c r="E4393" t="s">
        <v>26354</v>
      </c>
      <c r="F4393" t="s">
        <v>26355</v>
      </c>
      <c r="G4393" s="6" t="s">
        <v>23</v>
      </c>
      <c r="H4393" s="1">
        <v>37649</v>
      </c>
      <c r="I4393" t="s">
        <v>100</v>
      </c>
      <c r="J4393" s="2" t="s">
        <v>12937</v>
      </c>
    </row>
    <row r="4394" spans="1:10" x14ac:dyDescent="0.25">
      <c r="A4394" t="s">
        <v>26356</v>
      </c>
      <c r="B4394" t="s">
        <v>26357</v>
      </c>
      <c r="C4394" t="s">
        <v>13863</v>
      </c>
      <c r="D4394" t="s">
        <v>26358</v>
      </c>
      <c r="E4394" t="s">
        <v>26359</v>
      </c>
      <c r="F4394" t="s">
        <v>26360</v>
      </c>
      <c r="G4394" s="6" t="s">
        <v>23</v>
      </c>
      <c r="H4394" s="1">
        <v>37282</v>
      </c>
      <c r="I4394" t="s">
        <v>100</v>
      </c>
      <c r="J4394" s="2">
        <v>44784</v>
      </c>
    </row>
    <row r="4395" spans="1:10" x14ac:dyDescent="0.25">
      <c r="A4395" t="s">
        <v>26361</v>
      </c>
      <c r="B4395" t="s">
        <v>26362</v>
      </c>
      <c r="C4395" t="s">
        <v>26363</v>
      </c>
      <c r="D4395" t="s">
        <v>26364</v>
      </c>
      <c r="E4395" t="s">
        <v>26365</v>
      </c>
      <c r="F4395" t="s">
        <v>26366</v>
      </c>
      <c r="G4395" s="6" t="s">
        <v>15</v>
      </c>
      <c r="H4395" s="1">
        <v>35009</v>
      </c>
      <c r="I4395" t="s">
        <v>304</v>
      </c>
      <c r="J4395" s="2" t="s">
        <v>10502</v>
      </c>
    </row>
    <row r="4396" spans="1:10" x14ac:dyDescent="0.25">
      <c r="A4396" t="s">
        <v>26367</v>
      </c>
      <c r="B4396" t="s">
        <v>26368</v>
      </c>
      <c r="C4396" t="s">
        <v>26369</v>
      </c>
      <c r="D4396" t="s">
        <v>26370</v>
      </c>
      <c r="E4396" t="s">
        <v>26371</v>
      </c>
      <c r="F4396" t="s">
        <v>26372</v>
      </c>
      <c r="G4396" s="6" t="s">
        <v>23</v>
      </c>
      <c r="H4396" s="1">
        <v>34055</v>
      </c>
      <c r="I4396" t="s">
        <v>16</v>
      </c>
      <c r="J4396" s="2" t="s">
        <v>26373</v>
      </c>
    </row>
    <row r="4397" spans="1:10" x14ac:dyDescent="0.25">
      <c r="A4397" t="s">
        <v>26374</v>
      </c>
      <c r="B4397" t="s">
        <v>26375</v>
      </c>
      <c r="C4397" t="s">
        <v>9496</v>
      </c>
      <c r="D4397" t="s">
        <v>26376</v>
      </c>
      <c r="E4397" t="s">
        <v>26377</v>
      </c>
      <c r="F4397" t="s">
        <v>26378</v>
      </c>
      <c r="G4397" s="6" t="s">
        <v>23</v>
      </c>
      <c r="H4397" s="1">
        <v>37334</v>
      </c>
      <c r="I4397" t="s">
        <v>122</v>
      </c>
      <c r="J4397" s="2" t="s">
        <v>26379</v>
      </c>
    </row>
    <row r="4398" spans="1:10" x14ac:dyDescent="0.25">
      <c r="A4398" t="s">
        <v>26380</v>
      </c>
      <c r="B4398" t="s">
        <v>26381</v>
      </c>
      <c r="C4398" t="s">
        <v>24335</v>
      </c>
      <c r="D4398" t="s">
        <v>26382</v>
      </c>
      <c r="E4398" t="s">
        <v>26383</v>
      </c>
      <c r="F4398" t="s">
        <v>26384</v>
      </c>
      <c r="G4398" s="6" t="s">
        <v>15</v>
      </c>
      <c r="H4398" s="1">
        <v>36379</v>
      </c>
      <c r="I4398" t="s">
        <v>775</v>
      </c>
      <c r="J4398" s="2" t="s">
        <v>19504</v>
      </c>
    </row>
    <row r="4399" spans="1:10" x14ac:dyDescent="0.25">
      <c r="A4399" t="s">
        <v>26385</v>
      </c>
      <c r="B4399" t="s">
        <v>26386</v>
      </c>
      <c r="C4399" t="s">
        <v>14567</v>
      </c>
      <c r="D4399" t="s">
        <v>26387</v>
      </c>
      <c r="E4399" t="s">
        <v>26388</v>
      </c>
      <c r="F4399" t="s">
        <v>26389</v>
      </c>
      <c r="G4399" s="6" t="s">
        <v>15</v>
      </c>
      <c r="H4399" s="1">
        <v>37460</v>
      </c>
      <c r="I4399" t="s">
        <v>122</v>
      </c>
      <c r="J4399" s="2" t="s">
        <v>3371</v>
      </c>
    </row>
    <row r="4400" spans="1:10" x14ac:dyDescent="0.25">
      <c r="A4400" t="s">
        <v>26390</v>
      </c>
      <c r="B4400" t="s">
        <v>26391</v>
      </c>
      <c r="C4400" t="s">
        <v>19135</v>
      </c>
      <c r="D4400" t="s">
        <v>26392</v>
      </c>
      <c r="E4400" t="s">
        <v>26393</v>
      </c>
      <c r="F4400" t="s">
        <v>26394</v>
      </c>
      <c r="G4400" s="6" t="s">
        <v>23</v>
      </c>
      <c r="H4400" s="1">
        <v>37292</v>
      </c>
      <c r="I4400" t="s">
        <v>176</v>
      </c>
      <c r="J4400" s="2" t="s">
        <v>26395</v>
      </c>
    </row>
    <row r="4401" spans="1:10" x14ac:dyDescent="0.25">
      <c r="A4401" t="s">
        <v>26396</v>
      </c>
      <c r="B4401" t="s">
        <v>26397</v>
      </c>
      <c r="C4401" t="s">
        <v>17269</v>
      </c>
      <c r="D4401" t="s">
        <v>12023</v>
      </c>
      <c r="E4401" t="s">
        <v>26398</v>
      </c>
      <c r="F4401" t="s">
        <v>26399</v>
      </c>
      <c r="G4401" s="6" t="s">
        <v>23</v>
      </c>
      <c r="H4401" s="1">
        <v>36619</v>
      </c>
      <c r="I4401" t="s">
        <v>56</v>
      </c>
      <c r="J4401" s="2" t="s">
        <v>4236</v>
      </c>
    </row>
    <row r="4402" spans="1:10" x14ac:dyDescent="0.25">
      <c r="A4402" t="s">
        <v>26400</v>
      </c>
      <c r="B4402" t="s">
        <v>26401</v>
      </c>
      <c r="C4402" t="s">
        <v>14292</v>
      </c>
      <c r="D4402" t="s">
        <v>26402</v>
      </c>
      <c r="E4402" t="s">
        <v>26403</v>
      </c>
      <c r="F4402" t="s">
        <v>26404</v>
      </c>
      <c r="G4402" s="6" t="s">
        <v>15</v>
      </c>
      <c r="H4402" s="1">
        <v>34536</v>
      </c>
      <c r="I4402" t="s">
        <v>775</v>
      </c>
      <c r="J4402" s="2">
        <v>45170</v>
      </c>
    </row>
    <row r="4403" spans="1:10" x14ac:dyDescent="0.25">
      <c r="A4403" t="s">
        <v>26405</v>
      </c>
      <c r="B4403" t="s">
        <v>26406</v>
      </c>
      <c r="C4403" t="s">
        <v>26407</v>
      </c>
      <c r="D4403" t="s">
        <v>26408</v>
      </c>
      <c r="E4403" t="s">
        <v>26409</v>
      </c>
      <c r="F4403" t="s">
        <v>26410</v>
      </c>
      <c r="G4403" s="6" t="s">
        <v>15</v>
      </c>
      <c r="H4403" s="1">
        <v>37127</v>
      </c>
      <c r="I4403" t="s">
        <v>32</v>
      </c>
      <c r="J4403" s="2" t="s">
        <v>26411</v>
      </c>
    </row>
    <row r="4404" spans="1:10" x14ac:dyDescent="0.25">
      <c r="A4404" t="s">
        <v>26412</v>
      </c>
      <c r="B4404" t="s">
        <v>26413</v>
      </c>
      <c r="C4404" t="s">
        <v>7684</v>
      </c>
      <c r="D4404" t="s">
        <v>26414</v>
      </c>
      <c r="E4404" t="s">
        <v>26415</v>
      </c>
      <c r="F4404" t="s">
        <v>26416</v>
      </c>
      <c r="G4404" s="6" t="s">
        <v>15</v>
      </c>
      <c r="H4404" s="1">
        <v>37482</v>
      </c>
      <c r="I4404" t="s">
        <v>32</v>
      </c>
      <c r="J4404" s="2" t="s">
        <v>20687</v>
      </c>
    </row>
    <row r="4405" spans="1:10" x14ac:dyDescent="0.25">
      <c r="A4405" t="s">
        <v>26417</v>
      </c>
      <c r="B4405" t="s">
        <v>26418</v>
      </c>
      <c r="C4405" t="s">
        <v>26419</v>
      </c>
      <c r="D4405" t="s">
        <v>26420</v>
      </c>
      <c r="E4405" t="s">
        <v>26421</v>
      </c>
      <c r="F4405" t="s">
        <v>26422</v>
      </c>
      <c r="G4405" s="6" t="s">
        <v>23</v>
      </c>
      <c r="H4405" s="1">
        <v>34452</v>
      </c>
      <c r="I4405" t="s">
        <v>92</v>
      </c>
      <c r="J4405" s="2">
        <v>44480</v>
      </c>
    </row>
    <row r="4406" spans="1:10" x14ac:dyDescent="0.25">
      <c r="A4406" t="s">
        <v>26423</v>
      </c>
      <c r="B4406" t="s">
        <v>26424</v>
      </c>
      <c r="C4406" t="s">
        <v>26425</v>
      </c>
      <c r="D4406" t="s">
        <v>26426</v>
      </c>
      <c r="E4406" t="s">
        <v>26427</v>
      </c>
      <c r="F4406" t="s">
        <v>26428</v>
      </c>
      <c r="G4406" s="6" t="s">
        <v>23</v>
      </c>
      <c r="H4406" s="1">
        <v>37035</v>
      </c>
      <c r="I4406" t="s">
        <v>501</v>
      </c>
      <c r="J4406" s="2" t="s">
        <v>16128</v>
      </c>
    </row>
    <row r="4407" spans="1:10" x14ac:dyDescent="0.25">
      <c r="A4407" t="s">
        <v>26429</v>
      </c>
      <c r="B4407" t="s">
        <v>26430</v>
      </c>
      <c r="C4407" t="s">
        <v>19280</v>
      </c>
      <c r="D4407" t="s">
        <v>26431</v>
      </c>
      <c r="E4407" t="s">
        <v>26432</v>
      </c>
      <c r="F4407" t="s">
        <v>26433</v>
      </c>
      <c r="G4407" s="6" t="s">
        <v>23</v>
      </c>
      <c r="H4407" s="1">
        <v>38656</v>
      </c>
      <c r="I4407" t="s">
        <v>108</v>
      </c>
      <c r="J4407" s="2" t="s">
        <v>26434</v>
      </c>
    </row>
    <row r="4408" spans="1:10" x14ac:dyDescent="0.25">
      <c r="A4408" t="s">
        <v>26435</v>
      </c>
      <c r="B4408" t="s">
        <v>26436</v>
      </c>
      <c r="C4408" t="s">
        <v>26437</v>
      </c>
      <c r="D4408" t="s">
        <v>26438</v>
      </c>
      <c r="E4408" t="s">
        <v>26439</v>
      </c>
      <c r="F4408" t="s">
        <v>26440</v>
      </c>
      <c r="G4408" s="6" t="s">
        <v>15</v>
      </c>
      <c r="H4408" s="1">
        <v>37792</v>
      </c>
      <c r="I4408" t="s">
        <v>122</v>
      </c>
      <c r="J4408" s="2">
        <v>43566</v>
      </c>
    </row>
    <row r="4409" spans="1:10" x14ac:dyDescent="0.25">
      <c r="A4409" t="s">
        <v>26441</v>
      </c>
      <c r="B4409" t="s">
        <v>26442</v>
      </c>
      <c r="C4409" t="s">
        <v>26443</v>
      </c>
      <c r="D4409" t="s">
        <v>26444</v>
      </c>
      <c r="E4409" t="s">
        <v>26445</v>
      </c>
      <c r="F4409" t="s">
        <v>26446</v>
      </c>
      <c r="G4409" s="6" t="s">
        <v>23</v>
      </c>
      <c r="H4409" s="1">
        <v>33609</v>
      </c>
      <c r="I4409" t="s">
        <v>16</v>
      </c>
      <c r="J4409" s="2" t="s">
        <v>14411</v>
      </c>
    </row>
    <row r="4410" spans="1:10" x14ac:dyDescent="0.25">
      <c r="A4410" t="s">
        <v>26447</v>
      </c>
      <c r="B4410" t="s">
        <v>26448</v>
      </c>
      <c r="C4410" t="s">
        <v>26449</v>
      </c>
      <c r="D4410" t="s">
        <v>26450</v>
      </c>
      <c r="E4410" t="s">
        <v>26451</v>
      </c>
      <c r="F4410" t="s">
        <v>26452</v>
      </c>
      <c r="G4410" s="6" t="s">
        <v>15</v>
      </c>
      <c r="H4410" s="1">
        <v>33339</v>
      </c>
      <c r="I4410" t="s">
        <v>205</v>
      </c>
      <c r="J4410" s="2">
        <v>45385</v>
      </c>
    </row>
    <row r="4411" spans="1:10" x14ac:dyDescent="0.25">
      <c r="A4411" t="s">
        <v>26453</v>
      </c>
      <c r="B4411" t="s">
        <v>26454</v>
      </c>
      <c r="C4411" t="s">
        <v>16271</v>
      </c>
      <c r="D4411" t="s">
        <v>26455</v>
      </c>
      <c r="E4411" t="s">
        <v>26456</v>
      </c>
      <c r="F4411" t="s">
        <v>26457</v>
      </c>
      <c r="G4411" s="6" t="s">
        <v>15</v>
      </c>
      <c r="H4411" s="1">
        <v>38866</v>
      </c>
      <c r="I4411" t="s">
        <v>573</v>
      </c>
      <c r="J4411" s="2" t="s">
        <v>3108</v>
      </c>
    </row>
    <row r="4412" spans="1:10" x14ac:dyDescent="0.25">
      <c r="A4412" t="s">
        <v>26458</v>
      </c>
      <c r="B4412" t="s">
        <v>26459</v>
      </c>
      <c r="C4412" t="s">
        <v>6517</v>
      </c>
      <c r="D4412" t="s">
        <v>26460</v>
      </c>
      <c r="E4412" t="s">
        <v>26461</v>
      </c>
      <c r="F4412" t="s">
        <v>26462</v>
      </c>
      <c r="G4412" s="6" t="s">
        <v>15</v>
      </c>
      <c r="H4412" s="1">
        <v>39077</v>
      </c>
      <c r="I4412" t="s">
        <v>393</v>
      </c>
      <c r="J4412" s="2">
        <v>44472</v>
      </c>
    </row>
    <row r="4413" spans="1:10" x14ac:dyDescent="0.25">
      <c r="A4413" t="s">
        <v>26463</v>
      </c>
      <c r="B4413" t="s">
        <v>26464</v>
      </c>
      <c r="C4413" t="s">
        <v>26465</v>
      </c>
      <c r="D4413" t="s">
        <v>26466</v>
      </c>
      <c r="E4413" t="s">
        <v>26467</v>
      </c>
      <c r="F4413" t="s">
        <v>26468</v>
      </c>
      <c r="G4413" s="6" t="s">
        <v>15</v>
      </c>
      <c r="H4413" s="1">
        <v>38181</v>
      </c>
      <c r="I4413" t="s">
        <v>213</v>
      </c>
      <c r="J4413" s="2" t="s">
        <v>9324</v>
      </c>
    </row>
    <row r="4414" spans="1:10" x14ac:dyDescent="0.25">
      <c r="A4414" t="s">
        <v>26469</v>
      </c>
      <c r="B4414" t="s">
        <v>26470</v>
      </c>
      <c r="C4414" t="s">
        <v>26471</v>
      </c>
      <c r="D4414" t="s">
        <v>26472</v>
      </c>
      <c r="E4414" t="s">
        <v>26473</v>
      </c>
      <c r="F4414" t="s">
        <v>26474</v>
      </c>
      <c r="G4414" s="6" t="s">
        <v>23</v>
      </c>
      <c r="H4414" s="1">
        <v>38642</v>
      </c>
      <c r="I4414" t="s">
        <v>70</v>
      </c>
      <c r="J4414" s="2">
        <v>43742</v>
      </c>
    </row>
    <row r="4415" spans="1:10" x14ac:dyDescent="0.25">
      <c r="A4415" t="s">
        <v>26475</v>
      </c>
      <c r="B4415" t="s">
        <v>26476</v>
      </c>
      <c r="C4415" t="s">
        <v>26477</v>
      </c>
      <c r="D4415" t="s">
        <v>26478</v>
      </c>
      <c r="E4415" t="s">
        <v>26479</v>
      </c>
      <c r="F4415" t="s">
        <v>26480</v>
      </c>
      <c r="G4415" s="6" t="s">
        <v>23</v>
      </c>
      <c r="H4415" s="1">
        <v>33081</v>
      </c>
      <c r="I4415" t="s">
        <v>205</v>
      </c>
      <c r="J4415" s="2">
        <v>44997</v>
      </c>
    </row>
    <row r="4416" spans="1:10" x14ac:dyDescent="0.25">
      <c r="A4416" t="s">
        <v>26481</v>
      </c>
      <c r="B4416" t="s">
        <v>26482</v>
      </c>
      <c r="C4416" t="s">
        <v>26483</v>
      </c>
      <c r="D4416" t="s">
        <v>26484</v>
      </c>
      <c r="E4416" t="s">
        <v>26485</v>
      </c>
      <c r="F4416" t="s">
        <v>26486</v>
      </c>
      <c r="G4416" s="6" t="s">
        <v>23</v>
      </c>
      <c r="H4416" s="1">
        <v>36204</v>
      </c>
      <c r="I4416" t="s">
        <v>205</v>
      </c>
      <c r="J4416" s="2">
        <v>43502</v>
      </c>
    </row>
    <row r="4417" spans="1:10" x14ac:dyDescent="0.25">
      <c r="A4417" t="s">
        <v>26487</v>
      </c>
      <c r="B4417" t="s">
        <v>26488</v>
      </c>
      <c r="C4417" t="s">
        <v>26489</v>
      </c>
      <c r="D4417" t="s">
        <v>26490</v>
      </c>
      <c r="E4417" t="s">
        <v>26491</v>
      </c>
      <c r="F4417" t="s">
        <v>26492</v>
      </c>
      <c r="G4417" s="6" t="s">
        <v>15</v>
      </c>
      <c r="H4417" s="1">
        <v>38104</v>
      </c>
      <c r="I4417" t="s">
        <v>122</v>
      </c>
      <c r="J4417" s="2" t="s">
        <v>312</v>
      </c>
    </row>
    <row r="4418" spans="1:10" x14ac:dyDescent="0.25">
      <c r="A4418" t="s">
        <v>26493</v>
      </c>
      <c r="B4418" t="s">
        <v>26494</v>
      </c>
      <c r="C4418" t="s">
        <v>26495</v>
      </c>
      <c r="D4418" t="s">
        <v>20009</v>
      </c>
      <c r="E4418" t="s">
        <v>26496</v>
      </c>
      <c r="F4418" t="s">
        <v>26497</v>
      </c>
      <c r="G4418" s="6" t="s">
        <v>23</v>
      </c>
      <c r="H4418" s="1">
        <v>35458</v>
      </c>
      <c r="I4418" t="s">
        <v>775</v>
      </c>
      <c r="J4418" s="2" t="s">
        <v>4414</v>
      </c>
    </row>
    <row r="4419" spans="1:10" x14ac:dyDescent="0.25">
      <c r="A4419" t="s">
        <v>26498</v>
      </c>
      <c r="B4419" t="s">
        <v>26499</v>
      </c>
      <c r="C4419" t="s">
        <v>26500</v>
      </c>
      <c r="D4419" t="s">
        <v>26501</v>
      </c>
      <c r="E4419" t="s">
        <v>26502</v>
      </c>
      <c r="F4419" t="s">
        <v>26503</v>
      </c>
      <c r="G4419" s="6" t="s">
        <v>15</v>
      </c>
      <c r="H4419" s="1">
        <v>33807</v>
      </c>
      <c r="I4419" t="s">
        <v>77</v>
      </c>
      <c r="J4419" s="2" t="s">
        <v>4459</v>
      </c>
    </row>
    <row r="4420" spans="1:10" x14ac:dyDescent="0.25">
      <c r="A4420" t="s">
        <v>26504</v>
      </c>
      <c r="B4420" t="s">
        <v>26505</v>
      </c>
      <c r="C4420" t="s">
        <v>2966</v>
      </c>
      <c r="D4420" t="s">
        <v>26506</v>
      </c>
      <c r="E4420" t="s">
        <v>26507</v>
      </c>
      <c r="F4420" t="s">
        <v>26508</v>
      </c>
      <c r="G4420" s="6" t="s">
        <v>15</v>
      </c>
      <c r="H4420" s="1">
        <v>38695</v>
      </c>
      <c r="I4420" t="s">
        <v>290</v>
      </c>
      <c r="J4420" s="2">
        <v>45205</v>
      </c>
    </row>
    <row r="4421" spans="1:10" x14ac:dyDescent="0.25">
      <c r="A4421" t="s">
        <v>26509</v>
      </c>
      <c r="B4421" t="s">
        <v>26510</v>
      </c>
      <c r="C4421" t="s">
        <v>4621</v>
      </c>
      <c r="D4421" t="s">
        <v>26511</v>
      </c>
      <c r="E4421" t="s">
        <v>26512</v>
      </c>
      <c r="F4421" t="s">
        <v>26513</v>
      </c>
      <c r="G4421" s="6" t="s">
        <v>15</v>
      </c>
      <c r="H4421" s="1">
        <v>35357</v>
      </c>
      <c r="I4421" t="s">
        <v>573</v>
      </c>
      <c r="J4421" s="2">
        <v>43536</v>
      </c>
    </row>
    <row r="4422" spans="1:10" x14ac:dyDescent="0.25">
      <c r="A4422" t="s">
        <v>26514</v>
      </c>
      <c r="B4422" t="s">
        <v>26515</v>
      </c>
      <c r="C4422" t="s">
        <v>26516</v>
      </c>
      <c r="D4422" t="s">
        <v>26517</v>
      </c>
      <c r="E4422" t="s">
        <v>26518</v>
      </c>
      <c r="F4422" t="s">
        <v>26519</v>
      </c>
      <c r="G4422" s="6" t="s">
        <v>23</v>
      </c>
      <c r="H4422" s="1">
        <v>34875</v>
      </c>
      <c r="I4422" t="s">
        <v>70</v>
      </c>
      <c r="J4422" s="2">
        <v>45573</v>
      </c>
    </row>
    <row r="4423" spans="1:10" x14ac:dyDescent="0.25">
      <c r="A4423" t="s">
        <v>26520</v>
      </c>
      <c r="B4423" t="s">
        <v>26521</v>
      </c>
      <c r="C4423" t="s">
        <v>9074</v>
      </c>
      <c r="D4423" t="s">
        <v>26522</v>
      </c>
      <c r="E4423" t="s">
        <v>26523</v>
      </c>
      <c r="F4423" t="s">
        <v>26524</v>
      </c>
      <c r="G4423" s="6" t="s">
        <v>15</v>
      </c>
      <c r="H4423" s="1">
        <v>35261</v>
      </c>
      <c r="I4423" t="s">
        <v>775</v>
      </c>
      <c r="J4423" s="2" t="s">
        <v>17690</v>
      </c>
    </row>
    <row r="4424" spans="1:10" x14ac:dyDescent="0.25">
      <c r="A4424" t="s">
        <v>26525</v>
      </c>
      <c r="B4424" t="s">
        <v>26526</v>
      </c>
      <c r="C4424" t="s">
        <v>13723</v>
      </c>
      <c r="D4424" t="s">
        <v>26527</v>
      </c>
      <c r="E4424" t="s">
        <v>26528</v>
      </c>
      <c r="F4424" t="s">
        <v>26529</v>
      </c>
      <c r="G4424" s="6" t="s">
        <v>15</v>
      </c>
      <c r="H4424" s="1">
        <v>36283</v>
      </c>
      <c r="I4424" t="s">
        <v>183</v>
      </c>
      <c r="J4424" s="2">
        <v>44903</v>
      </c>
    </row>
    <row r="4425" spans="1:10" x14ac:dyDescent="0.25">
      <c r="A4425" t="s">
        <v>26530</v>
      </c>
      <c r="B4425" t="s">
        <v>26531</v>
      </c>
      <c r="C4425" t="s">
        <v>25683</v>
      </c>
      <c r="D4425" t="s">
        <v>26532</v>
      </c>
      <c r="E4425" t="s">
        <v>26533</v>
      </c>
      <c r="F4425" t="s">
        <v>26534</v>
      </c>
      <c r="G4425" s="6" t="s">
        <v>15</v>
      </c>
      <c r="H4425" s="1">
        <v>38287</v>
      </c>
      <c r="I4425" t="s">
        <v>24</v>
      </c>
      <c r="J4425" s="2" t="s">
        <v>14860</v>
      </c>
    </row>
    <row r="4426" spans="1:10" x14ac:dyDescent="0.25">
      <c r="A4426" t="s">
        <v>26535</v>
      </c>
      <c r="B4426" t="s">
        <v>26536</v>
      </c>
      <c r="C4426" t="s">
        <v>26537</v>
      </c>
      <c r="D4426" t="s">
        <v>26538</v>
      </c>
      <c r="E4426" t="s">
        <v>26539</v>
      </c>
      <c r="F4426" t="s">
        <v>26540</v>
      </c>
      <c r="G4426" s="6" t="s">
        <v>23</v>
      </c>
      <c r="H4426" s="1">
        <v>34797</v>
      </c>
      <c r="I4426" t="s">
        <v>183</v>
      </c>
      <c r="J4426" s="2">
        <v>43866</v>
      </c>
    </row>
    <row r="4427" spans="1:10" x14ac:dyDescent="0.25">
      <c r="A4427" t="s">
        <v>26541</v>
      </c>
      <c r="B4427" t="s">
        <v>26542</v>
      </c>
      <c r="C4427" t="s">
        <v>26543</v>
      </c>
      <c r="D4427" t="s">
        <v>26544</v>
      </c>
      <c r="E4427" t="s">
        <v>26545</v>
      </c>
      <c r="F4427" t="s">
        <v>26546</v>
      </c>
      <c r="G4427" s="6" t="s">
        <v>23</v>
      </c>
      <c r="H4427" s="1">
        <v>35471</v>
      </c>
      <c r="I4427" t="s">
        <v>122</v>
      </c>
      <c r="J4427" s="2" t="s">
        <v>15692</v>
      </c>
    </row>
    <row r="4428" spans="1:10" x14ac:dyDescent="0.25">
      <c r="A4428" t="s">
        <v>26547</v>
      </c>
      <c r="B4428" t="s">
        <v>26548</v>
      </c>
      <c r="C4428" t="s">
        <v>2806</v>
      </c>
      <c r="D4428" t="s">
        <v>26549</v>
      </c>
      <c r="E4428" t="s">
        <v>26550</v>
      </c>
      <c r="F4428" t="s">
        <v>26551</v>
      </c>
      <c r="G4428" s="6" t="s">
        <v>15</v>
      </c>
      <c r="H4428" s="1">
        <v>37531</v>
      </c>
      <c r="I4428" t="s">
        <v>32</v>
      </c>
      <c r="J4428" s="2" t="s">
        <v>24169</v>
      </c>
    </row>
    <row r="4429" spans="1:10" x14ac:dyDescent="0.25">
      <c r="A4429" t="s">
        <v>26552</v>
      </c>
      <c r="B4429" t="s">
        <v>26553</v>
      </c>
      <c r="C4429" t="s">
        <v>26554</v>
      </c>
      <c r="D4429" t="s">
        <v>26555</v>
      </c>
      <c r="E4429" t="s">
        <v>26556</v>
      </c>
      <c r="F4429" t="s">
        <v>26557</v>
      </c>
      <c r="G4429" s="6" t="s">
        <v>23</v>
      </c>
      <c r="H4429" s="1">
        <v>36874</v>
      </c>
      <c r="I4429" t="s">
        <v>775</v>
      </c>
      <c r="J4429" s="2" t="s">
        <v>5125</v>
      </c>
    </row>
    <row r="4430" spans="1:10" x14ac:dyDescent="0.25">
      <c r="A4430" t="s">
        <v>26558</v>
      </c>
      <c r="B4430" t="s">
        <v>26559</v>
      </c>
      <c r="C4430" t="s">
        <v>7926</v>
      </c>
      <c r="D4430" t="s">
        <v>11674</v>
      </c>
      <c r="E4430" t="s">
        <v>26560</v>
      </c>
      <c r="F4430" t="s">
        <v>26561</v>
      </c>
      <c r="G4430" s="6" t="s">
        <v>15</v>
      </c>
      <c r="H4430" s="1">
        <v>38876</v>
      </c>
      <c r="I4430" t="s">
        <v>486</v>
      </c>
      <c r="J4430" s="2" t="s">
        <v>26562</v>
      </c>
    </row>
    <row r="4431" spans="1:10" x14ac:dyDescent="0.25">
      <c r="A4431" t="s">
        <v>26563</v>
      </c>
      <c r="B4431" t="s">
        <v>26564</v>
      </c>
      <c r="C4431" t="s">
        <v>21818</v>
      </c>
      <c r="D4431" t="s">
        <v>26565</v>
      </c>
      <c r="E4431" t="s">
        <v>26566</v>
      </c>
      <c r="F4431" t="s">
        <v>26567</v>
      </c>
      <c r="G4431" s="6" t="s">
        <v>23</v>
      </c>
      <c r="H4431" s="1">
        <v>38333</v>
      </c>
      <c r="I4431" t="s">
        <v>183</v>
      </c>
      <c r="J4431" s="2">
        <v>43955</v>
      </c>
    </row>
    <row r="4432" spans="1:10" x14ac:dyDescent="0.25">
      <c r="A4432" t="s">
        <v>26568</v>
      </c>
      <c r="B4432" t="s">
        <v>26569</v>
      </c>
      <c r="C4432" t="s">
        <v>6536</v>
      </c>
      <c r="D4432" t="s">
        <v>26570</v>
      </c>
      <c r="E4432" t="s">
        <v>26571</v>
      </c>
      <c r="F4432" t="s">
        <v>26572</v>
      </c>
      <c r="G4432" s="6" t="s">
        <v>23</v>
      </c>
      <c r="H4432" s="1">
        <v>38773</v>
      </c>
      <c r="I4432" t="s">
        <v>85</v>
      </c>
      <c r="J4432" s="2" t="s">
        <v>26573</v>
      </c>
    </row>
    <row r="4433" spans="1:10" x14ac:dyDescent="0.25">
      <c r="A4433" t="s">
        <v>26574</v>
      </c>
      <c r="B4433" t="s">
        <v>26575</v>
      </c>
      <c r="C4433" t="s">
        <v>1373</v>
      </c>
      <c r="D4433" t="s">
        <v>26576</v>
      </c>
      <c r="E4433" t="s">
        <v>26577</v>
      </c>
      <c r="F4433" t="s">
        <v>26578</v>
      </c>
      <c r="G4433" s="6" t="s">
        <v>15</v>
      </c>
      <c r="H4433" s="1">
        <v>35208</v>
      </c>
      <c r="I4433" t="s">
        <v>205</v>
      </c>
      <c r="J4433" s="2" t="s">
        <v>13611</v>
      </c>
    </row>
    <row r="4434" spans="1:10" x14ac:dyDescent="0.25">
      <c r="A4434" t="s">
        <v>26579</v>
      </c>
      <c r="B4434" t="s">
        <v>26580</v>
      </c>
      <c r="C4434" t="s">
        <v>26581</v>
      </c>
      <c r="D4434" t="s">
        <v>26582</v>
      </c>
      <c r="E4434" t="s">
        <v>26583</v>
      </c>
      <c r="F4434" t="s">
        <v>26584</v>
      </c>
      <c r="G4434" s="6" t="s">
        <v>15</v>
      </c>
      <c r="H4434" s="1">
        <v>34636</v>
      </c>
      <c r="I4434" t="s">
        <v>40</v>
      </c>
      <c r="J4434" s="2" t="s">
        <v>26585</v>
      </c>
    </row>
    <row r="4435" spans="1:10" x14ac:dyDescent="0.25">
      <c r="A4435" t="s">
        <v>26586</v>
      </c>
      <c r="B4435" t="s">
        <v>26587</v>
      </c>
      <c r="C4435" t="s">
        <v>4144</v>
      </c>
      <c r="D4435" t="s">
        <v>26588</v>
      </c>
      <c r="E4435" t="s">
        <v>26589</v>
      </c>
      <c r="F4435" t="s">
        <v>26590</v>
      </c>
      <c r="G4435" s="6" t="s">
        <v>15</v>
      </c>
      <c r="H4435" s="1">
        <v>36123</v>
      </c>
      <c r="I4435" t="s">
        <v>24</v>
      </c>
      <c r="J4435" s="2" t="s">
        <v>8820</v>
      </c>
    </row>
    <row r="4436" spans="1:10" x14ac:dyDescent="0.25">
      <c r="A4436" t="s">
        <v>26591</v>
      </c>
      <c r="B4436" t="s">
        <v>26592</v>
      </c>
      <c r="C4436" t="s">
        <v>26593</v>
      </c>
      <c r="D4436" t="s">
        <v>26594</v>
      </c>
      <c r="E4436" t="s">
        <v>26595</v>
      </c>
      <c r="F4436" t="s">
        <v>26596</v>
      </c>
      <c r="G4436" s="6" t="s">
        <v>15</v>
      </c>
      <c r="H4436" s="1">
        <v>33561</v>
      </c>
      <c r="I4436" t="s">
        <v>156</v>
      </c>
      <c r="J4436" s="2" t="s">
        <v>26597</v>
      </c>
    </row>
    <row r="4437" spans="1:10" x14ac:dyDescent="0.25">
      <c r="A4437" t="s">
        <v>26598</v>
      </c>
      <c r="B4437" t="s">
        <v>26599</v>
      </c>
      <c r="C4437" t="s">
        <v>4492</v>
      </c>
      <c r="D4437" t="s">
        <v>26600</v>
      </c>
      <c r="E4437" t="s">
        <v>26601</v>
      </c>
      <c r="F4437" t="s">
        <v>26602</v>
      </c>
      <c r="G4437" s="6" t="s">
        <v>23</v>
      </c>
      <c r="H4437" s="1">
        <v>36613</v>
      </c>
      <c r="I4437" t="s">
        <v>40</v>
      </c>
      <c r="J4437" s="2" t="s">
        <v>13230</v>
      </c>
    </row>
    <row r="4438" spans="1:10" x14ac:dyDescent="0.25">
      <c r="A4438" t="s">
        <v>26603</v>
      </c>
      <c r="B4438" t="s">
        <v>26604</v>
      </c>
      <c r="C4438" t="s">
        <v>26605</v>
      </c>
      <c r="D4438" t="s">
        <v>26606</v>
      </c>
      <c r="E4438" t="s">
        <v>26607</v>
      </c>
      <c r="F4438" t="s">
        <v>26608</v>
      </c>
      <c r="G4438" s="6" t="s">
        <v>15</v>
      </c>
      <c r="H4438" s="1">
        <v>35900</v>
      </c>
      <c r="I4438" t="s">
        <v>248</v>
      </c>
      <c r="J4438" s="2" t="s">
        <v>25034</v>
      </c>
    </row>
    <row r="4439" spans="1:10" x14ac:dyDescent="0.25">
      <c r="A4439" t="s">
        <v>26609</v>
      </c>
      <c r="B4439" t="s">
        <v>26610</v>
      </c>
      <c r="C4439" t="s">
        <v>12005</v>
      </c>
      <c r="D4439" t="s">
        <v>26611</v>
      </c>
      <c r="E4439" t="s">
        <v>26612</v>
      </c>
      <c r="F4439" t="s">
        <v>26613</v>
      </c>
      <c r="G4439" s="6" t="s">
        <v>23</v>
      </c>
      <c r="H4439" s="1">
        <v>38839</v>
      </c>
      <c r="I4439" t="s">
        <v>32</v>
      </c>
      <c r="J4439" s="2">
        <v>43109</v>
      </c>
    </row>
    <row r="4440" spans="1:10" x14ac:dyDescent="0.25">
      <c r="A4440" t="s">
        <v>26614</v>
      </c>
      <c r="B4440" t="s">
        <v>26615</v>
      </c>
      <c r="C4440" t="s">
        <v>26616</v>
      </c>
      <c r="D4440" t="s">
        <v>26617</v>
      </c>
      <c r="E4440" t="s">
        <v>26618</v>
      </c>
      <c r="F4440" t="s">
        <v>26619</v>
      </c>
      <c r="G4440" s="6" t="s">
        <v>15</v>
      </c>
      <c r="H4440" s="1">
        <v>33290</v>
      </c>
      <c r="I4440" t="s">
        <v>176</v>
      </c>
      <c r="J4440" s="2" t="s">
        <v>1700</v>
      </c>
    </row>
    <row r="4441" spans="1:10" x14ac:dyDescent="0.25">
      <c r="A4441" t="s">
        <v>26620</v>
      </c>
      <c r="B4441" t="s">
        <v>26621</v>
      </c>
      <c r="C4441" t="s">
        <v>26622</v>
      </c>
      <c r="D4441" t="s">
        <v>26623</v>
      </c>
      <c r="E4441" t="s">
        <v>26624</v>
      </c>
      <c r="F4441" t="s">
        <v>26625</v>
      </c>
      <c r="G4441" s="6" t="s">
        <v>23</v>
      </c>
      <c r="H4441" s="1">
        <v>39219</v>
      </c>
      <c r="I4441" t="s">
        <v>70</v>
      </c>
      <c r="J4441" s="2" t="s">
        <v>6260</v>
      </c>
    </row>
    <row r="4442" spans="1:10" x14ac:dyDescent="0.25">
      <c r="A4442" t="s">
        <v>26626</v>
      </c>
      <c r="B4442" t="s">
        <v>26627</v>
      </c>
      <c r="C4442" t="s">
        <v>11219</v>
      </c>
      <c r="D4442" t="s">
        <v>26628</v>
      </c>
      <c r="E4442" t="s">
        <v>26629</v>
      </c>
      <c r="F4442" t="s">
        <v>26630</v>
      </c>
      <c r="G4442" s="6" t="s">
        <v>23</v>
      </c>
      <c r="H4442" s="1">
        <v>35355</v>
      </c>
      <c r="I4442" t="s">
        <v>304</v>
      </c>
      <c r="J4442" s="2" t="s">
        <v>26631</v>
      </c>
    </row>
    <row r="4443" spans="1:10" x14ac:dyDescent="0.25">
      <c r="A4443" t="s">
        <v>26632</v>
      </c>
      <c r="B4443" t="s">
        <v>26633</v>
      </c>
      <c r="C4443" t="s">
        <v>21295</v>
      </c>
      <c r="D4443" t="s">
        <v>26634</v>
      </c>
      <c r="E4443" t="s">
        <v>26635</v>
      </c>
      <c r="F4443" t="s">
        <v>26636</v>
      </c>
      <c r="G4443" s="6" t="s">
        <v>23</v>
      </c>
      <c r="H4443" s="1">
        <v>34961</v>
      </c>
      <c r="I4443" t="s">
        <v>16</v>
      </c>
      <c r="J4443" s="2" t="s">
        <v>11271</v>
      </c>
    </row>
    <row r="4444" spans="1:10" x14ac:dyDescent="0.25">
      <c r="A4444" t="s">
        <v>26637</v>
      </c>
      <c r="B4444" t="s">
        <v>26638</v>
      </c>
      <c r="C4444" t="s">
        <v>26639</v>
      </c>
      <c r="D4444" t="s">
        <v>26640</v>
      </c>
      <c r="E4444" t="s">
        <v>26641</v>
      </c>
      <c r="F4444" t="s">
        <v>26642</v>
      </c>
      <c r="G4444" s="6" t="s">
        <v>15</v>
      </c>
      <c r="H4444" s="1">
        <v>35391</v>
      </c>
      <c r="I4444" t="s">
        <v>122</v>
      </c>
      <c r="J4444" s="2">
        <v>44505</v>
      </c>
    </row>
    <row r="4445" spans="1:10" x14ac:dyDescent="0.25">
      <c r="A4445" t="s">
        <v>26643</v>
      </c>
      <c r="B4445" t="s">
        <v>26644</v>
      </c>
      <c r="C4445" t="s">
        <v>10723</v>
      </c>
      <c r="D4445" t="s">
        <v>26645</v>
      </c>
      <c r="E4445" t="s">
        <v>26646</v>
      </c>
      <c r="F4445" t="s">
        <v>26647</v>
      </c>
      <c r="G4445" s="6" t="s">
        <v>15</v>
      </c>
      <c r="H4445" s="1">
        <v>39171</v>
      </c>
      <c r="I4445" t="s">
        <v>393</v>
      </c>
      <c r="J4445" s="2" t="s">
        <v>26585</v>
      </c>
    </row>
    <row r="4446" spans="1:10" x14ac:dyDescent="0.25">
      <c r="A4446" t="s">
        <v>26648</v>
      </c>
      <c r="B4446" t="s">
        <v>26649</v>
      </c>
      <c r="C4446" t="s">
        <v>26650</v>
      </c>
      <c r="D4446" t="s">
        <v>26651</v>
      </c>
      <c r="E4446" t="s">
        <v>26652</v>
      </c>
      <c r="F4446" t="s">
        <v>26653</v>
      </c>
      <c r="G4446" s="6" t="s">
        <v>23</v>
      </c>
      <c r="H4446" s="1">
        <v>36893</v>
      </c>
      <c r="I4446" t="s">
        <v>100</v>
      </c>
      <c r="J4446" s="2" t="s">
        <v>6853</v>
      </c>
    </row>
    <row r="4447" spans="1:10" x14ac:dyDescent="0.25">
      <c r="A4447" t="s">
        <v>26654</v>
      </c>
      <c r="B4447" t="s">
        <v>26655</v>
      </c>
      <c r="C4447" t="s">
        <v>26656</v>
      </c>
      <c r="D4447" t="s">
        <v>26657</v>
      </c>
      <c r="E4447" t="s">
        <v>26658</v>
      </c>
      <c r="F4447" t="s">
        <v>26659</v>
      </c>
      <c r="G4447" s="6" t="s">
        <v>15</v>
      </c>
      <c r="H4447" s="1">
        <v>34420</v>
      </c>
      <c r="I4447" t="s">
        <v>56</v>
      </c>
      <c r="J4447" s="2">
        <v>45571</v>
      </c>
    </row>
    <row r="4448" spans="1:10" x14ac:dyDescent="0.25">
      <c r="A4448" t="s">
        <v>26660</v>
      </c>
      <c r="B4448" t="s">
        <v>26661</v>
      </c>
      <c r="C4448" t="s">
        <v>11732</v>
      </c>
      <c r="D4448" t="s">
        <v>26662</v>
      </c>
      <c r="E4448" t="s">
        <v>26663</v>
      </c>
      <c r="F4448" t="s">
        <v>26664</v>
      </c>
      <c r="G4448" s="6" t="s">
        <v>15</v>
      </c>
      <c r="H4448" s="1">
        <v>33503</v>
      </c>
      <c r="I4448" t="s">
        <v>221</v>
      </c>
      <c r="J4448" s="2">
        <v>44843</v>
      </c>
    </row>
    <row r="4449" spans="1:10" x14ac:dyDescent="0.25">
      <c r="A4449" t="s">
        <v>26665</v>
      </c>
      <c r="B4449" t="s">
        <v>26666</v>
      </c>
      <c r="C4449" t="s">
        <v>26667</v>
      </c>
      <c r="D4449" t="s">
        <v>26668</v>
      </c>
      <c r="E4449" t="s">
        <v>26669</v>
      </c>
      <c r="F4449" t="s">
        <v>26670</v>
      </c>
      <c r="G4449" s="6" t="s">
        <v>15</v>
      </c>
      <c r="H4449" s="1">
        <v>36447</v>
      </c>
      <c r="I4449" t="s">
        <v>122</v>
      </c>
      <c r="J4449" s="2" t="s">
        <v>15297</v>
      </c>
    </row>
    <row r="4450" spans="1:10" x14ac:dyDescent="0.25">
      <c r="A4450" t="s">
        <v>26671</v>
      </c>
      <c r="B4450" t="s">
        <v>26672</v>
      </c>
      <c r="C4450" t="s">
        <v>26673</v>
      </c>
      <c r="D4450" t="s">
        <v>26674</v>
      </c>
      <c r="E4450" t="s">
        <v>26675</v>
      </c>
      <c r="F4450" t="s">
        <v>26676</v>
      </c>
      <c r="G4450" s="6" t="s">
        <v>15</v>
      </c>
      <c r="H4450" s="1">
        <v>36350</v>
      </c>
      <c r="I4450" t="s">
        <v>461</v>
      </c>
      <c r="J4450" s="2" t="s">
        <v>16894</v>
      </c>
    </row>
    <row r="4451" spans="1:10" x14ac:dyDescent="0.25">
      <c r="A4451" t="s">
        <v>26677</v>
      </c>
      <c r="B4451" t="s">
        <v>26678</v>
      </c>
      <c r="C4451" t="s">
        <v>26124</v>
      </c>
      <c r="D4451" t="s">
        <v>26679</v>
      </c>
      <c r="E4451" t="s">
        <v>26680</v>
      </c>
      <c r="F4451" t="s">
        <v>26681</v>
      </c>
      <c r="G4451" s="6" t="s">
        <v>15</v>
      </c>
      <c r="H4451" s="1">
        <v>35773</v>
      </c>
      <c r="I4451" t="s">
        <v>573</v>
      </c>
      <c r="J4451" s="2">
        <v>44509</v>
      </c>
    </row>
    <row r="4452" spans="1:10" x14ac:dyDescent="0.25">
      <c r="A4452" t="s">
        <v>26682</v>
      </c>
      <c r="B4452" t="s">
        <v>26683</v>
      </c>
      <c r="C4452" t="s">
        <v>18815</v>
      </c>
      <c r="D4452" t="s">
        <v>10255</v>
      </c>
      <c r="E4452" t="s">
        <v>26684</v>
      </c>
      <c r="F4452" t="s">
        <v>26685</v>
      </c>
      <c r="G4452" s="6" t="s">
        <v>15</v>
      </c>
      <c r="H4452" s="1">
        <v>35691</v>
      </c>
      <c r="I4452" t="s">
        <v>92</v>
      </c>
      <c r="J4452" s="2" t="s">
        <v>26686</v>
      </c>
    </row>
    <row r="4453" spans="1:10" x14ac:dyDescent="0.25">
      <c r="A4453" t="s">
        <v>26687</v>
      </c>
      <c r="B4453" t="s">
        <v>26688</v>
      </c>
      <c r="C4453" t="s">
        <v>26689</v>
      </c>
      <c r="D4453" t="s">
        <v>26690</v>
      </c>
      <c r="E4453" t="s">
        <v>26691</v>
      </c>
      <c r="F4453" t="s">
        <v>26692</v>
      </c>
      <c r="G4453" s="6" t="s">
        <v>23</v>
      </c>
      <c r="H4453" s="1">
        <v>35819</v>
      </c>
      <c r="I4453" t="s">
        <v>197</v>
      </c>
      <c r="J4453" s="2" t="s">
        <v>4728</v>
      </c>
    </row>
    <row r="4454" spans="1:10" x14ac:dyDescent="0.25">
      <c r="A4454" t="s">
        <v>26693</v>
      </c>
      <c r="B4454" t="s">
        <v>26694</v>
      </c>
      <c r="C4454" t="s">
        <v>26695</v>
      </c>
      <c r="D4454" t="s">
        <v>26696</v>
      </c>
      <c r="E4454" t="s">
        <v>26697</v>
      </c>
      <c r="F4454" t="s">
        <v>26698</v>
      </c>
      <c r="G4454" s="6" t="s">
        <v>23</v>
      </c>
      <c r="H4454" s="1">
        <v>37087</v>
      </c>
      <c r="I4454" t="s">
        <v>290</v>
      </c>
      <c r="J4454" s="2" t="s">
        <v>26699</v>
      </c>
    </row>
    <row r="4455" spans="1:10" x14ac:dyDescent="0.25">
      <c r="A4455" t="s">
        <v>26700</v>
      </c>
      <c r="B4455" t="s">
        <v>26701</v>
      </c>
      <c r="C4455" t="s">
        <v>26702</v>
      </c>
      <c r="D4455" t="s">
        <v>26703</v>
      </c>
      <c r="E4455" t="s">
        <v>26704</v>
      </c>
      <c r="F4455" t="s">
        <v>26705</v>
      </c>
      <c r="G4455" s="6" t="s">
        <v>23</v>
      </c>
      <c r="H4455" s="1">
        <v>33751</v>
      </c>
      <c r="I4455" t="s">
        <v>108</v>
      </c>
      <c r="J4455" s="2" t="s">
        <v>5412</v>
      </c>
    </row>
    <row r="4456" spans="1:10" x14ac:dyDescent="0.25">
      <c r="A4456" t="s">
        <v>26706</v>
      </c>
      <c r="B4456" t="s">
        <v>26707</v>
      </c>
      <c r="C4456" t="s">
        <v>24363</v>
      </c>
      <c r="D4456" t="s">
        <v>26708</v>
      </c>
      <c r="E4456" t="s">
        <v>26709</v>
      </c>
      <c r="F4456" t="s">
        <v>26710</v>
      </c>
      <c r="G4456" s="6" t="s">
        <v>23</v>
      </c>
      <c r="H4456" s="1">
        <v>36327</v>
      </c>
      <c r="I4456" t="s">
        <v>70</v>
      </c>
      <c r="J4456" s="2">
        <v>45476</v>
      </c>
    </row>
    <row r="4457" spans="1:10" x14ac:dyDescent="0.25">
      <c r="A4457" t="s">
        <v>26711</v>
      </c>
      <c r="B4457" t="s">
        <v>26712</v>
      </c>
      <c r="C4457" t="s">
        <v>9373</v>
      </c>
      <c r="D4457" t="s">
        <v>26713</v>
      </c>
      <c r="E4457" t="s">
        <v>26714</v>
      </c>
      <c r="F4457" t="s">
        <v>26715</v>
      </c>
      <c r="G4457" s="6" t="s">
        <v>15</v>
      </c>
      <c r="H4457" s="1">
        <v>36581</v>
      </c>
      <c r="I4457" t="s">
        <v>108</v>
      </c>
      <c r="J4457" s="2" t="s">
        <v>24342</v>
      </c>
    </row>
    <row r="4458" spans="1:10" x14ac:dyDescent="0.25">
      <c r="A4458" t="s">
        <v>26716</v>
      </c>
      <c r="B4458" t="s">
        <v>26717</v>
      </c>
      <c r="C4458" t="s">
        <v>26718</v>
      </c>
      <c r="D4458" t="s">
        <v>26719</v>
      </c>
      <c r="E4458" t="s">
        <v>26720</v>
      </c>
      <c r="F4458" t="s">
        <v>26721</v>
      </c>
      <c r="G4458" s="6" t="s">
        <v>23</v>
      </c>
      <c r="H4458" s="1">
        <v>33894</v>
      </c>
      <c r="I4458" t="s">
        <v>393</v>
      </c>
      <c r="J4458" s="2">
        <v>45577</v>
      </c>
    </row>
    <row r="4459" spans="1:10" x14ac:dyDescent="0.25">
      <c r="A4459" t="s">
        <v>26722</v>
      </c>
      <c r="B4459" t="s">
        <v>26723</v>
      </c>
      <c r="C4459" t="s">
        <v>26724</v>
      </c>
      <c r="D4459" t="s">
        <v>26725</v>
      </c>
      <c r="E4459" t="s">
        <v>26726</v>
      </c>
      <c r="F4459" t="s">
        <v>26727</v>
      </c>
      <c r="G4459" s="6" t="s">
        <v>23</v>
      </c>
      <c r="H4459" s="1">
        <v>34908</v>
      </c>
      <c r="I4459" t="s">
        <v>205</v>
      </c>
      <c r="J4459" s="2" t="s">
        <v>12517</v>
      </c>
    </row>
    <row r="4460" spans="1:10" x14ac:dyDescent="0.25">
      <c r="A4460" t="s">
        <v>26728</v>
      </c>
      <c r="B4460" t="s">
        <v>26729</v>
      </c>
      <c r="C4460" t="s">
        <v>26730</v>
      </c>
      <c r="D4460" t="s">
        <v>26731</v>
      </c>
      <c r="E4460" t="s">
        <v>26732</v>
      </c>
      <c r="F4460" t="s">
        <v>26733</v>
      </c>
      <c r="G4460" s="6" t="s">
        <v>23</v>
      </c>
      <c r="H4460" s="1">
        <v>35295</v>
      </c>
      <c r="I4460" t="s">
        <v>290</v>
      </c>
      <c r="J4460" s="2">
        <v>44444</v>
      </c>
    </row>
    <row r="4461" spans="1:10" x14ac:dyDescent="0.25">
      <c r="A4461" t="s">
        <v>26734</v>
      </c>
      <c r="B4461" t="s">
        <v>26735</v>
      </c>
      <c r="C4461" t="s">
        <v>24730</v>
      </c>
      <c r="D4461" t="s">
        <v>26736</v>
      </c>
      <c r="E4461" t="s">
        <v>26737</v>
      </c>
      <c r="F4461" t="s">
        <v>26738</v>
      </c>
      <c r="G4461" s="6" t="s">
        <v>23</v>
      </c>
      <c r="H4461" s="1">
        <v>33272</v>
      </c>
      <c r="I4461" t="s">
        <v>32</v>
      </c>
      <c r="J4461" s="2" t="s">
        <v>5555</v>
      </c>
    </row>
    <row r="4462" spans="1:10" x14ac:dyDescent="0.25">
      <c r="A4462" t="s">
        <v>26739</v>
      </c>
      <c r="B4462" t="s">
        <v>26740</v>
      </c>
      <c r="C4462" t="s">
        <v>26741</v>
      </c>
      <c r="D4462" t="s">
        <v>26742</v>
      </c>
      <c r="E4462" t="s">
        <v>26743</v>
      </c>
      <c r="F4462" t="s">
        <v>26744</v>
      </c>
      <c r="G4462" s="6" t="s">
        <v>15</v>
      </c>
      <c r="H4462" s="1">
        <v>36707</v>
      </c>
      <c r="I4462" t="s">
        <v>176</v>
      </c>
      <c r="J4462" s="2" t="s">
        <v>21541</v>
      </c>
    </row>
    <row r="4463" spans="1:10" x14ac:dyDescent="0.25">
      <c r="A4463" t="s">
        <v>26745</v>
      </c>
      <c r="B4463" t="s">
        <v>26746</v>
      </c>
      <c r="C4463" t="s">
        <v>26747</v>
      </c>
      <c r="D4463" t="s">
        <v>26748</v>
      </c>
      <c r="E4463" t="s">
        <v>26749</v>
      </c>
      <c r="F4463" t="s">
        <v>26750</v>
      </c>
      <c r="G4463" s="6" t="s">
        <v>15</v>
      </c>
      <c r="H4463" s="1">
        <v>34982</v>
      </c>
      <c r="I4463" t="s">
        <v>248</v>
      </c>
      <c r="J4463" s="2" t="s">
        <v>10145</v>
      </c>
    </row>
    <row r="4464" spans="1:10" x14ac:dyDescent="0.25">
      <c r="A4464" t="s">
        <v>26751</v>
      </c>
      <c r="B4464" t="s">
        <v>26752</v>
      </c>
      <c r="C4464" t="s">
        <v>18548</v>
      </c>
      <c r="D4464" t="s">
        <v>26753</v>
      </c>
      <c r="E4464" t="s">
        <v>26754</v>
      </c>
      <c r="F4464" t="s">
        <v>26755</v>
      </c>
      <c r="G4464" s="6" t="s">
        <v>15</v>
      </c>
      <c r="H4464" s="1">
        <v>39084</v>
      </c>
      <c r="I4464" t="s">
        <v>16</v>
      </c>
      <c r="J4464" s="2" t="s">
        <v>1377</v>
      </c>
    </row>
    <row r="4465" spans="1:10" x14ac:dyDescent="0.25">
      <c r="A4465" t="s">
        <v>26756</v>
      </c>
      <c r="B4465" t="s">
        <v>26757</v>
      </c>
      <c r="C4465" t="s">
        <v>2001</v>
      </c>
      <c r="D4465" t="s">
        <v>26758</v>
      </c>
      <c r="E4465" t="s">
        <v>26759</v>
      </c>
      <c r="F4465" t="s">
        <v>26760</v>
      </c>
      <c r="G4465" s="6" t="s">
        <v>15</v>
      </c>
      <c r="H4465" s="1">
        <v>36109</v>
      </c>
      <c r="I4465" t="s">
        <v>486</v>
      </c>
      <c r="J4465" s="2">
        <v>43408</v>
      </c>
    </row>
    <row r="4466" spans="1:10" x14ac:dyDescent="0.25">
      <c r="A4466" t="s">
        <v>26761</v>
      </c>
      <c r="B4466" t="s">
        <v>26762</v>
      </c>
      <c r="C4466" t="s">
        <v>12673</v>
      </c>
      <c r="D4466" t="s">
        <v>26763</v>
      </c>
      <c r="E4466" t="s">
        <v>26764</v>
      </c>
      <c r="F4466" t="s">
        <v>26765</v>
      </c>
      <c r="G4466" s="6" t="s">
        <v>23</v>
      </c>
      <c r="H4466" s="1">
        <v>36732</v>
      </c>
      <c r="I4466" t="s">
        <v>775</v>
      </c>
      <c r="J4466" s="2">
        <v>45112</v>
      </c>
    </row>
    <row r="4467" spans="1:10" x14ac:dyDescent="0.25">
      <c r="A4467" t="s">
        <v>26766</v>
      </c>
      <c r="B4467" t="s">
        <v>26767</v>
      </c>
      <c r="C4467" t="s">
        <v>26768</v>
      </c>
      <c r="D4467" t="s">
        <v>26769</v>
      </c>
      <c r="E4467" t="s">
        <v>26770</v>
      </c>
      <c r="F4467" t="s">
        <v>26771</v>
      </c>
      <c r="G4467" s="6" t="s">
        <v>23</v>
      </c>
      <c r="H4467" s="1">
        <v>36546</v>
      </c>
      <c r="I4467" t="s">
        <v>221</v>
      </c>
      <c r="J4467" s="2" t="s">
        <v>901</v>
      </c>
    </row>
    <row r="4468" spans="1:10" x14ac:dyDescent="0.25">
      <c r="A4468" t="s">
        <v>26772</v>
      </c>
      <c r="B4468" t="s">
        <v>26773</v>
      </c>
      <c r="C4468" t="s">
        <v>16448</v>
      </c>
      <c r="D4468" t="s">
        <v>26774</v>
      </c>
      <c r="E4468" t="s">
        <v>26775</v>
      </c>
      <c r="F4468" t="s">
        <v>26776</v>
      </c>
      <c r="G4468" s="6" t="s">
        <v>15</v>
      </c>
      <c r="H4468" s="1">
        <v>36148</v>
      </c>
      <c r="I4468" t="s">
        <v>290</v>
      </c>
      <c r="J4468" s="2">
        <v>43564</v>
      </c>
    </row>
    <row r="4469" spans="1:10" x14ac:dyDescent="0.25">
      <c r="A4469" t="s">
        <v>26777</v>
      </c>
      <c r="B4469" t="s">
        <v>26778</v>
      </c>
      <c r="C4469" t="s">
        <v>26779</v>
      </c>
      <c r="D4469" t="s">
        <v>26780</v>
      </c>
      <c r="E4469" t="s">
        <v>26781</v>
      </c>
      <c r="F4469" t="s">
        <v>26782</v>
      </c>
      <c r="G4469" s="6" t="s">
        <v>15</v>
      </c>
      <c r="H4469" s="1">
        <v>37055</v>
      </c>
      <c r="I4469" t="s">
        <v>100</v>
      </c>
      <c r="J4469" s="2" t="s">
        <v>13297</v>
      </c>
    </row>
    <row r="4470" spans="1:10" x14ac:dyDescent="0.25">
      <c r="A4470" t="s">
        <v>26783</v>
      </c>
      <c r="B4470" t="s">
        <v>26784</v>
      </c>
      <c r="C4470" t="s">
        <v>26785</v>
      </c>
      <c r="D4470" t="s">
        <v>26786</v>
      </c>
      <c r="E4470" t="s">
        <v>26787</v>
      </c>
      <c r="F4470" t="s">
        <v>26788</v>
      </c>
      <c r="G4470" s="6" t="s">
        <v>15</v>
      </c>
      <c r="H4470" s="1">
        <v>37608</v>
      </c>
      <c r="I4470" t="s">
        <v>156</v>
      </c>
      <c r="J4470" s="2">
        <v>44843</v>
      </c>
    </row>
    <row r="4471" spans="1:10" x14ac:dyDescent="0.25">
      <c r="A4471" t="s">
        <v>26789</v>
      </c>
      <c r="B4471" t="s">
        <v>26790</v>
      </c>
      <c r="C4471" t="s">
        <v>26791</v>
      </c>
      <c r="D4471" t="s">
        <v>26792</v>
      </c>
      <c r="E4471" t="s">
        <v>26793</v>
      </c>
      <c r="F4471" t="s">
        <v>26794</v>
      </c>
      <c r="G4471" s="6" t="s">
        <v>23</v>
      </c>
      <c r="H4471" s="1">
        <v>35180</v>
      </c>
      <c r="I4471" t="s">
        <v>40</v>
      </c>
      <c r="J4471" s="2">
        <v>45690</v>
      </c>
    </row>
    <row r="4472" spans="1:10" x14ac:dyDescent="0.25">
      <c r="A4472" t="s">
        <v>26795</v>
      </c>
      <c r="B4472" t="s">
        <v>26796</v>
      </c>
      <c r="C4472" t="s">
        <v>19209</v>
      </c>
      <c r="D4472" t="s">
        <v>26797</v>
      </c>
      <c r="E4472" t="s">
        <v>26798</v>
      </c>
      <c r="F4472" t="s">
        <v>26799</v>
      </c>
      <c r="G4472" s="6" t="s">
        <v>15</v>
      </c>
      <c r="H4472" s="1">
        <v>33016</v>
      </c>
      <c r="I4472" t="s">
        <v>304</v>
      </c>
      <c r="J4472" s="2" t="s">
        <v>24342</v>
      </c>
    </row>
    <row r="4473" spans="1:10" x14ac:dyDescent="0.25">
      <c r="A4473" t="s">
        <v>26800</v>
      </c>
      <c r="B4473" t="s">
        <v>26801</v>
      </c>
      <c r="C4473" t="s">
        <v>19014</v>
      </c>
      <c r="D4473" t="s">
        <v>26802</v>
      </c>
      <c r="E4473" t="s">
        <v>26803</v>
      </c>
      <c r="F4473" t="s">
        <v>26804</v>
      </c>
      <c r="G4473" s="6" t="s">
        <v>23</v>
      </c>
      <c r="H4473" s="1">
        <v>37867</v>
      </c>
      <c r="I4473" t="s">
        <v>176</v>
      </c>
      <c r="J4473" s="2">
        <v>44572</v>
      </c>
    </row>
    <row r="4474" spans="1:10" x14ac:dyDescent="0.25">
      <c r="A4474" t="s">
        <v>26805</v>
      </c>
      <c r="B4474" t="s">
        <v>26806</v>
      </c>
      <c r="C4474" t="s">
        <v>26807</v>
      </c>
      <c r="D4474" t="s">
        <v>26808</v>
      </c>
      <c r="E4474" t="s">
        <v>26809</v>
      </c>
      <c r="F4474" t="s">
        <v>26810</v>
      </c>
      <c r="G4474" s="6" t="s">
        <v>23</v>
      </c>
      <c r="H4474" s="1">
        <v>33608</v>
      </c>
      <c r="I4474" t="s">
        <v>77</v>
      </c>
      <c r="J4474" s="2">
        <v>45810</v>
      </c>
    </row>
    <row r="4475" spans="1:10" x14ac:dyDescent="0.25">
      <c r="A4475" t="s">
        <v>26811</v>
      </c>
      <c r="B4475" t="s">
        <v>26812</v>
      </c>
      <c r="C4475" t="s">
        <v>12739</v>
      </c>
      <c r="D4475" t="s">
        <v>26813</v>
      </c>
      <c r="E4475" t="s">
        <v>26814</v>
      </c>
      <c r="F4475" t="s">
        <v>26815</v>
      </c>
      <c r="G4475" s="6" t="s">
        <v>23</v>
      </c>
      <c r="H4475" s="1">
        <v>38018</v>
      </c>
      <c r="I4475" t="s">
        <v>32</v>
      </c>
      <c r="J4475" s="2">
        <v>44900</v>
      </c>
    </row>
    <row r="4476" spans="1:10" x14ac:dyDescent="0.25">
      <c r="A4476" t="s">
        <v>26816</v>
      </c>
      <c r="B4476" t="s">
        <v>26817</v>
      </c>
      <c r="C4476" t="s">
        <v>26818</v>
      </c>
      <c r="D4476" t="s">
        <v>26819</v>
      </c>
      <c r="E4476" t="s">
        <v>26820</v>
      </c>
      <c r="F4476" t="s">
        <v>26821</v>
      </c>
      <c r="G4476" s="6" t="s">
        <v>15</v>
      </c>
      <c r="H4476" s="1">
        <v>37442</v>
      </c>
      <c r="I4476" t="s">
        <v>176</v>
      </c>
      <c r="J4476" s="2" t="s">
        <v>3946</v>
      </c>
    </row>
    <row r="4477" spans="1:10" x14ac:dyDescent="0.25">
      <c r="A4477" t="s">
        <v>26822</v>
      </c>
      <c r="B4477" t="s">
        <v>26823</v>
      </c>
      <c r="C4477" t="s">
        <v>11080</v>
      </c>
      <c r="D4477" t="s">
        <v>26824</v>
      </c>
      <c r="E4477" t="s">
        <v>26825</v>
      </c>
      <c r="F4477" t="s">
        <v>26826</v>
      </c>
      <c r="G4477" s="6" t="s">
        <v>23</v>
      </c>
      <c r="H4477" s="1">
        <v>36900</v>
      </c>
      <c r="I4477" t="s">
        <v>290</v>
      </c>
      <c r="J4477" s="2">
        <v>43837</v>
      </c>
    </row>
    <row r="4478" spans="1:10" x14ac:dyDescent="0.25">
      <c r="A4478" t="s">
        <v>26827</v>
      </c>
      <c r="B4478" t="s">
        <v>26828</v>
      </c>
      <c r="C4478" t="s">
        <v>26829</v>
      </c>
      <c r="D4478" t="s">
        <v>26830</v>
      </c>
      <c r="E4478" t="s">
        <v>26831</v>
      </c>
      <c r="F4478" t="s">
        <v>26832</v>
      </c>
      <c r="G4478" s="6" t="s">
        <v>23</v>
      </c>
      <c r="H4478" s="1">
        <v>35656</v>
      </c>
      <c r="I4478" t="s">
        <v>32</v>
      </c>
      <c r="J4478" s="2" t="s">
        <v>8082</v>
      </c>
    </row>
    <row r="4479" spans="1:10" x14ac:dyDescent="0.25">
      <c r="A4479" t="s">
        <v>26833</v>
      </c>
      <c r="B4479" t="s">
        <v>26834</v>
      </c>
      <c r="C4479" t="s">
        <v>17187</v>
      </c>
      <c r="D4479" t="s">
        <v>26835</v>
      </c>
      <c r="E4479" t="s">
        <v>26836</v>
      </c>
      <c r="F4479" t="s">
        <v>26837</v>
      </c>
      <c r="G4479" s="6" t="s">
        <v>23</v>
      </c>
      <c r="H4479" s="1">
        <v>36753</v>
      </c>
      <c r="I4479" t="s">
        <v>92</v>
      </c>
      <c r="J4479" s="2">
        <v>43506</v>
      </c>
    </row>
    <row r="4480" spans="1:10" x14ac:dyDescent="0.25">
      <c r="A4480" t="s">
        <v>26838</v>
      </c>
      <c r="B4480" t="s">
        <v>26839</v>
      </c>
      <c r="C4480" t="s">
        <v>26840</v>
      </c>
      <c r="D4480" t="s">
        <v>26841</v>
      </c>
      <c r="E4480" t="s">
        <v>26842</v>
      </c>
      <c r="F4480" t="s">
        <v>26843</v>
      </c>
      <c r="G4480" s="6" t="s">
        <v>23</v>
      </c>
      <c r="H4480" s="1">
        <v>36907</v>
      </c>
      <c r="I4480" t="s">
        <v>461</v>
      </c>
      <c r="J4480" s="2" t="s">
        <v>15309</v>
      </c>
    </row>
    <row r="4481" spans="1:10" x14ac:dyDescent="0.25">
      <c r="A4481" t="s">
        <v>26844</v>
      </c>
      <c r="B4481" t="s">
        <v>26845</v>
      </c>
      <c r="C4481" t="s">
        <v>26846</v>
      </c>
      <c r="D4481" t="s">
        <v>26847</v>
      </c>
      <c r="E4481" t="s">
        <v>26848</v>
      </c>
      <c r="F4481" t="s">
        <v>26849</v>
      </c>
      <c r="G4481" s="6" t="s">
        <v>23</v>
      </c>
      <c r="H4481" s="1">
        <v>38418</v>
      </c>
      <c r="I4481" t="s">
        <v>205</v>
      </c>
      <c r="J4481" s="2">
        <v>44715</v>
      </c>
    </row>
    <row r="4482" spans="1:10" x14ac:dyDescent="0.25">
      <c r="A4482" t="s">
        <v>26850</v>
      </c>
      <c r="B4482" t="s">
        <v>26851</v>
      </c>
      <c r="C4482" t="s">
        <v>26852</v>
      </c>
      <c r="D4482" t="s">
        <v>26853</v>
      </c>
      <c r="E4482" t="s">
        <v>26854</v>
      </c>
      <c r="F4482" t="s">
        <v>26855</v>
      </c>
      <c r="G4482" s="6" t="s">
        <v>23</v>
      </c>
      <c r="H4482" s="1">
        <v>33782</v>
      </c>
      <c r="I4482" t="s">
        <v>24</v>
      </c>
      <c r="J4482" s="2" t="s">
        <v>9782</v>
      </c>
    </row>
    <row r="4483" spans="1:10" x14ac:dyDescent="0.25">
      <c r="A4483" t="s">
        <v>26856</v>
      </c>
      <c r="B4483" t="s">
        <v>26857</v>
      </c>
      <c r="C4483" t="s">
        <v>22960</v>
      </c>
      <c r="D4483" t="s">
        <v>26858</v>
      </c>
      <c r="E4483" t="s">
        <v>26859</v>
      </c>
      <c r="F4483" t="s">
        <v>26860</v>
      </c>
      <c r="G4483" s="6" t="s">
        <v>15</v>
      </c>
      <c r="H4483" s="1">
        <v>33892</v>
      </c>
      <c r="I4483" t="s">
        <v>48</v>
      </c>
      <c r="J4483" s="2" t="s">
        <v>14284</v>
      </c>
    </row>
    <row r="4484" spans="1:10" x14ac:dyDescent="0.25">
      <c r="A4484" t="s">
        <v>26861</v>
      </c>
      <c r="B4484" t="s">
        <v>26862</v>
      </c>
      <c r="C4484" t="s">
        <v>26863</v>
      </c>
      <c r="D4484" t="s">
        <v>26864</v>
      </c>
      <c r="E4484" t="s">
        <v>26865</v>
      </c>
      <c r="F4484" t="s">
        <v>26866</v>
      </c>
      <c r="G4484" s="6" t="s">
        <v>15</v>
      </c>
      <c r="H4484" s="1">
        <v>33167</v>
      </c>
      <c r="I4484" t="s">
        <v>70</v>
      </c>
      <c r="J4484" s="2" t="s">
        <v>26867</v>
      </c>
    </row>
    <row r="4485" spans="1:10" x14ac:dyDescent="0.25">
      <c r="A4485" t="s">
        <v>26868</v>
      </c>
      <c r="B4485" t="s">
        <v>26869</v>
      </c>
      <c r="C4485" t="s">
        <v>26870</v>
      </c>
      <c r="D4485" t="s">
        <v>26871</v>
      </c>
      <c r="E4485" t="s">
        <v>26872</v>
      </c>
      <c r="F4485" t="s">
        <v>26873</v>
      </c>
      <c r="G4485" s="6" t="s">
        <v>23</v>
      </c>
      <c r="H4485" s="1">
        <v>39071</v>
      </c>
      <c r="I4485" t="s">
        <v>122</v>
      </c>
      <c r="J4485" s="2" t="s">
        <v>17388</v>
      </c>
    </row>
    <row r="4486" spans="1:10" x14ac:dyDescent="0.25">
      <c r="A4486" t="s">
        <v>26874</v>
      </c>
      <c r="B4486" t="s">
        <v>26875</v>
      </c>
      <c r="C4486" t="s">
        <v>26876</v>
      </c>
      <c r="D4486" t="s">
        <v>26877</v>
      </c>
      <c r="E4486" t="s">
        <v>26878</v>
      </c>
      <c r="F4486" t="s">
        <v>26879</v>
      </c>
      <c r="G4486" s="6" t="s">
        <v>23</v>
      </c>
      <c r="H4486" s="1">
        <v>36148</v>
      </c>
      <c r="I4486" t="s">
        <v>122</v>
      </c>
      <c r="J4486" s="2">
        <v>44293</v>
      </c>
    </row>
    <row r="4487" spans="1:10" x14ac:dyDescent="0.25">
      <c r="A4487" t="s">
        <v>26880</v>
      </c>
      <c r="B4487" t="s">
        <v>26881</v>
      </c>
      <c r="C4487" t="s">
        <v>26882</v>
      </c>
      <c r="D4487" t="s">
        <v>26883</v>
      </c>
      <c r="E4487" t="s">
        <v>26884</v>
      </c>
      <c r="F4487" t="s">
        <v>26885</v>
      </c>
      <c r="G4487" s="6" t="s">
        <v>15</v>
      </c>
      <c r="H4487" s="1">
        <v>36181</v>
      </c>
      <c r="I4487" t="s">
        <v>48</v>
      </c>
      <c r="J4487" s="2">
        <v>44624</v>
      </c>
    </row>
    <row r="4488" spans="1:10" x14ac:dyDescent="0.25">
      <c r="A4488" t="s">
        <v>26886</v>
      </c>
      <c r="B4488" t="s">
        <v>26887</v>
      </c>
      <c r="C4488" t="s">
        <v>26888</v>
      </c>
      <c r="D4488" t="s">
        <v>26889</v>
      </c>
      <c r="E4488" t="s">
        <v>26890</v>
      </c>
      <c r="F4488" t="s">
        <v>26891</v>
      </c>
      <c r="G4488" s="6" t="s">
        <v>23</v>
      </c>
      <c r="H4488" s="1">
        <v>38749</v>
      </c>
      <c r="I4488" t="s">
        <v>122</v>
      </c>
      <c r="J4488" s="2" t="s">
        <v>4307</v>
      </c>
    </row>
    <row r="4489" spans="1:10" x14ac:dyDescent="0.25">
      <c r="A4489" t="s">
        <v>26892</v>
      </c>
      <c r="B4489" t="s">
        <v>26893</v>
      </c>
      <c r="C4489" t="s">
        <v>26894</v>
      </c>
      <c r="D4489" t="s">
        <v>26895</v>
      </c>
      <c r="E4489" t="s">
        <v>26896</v>
      </c>
      <c r="F4489" t="s">
        <v>26897</v>
      </c>
      <c r="G4489" s="6" t="s">
        <v>23</v>
      </c>
      <c r="H4489" s="1">
        <v>38288</v>
      </c>
      <c r="I4489" t="s">
        <v>304</v>
      </c>
      <c r="J4489" s="2" t="s">
        <v>1643</v>
      </c>
    </row>
    <row r="4490" spans="1:10" x14ac:dyDescent="0.25">
      <c r="A4490" t="s">
        <v>26898</v>
      </c>
      <c r="B4490" t="s">
        <v>26899</v>
      </c>
      <c r="C4490" t="s">
        <v>26900</v>
      </c>
      <c r="D4490" t="s">
        <v>9931</v>
      </c>
      <c r="E4490" t="s">
        <v>26901</v>
      </c>
      <c r="F4490" t="s">
        <v>26902</v>
      </c>
      <c r="G4490" s="6" t="s">
        <v>23</v>
      </c>
      <c r="H4490" s="1">
        <v>35369</v>
      </c>
      <c r="I4490" t="s">
        <v>486</v>
      </c>
      <c r="J4490" s="2" t="s">
        <v>6960</v>
      </c>
    </row>
    <row r="4491" spans="1:10" x14ac:dyDescent="0.25">
      <c r="A4491" t="s">
        <v>26903</v>
      </c>
      <c r="B4491" t="s">
        <v>26904</v>
      </c>
      <c r="C4491" t="s">
        <v>22935</v>
      </c>
      <c r="D4491" t="s">
        <v>26905</v>
      </c>
      <c r="E4491" t="s">
        <v>26906</v>
      </c>
      <c r="F4491" t="s">
        <v>26907</v>
      </c>
      <c r="G4491" s="6" t="s">
        <v>23</v>
      </c>
      <c r="H4491" s="1">
        <v>34381</v>
      </c>
      <c r="I4491" t="s">
        <v>48</v>
      </c>
      <c r="J4491" s="2" t="s">
        <v>25160</v>
      </c>
    </row>
    <row r="4492" spans="1:10" x14ac:dyDescent="0.25">
      <c r="A4492" t="s">
        <v>26908</v>
      </c>
      <c r="B4492" t="s">
        <v>26909</v>
      </c>
      <c r="C4492" t="s">
        <v>12208</v>
      </c>
      <c r="D4492" t="s">
        <v>26910</v>
      </c>
      <c r="E4492" t="s">
        <v>26911</v>
      </c>
      <c r="F4492" t="s">
        <v>26912</v>
      </c>
      <c r="G4492" s="6" t="s">
        <v>15</v>
      </c>
      <c r="H4492" s="1">
        <v>35243</v>
      </c>
      <c r="I4492" t="s">
        <v>100</v>
      </c>
      <c r="J4492" s="2" t="s">
        <v>22672</v>
      </c>
    </row>
    <row r="4493" spans="1:10" x14ac:dyDescent="0.25">
      <c r="A4493" t="s">
        <v>26913</v>
      </c>
      <c r="B4493" t="s">
        <v>26914</v>
      </c>
      <c r="C4493" t="s">
        <v>7664</v>
      </c>
      <c r="D4493" t="s">
        <v>26915</v>
      </c>
      <c r="E4493" t="s">
        <v>26916</v>
      </c>
      <c r="F4493" t="s">
        <v>26917</v>
      </c>
      <c r="G4493" s="6" t="s">
        <v>23</v>
      </c>
      <c r="H4493" s="1">
        <v>37279</v>
      </c>
      <c r="I4493" t="s">
        <v>77</v>
      </c>
      <c r="J4493" s="2" t="s">
        <v>7947</v>
      </c>
    </row>
    <row r="4494" spans="1:10" x14ac:dyDescent="0.25">
      <c r="A4494" t="s">
        <v>26918</v>
      </c>
      <c r="B4494" t="s">
        <v>26919</v>
      </c>
      <c r="C4494" t="s">
        <v>26920</v>
      </c>
      <c r="D4494" t="s">
        <v>26921</v>
      </c>
      <c r="E4494" t="s">
        <v>26922</v>
      </c>
      <c r="F4494" t="s">
        <v>26923</v>
      </c>
      <c r="G4494" s="6" t="s">
        <v>15</v>
      </c>
      <c r="H4494" s="1">
        <v>33951</v>
      </c>
      <c r="I4494" t="s">
        <v>122</v>
      </c>
      <c r="J4494" s="2">
        <v>44656</v>
      </c>
    </row>
    <row r="4495" spans="1:10" x14ac:dyDescent="0.25">
      <c r="A4495" t="s">
        <v>26924</v>
      </c>
      <c r="B4495" t="s">
        <v>26925</v>
      </c>
      <c r="C4495" t="s">
        <v>9557</v>
      </c>
      <c r="D4495" t="s">
        <v>26926</v>
      </c>
      <c r="E4495" t="s">
        <v>26927</v>
      </c>
      <c r="F4495" t="s">
        <v>26928</v>
      </c>
      <c r="G4495" s="6" t="s">
        <v>15</v>
      </c>
      <c r="H4495" s="1">
        <v>37314</v>
      </c>
      <c r="I4495" t="s">
        <v>108</v>
      </c>
      <c r="J4495" s="2">
        <v>44624</v>
      </c>
    </row>
    <row r="4496" spans="1:10" x14ac:dyDescent="0.25">
      <c r="A4496" t="s">
        <v>26929</v>
      </c>
      <c r="B4496" t="s">
        <v>26930</v>
      </c>
      <c r="C4496" t="s">
        <v>26931</v>
      </c>
      <c r="D4496" t="s">
        <v>26932</v>
      </c>
      <c r="E4496" t="s">
        <v>26933</v>
      </c>
      <c r="F4496" t="s">
        <v>26934</v>
      </c>
      <c r="G4496" s="6" t="s">
        <v>23</v>
      </c>
      <c r="H4496" s="1">
        <v>33662</v>
      </c>
      <c r="I4496" t="s">
        <v>48</v>
      </c>
      <c r="J4496" s="2" t="s">
        <v>6312</v>
      </c>
    </row>
    <row r="4497" spans="1:10" x14ac:dyDescent="0.25">
      <c r="A4497" t="s">
        <v>26935</v>
      </c>
      <c r="B4497" t="s">
        <v>26936</v>
      </c>
      <c r="C4497" t="s">
        <v>12685</v>
      </c>
      <c r="D4497" t="s">
        <v>26937</v>
      </c>
      <c r="E4497" t="s">
        <v>26938</v>
      </c>
      <c r="F4497" t="s">
        <v>26939</v>
      </c>
      <c r="G4497" s="6" t="s">
        <v>23</v>
      </c>
      <c r="H4497" s="1">
        <v>36395</v>
      </c>
      <c r="I4497" t="s">
        <v>213</v>
      </c>
      <c r="J4497" s="2" t="s">
        <v>18906</v>
      </c>
    </row>
    <row r="4498" spans="1:10" x14ac:dyDescent="0.25">
      <c r="A4498" t="s">
        <v>26940</v>
      </c>
      <c r="B4498" t="s">
        <v>26941</v>
      </c>
      <c r="C4498" t="s">
        <v>24001</v>
      </c>
      <c r="D4498" t="s">
        <v>26942</v>
      </c>
      <c r="E4498" t="s">
        <v>26943</v>
      </c>
      <c r="F4498" t="s">
        <v>26944</v>
      </c>
      <c r="G4498" s="6" t="s">
        <v>23</v>
      </c>
      <c r="H4498" s="1">
        <v>37054</v>
      </c>
      <c r="I4498" t="s">
        <v>486</v>
      </c>
      <c r="J4498" s="2">
        <v>43988</v>
      </c>
    </row>
    <row r="4499" spans="1:10" x14ac:dyDescent="0.25">
      <c r="A4499" t="s">
        <v>26945</v>
      </c>
      <c r="B4499" t="s">
        <v>26946</v>
      </c>
      <c r="C4499" t="s">
        <v>26947</v>
      </c>
      <c r="D4499" t="s">
        <v>26948</v>
      </c>
      <c r="E4499" t="s">
        <v>26949</v>
      </c>
      <c r="F4499" t="s">
        <v>26950</v>
      </c>
      <c r="G4499" s="6" t="s">
        <v>15</v>
      </c>
      <c r="H4499" s="1">
        <v>33078</v>
      </c>
      <c r="I4499" t="s">
        <v>16</v>
      </c>
      <c r="J4499" s="2">
        <v>43405</v>
      </c>
    </row>
    <row r="4500" spans="1:10" x14ac:dyDescent="0.25">
      <c r="A4500" t="s">
        <v>26951</v>
      </c>
      <c r="B4500" t="s">
        <v>26952</v>
      </c>
      <c r="C4500" t="s">
        <v>12053</v>
      </c>
      <c r="D4500" t="s">
        <v>26953</v>
      </c>
      <c r="E4500" t="s">
        <v>26954</v>
      </c>
      <c r="F4500" t="s">
        <v>26955</v>
      </c>
      <c r="G4500" s="6" t="s">
        <v>15</v>
      </c>
      <c r="H4500" s="1">
        <v>37531</v>
      </c>
      <c r="I4500" t="s">
        <v>40</v>
      </c>
      <c r="J4500" s="2" t="s">
        <v>14346</v>
      </c>
    </row>
    <row r="4501" spans="1:10" x14ac:dyDescent="0.25">
      <c r="A4501" t="s">
        <v>26956</v>
      </c>
      <c r="B4501" t="s">
        <v>26957</v>
      </c>
      <c r="C4501" t="s">
        <v>6570</v>
      </c>
      <c r="D4501" t="s">
        <v>26958</v>
      </c>
      <c r="E4501" t="s">
        <v>26959</v>
      </c>
      <c r="F4501" t="s">
        <v>26960</v>
      </c>
      <c r="G4501" s="6" t="s">
        <v>23</v>
      </c>
      <c r="H4501" s="1">
        <v>36447</v>
      </c>
      <c r="I4501" t="s">
        <v>501</v>
      </c>
      <c r="J4501" s="2" t="s">
        <v>18423</v>
      </c>
    </row>
    <row r="4502" spans="1:10" x14ac:dyDescent="0.25">
      <c r="A4502" t="s">
        <v>26961</v>
      </c>
      <c r="B4502" t="s">
        <v>26962</v>
      </c>
      <c r="C4502" t="s">
        <v>21898</v>
      </c>
      <c r="D4502" t="s">
        <v>26963</v>
      </c>
      <c r="E4502" t="s">
        <v>26964</v>
      </c>
      <c r="F4502" t="s">
        <v>26965</v>
      </c>
      <c r="G4502" s="6" t="s">
        <v>15</v>
      </c>
      <c r="H4502" s="1">
        <v>37678</v>
      </c>
      <c r="I4502" t="s">
        <v>24</v>
      </c>
      <c r="J4502" s="2" t="s">
        <v>4345</v>
      </c>
    </row>
    <row r="4503" spans="1:10" x14ac:dyDescent="0.25">
      <c r="A4503" t="s">
        <v>26966</v>
      </c>
      <c r="B4503" t="s">
        <v>26967</v>
      </c>
      <c r="C4503" t="s">
        <v>26968</v>
      </c>
      <c r="D4503" t="s">
        <v>26969</v>
      </c>
      <c r="E4503" t="s">
        <v>26970</v>
      </c>
      <c r="F4503" t="s">
        <v>26971</v>
      </c>
      <c r="G4503" s="6" t="s">
        <v>15</v>
      </c>
      <c r="H4503" s="1">
        <v>37231</v>
      </c>
      <c r="I4503" t="s">
        <v>16</v>
      </c>
      <c r="J4503" s="2" t="s">
        <v>9291</v>
      </c>
    </row>
    <row r="4504" spans="1:10" x14ac:dyDescent="0.25">
      <c r="A4504" t="s">
        <v>26972</v>
      </c>
      <c r="B4504" t="s">
        <v>26973</v>
      </c>
      <c r="C4504" t="s">
        <v>2021</v>
      </c>
      <c r="D4504" t="s">
        <v>26974</v>
      </c>
      <c r="E4504" t="s">
        <v>26975</v>
      </c>
      <c r="F4504" t="s">
        <v>26976</v>
      </c>
      <c r="G4504" s="6" t="s">
        <v>15</v>
      </c>
      <c r="H4504" s="1">
        <v>36551</v>
      </c>
      <c r="I4504" t="s">
        <v>56</v>
      </c>
      <c r="J4504" s="2" t="s">
        <v>447</v>
      </c>
    </row>
    <row r="4505" spans="1:10" x14ac:dyDescent="0.25">
      <c r="A4505" t="s">
        <v>26977</v>
      </c>
      <c r="B4505" t="s">
        <v>26978</v>
      </c>
      <c r="C4505" t="s">
        <v>8060</v>
      </c>
      <c r="D4505" t="s">
        <v>26979</v>
      </c>
      <c r="E4505" t="s">
        <v>26980</v>
      </c>
      <c r="F4505" t="s">
        <v>26981</v>
      </c>
      <c r="G4505" s="6" t="s">
        <v>15</v>
      </c>
      <c r="H4505" s="1">
        <v>36592</v>
      </c>
      <c r="I4505" t="s">
        <v>290</v>
      </c>
      <c r="J4505" s="2" t="s">
        <v>26982</v>
      </c>
    </row>
    <row r="4506" spans="1:10" x14ac:dyDescent="0.25">
      <c r="A4506" t="s">
        <v>26983</v>
      </c>
      <c r="B4506" t="s">
        <v>26984</v>
      </c>
      <c r="C4506" t="s">
        <v>26985</v>
      </c>
      <c r="D4506" t="s">
        <v>26986</v>
      </c>
      <c r="E4506" t="s">
        <v>26987</v>
      </c>
      <c r="F4506" t="s">
        <v>26988</v>
      </c>
      <c r="G4506" s="6" t="s">
        <v>23</v>
      </c>
      <c r="H4506" s="1">
        <v>34108</v>
      </c>
      <c r="I4506" t="s">
        <v>24</v>
      </c>
      <c r="J4506" s="2">
        <v>43345</v>
      </c>
    </row>
    <row r="4507" spans="1:10" x14ac:dyDescent="0.25">
      <c r="A4507" t="s">
        <v>26989</v>
      </c>
      <c r="B4507" t="s">
        <v>26990</v>
      </c>
      <c r="C4507" t="s">
        <v>26991</v>
      </c>
      <c r="D4507" t="s">
        <v>26992</v>
      </c>
      <c r="E4507" t="s">
        <v>26993</v>
      </c>
      <c r="F4507" t="s">
        <v>26994</v>
      </c>
      <c r="G4507" s="6" t="s">
        <v>15</v>
      </c>
      <c r="H4507" s="1">
        <v>33507</v>
      </c>
      <c r="I4507" t="s">
        <v>16</v>
      </c>
      <c r="J4507" s="2" t="s">
        <v>2601</v>
      </c>
    </row>
    <row r="4508" spans="1:10" x14ac:dyDescent="0.25">
      <c r="A4508" t="s">
        <v>26995</v>
      </c>
      <c r="B4508" t="s">
        <v>26996</v>
      </c>
      <c r="C4508" t="s">
        <v>26997</v>
      </c>
      <c r="D4508" t="s">
        <v>17835</v>
      </c>
      <c r="E4508" t="s">
        <v>26998</v>
      </c>
      <c r="F4508" t="s">
        <v>26999</v>
      </c>
      <c r="G4508" s="6" t="s">
        <v>23</v>
      </c>
      <c r="H4508" s="1">
        <v>35994</v>
      </c>
      <c r="I4508" t="s">
        <v>775</v>
      </c>
      <c r="J4508" s="2" t="s">
        <v>6649</v>
      </c>
    </row>
    <row r="4509" spans="1:10" x14ac:dyDescent="0.25">
      <c r="A4509" t="s">
        <v>27000</v>
      </c>
      <c r="B4509" t="s">
        <v>27001</v>
      </c>
      <c r="C4509" t="s">
        <v>7868</v>
      </c>
      <c r="D4509" t="s">
        <v>27002</v>
      </c>
      <c r="E4509" t="s">
        <v>27003</v>
      </c>
      <c r="F4509" t="s">
        <v>27004</v>
      </c>
      <c r="G4509" s="6" t="s">
        <v>15</v>
      </c>
      <c r="H4509" s="1">
        <v>37570</v>
      </c>
      <c r="I4509" t="s">
        <v>248</v>
      </c>
      <c r="J4509" s="2" t="s">
        <v>21703</v>
      </c>
    </row>
    <row r="4510" spans="1:10" x14ac:dyDescent="0.25">
      <c r="A4510" t="s">
        <v>27005</v>
      </c>
      <c r="B4510" t="s">
        <v>27006</v>
      </c>
      <c r="C4510" t="s">
        <v>27007</v>
      </c>
      <c r="D4510" t="s">
        <v>27008</v>
      </c>
      <c r="E4510" t="s">
        <v>27009</v>
      </c>
      <c r="F4510" t="s">
        <v>27010</v>
      </c>
      <c r="G4510" s="6" t="s">
        <v>23</v>
      </c>
      <c r="H4510" s="1">
        <v>37048</v>
      </c>
      <c r="I4510" t="s">
        <v>24</v>
      </c>
      <c r="J4510" s="2">
        <v>44084</v>
      </c>
    </row>
    <row r="4511" spans="1:10" x14ac:dyDescent="0.25">
      <c r="A4511" t="s">
        <v>27011</v>
      </c>
      <c r="B4511" t="s">
        <v>27012</v>
      </c>
      <c r="C4511" t="s">
        <v>27013</v>
      </c>
      <c r="D4511" t="s">
        <v>27014</v>
      </c>
      <c r="E4511" t="s">
        <v>27015</v>
      </c>
      <c r="F4511" t="s">
        <v>27016</v>
      </c>
      <c r="G4511" s="6" t="s">
        <v>23</v>
      </c>
      <c r="H4511" s="1">
        <v>38043</v>
      </c>
      <c r="I4511" t="s">
        <v>213</v>
      </c>
      <c r="J4511" s="2" t="s">
        <v>27017</v>
      </c>
    </row>
    <row r="4512" spans="1:10" x14ac:dyDescent="0.25">
      <c r="A4512" t="s">
        <v>27018</v>
      </c>
      <c r="B4512" t="s">
        <v>27019</v>
      </c>
      <c r="C4512" t="s">
        <v>15767</v>
      </c>
      <c r="D4512" t="s">
        <v>27020</v>
      </c>
      <c r="E4512" t="s">
        <v>27021</v>
      </c>
      <c r="F4512" t="s">
        <v>27022</v>
      </c>
      <c r="G4512" s="6" t="s">
        <v>23</v>
      </c>
      <c r="H4512" s="1">
        <v>38258</v>
      </c>
      <c r="I4512" t="s">
        <v>573</v>
      </c>
      <c r="J4512" s="2">
        <v>45387</v>
      </c>
    </row>
    <row r="4513" spans="1:10" x14ac:dyDescent="0.25">
      <c r="A4513" t="s">
        <v>27023</v>
      </c>
      <c r="B4513" t="s">
        <v>27024</v>
      </c>
      <c r="C4513" t="s">
        <v>27025</v>
      </c>
      <c r="D4513" t="s">
        <v>27026</v>
      </c>
      <c r="E4513" t="s">
        <v>27027</v>
      </c>
      <c r="F4513" t="s">
        <v>27028</v>
      </c>
      <c r="G4513" s="6" t="s">
        <v>23</v>
      </c>
      <c r="H4513" s="1">
        <v>36413</v>
      </c>
      <c r="I4513" t="s">
        <v>205</v>
      </c>
      <c r="J4513" s="2">
        <v>43165</v>
      </c>
    </row>
    <row r="4514" spans="1:10" x14ac:dyDescent="0.25">
      <c r="A4514" t="s">
        <v>27029</v>
      </c>
      <c r="B4514" t="s">
        <v>27030</v>
      </c>
      <c r="C4514" t="s">
        <v>20344</v>
      </c>
      <c r="D4514" t="s">
        <v>27031</v>
      </c>
      <c r="E4514" t="s">
        <v>27032</v>
      </c>
      <c r="F4514" t="s">
        <v>27033</v>
      </c>
      <c r="G4514" s="6" t="s">
        <v>23</v>
      </c>
      <c r="H4514" s="1">
        <v>35552</v>
      </c>
      <c r="I4514" t="s">
        <v>108</v>
      </c>
      <c r="J4514" s="2" t="s">
        <v>190</v>
      </c>
    </row>
    <row r="4515" spans="1:10" x14ac:dyDescent="0.25">
      <c r="A4515" t="s">
        <v>27034</v>
      </c>
      <c r="B4515" t="s">
        <v>27035</v>
      </c>
      <c r="C4515" t="s">
        <v>27036</v>
      </c>
      <c r="D4515" t="s">
        <v>27037</v>
      </c>
      <c r="E4515" t="s">
        <v>27038</v>
      </c>
      <c r="F4515" t="s">
        <v>27039</v>
      </c>
      <c r="G4515" s="6" t="s">
        <v>23</v>
      </c>
      <c r="H4515" s="1">
        <v>37310</v>
      </c>
      <c r="I4515" t="s">
        <v>92</v>
      </c>
      <c r="J4515" s="2" t="s">
        <v>9475</v>
      </c>
    </row>
    <row r="4516" spans="1:10" x14ac:dyDescent="0.25">
      <c r="A4516" t="s">
        <v>27040</v>
      </c>
      <c r="B4516" t="s">
        <v>27041</v>
      </c>
      <c r="C4516" t="s">
        <v>6715</v>
      </c>
      <c r="D4516" t="s">
        <v>27042</v>
      </c>
      <c r="E4516" t="s">
        <v>27043</v>
      </c>
      <c r="F4516" t="s">
        <v>27044</v>
      </c>
      <c r="G4516" s="6" t="s">
        <v>23</v>
      </c>
      <c r="H4516" s="1">
        <v>38299</v>
      </c>
      <c r="I4516" t="s">
        <v>48</v>
      </c>
      <c r="J4516" s="2" t="s">
        <v>26133</v>
      </c>
    </row>
    <row r="4517" spans="1:10" x14ac:dyDescent="0.25">
      <c r="A4517" t="s">
        <v>27045</v>
      </c>
      <c r="B4517" t="s">
        <v>27046</v>
      </c>
      <c r="C4517" t="s">
        <v>27047</v>
      </c>
      <c r="D4517" t="s">
        <v>27048</v>
      </c>
      <c r="E4517" t="s">
        <v>27049</v>
      </c>
      <c r="F4517" t="s">
        <v>27050</v>
      </c>
      <c r="G4517" s="6" t="s">
        <v>15</v>
      </c>
      <c r="H4517" s="1">
        <v>35797</v>
      </c>
      <c r="I4517" t="s">
        <v>24</v>
      </c>
      <c r="J4517" s="2" t="s">
        <v>22647</v>
      </c>
    </row>
    <row r="4518" spans="1:10" x14ac:dyDescent="0.25">
      <c r="A4518" t="s">
        <v>27051</v>
      </c>
      <c r="B4518" t="s">
        <v>27052</v>
      </c>
      <c r="C4518" t="s">
        <v>27053</v>
      </c>
      <c r="D4518" t="s">
        <v>27054</v>
      </c>
      <c r="E4518" t="s">
        <v>27055</v>
      </c>
      <c r="F4518" t="s">
        <v>27056</v>
      </c>
      <c r="G4518" s="6" t="s">
        <v>23</v>
      </c>
      <c r="H4518" s="1">
        <v>33118</v>
      </c>
      <c r="I4518" t="s">
        <v>70</v>
      </c>
      <c r="J4518" s="2">
        <v>44507</v>
      </c>
    </row>
    <row r="4519" spans="1:10" x14ac:dyDescent="0.25">
      <c r="A4519" t="s">
        <v>27057</v>
      </c>
      <c r="B4519" t="s">
        <v>27058</v>
      </c>
      <c r="C4519" t="s">
        <v>26159</v>
      </c>
      <c r="D4519" t="s">
        <v>27059</v>
      </c>
      <c r="E4519" t="s">
        <v>27060</v>
      </c>
      <c r="F4519" t="s">
        <v>27061</v>
      </c>
      <c r="G4519" s="6" t="s">
        <v>23</v>
      </c>
      <c r="H4519" s="1">
        <v>35782</v>
      </c>
      <c r="I4519" t="s">
        <v>32</v>
      </c>
      <c r="J4519" s="2" t="s">
        <v>888</v>
      </c>
    </row>
    <row r="4520" spans="1:10" x14ac:dyDescent="0.25">
      <c r="A4520" t="s">
        <v>27062</v>
      </c>
      <c r="B4520" t="s">
        <v>27063</v>
      </c>
      <c r="C4520" t="s">
        <v>10776</v>
      </c>
      <c r="D4520" t="s">
        <v>27064</v>
      </c>
      <c r="E4520" t="s">
        <v>27065</v>
      </c>
      <c r="F4520" t="s">
        <v>27066</v>
      </c>
      <c r="G4520" s="6" t="s">
        <v>23</v>
      </c>
      <c r="H4520" s="1">
        <v>34223</v>
      </c>
      <c r="I4520" t="s">
        <v>501</v>
      </c>
      <c r="J4520" s="2">
        <v>45475</v>
      </c>
    </row>
    <row r="4521" spans="1:10" x14ac:dyDescent="0.25">
      <c r="A4521" t="s">
        <v>27067</v>
      </c>
      <c r="B4521" t="s">
        <v>27068</v>
      </c>
      <c r="C4521" t="s">
        <v>27069</v>
      </c>
      <c r="D4521" t="s">
        <v>27070</v>
      </c>
      <c r="E4521" t="s">
        <v>27071</v>
      </c>
      <c r="F4521" t="s">
        <v>27072</v>
      </c>
      <c r="G4521" s="6" t="s">
        <v>15</v>
      </c>
      <c r="H4521" s="1">
        <v>35505</v>
      </c>
      <c r="I4521" t="s">
        <v>16</v>
      </c>
      <c r="J4521" s="2" t="s">
        <v>13720</v>
      </c>
    </row>
    <row r="4522" spans="1:10" x14ac:dyDescent="0.25">
      <c r="A4522" t="s">
        <v>27073</v>
      </c>
      <c r="B4522" t="s">
        <v>27074</v>
      </c>
      <c r="C4522" t="s">
        <v>27075</v>
      </c>
      <c r="D4522" t="s">
        <v>27076</v>
      </c>
      <c r="E4522" t="s">
        <v>27077</v>
      </c>
      <c r="F4522" t="s">
        <v>27078</v>
      </c>
      <c r="G4522" s="6" t="s">
        <v>15</v>
      </c>
      <c r="H4522" s="1">
        <v>33913</v>
      </c>
      <c r="I4522" t="s">
        <v>183</v>
      </c>
      <c r="J4522" s="2">
        <v>44602</v>
      </c>
    </row>
    <row r="4523" spans="1:10" x14ac:dyDescent="0.25">
      <c r="A4523" t="s">
        <v>27079</v>
      </c>
      <c r="B4523" t="s">
        <v>27080</v>
      </c>
      <c r="C4523" t="s">
        <v>27081</v>
      </c>
      <c r="D4523" t="s">
        <v>23553</v>
      </c>
      <c r="E4523" t="s">
        <v>27082</v>
      </c>
      <c r="F4523" t="s">
        <v>27083</v>
      </c>
      <c r="G4523" s="6" t="s">
        <v>23</v>
      </c>
      <c r="H4523" s="1">
        <v>38009</v>
      </c>
      <c r="I4523" t="s">
        <v>77</v>
      </c>
      <c r="J4523" s="2" t="s">
        <v>2567</v>
      </c>
    </row>
    <row r="4524" spans="1:10" x14ac:dyDescent="0.25">
      <c r="A4524" t="s">
        <v>27084</v>
      </c>
      <c r="B4524" t="s">
        <v>27085</v>
      </c>
      <c r="C4524" t="s">
        <v>27086</v>
      </c>
      <c r="D4524" t="s">
        <v>27087</v>
      </c>
      <c r="E4524" t="s">
        <v>27088</v>
      </c>
      <c r="F4524" t="s">
        <v>27089</v>
      </c>
      <c r="G4524" s="6" t="s">
        <v>15</v>
      </c>
      <c r="H4524" s="1">
        <v>34330</v>
      </c>
      <c r="I4524" t="s">
        <v>48</v>
      </c>
      <c r="J4524" s="2" t="s">
        <v>10344</v>
      </c>
    </row>
    <row r="4525" spans="1:10" x14ac:dyDescent="0.25">
      <c r="A4525" t="s">
        <v>27090</v>
      </c>
      <c r="B4525" t="s">
        <v>27091</v>
      </c>
      <c r="C4525" t="s">
        <v>27092</v>
      </c>
      <c r="D4525" t="s">
        <v>27093</v>
      </c>
      <c r="E4525" t="s">
        <v>27094</v>
      </c>
      <c r="F4525" t="s">
        <v>27095</v>
      </c>
      <c r="G4525" s="6" t="s">
        <v>15</v>
      </c>
      <c r="H4525" s="1">
        <v>36726</v>
      </c>
      <c r="I4525" t="s">
        <v>32</v>
      </c>
      <c r="J4525" s="2" t="s">
        <v>27096</v>
      </c>
    </row>
    <row r="4526" spans="1:10" x14ac:dyDescent="0.25">
      <c r="A4526" t="s">
        <v>27097</v>
      </c>
      <c r="B4526" t="s">
        <v>27098</v>
      </c>
      <c r="C4526" t="s">
        <v>15611</v>
      </c>
      <c r="D4526" t="s">
        <v>27099</v>
      </c>
      <c r="E4526" t="s">
        <v>27100</v>
      </c>
      <c r="F4526" t="s">
        <v>27101</v>
      </c>
      <c r="G4526" s="6" t="s">
        <v>15</v>
      </c>
      <c r="H4526" s="1">
        <v>34793</v>
      </c>
      <c r="I4526" t="s">
        <v>573</v>
      </c>
      <c r="J4526" s="2">
        <v>44048</v>
      </c>
    </row>
    <row r="4527" spans="1:10" x14ac:dyDescent="0.25">
      <c r="A4527" t="s">
        <v>27102</v>
      </c>
      <c r="B4527" t="s">
        <v>27103</v>
      </c>
      <c r="C4527" t="s">
        <v>27104</v>
      </c>
      <c r="D4527" t="s">
        <v>27105</v>
      </c>
      <c r="E4527" t="s">
        <v>27106</v>
      </c>
      <c r="F4527" t="s">
        <v>27107</v>
      </c>
      <c r="G4527" s="6" t="s">
        <v>15</v>
      </c>
      <c r="H4527" s="1">
        <v>35957</v>
      </c>
      <c r="I4527" t="s">
        <v>122</v>
      </c>
      <c r="J4527" s="2" t="s">
        <v>20210</v>
      </c>
    </row>
    <row r="4528" spans="1:10" x14ac:dyDescent="0.25">
      <c r="A4528" t="s">
        <v>27108</v>
      </c>
      <c r="B4528" t="s">
        <v>27109</v>
      </c>
      <c r="C4528" t="s">
        <v>8514</v>
      </c>
      <c r="D4528" t="s">
        <v>27110</v>
      </c>
      <c r="E4528" t="s">
        <v>27111</v>
      </c>
      <c r="F4528" t="s">
        <v>27112</v>
      </c>
      <c r="G4528" s="6" t="s">
        <v>15</v>
      </c>
      <c r="H4528" s="1">
        <v>35114</v>
      </c>
      <c r="I4528" t="s">
        <v>775</v>
      </c>
      <c r="J4528" s="2" t="s">
        <v>24254</v>
      </c>
    </row>
    <row r="4529" spans="1:10" x14ac:dyDescent="0.25">
      <c r="A4529" t="s">
        <v>27113</v>
      </c>
      <c r="B4529" t="s">
        <v>27114</v>
      </c>
      <c r="C4529" t="s">
        <v>27115</v>
      </c>
      <c r="D4529" t="s">
        <v>8261</v>
      </c>
      <c r="E4529" t="s">
        <v>27116</v>
      </c>
      <c r="F4529" t="s">
        <v>27117</v>
      </c>
      <c r="G4529" s="6" t="s">
        <v>23</v>
      </c>
      <c r="H4529" s="1">
        <v>36058</v>
      </c>
      <c r="I4529" t="s">
        <v>24</v>
      </c>
      <c r="J4529" s="2">
        <v>44602</v>
      </c>
    </row>
    <row r="4530" spans="1:10" x14ac:dyDescent="0.25">
      <c r="A4530" t="s">
        <v>27118</v>
      </c>
      <c r="B4530" t="s">
        <v>27119</v>
      </c>
      <c r="C4530" t="s">
        <v>27120</v>
      </c>
      <c r="D4530" t="s">
        <v>27121</v>
      </c>
      <c r="E4530" t="s">
        <v>27122</v>
      </c>
      <c r="F4530" t="s">
        <v>27123</v>
      </c>
      <c r="G4530" s="6" t="s">
        <v>23</v>
      </c>
      <c r="H4530" s="1">
        <v>38570</v>
      </c>
      <c r="I4530" t="s">
        <v>205</v>
      </c>
      <c r="J4530" s="2" t="s">
        <v>12780</v>
      </c>
    </row>
    <row r="4531" spans="1:10" x14ac:dyDescent="0.25">
      <c r="A4531" t="s">
        <v>27124</v>
      </c>
      <c r="B4531" t="s">
        <v>27125</v>
      </c>
      <c r="C4531" t="s">
        <v>20294</v>
      </c>
      <c r="D4531" t="s">
        <v>27126</v>
      </c>
      <c r="E4531" t="s">
        <v>27127</v>
      </c>
      <c r="F4531" t="s">
        <v>27128</v>
      </c>
      <c r="G4531" s="6" t="s">
        <v>15</v>
      </c>
      <c r="H4531" s="1">
        <v>37196</v>
      </c>
      <c r="I4531" t="s">
        <v>16</v>
      </c>
      <c r="J4531" s="2" t="s">
        <v>27129</v>
      </c>
    </row>
    <row r="4532" spans="1:10" x14ac:dyDescent="0.25">
      <c r="A4532" t="s">
        <v>27130</v>
      </c>
      <c r="B4532" t="s">
        <v>27131</v>
      </c>
      <c r="C4532" t="s">
        <v>27132</v>
      </c>
      <c r="D4532" t="s">
        <v>27133</v>
      </c>
      <c r="E4532" t="s">
        <v>27134</v>
      </c>
      <c r="F4532" t="s">
        <v>27135</v>
      </c>
      <c r="G4532" s="6" t="s">
        <v>23</v>
      </c>
      <c r="H4532" s="1">
        <v>37942</v>
      </c>
      <c r="I4532" t="s">
        <v>248</v>
      </c>
      <c r="J4532" s="2">
        <v>44200</v>
      </c>
    </row>
    <row r="4533" spans="1:10" x14ac:dyDescent="0.25">
      <c r="A4533" t="s">
        <v>27136</v>
      </c>
      <c r="B4533" t="s">
        <v>27137</v>
      </c>
      <c r="C4533" t="s">
        <v>9327</v>
      </c>
      <c r="D4533" t="s">
        <v>27138</v>
      </c>
      <c r="E4533" t="s">
        <v>27139</v>
      </c>
      <c r="F4533" t="s">
        <v>27140</v>
      </c>
      <c r="G4533" s="6" t="s">
        <v>23</v>
      </c>
      <c r="H4533" s="1">
        <v>34682</v>
      </c>
      <c r="I4533" t="s">
        <v>213</v>
      </c>
      <c r="J4533" s="2">
        <v>45174</v>
      </c>
    </row>
    <row r="4534" spans="1:10" x14ac:dyDescent="0.25">
      <c r="A4534" t="s">
        <v>27141</v>
      </c>
      <c r="B4534" t="s">
        <v>27142</v>
      </c>
      <c r="C4534" t="s">
        <v>7332</v>
      </c>
      <c r="D4534" t="s">
        <v>27143</v>
      </c>
      <c r="E4534" t="s">
        <v>27144</v>
      </c>
      <c r="F4534" t="s">
        <v>27145</v>
      </c>
      <c r="G4534" s="6" t="s">
        <v>23</v>
      </c>
      <c r="H4534" s="1">
        <v>33489</v>
      </c>
      <c r="I4534" t="s">
        <v>40</v>
      </c>
      <c r="J4534" s="2" t="s">
        <v>386</v>
      </c>
    </row>
    <row r="4535" spans="1:10" x14ac:dyDescent="0.25">
      <c r="A4535" t="s">
        <v>27146</v>
      </c>
      <c r="B4535" t="s">
        <v>27147</v>
      </c>
      <c r="C4535" t="s">
        <v>27148</v>
      </c>
      <c r="D4535" t="s">
        <v>27149</v>
      </c>
      <c r="E4535" t="s">
        <v>27150</v>
      </c>
      <c r="F4535" t="s">
        <v>27151</v>
      </c>
      <c r="G4535" s="6" t="s">
        <v>15</v>
      </c>
      <c r="H4535" s="1">
        <v>33548</v>
      </c>
      <c r="I4535" t="s">
        <v>70</v>
      </c>
      <c r="J4535" s="2" t="s">
        <v>13720</v>
      </c>
    </row>
    <row r="4536" spans="1:10" x14ac:dyDescent="0.25">
      <c r="A4536" t="s">
        <v>27152</v>
      </c>
      <c r="B4536" t="s">
        <v>27153</v>
      </c>
      <c r="C4536" t="s">
        <v>27154</v>
      </c>
      <c r="D4536" t="s">
        <v>27155</v>
      </c>
      <c r="E4536" t="s">
        <v>27156</v>
      </c>
      <c r="F4536" t="s">
        <v>27157</v>
      </c>
      <c r="G4536" s="6" t="s">
        <v>15</v>
      </c>
      <c r="H4536" s="1">
        <v>38318</v>
      </c>
      <c r="I4536" t="s">
        <v>122</v>
      </c>
      <c r="J4536" s="2" t="s">
        <v>5419</v>
      </c>
    </row>
    <row r="4537" spans="1:10" x14ac:dyDescent="0.25">
      <c r="A4537" t="s">
        <v>27158</v>
      </c>
      <c r="B4537" t="s">
        <v>27159</v>
      </c>
      <c r="C4537" t="s">
        <v>27160</v>
      </c>
      <c r="D4537" t="s">
        <v>27161</v>
      </c>
      <c r="E4537" t="s">
        <v>27162</v>
      </c>
      <c r="F4537" t="s">
        <v>27163</v>
      </c>
      <c r="G4537" s="6" t="s">
        <v>23</v>
      </c>
      <c r="H4537" s="1">
        <v>39092</v>
      </c>
      <c r="I4537" t="s">
        <v>183</v>
      </c>
      <c r="J4537" s="2">
        <v>45601</v>
      </c>
    </row>
    <row r="4538" spans="1:10" x14ac:dyDescent="0.25">
      <c r="A4538" t="s">
        <v>27164</v>
      </c>
      <c r="B4538" t="s">
        <v>27165</v>
      </c>
      <c r="C4538" t="s">
        <v>27166</v>
      </c>
      <c r="D4538" t="s">
        <v>4120</v>
      </c>
      <c r="E4538" t="s">
        <v>27167</v>
      </c>
      <c r="F4538" t="s">
        <v>27168</v>
      </c>
      <c r="G4538" s="6" t="s">
        <v>15</v>
      </c>
      <c r="H4538" s="1">
        <v>36750</v>
      </c>
      <c r="I4538" t="s">
        <v>156</v>
      </c>
      <c r="J4538" s="2">
        <v>44350</v>
      </c>
    </row>
    <row r="4539" spans="1:10" x14ac:dyDescent="0.25">
      <c r="A4539" t="s">
        <v>27169</v>
      </c>
      <c r="B4539" t="s">
        <v>27170</v>
      </c>
      <c r="C4539" t="s">
        <v>27171</v>
      </c>
      <c r="D4539" t="s">
        <v>27172</v>
      </c>
      <c r="E4539" t="s">
        <v>27173</v>
      </c>
      <c r="F4539" t="s">
        <v>27174</v>
      </c>
      <c r="G4539" s="6" t="s">
        <v>23</v>
      </c>
      <c r="H4539" s="1">
        <v>37115</v>
      </c>
      <c r="I4539" t="s">
        <v>92</v>
      </c>
      <c r="J4539" s="2">
        <v>45547</v>
      </c>
    </row>
    <row r="4540" spans="1:10" x14ac:dyDescent="0.25">
      <c r="A4540" t="s">
        <v>27175</v>
      </c>
      <c r="B4540" t="s">
        <v>27176</v>
      </c>
      <c r="C4540" t="s">
        <v>27177</v>
      </c>
      <c r="D4540" t="s">
        <v>27178</v>
      </c>
      <c r="E4540" t="s">
        <v>27179</v>
      </c>
      <c r="F4540" t="s">
        <v>27180</v>
      </c>
      <c r="G4540" s="6" t="s">
        <v>23</v>
      </c>
      <c r="H4540" s="1">
        <v>37373</v>
      </c>
      <c r="I4540" t="s">
        <v>156</v>
      </c>
      <c r="J4540" s="2">
        <v>44626</v>
      </c>
    </row>
    <row r="4541" spans="1:10" x14ac:dyDescent="0.25">
      <c r="A4541" t="s">
        <v>27181</v>
      </c>
      <c r="B4541" t="s">
        <v>27182</v>
      </c>
      <c r="C4541" t="s">
        <v>13856</v>
      </c>
      <c r="D4541" t="s">
        <v>27183</v>
      </c>
      <c r="E4541" t="s">
        <v>27184</v>
      </c>
      <c r="F4541" t="s">
        <v>27185</v>
      </c>
      <c r="G4541" s="6" t="s">
        <v>15</v>
      </c>
      <c r="H4541" s="1">
        <v>38691</v>
      </c>
      <c r="I4541" t="s">
        <v>122</v>
      </c>
      <c r="J4541" s="2">
        <v>44571</v>
      </c>
    </row>
    <row r="4542" spans="1:10" x14ac:dyDescent="0.25">
      <c r="A4542" t="s">
        <v>27186</v>
      </c>
      <c r="B4542" t="s">
        <v>27187</v>
      </c>
      <c r="C4542" t="s">
        <v>27188</v>
      </c>
      <c r="D4542" t="s">
        <v>27189</v>
      </c>
      <c r="E4542" t="s">
        <v>27190</v>
      </c>
      <c r="F4542" t="s">
        <v>27191</v>
      </c>
      <c r="G4542" s="6" t="s">
        <v>15</v>
      </c>
      <c r="H4542" s="1">
        <v>34921</v>
      </c>
      <c r="I4542" t="s">
        <v>248</v>
      </c>
      <c r="J4542" s="2" t="s">
        <v>16582</v>
      </c>
    </row>
    <row r="4543" spans="1:10" x14ac:dyDescent="0.25">
      <c r="A4543" t="s">
        <v>27192</v>
      </c>
      <c r="B4543" t="s">
        <v>27193</v>
      </c>
      <c r="C4543" t="s">
        <v>27194</v>
      </c>
      <c r="D4543" t="s">
        <v>3936</v>
      </c>
      <c r="E4543" t="s">
        <v>27195</v>
      </c>
      <c r="F4543" t="s">
        <v>27196</v>
      </c>
      <c r="G4543" s="6" t="s">
        <v>23</v>
      </c>
      <c r="H4543" s="1">
        <v>34735</v>
      </c>
      <c r="I4543" t="s">
        <v>221</v>
      </c>
      <c r="J4543" s="2">
        <v>44781</v>
      </c>
    </row>
    <row r="4544" spans="1:10" x14ac:dyDescent="0.25">
      <c r="A4544" t="s">
        <v>27197</v>
      </c>
      <c r="B4544" t="s">
        <v>27198</v>
      </c>
      <c r="C4544" t="s">
        <v>27199</v>
      </c>
      <c r="D4544" t="s">
        <v>27200</v>
      </c>
      <c r="E4544" t="s">
        <v>27201</v>
      </c>
      <c r="F4544" t="s">
        <v>27202</v>
      </c>
      <c r="G4544" s="6" t="s">
        <v>15</v>
      </c>
      <c r="H4544" s="1">
        <v>39036</v>
      </c>
      <c r="I4544" t="s">
        <v>221</v>
      </c>
      <c r="J4544" s="2" t="s">
        <v>12229</v>
      </c>
    </row>
    <row r="4545" spans="1:10" x14ac:dyDescent="0.25">
      <c r="A4545" t="s">
        <v>27203</v>
      </c>
      <c r="B4545" t="s">
        <v>27204</v>
      </c>
      <c r="C4545" t="s">
        <v>27205</v>
      </c>
      <c r="D4545" t="s">
        <v>27206</v>
      </c>
      <c r="E4545" t="s">
        <v>27207</v>
      </c>
      <c r="F4545" t="s">
        <v>27208</v>
      </c>
      <c r="G4545" s="6" t="s">
        <v>15</v>
      </c>
      <c r="H4545" s="1">
        <v>36184</v>
      </c>
      <c r="I4545" t="s">
        <v>183</v>
      </c>
      <c r="J4545" s="2">
        <v>43110</v>
      </c>
    </row>
    <row r="4546" spans="1:10" x14ac:dyDescent="0.25">
      <c r="A4546" t="s">
        <v>27209</v>
      </c>
      <c r="B4546" t="s">
        <v>27210</v>
      </c>
      <c r="C4546" t="s">
        <v>27211</v>
      </c>
      <c r="D4546" t="s">
        <v>2697</v>
      </c>
      <c r="E4546" t="s">
        <v>27212</v>
      </c>
      <c r="F4546" t="s">
        <v>27213</v>
      </c>
      <c r="G4546" s="6" t="s">
        <v>15</v>
      </c>
      <c r="H4546" s="1">
        <v>39174</v>
      </c>
      <c r="I4546" t="s">
        <v>255</v>
      </c>
      <c r="J4546" s="2" t="s">
        <v>620</v>
      </c>
    </row>
    <row r="4547" spans="1:10" x14ac:dyDescent="0.25">
      <c r="A4547" t="s">
        <v>27214</v>
      </c>
      <c r="B4547" t="s">
        <v>27215</v>
      </c>
      <c r="C4547" t="s">
        <v>27216</v>
      </c>
      <c r="D4547" t="s">
        <v>27217</v>
      </c>
      <c r="E4547" t="s">
        <v>27218</v>
      </c>
      <c r="F4547" t="s">
        <v>27219</v>
      </c>
      <c r="G4547" s="6" t="s">
        <v>15</v>
      </c>
      <c r="H4547" s="1">
        <v>34635</v>
      </c>
      <c r="I4547" t="s">
        <v>100</v>
      </c>
      <c r="J4547" s="2" t="s">
        <v>9595</v>
      </c>
    </row>
    <row r="4548" spans="1:10" x14ac:dyDescent="0.25">
      <c r="A4548" t="s">
        <v>27220</v>
      </c>
      <c r="B4548" t="s">
        <v>27221</v>
      </c>
      <c r="C4548" t="s">
        <v>27222</v>
      </c>
      <c r="D4548" t="s">
        <v>4021</v>
      </c>
      <c r="E4548" t="s">
        <v>27223</v>
      </c>
      <c r="F4548" t="s">
        <v>27224</v>
      </c>
      <c r="G4548" s="6" t="s">
        <v>23</v>
      </c>
      <c r="H4548" s="1">
        <v>35060</v>
      </c>
      <c r="I4548" t="s">
        <v>393</v>
      </c>
      <c r="J4548" s="2">
        <v>43166</v>
      </c>
    </row>
    <row r="4549" spans="1:10" x14ac:dyDescent="0.25">
      <c r="A4549" t="s">
        <v>27225</v>
      </c>
      <c r="B4549" t="s">
        <v>27226</v>
      </c>
      <c r="C4549" t="s">
        <v>27227</v>
      </c>
      <c r="D4549" t="s">
        <v>27228</v>
      </c>
      <c r="E4549" t="s">
        <v>27229</v>
      </c>
      <c r="F4549" t="s">
        <v>27230</v>
      </c>
      <c r="G4549" s="6" t="s">
        <v>23</v>
      </c>
      <c r="H4549" s="1">
        <v>35454</v>
      </c>
      <c r="I4549" t="s">
        <v>16</v>
      </c>
      <c r="J4549" s="2">
        <v>43931</v>
      </c>
    </row>
    <row r="4550" spans="1:10" x14ac:dyDescent="0.25">
      <c r="A4550" t="s">
        <v>27231</v>
      </c>
      <c r="B4550" t="s">
        <v>27232</v>
      </c>
      <c r="C4550" t="s">
        <v>27233</v>
      </c>
      <c r="D4550" t="s">
        <v>27234</v>
      </c>
      <c r="E4550" t="s">
        <v>27235</v>
      </c>
      <c r="F4550" t="s">
        <v>27236</v>
      </c>
      <c r="G4550" s="6" t="s">
        <v>23</v>
      </c>
      <c r="H4550" s="1">
        <v>37502</v>
      </c>
      <c r="I4550" t="s">
        <v>304</v>
      </c>
      <c r="J4550" s="2">
        <v>45117</v>
      </c>
    </row>
    <row r="4551" spans="1:10" x14ac:dyDescent="0.25">
      <c r="A4551" t="s">
        <v>27237</v>
      </c>
      <c r="B4551" t="s">
        <v>27238</v>
      </c>
      <c r="C4551" t="s">
        <v>27239</v>
      </c>
      <c r="D4551" t="s">
        <v>27240</v>
      </c>
      <c r="E4551" t="s">
        <v>27241</v>
      </c>
      <c r="F4551" t="s">
        <v>27242</v>
      </c>
      <c r="G4551" s="6" t="s">
        <v>23</v>
      </c>
      <c r="H4551" s="1">
        <v>33225</v>
      </c>
      <c r="I4551" t="s">
        <v>48</v>
      </c>
      <c r="J4551" s="2" t="s">
        <v>20064</v>
      </c>
    </row>
    <row r="4552" spans="1:10" x14ac:dyDescent="0.25">
      <c r="A4552" t="s">
        <v>27243</v>
      </c>
      <c r="B4552" t="s">
        <v>27244</v>
      </c>
      <c r="C4552" t="s">
        <v>27245</v>
      </c>
      <c r="D4552" t="s">
        <v>27246</v>
      </c>
      <c r="E4552" t="s">
        <v>27247</v>
      </c>
      <c r="F4552" t="s">
        <v>27248</v>
      </c>
      <c r="G4552" s="6" t="s">
        <v>23</v>
      </c>
      <c r="H4552" s="1">
        <v>38548</v>
      </c>
      <c r="I4552" t="s">
        <v>486</v>
      </c>
      <c r="J4552" s="2">
        <v>45604</v>
      </c>
    </row>
    <row r="4553" spans="1:10" x14ac:dyDescent="0.25">
      <c r="A4553" t="s">
        <v>27249</v>
      </c>
      <c r="B4553" t="s">
        <v>27250</v>
      </c>
      <c r="C4553" t="s">
        <v>27251</v>
      </c>
      <c r="D4553" t="s">
        <v>27252</v>
      </c>
      <c r="E4553" t="s">
        <v>27253</v>
      </c>
      <c r="F4553" t="s">
        <v>27254</v>
      </c>
      <c r="G4553" s="6" t="s">
        <v>15</v>
      </c>
      <c r="H4553" s="1">
        <v>37911</v>
      </c>
      <c r="I4553" t="s">
        <v>92</v>
      </c>
      <c r="J4553" s="2" t="s">
        <v>3427</v>
      </c>
    </row>
    <row r="4554" spans="1:10" x14ac:dyDescent="0.25">
      <c r="A4554" t="s">
        <v>27255</v>
      </c>
      <c r="B4554" t="s">
        <v>27256</v>
      </c>
      <c r="C4554" t="s">
        <v>3743</v>
      </c>
      <c r="D4554" t="s">
        <v>27257</v>
      </c>
      <c r="E4554" t="s">
        <v>27258</v>
      </c>
      <c r="F4554" t="s">
        <v>27259</v>
      </c>
      <c r="G4554" s="6" t="s">
        <v>15</v>
      </c>
      <c r="H4554" s="1">
        <v>36903</v>
      </c>
      <c r="I4554" t="s">
        <v>486</v>
      </c>
      <c r="J4554" s="2" t="s">
        <v>1773</v>
      </c>
    </row>
    <row r="4555" spans="1:10" x14ac:dyDescent="0.25">
      <c r="A4555" t="s">
        <v>27260</v>
      </c>
      <c r="B4555" t="s">
        <v>27261</v>
      </c>
      <c r="C4555" t="s">
        <v>3935</v>
      </c>
      <c r="D4555" t="s">
        <v>27262</v>
      </c>
      <c r="E4555" t="s">
        <v>27263</v>
      </c>
      <c r="F4555" t="s">
        <v>27264</v>
      </c>
      <c r="G4555" s="6" t="s">
        <v>15</v>
      </c>
      <c r="H4555" s="1">
        <v>37423</v>
      </c>
      <c r="I4555" t="s">
        <v>85</v>
      </c>
      <c r="J4555" s="2">
        <v>45028</v>
      </c>
    </row>
    <row r="4556" spans="1:10" x14ac:dyDescent="0.25">
      <c r="A4556" t="s">
        <v>27265</v>
      </c>
      <c r="B4556" t="s">
        <v>27266</v>
      </c>
      <c r="C4556" t="s">
        <v>27267</v>
      </c>
      <c r="D4556" t="s">
        <v>27268</v>
      </c>
      <c r="E4556" t="s">
        <v>27269</v>
      </c>
      <c r="F4556" t="s">
        <v>27270</v>
      </c>
      <c r="G4556" s="6" t="s">
        <v>23</v>
      </c>
      <c r="H4556" s="1">
        <v>34245</v>
      </c>
      <c r="I4556" t="s">
        <v>248</v>
      </c>
      <c r="J4556" s="2" t="s">
        <v>27271</v>
      </c>
    </row>
    <row r="4557" spans="1:10" x14ac:dyDescent="0.25">
      <c r="A4557" t="s">
        <v>27272</v>
      </c>
      <c r="B4557" t="s">
        <v>27273</v>
      </c>
      <c r="C4557" t="s">
        <v>27274</v>
      </c>
      <c r="D4557" t="s">
        <v>27275</v>
      </c>
      <c r="E4557" t="s">
        <v>27276</v>
      </c>
      <c r="F4557" t="s">
        <v>27277</v>
      </c>
      <c r="G4557" s="6" t="s">
        <v>23</v>
      </c>
      <c r="H4557" s="1">
        <v>36506</v>
      </c>
      <c r="I4557" t="s">
        <v>255</v>
      </c>
      <c r="J4557" s="2" t="s">
        <v>1747</v>
      </c>
    </row>
    <row r="4558" spans="1:10" x14ac:dyDescent="0.25">
      <c r="A4558" t="s">
        <v>27278</v>
      </c>
      <c r="B4558" t="s">
        <v>27279</v>
      </c>
      <c r="C4558" t="s">
        <v>10849</v>
      </c>
      <c r="D4558" t="s">
        <v>27280</v>
      </c>
      <c r="E4558" t="s">
        <v>27281</v>
      </c>
      <c r="F4558" t="s">
        <v>27282</v>
      </c>
      <c r="G4558" s="6" t="s">
        <v>23</v>
      </c>
      <c r="H4558" s="1">
        <v>33876</v>
      </c>
      <c r="I4558" t="s">
        <v>573</v>
      </c>
      <c r="J4558" s="2">
        <v>45509</v>
      </c>
    </row>
    <row r="4559" spans="1:10" x14ac:dyDescent="0.25">
      <c r="A4559" t="s">
        <v>27283</v>
      </c>
      <c r="B4559" t="s">
        <v>27284</v>
      </c>
      <c r="C4559" t="s">
        <v>19930</v>
      </c>
      <c r="D4559" t="s">
        <v>20350</v>
      </c>
      <c r="E4559" t="s">
        <v>27285</v>
      </c>
      <c r="F4559" t="s">
        <v>27286</v>
      </c>
      <c r="G4559" s="6" t="s">
        <v>23</v>
      </c>
      <c r="H4559" s="1">
        <v>36648</v>
      </c>
      <c r="I4559" t="s">
        <v>486</v>
      </c>
      <c r="J4559" s="2" t="s">
        <v>27287</v>
      </c>
    </row>
    <row r="4560" spans="1:10" x14ac:dyDescent="0.25">
      <c r="A4560" t="s">
        <v>27288</v>
      </c>
      <c r="B4560" t="s">
        <v>27289</v>
      </c>
      <c r="C4560" t="s">
        <v>27290</v>
      </c>
      <c r="D4560" t="s">
        <v>27291</v>
      </c>
      <c r="E4560" t="s">
        <v>27292</v>
      </c>
      <c r="F4560" t="s">
        <v>27293</v>
      </c>
      <c r="G4560" s="6" t="s">
        <v>15</v>
      </c>
      <c r="H4560" s="1">
        <v>37875</v>
      </c>
      <c r="I4560" t="s">
        <v>85</v>
      </c>
      <c r="J4560" s="2" t="s">
        <v>27294</v>
      </c>
    </row>
    <row r="4561" spans="1:10" x14ac:dyDescent="0.25">
      <c r="A4561" t="s">
        <v>27295</v>
      </c>
      <c r="B4561" t="s">
        <v>27296</v>
      </c>
      <c r="C4561" t="s">
        <v>27297</v>
      </c>
      <c r="D4561" t="s">
        <v>27298</v>
      </c>
      <c r="E4561" t="s">
        <v>27299</v>
      </c>
      <c r="F4561" t="s">
        <v>27300</v>
      </c>
      <c r="G4561" s="6" t="s">
        <v>23</v>
      </c>
      <c r="H4561" s="1">
        <v>36982</v>
      </c>
      <c r="I4561" t="s">
        <v>92</v>
      </c>
      <c r="J4561" s="2" t="s">
        <v>682</v>
      </c>
    </row>
    <row r="4562" spans="1:10" x14ac:dyDescent="0.25">
      <c r="A4562" t="s">
        <v>27301</v>
      </c>
      <c r="B4562" t="s">
        <v>27302</v>
      </c>
      <c r="C4562" t="s">
        <v>616</v>
      </c>
      <c r="D4562" t="s">
        <v>27303</v>
      </c>
      <c r="E4562" t="s">
        <v>27304</v>
      </c>
      <c r="F4562" t="s">
        <v>27305</v>
      </c>
      <c r="G4562" s="6" t="s">
        <v>15</v>
      </c>
      <c r="H4562" s="1">
        <v>33004</v>
      </c>
      <c r="I4562" t="s">
        <v>40</v>
      </c>
      <c r="J4562" s="2" t="s">
        <v>4172</v>
      </c>
    </row>
    <row r="4563" spans="1:10" x14ac:dyDescent="0.25">
      <c r="A4563" t="s">
        <v>27306</v>
      </c>
      <c r="B4563" t="s">
        <v>27307</v>
      </c>
      <c r="C4563" t="s">
        <v>27308</v>
      </c>
      <c r="D4563" t="s">
        <v>27309</v>
      </c>
      <c r="E4563" t="s">
        <v>27310</v>
      </c>
      <c r="F4563" t="s">
        <v>27311</v>
      </c>
      <c r="G4563" s="6" t="s">
        <v>23</v>
      </c>
      <c r="H4563" s="1">
        <v>36688</v>
      </c>
      <c r="I4563" t="s">
        <v>290</v>
      </c>
      <c r="J4563" s="2" t="s">
        <v>9425</v>
      </c>
    </row>
    <row r="4564" spans="1:10" x14ac:dyDescent="0.25">
      <c r="A4564" t="s">
        <v>27312</v>
      </c>
      <c r="B4564" t="s">
        <v>27313</v>
      </c>
      <c r="C4564" t="s">
        <v>27314</v>
      </c>
      <c r="D4564" t="s">
        <v>27315</v>
      </c>
      <c r="E4564" t="s">
        <v>27316</v>
      </c>
      <c r="F4564" t="s">
        <v>27317</v>
      </c>
      <c r="G4564" s="6" t="s">
        <v>15</v>
      </c>
      <c r="H4564" s="1">
        <v>36551</v>
      </c>
      <c r="I4564" t="s">
        <v>48</v>
      </c>
      <c r="J4564" s="2">
        <v>44682</v>
      </c>
    </row>
    <row r="4565" spans="1:10" x14ac:dyDescent="0.25">
      <c r="A4565" t="s">
        <v>27318</v>
      </c>
      <c r="B4565" t="s">
        <v>27319</v>
      </c>
      <c r="C4565" t="s">
        <v>27320</v>
      </c>
      <c r="D4565" t="s">
        <v>27321</v>
      </c>
      <c r="E4565" t="s">
        <v>27322</v>
      </c>
      <c r="F4565" t="s">
        <v>27323</v>
      </c>
      <c r="G4565" s="6" t="s">
        <v>15</v>
      </c>
      <c r="H4565" s="1">
        <v>35402</v>
      </c>
      <c r="I4565" t="s">
        <v>40</v>
      </c>
      <c r="J4565" s="2" t="s">
        <v>15433</v>
      </c>
    </row>
    <row r="4566" spans="1:10" x14ac:dyDescent="0.25">
      <c r="A4566" t="s">
        <v>27324</v>
      </c>
      <c r="B4566" t="s">
        <v>27325</v>
      </c>
      <c r="C4566" t="s">
        <v>27326</v>
      </c>
      <c r="D4566" t="s">
        <v>27327</v>
      </c>
      <c r="E4566" t="s">
        <v>27328</v>
      </c>
      <c r="F4566" t="s">
        <v>27329</v>
      </c>
      <c r="G4566" s="6" t="s">
        <v>15</v>
      </c>
      <c r="H4566" s="1">
        <v>37768</v>
      </c>
      <c r="I4566" t="s">
        <v>176</v>
      </c>
      <c r="J4566" s="2" t="s">
        <v>16840</v>
      </c>
    </row>
    <row r="4567" spans="1:10" x14ac:dyDescent="0.25">
      <c r="A4567" t="s">
        <v>27330</v>
      </c>
      <c r="B4567" t="s">
        <v>27331</v>
      </c>
      <c r="C4567" t="s">
        <v>27332</v>
      </c>
      <c r="D4567" t="s">
        <v>27333</v>
      </c>
      <c r="E4567" t="s">
        <v>27334</v>
      </c>
      <c r="F4567" t="s">
        <v>27335</v>
      </c>
      <c r="G4567" s="6" t="s">
        <v>23</v>
      </c>
      <c r="H4567" s="1">
        <v>37908</v>
      </c>
      <c r="I4567" t="s">
        <v>205</v>
      </c>
      <c r="J4567" s="2" t="s">
        <v>4236</v>
      </c>
    </row>
    <row r="4568" spans="1:10" x14ac:dyDescent="0.25">
      <c r="A4568" t="s">
        <v>27336</v>
      </c>
      <c r="B4568" t="s">
        <v>27337</v>
      </c>
      <c r="C4568" t="s">
        <v>27338</v>
      </c>
      <c r="D4568" t="s">
        <v>27339</v>
      </c>
      <c r="E4568" t="s">
        <v>27340</v>
      </c>
      <c r="F4568" t="s">
        <v>27341</v>
      </c>
      <c r="G4568" s="6" t="s">
        <v>15</v>
      </c>
      <c r="H4568" s="1">
        <v>34595</v>
      </c>
      <c r="I4568" t="s">
        <v>108</v>
      </c>
      <c r="J4568" s="2" t="s">
        <v>5245</v>
      </c>
    </row>
    <row r="4569" spans="1:10" x14ac:dyDescent="0.25">
      <c r="A4569" t="s">
        <v>27342</v>
      </c>
      <c r="B4569" t="s">
        <v>27343</v>
      </c>
      <c r="C4569" t="s">
        <v>27344</v>
      </c>
      <c r="D4569" t="s">
        <v>27345</v>
      </c>
      <c r="E4569" t="s">
        <v>27346</v>
      </c>
      <c r="F4569" t="s">
        <v>27347</v>
      </c>
      <c r="G4569" s="6" t="s">
        <v>23</v>
      </c>
      <c r="H4569" s="1">
        <v>38657</v>
      </c>
      <c r="I4569" t="s">
        <v>197</v>
      </c>
      <c r="J4569" s="2">
        <v>45544</v>
      </c>
    </row>
    <row r="4570" spans="1:10" x14ac:dyDescent="0.25">
      <c r="A4570" t="s">
        <v>27348</v>
      </c>
      <c r="B4570" t="s">
        <v>27349</v>
      </c>
      <c r="C4570" t="s">
        <v>27350</v>
      </c>
      <c r="D4570" t="s">
        <v>27351</v>
      </c>
      <c r="E4570" t="s">
        <v>27352</v>
      </c>
      <c r="F4570" t="s">
        <v>27353</v>
      </c>
      <c r="G4570" s="6" t="s">
        <v>23</v>
      </c>
      <c r="H4570" s="1">
        <v>38364</v>
      </c>
      <c r="I4570" t="s">
        <v>197</v>
      </c>
      <c r="J4570" s="2" t="s">
        <v>11742</v>
      </c>
    </row>
    <row r="4571" spans="1:10" x14ac:dyDescent="0.25">
      <c r="A4571" t="s">
        <v>27354</v>
      </c>
      <c r="B4571" t="s">
        <v>27355</v>
      </c>
      <c r="C4571" t="s">
        <v>27356</v>
      </c>
      <c r="D4571" t="s">
        <v>27357</v>
      </c>
      <c r="E4571" t="s">
        <v>27358</v>
      </c>
      <c r="F4571" t="s">
        <v>27359</v>
      </c>
      <c r="G4571" s="6" t="s">
        <v>23</v>
      </c>
      <c r="H4571" s="1">
        <v>37106</v>
      </c>
      <c r="I4571" t="s">
        <v>24</v>
      </c>
      <c r="J4571" s="2" t="s">
        <v>27360</v>
      </c>
    </row>
    <row r="4572" spans="1:10" x14ac:dyDescent="0.25">
      <c r="A4572" t="s">
        <v>27361</v>
      </c>
      <c r="B4572" t="s">
        <v>27362</v>
      </c>
      <c r="C4572" t="s">
        <v>27363</v>
      </c>
      <c r="D4572" t="s">
        <v>27364</v>
      </c>
      <c r="E4572" t="s">
        <v>27365</v>
      </c>
      <c r="F4572" t="s">
        <v>27366</v>
      </c>
      <c r="G4572" s="6" t="s">
        <v>23</v>
      </c>
      <c r="H4572" s="1">
        <v>37015</v>
      </c>
      <c r="I4572" t="s">
        <v>775</v>
      </c>
      <c r="J4572" s="2">
        <v>44682</v>
      </c>
    </row>
    <row r="4573" spans="1:10" x14ac:dyDescent="0.25">
      <c r="A4573" t="s">
        <v>27367</v>
      </c>
      <c r="B4573" t="s">
        <v>27368</v>
      </c>
      <c r="C4573" t="s">
        <v>27369</v>
      </c>
      <c r="D4573" t="s">
        <v>27370</v>
      </c>
      <c r="E4573" t="s">
        <v>27371</v>
      </c>
      <c r="F4573" t="s">
        <v>27372</v>
      </c>
      <c r="G4573" s="6" t="s">
        <v>15</v>
      </c>
      <c r="H4573" s="1">
        <v>38033</v>
      </c>
      <c r="I4573" t="s">
        <v>56</v>
      </c>
      <c r="J4573" s="2" t="s">
        <v>22488</v>
      </c>
    </row>
    <row r="4574" spans="1:10" x14ac:dyDescent="0.25">
      <c r="A4574" t="s">
        <v>27373</v>
      </c>
      <c r="B4574" t="s">
        <v>27374</v>
      </c>
      <c r="C4574" t="s">
        <v>7366</v>
      </c>
      <c r="D4574" t="s">
        <v>27375</v>
      </c>
      <c r="E4574" t="s">
        <v>27376</v>
      </c>
      <c r="F4574" t="s">
        <v>27377</v>
      </c>
      <c r="G4574" s="6" t="s">
        <v>23</v>
      </c>
      <c r="H4574" s="1">
        <v>35269</v>
      </c>
      <c r="I4574" t="s">
        <v>775</v>
      </c>
      <c r="J4574" s="2" t="s">
        <v>7290</v>
      </c>
    </row>
    <row r="4575" spans="1:10" x14ac:dyDescent="0.25">
      <c r="A4575" t="s">
        <v>27378</v>
      </c>
      <c r="B4575" t="s">
        <v>27379</v>
      </c>
      <c r="C4575" t="s">
        <v>27380</v>
      </c>
      <c r="D4575" t="s">
        <v>27381</v>
      </c>
      <c r="E4575" t="s">
        <v>27382</v>
      </c>
      <c r="F4575" t="s">
        <v>27383</v>
      </c>
      <c r="G4575" s="6" t="s">
        <v>23</v>
      </c>
      <c r="H4575" s="1">
        <v>34236</v>
      </c>
      <c r="I4575" t="s">
        <v>92</v>
      </c>
      <c r="J4575" s="2">
        <v>44259</v>
      </c>
    </row>
    <row r="4576" spans="1:10" x14ac:dyDescent="0.25">
      <c r="A4576" t="s">
        <v>27384</v>
      </c>
      <c r="B4576" t="s">
        <v>27385</v>
      </c>
      <c r="C4576" t="s">
        <v>25008</v>
      </c>
      <c r="D4576" t="s">
        <v>27386</v>
      </c>
      <c r="E4576" t="s">
        <v>27387</v>
      </c>
      <c r="F4576" t="s">
        <v>27388</v>
      </c>
      <c r="G4576" s="6" t="s">
        <v>15</v>
      </c>
      <c r="H4576" s="1">
        <v>37542</v>
      </c>
      <c r="I4576" t="s">
        <v>197</v>
      </c>
      <c r="J4576" s="2">
        <v>44023</v>
      </c>
    </row>
    <row r="4577" spans="1:10" x14ac:dyDescent="0.25">
      <c r="A4577" t="s">
        <v>27389</v>
      </c>
      <c r="B4577" t="s">
        <v>27390</v>
      </c>
      <c r="C4577" t="s">
        <v>11986</v>
      </c>
      <c r="D4577" t="s">
        <v>27391</v>
      </c>
      <c r="E4577" t="s">
        <v>27392</v>
      </c>
      <c r="F4577" t="s">
        <v>27393</v>
      </c>
      <c r="G4577" s="6" t="s">
        <v>15</v>
      </c>
      <c r="H4577" s="1">
        <v>34715</v>
      </c>
      <c r="I4577" t="s">
        <v>24</v>
      </c>
      <c r="J4577" s="2">
        <v>45511</v>
      </c>
    </row>
    <row r="4578" spans="1:10" x14ac:dyDescent="0.25">
      <c r="A4578" t="s">
        <v>27394</v>
      </c>
      <c r="B4578" t="s">
        <v>27395</v>
      </c>
      <c r="C4578" t="s">
        <v>14443</v>
      </c>
      <c r="D4578" t="s">
        <v>27396</v>
      </c>
      <c r="E4578" t="s">
        <v>27397</v>
      </c>
      <c r="F4578" t="s">
        <v>27398</v>
      </c>
      <c r="G4578" s="6" t="s">
        <v>23</v>
      </c>
      <c r="H4578" s="1">
        <v>38652</v>
      </c>
      <c r="I4578" t="s">
        <v>255</v>
      </c>
      <c r="J4578" s="2">
        <v>43873</v>
      </c>
    </row>
    <row r="4579" spans="1:10" x14ac:dyDescent="0.25">
      <c r="A4579" t="s">
        <v>27399</v>
      </c>
      <c r="B4579" t="s">
        <v>27400</v>
      </c>
      <c r="C4579" t="s">
        <v>1812</v>
      </c>
      <c r="D4579" t="s">
        <v>27401</v>
      </c>
      <c r="E4579" t="s">
        <v>27402</v>
      </c>
      <c r="F4579" t="s">
        <v>27403</v>
      </c>
      <c r="G4579" s="6" t="s">
        <v>23</v>
      </c>
      <c r="H4579" s="1">
        <v>38608</v>
      </c>
      <c r="I4579" t="s">
        <v>248</v>
      </c>
      <c r="J4579" s="2">
        <v>44719</v>
      </c>
    </row>
    <row r="4580" spans="1:10" x14ac:dyDescent="0.25">
      <c r="A4580" t="s">
        <v>27404</v>
      </c>
      <c r="B4580" t="s">
        <v>27405</v>
      </c>
      <c r="C4580" t="s">
        <v>27406</v>
      </c>
      <c r="D4580" t="s">
        <v>27407</v>
      </c>
      <c r="E4580" t="s">
        <v>27408</v>
      </c>
      <c r="F4580" t="s">
        <v>27409</v>
      </c>
      <c r="G4580" s="6" t="s">
        <v>15</v>
      </c>
      <c r="H4580" s="1">
        <v>35215</v>
      </c>
      <c r="I4580" t="s">
        <v>213</v>
      </c>
      <c r="J4580" s="2" t="s">
        <v>5612</v>
      </c>
    </row>
    <row r="4581" spans="1:10" x14ac:dyDescent="0.25">
      <c r="A4581" t="s">
        <v>27410</v>
      </c>
      <c r="B4581" t="s">
        <v>27411</v>
      </c>
      <c r="C4581" t="s">
        <v>27412</v>
      </c>
      <c r="D4581" t="s">
        <v>27413</v>
      </c>
      <c r="E4581" t="s">
        <v>27414</v>
      </c>
      <c r="F4581" t="s">
        <v>27415</v>
      </c>
      <c r="G4581" s="6" t="s">
        <v>23</v>
      </c>
      <c r="H4581" s="1">
        <v>38735</v>
      </c>
      <c r="I4581" t="s">
        <v>156</v>
      </c>
      <c r="J4581" s="2" t="s">
        <v>16262</v>
      </c>
    </row>
    <row r="4582" spans="1:10" x14ac:dyDescent="0.25">
      <c r="A4582" t="s">
        <v>27416</v>
      </c>
      <c r="B4582" t="s">
        <v>27417</v>
      </c>
      <c r="C4582" t="s">
        <v>19348</v>
      </c>
      <c r="D4582" t="s">
        <v>27418</v>
      </c>
      <c r="E4582" t="s">
        <v>27419</v>
      </c>
      <c r="F4582" t="s">
        <v>27420</v>
      </c>
      <c r="G4582" s="6" t="s">
        <v>23</v>
      </c>
      <c r="H4582" s="1">
        <v>38526</v>
      </c>
      <c r="I4582" t="s">
        <v>486</v>
      </c>
      <c r="J4582" s="2" t="s">
        <v>9723</v>
      </c>
    </row>
    <row r="4583" spans="1:10" x14ac:dyDescent="0.25">
      <c r="A4583" t="s">
        <v>27421</v>
      </c>
      <c r="B4583" t="s">
        <v>27422</v>
      </c>
      <c r="C4583" t="s">
        <v>27423</v>
      </c>
      <c r="D4583" t="s">
        <v>27424</v>
      </c>
      <c r="E4583" t="s">
        <v>27425</v>
      </c>
      <c r="F4583" t="s">
        <v>27426</v>
      </c>
      <c r="G4583" s="6" t="s">
        <v>15</v>
      </c>
      <c r="H4583" s="1">
        <v>34013</v>
      </c>
      <c r="I4583" t="s">
        <v>290</v>
      </c>
      <c r="J4583" s="2" t="s">
        <v>5196</v>
      </c>
    </row>
    <row r="4584" spans="1:10" x14ac:dyDescent="0.25">
      <c r="A4584" t="s">
        <v>27427</v>
      </c>
      <c r="B4584" t="s">
        <v>27428</v>
      </c>
      <c r="C4584" t="s">
        <v>3673</v>
      </c>
      <c r="D4584" t="s">
        <v>27429</v>
      </c>
      <c r="E4584" t="s">
        <v>27430</v>
      </c>
      <c r="F4584" t="s">
        <v>27431</v>
      </c>
      <c r="G4584" s="6" t="s">
        <v>15</v>
      </c>
      <c r="H4584" s="1">
        <v>37924</v>
      </c>
      <c r="I4584" t="s">
        <v>248</v>
      </c>
      <c r="J4584" s="2">
        <v>44444</v>
      </c>
    </row>
    <row r="4585" spans="1:10" x14ac:dyDescent="0.25">
      <c r="A4585" t="s">
        <v>27432</v>
      </c>
      <c r="B4585" t="s">
        <v>27433</v>
      </c>
      <c r="C4585" t="s">
        <v>16049</v>
      </c>
      <c r="D4585" t="s">
        <v>27434</v>
      </c>
      <c r="E4585" t="s">
        <v>27435</v>
      </c>
      <c r="F4585" t="s">
        <v>27436</v>
      </c>
      <c r="G4585" s="6" t="s">
        <v>15</v>
      </c>
      <c r="H4585" s="1">
        <v>36082</v>
      </c>
      <c r="I4585" t="s">
        <v>461</v>
      </c>
      <c r="J4585" s="2">
        <v>44622</v>
      </c>
    </row>
    <row r="4586" spans="1:10" x14ac:dyDescent="0.25">
      <c r="A4586" t="s">
        <v>27437</v>
      </c>
      <c r="B4586" t="s">
        <v>27438</v>
      </c>
      <c r="C4586" t="s">
        <v>27439</v>
      </c>
      <c r="D4586" t="s">
        <v>8194</v>
      </c>
      <c r="E4586" t="s">
        <v>27440</v>
      </c>
      <c r="F4586" t="s">
        <v>27441</v>
      </c>
      <c r="G4586" s="6" t="s">
        <v>15</v>
      </c>
      <c r="H4586" s="1">
        <v>33441</v>
      </c>
      <c r="I4586" t="s">
        <v>213</v>
      </c>
      <c r="J4586" s="2" t="s">
        <v>13636</v>
      </c>
    </row>
    <row r="4587" spans="1:10" x14ac:dyDescent="0.25">
      <c r="A4587" t="s">
        <v>27442</v>
      </c>
      <c r="B4587" t="s">
        <v>27443</v>
      </c>
      <c r="C4587" t="s">
        <v>1123</v>
      </c>
      <c r="D4587" t="s">
        <v>5349</v>
      </c>
      <c r="E4587" t="s">
        <v>27444</v>
      </c>
      <c r="F4587" t="s">
        <v>27445</v>
      </c>
      <c r="G4587" s="6" t="s">
        <v>23</v>
      </c>
      <c r="H4587" s="1">
        <v>33301</v>
      </c>
      <c r="I4587" t="s">
        <v>156</v>
      </c>
      <c r="J4587" s="2">
        <v>43101</v>
      </c>
    </row>
    <row r="4588" spans="1:10" x14ac:dyDescent="0.25">
      <c r="A4588" t="s">
        <v>27446</v>
      </c>
      <c r="B4588" t="s">
        <v>27447</v>
      </c>
      <c r="C4588" t="s">
        <v>27448</v>
      </c>
      <c r="D4588" t="s">
        <v>27449</v>
      </c>
      <c r="E4588" t="s">
        <v>27450</v>
      </c>
      <c r="F4588" t="s">
        <v>27451</v>
      </c>
      <c r="G4588" s="6" t="s">
        <v>23</v>
      </c>
      <c r="H4588" s="1">
        <v>36871</v>
      </c>
      <c r="I4588" t="s">
        <v>255</v>
      </c>
      <c r="J4588" s="2">
        <v>45413</v>
      </c>
    </row>
    <row r="4589" spans="1:10" x14ac:dyDescent="0.25">
      <c r="A4589" t="s">
        <v>27452</v>
      </c>
      <c r="B4589" t="s">
        <v>27453</v>
      </c>
      <c r="C4589" t="s">
        <v>27454</v>
      </c>
      <c r="D4589" t="s">
        <v>27455</v>
      </c>
      <c r="E4589" t="s">
        <v>27456</v>
      </c>
      <c r="F4589" t="s">
        <v>27457</v>
      </c>
      <c r="G4589" s="6" t="s">
        <v>15</v>
      </c>
      <c r="H4589" s="1">
        <v>36144</v>
      </c>
      <c r="I4589" t="s">
        <v>176</v>
      </c>
      <c r="J4589" s="2" t="s">
        <v>27360</v>
      </c>
    </row>
    <row r="4590" spans="1:10" x14ac:dyDescent="0.25">
      <c r="A4590" t="s">
        <v>27458</v>
      </c>
      <c r="B4590" t="s">
        <v>27459</v>
      </c>
      <c r="C4590" t="s">
        <v>27460</v>
      </c>
      <c r="D4590" t="s">
        <v>27461</v>
      </c>
      <c r="E4590" t="s">
        <v>27462</v>
      </c>
      <c r="F4590" t="s">
        <v>27463</v>
      </c>
      <c r="G4590" s="6" t="s">
        <v>15</v>
      </c>
      <c r="H4590" s="1">
        <v>33385</v>
      </c>
      <c r="I4590" t="s">
        <v>255</v>
      </c>
      <c r="J4590" s="2" t="s">
        <v>5927</v>
      </c>
    </row>
    <row r="4591" spans="1:10" x14ac:dyDescent="0.25">
      <c r="A4591" t="s">
        <v>27464</v>
      </c>
      <c r="B4591" t="s">
        <v>27465</v>
      </c>
      <c r="C4591" t="s">
        <v>27466</v>
      </c>
      <c r="D4591" t="s">
        <v>27467</v>
      </c>
      <c r="E4591" t="s">
        <v>27468</v>
      </c>
      <c r="F4591" t="s">
        <v>27469</v>
      </c>
      <c r="G4591" s="6" t="s">
        <v>15</v>
      </c>
      <c r="H4591" s="1">
        <v>37044</v>
      </c>
      <c r="I4591" t="s">
        <v>48</v>
      </c>
      <c r="J4591" s="2" t="s">
        <v>14346</v>
      </c>
    </row>
    <row r="4592" spans="1:10" x14ac:dyDescent="0.25">
      <c r="A4592" t="s">
        <v>27470</v>
      </c>
      <c r="B4592" t="s">
        <v>27471</v>
      </c>
      <c r="C4592" t="s">
        <v>27472</v>
      </c>
      <c r="D4592" t="s">
        <v>27473</v>
      </c>
      <c r="E4592" t="s">
        <v>27474</v>
      </c>
      <c r="F4592" t="s">
        <v>27475</v>
      </c>
      <c r="G4592" s="6" t="s">
        <v>23</v>
      </c>
      <c r="H4592" s="1">
        <v>34036</v>
      </c>
      <c r="I4592" t="s">
        <v>92</v>
      </c>
      <c r="J4592" s="2" t="s">
        <v>3761</v>
      </c>
    </row>
    <row r="4593" spans="1:10" x14ac:dyDescent="0.25">
      <c r="A4593" t="s">
        <v>27476</v>
      </c>
      <c r="B4593" t="s">
        <v>27477</v>
      </c>
      <c r="C4593" t="s">
        <v>5313</v>
      </c>
      <c r="D4593" t="s">
        <v>27478</v>
      </c>
      <c r="E4593" t="s">
        <v>27479</v>
      </c>
      <c r="F4593" t="s">
        <v>27480</v>
      </c>
      <c r="G4593" s="6" t="s">
        <v>23</v>
      </c>
      <c r="H4593" s="1">
        <v>36941</v>
      </c>
      <c r="I4593" t="s">
        <v>255</v>
      </c>
      <c r="J4593" s="2" t="s">
        <v>11403</v>
      </c>
    </row>
    <row r="4594" spans="1:10" x14ac:dyDescent="0.25">
      <c r="A4594" t="s">
        <v>27481</v>
      </c>
      <c r="B4594" t="s">
        <v>27482</v>
      </c>
      <c r="C4594" t="s">
        <v>14549</v>
      </c>
      <c r="D4594" t="s">
        <v>27483</v>
      </c>
      <c r="E4594" t="s">
        <v>27484</v>
      </c>
      <c r="F4594" t="s">
        <v>27485</v>
      </c>
      <c r="G4594" s="6" t="s">
        <v>15</v>
      </c>
      <c r="H4594" s="1">
        <v>32947</v>
      </c>
      <c r="I4594" t="s">
        <v>100</v>
      </c>
      <c r="J4594" s="2">
        <v>45453</v>
      </c>
    </row>
    <row r="4595" spans="1:10" x14ac:dyDescent="0.25">
      <c r="A4595" t="s">
        <v>27486</v>
      </c>
      <c r="B4595" t="s">
        <v>27487</v>
      </c>
      <c r="C4595" t="s">
        <v>1393</v>
      </c>
      <c r="D4595" t="s">
        <v>27488</v>
      </c>
      <c r="E4595" t="s">
        <v>27489</v>
      </c>
      <c r="F4595" t="s">
        <v>27490</v>
      </c>
      <c r="G4595" s="6" t="s">
        <v>15</v>
      </c>
      <c r="H4595" s="1">
        <v>38340</v>
      </c>
      <c r="I4595" t="s">
        <v>775</v>
      </c>
      <c r="J4595" s="2" t="s">
        <v>1592</v>
      </c>
    </row>
    <row r="4596" spans="1:10" x14ac:dyDescent="0.25">
      <c r="A4596" t="s">
        <v>27491</v>
      </c>
      <c r="B4596" t="s">
        <v>27492</v>
      </c>
      <c r="C4596" t="s">
        <v>27493</v>
      </c>
      <c r="D4596" t="s">
        <v>27494</v>
      </c>
      <c r="E4596" t="s">
        <v>27495</v>
      </c>
      <c r="F4596" t="s">
        <v>27496</v>
      </c>
      <c r="G4596" s="6" t="s">
        <v>23</v>
      </c>
      <c r="H4596" s="1">
        <v>35064</v>
      </c>
      <c r="I4596" t="s">
        <v>183</v>
      </c>
      <c r="J4596" s="2" t="s">
        <v>1198</v>
      </c>
    </row>
    <row r="4597" spans="1:10" x14ac:dyDescent="0.25">
      <c r="A4597" t="s">
        <v>27497</v>
      </c>
      <c r="B4597" t="s">
        <v>27498</v>
      </c>
      <c r="C4597" t="s">
        <v>14868</v>
      </c>
      <c r="D4597" t="s">
        <v>27499</v>
      </c>
      <c r="E4597" t="s">
        <v>27500</v>
      </c>
      <c r="F4597" t="s">
        <v>27501</v>
      </c>
      <c r="G4597" s="6" t="s">
        <v>23</v>
      </c>
      <c r="H4597" s="1">
        <v>39074</v>
      </c>
      <c r="I4597" t="s">
        <v>48</v>
      </c>
      <c r="J4597" s="2" t="s">
        <v>2615</v>
      </c>
    </row>
    <row r="4598" spans="1:10" x14ac:dyDescent="0.25">
      <c r="A4598" t="s">
        <v>27502</v>
      </c>
      <c r="B4598" t="s">
        <v>27503</v>
      </c>
      <c r="C4598" t="s">
        <v>27504</v>
      </c>
      <c r="D4598" t="s">
        <v>27505</v>
      </c>
      <c r="E4598" t="s">
        <v>27506</v>
      </c>
      <c r="F4598" t="s">
        <v>27507</v>
      </c>
      <c r="G4598" s="6" t="s">
        <v>15</v>
      </c>
      <c r="H4598" s="1">
        <v>35473</v>
      </c>
      <c r="I4598" t="s">
        <v>176</v>
      </c>
      <c r="J4598" s="2" t="s">
        <v>2749</v>
      </c>
    </row>
    <row r="4599" spans="1:10" x14ac:dyDescent="0.25">
      <c r="A4599" t="s">
        <v>27508</v>
      </c>
      <c r="B4599" t="s">
        <v>27509</v>
      </c>
      <c r="C4599" t="s">
        <v>27510</v>
      </c>
      <c r="D4599" t="s">
        <v>27511</v>
      </c>
      <c r="E4599" t="s">
        <v>27512</v>
      </c>
      <c r="F4599" t="s">
        <v>27513</v>
      </c>
      <c r="G4599" s="6" t="s">
        <v>15</v>
      </c>
      <c r="H4599" s="1">
        <v>37919</v>
      </c>
      <c r="I4599" t="s">
        <v>16</v>
      </c>
      <c r="J4599" s="2" t="s">
        <v>548</v>
      </c>
    </row>
    <row r="4600" spans="1:10" x14ac:dyDescent="0.25">
      <c r="A4600" t="s">
        <v>27514</v>
      </c>
      <c r="B4600" t="s">
        <v>27515</v>
      </c>
      <c r="C4600" t="s">
        <v>27516</v>
      </c>
      <c r="D4600" t="s">
        <v>27517</v>
      </c>
      <c r="E4600" t="s">
        <v>27518</v>
      </c>
      <c r="F4600" t="s">
        <v>27519</v>
      </c>
      <c r="G4600" s="6" t="s">
        <v>23</v>
      </c>
      <c r="H4600" s="1">
        <v>38030</v>
      </c>
      <c r="I4600" t="s">
        <v>393</v>
      </c>
      <c r="J4600" s="2">
        <v>45328</v>
      </c>
    </row>
    <row r="4601" spans="1:10" x14ac:dyDescent="0.25">
      <c r="A4601" t="s">
        <v>27520</v>
      </c>
      <c r="B4601" t="s">
        <v>27521</v>
      </c>
      <c r="C4601" t="s">
        <v>18052</v>
      </c>
      <c r="D4601" t="s">
        <v>27522</v>
      </c>
      <c r="E4601" t="s">
        <v>27523</v>
      </c>
      <c r="F4601" t="s">
        <v>27524</v>
      </c>
      <c r="G4601" s="6" t="s">
        <v>15</v>
      </c>
      <c r="H4601" s="1">
        <v>38996</v>
      </c>
      <c r="I4601" t="s">
        <v>221</v>
      </c>
      <c r="J4601" s="2">
        <v>44749</v>
      </c>
    </row>
    <row r="4602" spans="1:10" x14ac:dyDescent="0.25">
      <c r="A4602" t="s">
        <v>27525</v>
      </c>
      <c r="B4602" t="s">
        <v>27526</v>
      </c>
      <c r="C4602" t="s">
        <v>27527</v>
      </c>
      <c r="D4602" t="s">
        <v>15105</v>
      </c>
      <c r="E4602" t="s">
        <v>27528</v>
      </c>
      <c r="F4602" t="s">
        <v>27529</v>
      </c>
      <c r="G4602" s="6" t="s">
        <v>15</v>
      </c>
      <c r="H4602" s="1">
        <v>38111</v>
      </c>
      <c r="I4602" t="s">
        <v>24</v>
      </c>
      <c r="J4602" s="2">
        <v>45176</v>
      </c>
    </row>
    <row r="4603" spans="1:10" x14ac:dyDescent="0.25">
      <c r="A4603" t="s">
        <v>27530</v>
      </c>
      <c r="B4603" t="s">
        <v>27531</v>
      </c>
      <c r="C4603" t="s">
        <v>27532</v>
      </c>
      <c r="D4603" t="s">
        <v>27533</v>
      </c>
      <c r="E4603" t="s">
        <v>27534</v>
      </c>
      <c r="F4603" t="s">
        <v>27535</v>
      </c>
      <c r="G4603" s="6" t="s">
        <v>23</v>
      </c>
      <c r="H4603" s="1">
        <v>36676</v>
      </c>
      <c r="I4603" t="s">
        <v>461</v>
      </c>
      <c r="J4603" s="2" t="s">
        <v>9035</v>
      </c>
    </row>
    <row r="4604" spans="1:10" x14ac:dyDescent="0.25">
      <c r="A4604" t="s">
        <v>27536</v>
      </c>
      <c r="B4604" t="s">
        <v>27537</v>
      </c>
      <c r="C4604" t="s">
        <v>24028</v>
      </c>
      <c r="D4604" t="s">
        <v>27538</v>
      </c>
      <c r="E4604" t="s">
        <v>27539</v>
      </c>
      <c r="F4604" t="s">
        <v>27540</v>
      </c>
      <c r="G4604" s="6" t="s">
        <v>23</v>
      </c>
      <c r="H4604" s="1">
        <v>35366</v>
      </c>
      <c r="I4604" t="s">
        <v>176</v>
      </c>
      <c r="J4604" s="2" t="s">
        <v>27541</v>
      </c>
    </row>
    <row r="4605" spans="1:10" x14ac:dyDescent="0.25">
      <c r="A4605" t="s">
        <v>27542</v>
      </c>
      <c r="B4605" t="s">
        <v>27543</v>
      </c>
      <c r="C4605" t="s">
        <v>8514</v>
      </c>
      <c r="D4605" t="s">
        <v>27544</v>
      </c>
      <c r="E4605" t="s">
        <v>27545</v>
      </c>
      <c r="F4605" t="s">
        <v>27546</v>
      </c>
      <c r="G4605" s="6" t="s">
        <v>15</v>
      </c>
      <c r="H4605" s="1">
        <v>36737</v>
      </c>
      <c r="I4605" t="s">
        <v>573</v>
      </c>
      <c r="J4605" s="2" t="s">
        <v>10344</v>
      </c>
    </row>
    <row r="4606" spans="1:10" x14ac:dyDescent="0.25">
      <c r="A4606" t="s">
        <v>27547</v>
      </c>
      <c r="B4606" t="s">
        <v>27548</v>
      </c>
      <c r="C4606" t="s">
        <v>27549</v>
      </c>
      <c r="D4606" t="s">
        <v>27550</v>
      </c>
      <c r="E4606" t="s">
        <v>27551</v>
      </c>
      <c r="F4606" t="s">
        <v>27552</v>
      </c>
      <c r="G4606" s="6" t="s">
        <v>15</v>
      </c>
      <c r="H4606" s="1">
        <v>37047</v>
      </c>
      <c r="I4606" t="s">
        <v>248</v>
      </c>
      <c r="J4606" s="2">
        <v>45333</v>
      </c>
    </row>
    <row r="4607" spans="1:10" x14ac:dyDescent="0.25">
      <c r="A4607" t="s">
        <v>27553</v>
      </c>
      <c r="B4607" t="s">
        <v>27554</v>
      </c>
      <c r="C4607" t="s">
        <v>21664</v>
      </c>
      <c r="D4607" t="s">
        <v>27555</v>
      </c>
      <c r="E4607" t="s">
        <v>27556</v>
      </c>
      <c r="F4607" t="s">
        <v>27557</v>
      </c>
      <c r="G4607" s="6" t="s">
        <v>15</v>
      </c>
      <c r="H4607" s="1">
        <v>34258</v>
      </c>
      <c r="I4607" t="s">
        <v>24</v>
      </c>
      <c r="J4607" s="2">
        <v>44720</v>
      </c>
    </row>
    <row r="4608" spans="1:10" x14ac:dyDescent="0.25">
      <c r="A4608" t="s">
        <v>27558</v>
      </c>
      <c r="B4608" t="s">
        <v>27559</v>
      </c>
      <c r="C4608" t="s">
        <v>27560</v>
      </c>
      <c r="D4608" t="s">
        <v>27561</v>
      </c>
      <c r="E4608" t="s">
        <v>27562</v>
      </c>
      <c r="F4608" t="s">
        <v>27563</v>
      </c>
      <c r="G4608" s="6" t="s">
        <v>15</v>
      </c>
      <c r="H4608" s="1">
        <v>37131</v>
      </c>
      <c r="I4608" t="s">
        <v>304</v>
      </c>
      <c r="J4608" s="2" t="s">
        <v>2963</v>
      </c>
    </row>
    <row r="4609" spans="1:10" x14ac:dyDescent="0.25">
      <c r="A4609" t="s">
        <v>27564</v>
      </c>
      <c r="B4609" t="s">
        <v>27565</v>
      </c>
      <c r="C4609" t="s">
        <v>6071</v>
      </c>
      <c r="D4609" t="s">
        <v>27566</v>
      </c>
      <c r="E4609" t="s">
        <v>27567</v>
      </c>
      <c r="F4609" t="s">
        <v>27568</v>
      </c>
      <c r="G4609" s="6" t="s">
        <v>15</v>
      </c>
      <c r="H4609" s="1">
        <v>37470</v>
      </c>
      <c r="I4609" t="s">
        <v>40</v>
      </c>
      <c r="J4609" s="2">
        <v>44994</v>
      </c>
    </row>
    <row r="4610" spans="1:10" x14ac:dyDescent="0.25">
      <c r="A4610" t="s">
        <v>27569</v>
      </c>
      <c r="B4610" t="s">
        <v>27570</v>
      </c>
      <c r="C4610" t="s">
        <v>4525</v>
      </c>
      <c r="D4610" t="s">
        <v>27571</v>
      </c>
      <c r="E4610" t="s">
        <v>27572</v>
      </c>
      <c r="F4610" t="s">
        <v>27573</v>
      </c>
      <c r="G4610" s="6" t="s">
        <v>15</v>
      </c>
      <c r="H4610" s="1">
        <v>37536</v>
      </c>
      <c r="I4610" t="s">
        <v>77</v>
      </c>
      <c r="J4610" s="2" t="s">
        <v>27574</v>
      </c>
    </row>
    <row r="4611" spans="1:10" x14ac:dyDescent="0.25">
      <c r="A4611" t="s">
        <v>27575</v>
      </c>
      <c r="B4611" t="s">
        <v>27576</v>
      </c>
      <c r="C4611" t="s">
        <v>27577</v>
      </c>
      <c r="D4611" t="s">
        <v>27578</v>
      </c>
      <c r="E4611" t="s">
        <v>27579</v>
      </c>
      <c r="F4611" t="s">
        <v>27580</v>
      </c>
      <c r="G4611" s="6" t="s">
        <v>23</v>
      </c>
      <c r="H4611" s="1">
        <v>35783</v>
      </c>
      <c r="I4611" t="s">
        <v>573</v>
      </c>
      <c r="J4611" s="2" t="s">
        <v>9830</v>
      </c>
    </row>
    <row r="4612" spans="1:10" x14ac:dyDescent="0.25">
      <c r="A4612" t="s">
        <v>27581</v>
      </c>
      <c r="B4612" t="s">
        <v>27582</v>
      </c>
      <c r="C4612" t="s">
        <v>27583</v>
      </c>
      <c r="D4612" t="s">
        <v>27584</v>
      </c>
      <c r="E4612" t="s">
        <v>27585</v>
      </c>
      <c r="F4612" t="s">
        <v>27586</v>
      </c>
      <c r="G4612" s="6" t="s">
        <v>15</v>
      </c>
      <c r="H4612" s="1">
        <v>37873</v>
      </c>
      <c r="I4612" t="s">
        <v>304</v>
      </c>
      <c r="J4612" s="2">
        <v>43508</v>
      </c>
    </row>
    <row r="4613" spans="1:10" x14ac:dyDescent="0.25">
      <c r="A4613" t="s">
        <v>27587</v>
      </c>
      <c r="B4613" t="s">
        <v>27588</v>
      </c>
      <c r="C4613" t="s">
        <v>6658</v>
      </c>
      <c r="D4613" t="s">
        <v>13234</v>
      </c>
      <c r="E4613" t="s">
        <v>27589</v>
      </c>
      <c r="F4613" t="s">
        <v>27590</v>
      </c>
      <c r="G4613" s="6" t="s">
        <v>15</v>
      </c>
      <c r="H4613" s="1">
        <v>38694</v>
      </c>
      <c r="I4613" t="s">
        <v>32</v>
      </c>
      <c r="J4613" s="2">
        <v>45629</v>
      </c>
    </row>
    <row r="4614" spans="1:10" x14ac:dyDescent="0.25">
      <c r="A4614" t="s">
        <v>27591</v>
      </c>
      <c r="B4614" t="s">
        <v>27592</v>
      </c>
      <c r="C4614" t="s">
        <v>27593</v>
      </c>
      <c r="D4614" t="s">
        <v>27594</v>
      </c>
      <c r="E4614" t="s">
        <v>27595</v>
      </c>
      <c r="F4614" t="s">
        <v>27596</v>
      </c>
      <c r="G4614" s="6" t="s">
        <v>23</v>
      </c>
      <c r="H4614" s="1">
        <v>38155</v>
      </c>
      <c r="I4614" t="s">
        <v>77</v>
      </c>
      <c r="J4614" s="2" t="s">
        <v>27597</v>
      </c>
    </row>
    <row r="4615" spans="1:10" x14ac:dyDescent="0.25">
      <c r="A4615" t="s">
        <v>27598</v>
      </c>
      <c r="B4615" t="s">
        <v>27599</v>
      </c>
      <c r="C4615" t="s">
        <v>23241</v>
      </c>
      <c r="D4615" t="s">
        <v>27600</v>
      </c>
      <c r="E4615" t="s">
        <v>27601</v>
      </c>
      <c r="F4615" t="s">
        <v>27602</v>
      </c>
      <c r="G4615" s="6" t="s">
        <v>23</v>
      </c>
      <c r="H4615" s="1">
        <v>36723</v>
      </c>
      <c r="I4615" t="s">
        <v>85</v>
      </c>
      <c r="J4615" s="2" t="s">
        <v>20028</v>
      </c>
    </row>
    <row r="4616" spans="1:10" x14ac:dyDescent="0.25">
      <c r="A4616" t="s">
        <v>27603</v>
      </c>
      <c r="B4616" t="s">
        <v>27604</v>
      </c>
      <c r="C4616" t="s">
        <v>27605</v>
      </c>
      <c r="D4616" t="s">
        <v>27606</v>
      </c>
      <c r="E4616" t="s">
        <v>27607</v>
      </c>
      <c r="F4616" t="s">
        <v>27608</v>
      </c>
      <c r="G4616" s="6" t="s">
        <v>15</v>
      </c>
      <c r="H4616" s="1">
        <v>37573</v>
      </c>
      <c r="I4616" t="s">
        <v>213</v>
      </c>
      <c r="J4616" s="2">
        <v>44816</v>
      </c>
    </row>
    <row r="4617" spans="1:10" x14ac:dyDescent="0.25">
      <c r="A4617" t="s">
        <v>27609</v>
      </c>
      <c r="B4617" t="s">
        <v>27610</v>
      </c>
      <c r="C4617" t="s">
        <v>27611</v>
      </c>
      <c r="D4617" t="s">
        <v>14953</v>
      </c>
      <c r="E4617" t="s">
        <v>27612</v>
      </c>
      <c r="F4617" t="s">
        <v>27613</v>
      </c>
      <c r="G4617" s="6" t="s">
        <v>15</v>
      </c>
      <c r="H4617" s="1">
        <v>36314</v>
      </c>
      <c r="I4617" t="s">
        <v>213</v>
      </c>
      <c r="J4617" s="2" t="s">
        <v>1934</v>
      </c>
    </row>
    <row r="4618" spans="1:10" x14ac:dyDescent="0.25">
      <c r="A4618" t="s">
        <v>27614</v>
      </c>
      <c r="B4618" t="s">
        <v>27615</v>
      </c>
      <c r="C4618" t="s">
        <v>2497</v>
      </c>
      <c r="D4618" t="s">
        <v>9156</v>
      </c>
      <c r="E4618" t="s">
        <v>27616</v>
      </c>
      <c r="F4618" t="s">
        <v>27617</v>
      </c>
      <c r="G4618" s="6" t="s">
        <v>15</v>
      </c>
      <c r="H4618" s="1">
        <v>33374</v>
      </c>
      <c r="I4618" t="s">
        <v>393</v>
      </c>
      <c r="J4618" s="2">
        <v>44111</v>
      </c>
    </row>
    <row r="4619" spans="1:10" x14ac:dyDescent="0.25">
      <c r="A4619" t="s">
        <v>27618</v>
      </c>
      <c r="B4619" t="s">
        <v>27619</v>
      </c>
      <c r="C4619" t="s">
        <v>17734</v>
      </c>
      <c r="D4619" t="s">
        <v>27620</v>
      </c>
      <c r="E4619" t="s">
        <v>27621</v>
      </c>
      <c r="F4619" t="s">
        <v>27622</v>
      </c>
      <c r="G4619" s="6" t="s">
        <v>23</v>
      </c>
      <c r="H4619" s="1">
        <v>35523</v>
      </c>
      <c r="I4619" t="s">
        <v>100</v>
      </c>
      <c r="J4619" s="2">
        <v>44621</v>
      </c>
    </row>
    <row r="4620" spans="1:10" x14ac:dyDescent="0.25">
      <c r="A4620" t="s">
        <v>27623</v>
      </c>
      <c r="B4620" t="s">
        <v>27624</v>
      </c>
      <c r="C4620" t="s">
        <v>27625</v>
      </c>
      <c r="D4620" t="s">
        <v>27626</v>
      </c>
      <c r="E4620" t="s">
        <v>27627</v>
      </c>
      <c r="F4620" t="s">
        <v>27628</v>
      </c>
      <c r="G4620" s="6" t="s">
        <v>15</v>
      </c>
      <c r="H4620" s="1">
        <v>38690</v>
      </c>
      <c r="I4620" t="s">
        <v>48</v>
      </c>
      <c r="J4620" s="2" t="s">
        <v>2317</v>
      </c>
    </row>
    <row r="4621" spans="1:10" x14ac:dyDescent="0.25">
      <c r="A4621" t="s">
        <v>27629</v>
      </c>
      <c r="B4621" t="s">
        <v>27630</v>
      </c>
      <c r="C4621" t="s">
        <v>1539</v>
      </c>
      <c r="D4621" t="s">
        <v>27631</v>
      </c>
      <c r="E4621" t="s">
        <v>27632</v>
      </c>
      <c r="F4621" t="s">
        <v>27633</v>
      </c>
      <c r="G4621" s="6" t="s">
        <v>23</v>
      </c>
      <c r="H4621" s="1">
        <v>38849</v>
      </c>
      <c r="I4621" t="s">
        <v>156</v>
      </c>
      <c r="J4621" s="2">
        <v>43379</v>
      </c>
    </row>
    <row r="4622" spans="1:10" x14ac:dyDescent="0.25">
      <c r="A4622" t="s">
        <v>27634</v>
      </c>
      <c r="B4622" t="s">
        <v>27635</v>
      </c>
      <c r="C4622" t="s">
        <v>27636</v>
      </c>
      <c r="D4622" t="s">
        <v>27637</v>
      </c>
      <c r="E4622" t="s">
        <v>27638</v>
      </c>
      <c r="F4622" t="s">
        <v>27639</v>
      </c>
      <c r="G4622" s="6" t="s">
        <v>23</v>
      </c>
      <c r="H4622" s="1">
        <v>36086</v>
      </c>
      <c r="I4622" t="s">
        <v>100</v>
      </c>
      <c r="J4622" s="2">
        <v>43290</v>
      </c>
    </row>
    <row r="4623" spans="1:10" x14ac:dyDescent="0.25">
      <c r="A4623" t="s">
        <v>27640</v>
      </c>
      <c r="B4623" t="s">
        <v>27641</v>
      </c>
      <c r="C4623" t="s">
        <v>14987</v>
      </c>
      <c r="D4623" t="s">
        <v>27642</v>
      </c>
      <c r="E4623" t="s">
        <v>27643</v>
      </c>
      <c r="F4623" t="s">
        <v>27644</v>
      </c>
      <c r="G4623" s="6" t="s">
        <v>23</v>
      </c>
      <c r="H4623" s="1">
        <v>35306</v>
      </c>
      <c r="I4623" t="s">
        <v>197</v>
      </c>
      <c r="J4623" s="2" t="s">
        <v>7747</v>
      </c>
    </row>
    <row r="4624" spans="1:10" x14ac:dyDescent="0.25">
      <c r="A4624" t="s">
        <v>27645</v>
      </c>
      <c r="B4624" t="s">
        <v>27646</v>
      </c>
      <c r="C4624" t="s">
        <v>27647</v>
      </c>
      <c r="D4624" t="s">
        <v>27648</v>
      </c>
      <c r="E4624" t="s">
        <v>27649</v>
      </c>
      <c r="F4624" t="s">
        <v>27650</v>
      </c>
      <c r="G4624" s="6" t="s">
        <v>23</v>
      </c>
      <c r="H4624" s="1">
        <v>33800</v>
      </c>
      <c r="I4624" t="s">
        <v>122</v>
      </c>
      <c r="J4624" s="2" t="s">
        <v>2430</v>
      </c>
    </row>
    <row r="4625" spans="1:10" x14ac:dyDescent="0.25">
      <c r="A4625" t="s">
        <v>27651</v>
      </c>
      <c r="B4625" t="s">
        <v>27652</v>
      </c>
      <c r="C4625" t="s">
        <v>26437</v>
      </c>
      <c r="D4625" t="s">
        <v>27653</v>
      </c>
      <c r="E4625" t="s">
        <v>27654</v>
      </c>
      <c r="F4625" t="s">
        <v>27655</v>
      </c>
      <c r="G4625" s="6" t="s">
        <v>15</v>
      </c>
      <c r="H4625" s="1">
        <v>33195</v>
      </c>
      <c r="I4625" t="s">
        <v>92</v>
      </c>
      <c r="J4625" s="2" t="s">
        <v>7429</v>
      </c>
    </row>
    <row r="4626" spans="1:10" x14ac:dyDescent="0.25">
      <c r="A4626" t="s">
        <v>27656</v>
      </c>
      <c r="B4626" t="s">
        <v>27657</v>
      </c>
      <c r="C4626" t="s">
        <v>27658</v>
      </c>
      <c r="D4626" t="s">
        <v>27659</v>
      </c>
      <c r="E4626" t="s">
        <v>27660</v>
      </c>
      <c r="F4626" t="s">
        <v>27661</v>
      </c>
      <c r="G4626" s="6" t="s">
        <v>15</v>
      </c>
      <c r="H4626" s="1">
        <v>39154</v>
      </c>
      <c r="I4626" t="s">
        <v>393</v>
      </c>
      <c r="J4626" s="2" t="s">
        <v>1465</v>
      </c>
    </row>
    <row r="4627" spans="1:10" x14ac:dyDescent="0.25">
      <c r="A4627" t="s">
        <v>27662</v>
      </c>
      <c r="B4627" t="s">
        <v>27663</v>
      </c>
      <c r="C4627" t="s">
        <v>27664</v>
      </c>
      <c r="D4627" t="s">
        <v>27665</v>
      </c>
      <c r="E4627" t="s">
        <v>27666</v>
      </c>
      <c r="F4627" t="s">
        <v>27667</v>
      </c>
      <c r="G4627" s="6" t="s">
        <v>23</v>
      </c>
      <c r="H4627" s="1">
        <v>35952</v>
      </c>
      <c r="I4627" t="s">
        <v>290</v>
      </c>
      <c r="J4627" s="2" t="s">
        <v>9462</v>
      </c>
    </row>
    <row r="4628" spans="1:10" x14ac:dyDescent="0.25">
      <c r="A4628" t="s">
        <v>27668</v>
      </c>
      <c r="B4628" t="s">
        <v>27669</v>
      </c>
      <c r="C4628" t="s">
        <v>27412</v>
      </c>
      <c r="D4628" t="s">
        <v>8823</v>
      </c>
      <c r="E4628" t="s">
        <v>27670</v>
      </c>
      <c r="F4628" t="s">
        <v>27671</v>
      </c>
      <c r="G4628" s="6" t="s">
        <v>23</v>
      </c>
      <c r="H4628" s="1">
        <v>37134</v>
      </c>
      <c r="I4628" t="s">
        <v>183</v>
      </c>
      <c r="J4628" s="2" t="s">
        <v>9866</v>
      </c>
    </row>
    <row r="4629" spans="1:10" x14ac:dyDescent="0.25">
      <c r="A4629" t="s">
        <v>27672</v>
      </c>
      <c r="B4629" t="s">
        <v>27673</v>
      </c>
      <c r="C4629" t="s">
        <v>27674</v>
      </c>
      <c r="D4629" t="s">
        <v>5308</v>
      </c>
      <c r="E4629" t="s">
        <v>27675</v>
      </c>
      <c r="F4629" t="s">
        <v>27676</v>
      </c>
      <c r="G4629" s="6" t="s">
        <v>23</v>
      </c>
      <c r="H4629" s="1">
        <v>37731</v>
      </c>
      <c r="I4629" t="s">
        <v>213</v>
      </c>
      <c r="J4629" s="2">
        <v>44686</v>
      </c>
    </row>
    <row r="4630" spans="1:10" x14ac:dyDescent="0.25">
      <c r="A4630" t="s">
        <v>27677</v>
      </c>
      <c r="B4630" t="s">
        <v>27678</v>
      </c>
      <c r="C4630" t="s">
        <v>13059</v>
      </c>
      <c r="D4630" t="s">
        <v>27679</v>
      </c>
      <c r="E4630" t="s">
        <v>27680</v>
      </c>
      <c r="F4630" t="s">
        <v>27681</v>
      </c>
      <c r="G4630" s="6" t="s">
        <v>23</v>
      </c>
      <c r="H4630" s="1">
        <v>35208</v>
      </c>
      <c r="I4630" t="s">
        <v>248</v>
      </c>
      <c r="J4630" s="2" t="s">
        <v>14423</v>
      </c>
    </row>
    <row r="4631" spans="1:10" x14ac:dyDescent="0.25">
      <c r="A4631" t="s">
        <v>27682</v>
      </c>
      <c r="B4631" t="s">
        <v>27683</v>
      </c>
      <c r="C4631" t="s">
        <v>8585</v>
      </c>
      <c r="D4631" t="s">
        <v>27684</v>
      </c>
      <c r="E4631" t="s">
        <v>27685</v>
      </c>
      <c r="F4631" t="s">
        <v>27686</v>
      </c>
      <c r="G4631" s="6" t="s">
        <v>23</v>
      </c>
      <c r="H4631" s="1">
        <v>35207</v>
      </c>
      <c r="I4631" t="s">
        <v>16</v>
      </c>
      <c r="J4631" s="2" t="s">
        <v>16946</v>
      </c>
    </row>
    <row r="4632" spans="1:10" x14ac:dyDescent="0.25">
      <c r="A4632" t="s">
        <v>27687</v>
      </c>
      <c r="B4632" t="s">
        <v>27688</v>
      </c>
      <c r="C4632" t="s">
        <v>4505</v>
      </c>
      <c r="D4632" t="s">
        <v>27689</v>
      </c>
      <c r="E4632" t="s">
        <v>27690</v>
      </c>
      <c r="F4632" t="s">
        <v>27691</v>
      </c>
      <c r="G4632" s="6" t="s">
        <v>23</v>
      </c>
      <c r="H4632" s="1">
        <v>38501</v>
      </c>
      <c r="I4632" t="s">
        <v>461</v>
      </c>
      <c r="J4632" s="2" t="s">
        <v>6231</v>
      </c>
    </row>
    <row r="4633" spans="1:10" x14ac:dyDescent="0.25">
      <c r="A4633" t="s">
        <v>27692</v>
      </c>
      <c r="B4633" t="s">
        <v>27693</v>
      </c>
      <c r="C4633" t="s">
        <v>27694</v>
      </c>
      <c r="D4633" t="s">
        <v>27695</v>
      </c>
      <c r="E4633" t="s">
        <v>27696</v>
      </c>
      <c r="F4633" t="s">
        <v>27697</v>
      </c>
      <c r="G4633" s="6" t="s">
        <v>23</v>
      </c>
      <c r="H4633" s="1">
        <v>35812</v>
      </c>
      <c r="I4633" t="s">
        <v>100</v>
      </c>
      <c r="J4633" s="2" t="s">
        <v>1578</v>
      </c>
    </row>
    <row r="4634" spans="1:10" x14ac:dyDescent="0.25">
      <c r="A4634" t="s">
        <v>27698</v>
      </c>
      <c r="B4634" t="s">
        <v>27699</v>
      </c>
      <c r="C4634" t="s">
        <v>16885</v>
      </c>
      <c r="D4634" t="s">
        <v>27700</v>
      </c>
      <c r="E4634" t="s">
        <v>27701</v>
      </c>
      <c r="F4634" t="s">
        <v>27702</v>
      </c>
      <c r="G4634" s="6" t="s">
        <v>23</v>
      </c>
      <c r="H4634" s="1">
        <v>37672</v>
      </c>
      <c r="I4634" t="s">
        <v>213</v>
      </c>
      <c r="J4634" s="2" t="s">
        <v>17897</v>
      </c>
    </row>
    <row r="4635" spans="1:10" x14ac:dyDescent="0.25">
      <c r="A4635" t="s">
        <v>27703</v>
      </c>
      <c r="B4635" t="s">
        <v>27704</v>
      </c>
      <c r="C4635" t="s">
        <v>20142</v>
      </c>
      <c r="D4635" t="s">
        <v>27705</v>
      </c>
      <c r="E4635" t="s">
        <v>27706</v>
      </c>
      <c r="F4635" t="s">
        <v>27707</v>
      </c>
      <c r="G4635" s="6" t="s">
        <v>15</v>
      </c>
      <c r="H4635" s="1">
        <v>36070</v>
      </c>
      <c r="I4635" t="s">
        <v>92</v>
      </c>
      <c r="J4635" s="2" t="s">
        <v>5580</v>
      </c>
    </row>
    <row r="4636" spans="1:10" x14ac:dyDescent="0.25">
      <c r="A4636" t="s">
        <v>27708</v>
      </c>
      <c r="B4636" t="s">
        <v>27709</v>
      </c>
      <c r="C4636" t="s">
        <v>27710</v>
      </c>
      <c r="D4636" t="s">
        <v>27711</v>
      </c>
      <c r="E4636" t="s">
        <v>27712</v>
      </c>
      <c r="F4636" t="s">
        <v>27713</v>
      </c>
      <c r="G4636" s="6" t="s">
        <v>23</v>
      </c>
      <c r="H4636" s="1">
        <v>37135</v>
      </c>
      <c r="I4636" t="s">
        <v>213</v>
      </c>
      <c r="J4636" s="2" t="s">
        <v>11928</v>
      </c>
    </row>
    <row r="4637" spans="1:10" x14ac:dyDescent="0.25">
      <c r="A4637" t="s">
        <v>27714</v>
      </c>
      <c r="B4637" t="s">
        <v>27715</v>
      </c>
      <c r="C4637" t="s">
        <v>14304</v>
      </c>
      <c r="D4637" t="s">
        <v>8836</v>
      </c>
      <c r="E4637" t="s">
        <v>27716</v>
      </c>
      <c r="F4637" t="s">
        <v>27717</v>
      </c>
      <c r="G4637" s="6" t="s">
        <v>15</v>
      </c>
      <c r="H4637" s="1">
        <v>38376</v>
      </c>
      <c r="I4637" t="s">
        <v>775</v>
      </c>
      <c r="J4637" s="2" t="s">
        <v>27718</v>
      </c>
    </row>
    <row r="4638" spans="1:10" x14ac:dyDescent="0.25">
      <c r="A4638" t="s">
        <v>27719</v>
      </c>
      <c r="B4638" t="s">
        <v>27720</v>
      </c>
      <c r="C4638" t="s">
        <v>27721</v>
      </c>
      <c r="D4638" t="s">
        <v>27722</v>
      </c>
      <c r="E4638" t="s">
        <v>27723</v>
      </c>
      <c r="F4638" t="s">
        <v>27724</v>
      </c>
      <c r="G4638" s="6" t="s">
        <v>23</v>
      </c>
      <c r="H4638" s="1">
        <v>36319</v>
      </c>
      <c r="I4638" t="s">
        <v>205</v>
      </c>
      <c r="J4638" s="2">
        <v>44875</v>
      </c>
    </row>
    <row r="4639" spans="1:10" x14ac:dyDescent="0.25">
      <c r="A4639" t="s">
        <v>27725</v>
      </c>
      <c r="B4639" t="s">
        <v>27726</v>
      </c>
      <c r="C4639" t="s">
        <v>27727</v>
      </c>
      <c r="D4639" t="s">
        <v>27728</v>
      </c>
      <c r="E4639" t="s">
        <v>27729</v>
      </c>
      <c r="F4639" t="s">
        <v>27730</v>
      </c>
      <c r="G4639" s="6" t="s">
        <v>23</v>
      </c>
      <c r="H4639" s="1">
        <v>33947</v>
      </c>
      <c r="I4639" t="s">
        <v>32</v>
      </c>
      <c r="J4639" s="2">
        <v>44836</v>
      </c>
    </row>
    <row r="4640" spans="1:10" x14ac:dyDescent="0.25">
      <c r="A4640" t="s">
        <v>27731</v>
      </c>
      <c r="B4640" t="s">
        <v>27732</v>
      </c>
      <c r="C4640" t="s">
        <v>4355</v>
      </c>
      <c r="D4640" t="s">
        <v>27733</v>
      </c>
      <c r="E4640" t="s">
        <v>27734</v>
      </c>
      <c r="F4640" t="s">
        <v>27735</v>
      </c>
      <c r="G4640" s="6" t="s">
        <v>15</v>
      </c>
      <c r="H4640" s="1">
        <v>33274</v>
      </c>
      <c r="I4640" t="s">
        <v>304</v>
      </c>
      <c r="J4640" s="2">
        <v>43169</v>
      </c>
    </row>
    <row r="4641" spans="1:10" x14ac:dyDescent="0.25">
      <c r="A4641" t="s">
        <v>27736</v>
      </c>
      <c r="B4641" t="s">
        <v>27737</v>
      </c>
      <c r="C4641" t="s">
        <v>10397</v>
      </c>
      <c r="D4641" t="s">
        <v>27738</v>
      </c>
      <c r="E4641" t="s">
        <v>27739</v>
      </c>
      <c r="F4641" t="s">
        <v>27740</v>
      </c>
      <c r="G4641" s="6" t="s">
        <v>15</v>
      </c>
      <c r="H4641" s="1">
        <v>33225</v>
      </c>
      <c r="I4641" t="s">
        <v>77</v>
      </c>
      <c r="J4641" s="2" t="s">
        <v>12621</v>
      </c>
    </row>
    <row r="4642" spans="1:10" x14ac:dyDescent="0.25">
      <c r="A4642" t="s">
        <v>27741</v>
      </c>
      <c r="B4642" t="s">
        <v>27742</v>
      </c>
      <c r="C4642" t="s">
        <v>5434</v>
      </c>
      <c r="D4642" t="s">
        <v>27743</v>
      </c>
      <c r="E4642" t="s">
        <v>27744</v>
      </c>
      <c r="F4642" t="s">
        <v>27745</v>
      </c>
      <c r="G4642" s="6" t="s">
        <v>15</v>
      </c>
      <c r="H4642" s="1">
        <v>38199</v>
      </c>
      <c r="I4642" t="s">
        <v>40</v>
      </c>
      <c r="J4642" s="2" t="s">
        <v>27746</v>
      </c>
    </row>
    <row r="4643" spans="1:10" x14ac:dyDescent="0.25">
      <c r="A4643" t="s">
        <v>27747</v>
      </c>
      <c r="B4643" t="s">
        <v>27748</v>
      </c>
      <c r="C4643" t="s">
        <v>27749</v>
      </c>
      <c r="D4643" t="s">
        <v>27750</v>
      </c>
      <c r="E4643" t="s">
        <v>27751</v>
      </c>
      <c r="F4643" t="s">
        <v>27752</v>
      </c>
      <c r="G4643" s="6" t="s">
        <v>23</v>
      </c>
      <c r="H4643" s="1">
        <v>38522</v>
      </c>
      <c r="I4643" t="s">
        <v>56</v>
      </c>
      <c r="J4643" s="2" t="s">
        <v>78</v>
      </c>
    </row>
    <row r="4644" spans="1:10" x14ac:dyDescent="0.25">
      <c r="A4644" t="s">
        <v>27753</v>
      </c>
      <c r="B4644" t="s">
        <v>27754</v>
      </c>
      <c r="C4644" t="s">
        <v>8712</v>
      </c>
      <c r="D4644" t="s">
        <v>27755</v>
      </c>
      <c r="E4644" t="s">
        <v>27756</v>
      </c>
      <c r="F4644" t="s">
        <v>27757</v>
      </c>
      <c r="G4644" s="6" t="s">
        <v>15</v>
      </c>
      <c r="H4644" s="1">
        <v>35447</v>
      </c>
      <c r="I4644" t="s">
        <v>221</v>
      </c>
      <c r="J4644" s="2">
        <v>45478</v>
      </c>
    </row>
    <row r="4645" spans="1:10" x14ac:dyDescent="0.25">
      <c r="A4645" t="s">
        <v>27758</v>
      </c>
      <c r="B4645" t="s">
        <v>27759</v>
      </c>
      <c r="C4645" t="s">
        <v>27760</v>
      </c>
      <c r="D4645" t="s">
        <v>6123</v>
      </c>
      <c r="E4645" t="s">
        <v>27761</v>
      </c>
      <c r="F4645" t="s">
        <v>27762</v>
      </c>
      <c r="G4645" s="6" t="s">
        <v>23</v>
      </c>
      <c r="H4645" s="1">
        <v>33087</v>
      </c>
      <c r="I4645" t="s">
        <v>40</v>
      </c>
      <c r="J4645" s="2" t="s">
        <v>18825</v>
      </c>
    </row>
    <row r="4646" spans="1:10" x14ac:dyDescent="0.25">
      <c r="A4646" t="s">
        <v>27763</v>
      </c>
      <c r="B4646" t="s">
        <v>27764</v>
      </c>
      <c r="C4646" t="s">
        <v>27007</v>
      </c>
      <c r="D4646" t="s">
        <v>24160</v>
      </c>
      <c r="E4646" t="s">
        <v>27765</v>
      </c>
      <c r="F4646" t="s">
        <v>27766</v>
      </c>
      <c r="G4646" s="6" t="s">
        <v>23</v>
      </c>
      <c r="H4646" s="1">
        <v>35773</v>
      </c>
      <c r="I4646" t="s">
        <v>40</v>
      </c>
      <c r="J4646" s="2" t="s">
        <v>6840</v>
      </c>
    </row>
    <row r="4647" spans="1:10" x14ac:dyDescent="0.25">
      <c r="A4647" t="s">
        <v>27767</v>
      </c>
      <c r="B4647" t="s">
        <v>27768</v>
      </c>
      <c r="C4647" t="s">
        <v>27769</v>
      </c>
      <c r="D4647" t="s">
        <v>27770</v>
      </c>
      <c r="E4647" t="s">
        <v>27771</v>
      </c>
      <c r="F4647" t="s">
        <v>27772</v>
      </c>
      <c r="G4647" s="6" t="s">
        <v>23</v>
      </c>
      <c r="H4647" s="1">
        <v>33357</v>
      </c>
      <c r="I4647" t="s">
        <v>197</v>
      </c>
      <c r="J4647" s="2" t="s">
        <v>18925</v>
      </c>
    </row>
    <row r="4648" spans="1:10" x14ac:dyDescent="0.25">
      <c r="A4648" t="s">
        <v>27773</v>
      </c>
      <c r="B4648" t="s">
        <v>27774</v>
      </c>
      <c r="C4648" t="s">
        <v>18317</v>
      </c>
      <c r="D4648" t="s">
        <v>27775</v>
      </c>
      <c r="E4648" t="s">
        <v>27776</v>
      </c>
      <c r="F4648" t="s">
        <v>27777</v>
      </c>
      <c r="G4648" s="6" t="s">
        <v>15</v>
      </c>
      <c r="H4648" s="1">
        <v>38750</v>
      </c>
      <c r="I4648" t="s">
        <v>393</v>
      </c>
      <c r="J4648" s="2">
        <v>43140</v>
      </c>
    </row>
    <row r="4649" spans="1:10" x14ac:dyDescent="0.25">
      <c r="A4649" t="s">
        <v>27778</v>
      </c>
      <c r="B4649" t="s">
        <v>27779</v>
      </c>
      <c r="C4649" t="s">
        <v>27780</v>
      </c>
      <c r="D4649" t="s">
        <v>27781</v>
      </c>
      <c r="E4649" t="s">
        <v>27782</v>
      </c>
      <c r="F4649" t="s">
        <v>27783</v>
      </c>
      <c r="G4649" s="6" t="s">
        <v>23</v>
      </c>
      <c r="H4649" s="1">
        <v>33019</v>
      </c>
      <c r="I4649" t="s">
        <v>176</v>
      </c>
      <c r="J4649" s="2" t="s">
        <v>7884</v>
      </c>
    </row>
    <row r="4650" spans="1:10" x14ac:dyDescent="0.25">
      <c r="A4650" t="s">
        <v>27784</v>
      </c>
      <c r="B4650" t="s">
        <v>27785</v>
      </c>
      <c r="C4650" t="s">
        <v>798</v>
      </c>
      <c r="D4650" t="s">
        <v>10661</v>
      </c>
      <c r="E4650" t="s">
        <v>27786</v>
      </c>
      <c r="F4650" t="s">
        <v>27787</v>
      </c>
      <c r="G4650" s="6" t="s">
        <v>15</v>
      </c>
      <c r="H4650" s="1">
        <v>39204</v>
      </c>
      <c r="I4650" t="s">
        <v>32</v>
      </c>
      <c r="J4650" s="2">
        <v>43440</v>
      </c>
    </row>
    <row r="4651" spans="1:10" x14ac:dyDescent="0.25">
      <c r="A4651" t="s">
        <v>27788</v>
      </c>
      <c r="B4651" t="s">
        <v>27789</v>
      </c>
      <c r="C4651" t="s">
        <v>27790</v>
      </c>
      <c r="D4651" t="s">
        <v>27791</v>
      </c>
      <c r="E4651" t="s">
        <v>27792</v>
      </c>
      <c r="F4651" t="s">
        <v>27793</v>
      </c>
      <c r="G4651" s="6" t="s">
        <v>15</v>
      </c>
      <c r="H4651" s="1">
        <v>36628</v>
      </c>
      <c r="I4651" t="s">
        <v>775</v>
      </c>
      <c r="J4651" s="2" t="s">
        <v>1198</v>
      </c>
    </row>
    <row r="4652" spans="1:10" x14ac:dyDescent="0.25">
      <c r="A4652" t="s">
        <v>27794</v>
      </c>
      <c r="B4652" t="s">
        <v>27795</v>
      </c>
      <c r="C4652" t="s">
        <v>27796</v>
      </c>
      <c r="D4652" t="s">
        <v>27797</v>
      </c>
      <c r="E4652" t="s">
        <v>27798</v>
      </c>
      <c r="F4652" t="s">
        <v>27799</v>
      </c>
      <c r="G4652" s="6" t="s">
        <v>23</v>
      </c>
      <c r="H4652" s="1">
        <v>33304</v>
      </c>
      <c r="I4652" t="s">
        <v>393</v>
      </c>
      <c r="J4652" s="2" t="s">
        <v>7668</v>
      </c>
    </row>
    <row r="4653" spans="1:10" x14ac:dyDescent="0.25">
      <c r="A4653" t="s">
        <v>27800</v>
      </c>
      <c r="B4653" t="s">
        <v>27801</v>
      </c>
      <c r="C4653" t="s">
        <v>9415</v>
      </c>
      <c r="D4653" t="s">
        <v>27802</v>
      </c>
      <c r="E4653" t="s">
        <v>27803</v>
      </c>
      <c r="F4653" t="s">
        <v>27804</v>
      </c>
      <c r="G4653" s="6" t="s">
        <v>15</v>
      </c>
      <c r="H4653" s="1">
        <v>38307</v>
      </c>
      <c r="I4653" t="s">
        <v>501</v>
      </c>
      <c r="J4653" s="2">
        <v>44537</v>
      </c>
    </row>
    <row r="4654" spans="1:10" x14ac:dyDescent="0.25">
      <c r="A4654" t="s">
        <v>27805</v>
      </c>
      <c r="B4654" t="s">
        <v>27806</v>
      </c>
      <c r="C4654" t="s">
        <v>27807</v>
      </c>
      <c r="D4654" t="s">
        <v>11557</v>
      </c>
      <c r="E4654" t="s">
        <v>27808</v>
      </c>
      <c r="F4654" t="s">
        <v>27809</v>
      </c>
      <c r="G4654" s="6" t="s">
        <v>23</v>
      </c>
      <c r="H4654" s="1">
        <v>38734</v>
      </c>
      <c r="I4654" t="s">
        <v>16</v>
      </c>
      <c r="J4654" s="2" t="s">
        <v>27810</v>
      </c>
    </row>
    <row r="4655" spans="1:10" x14ac:dyDescent="0.25">
      <c r="A4655" t="s">
        <v>27811</v>
      </c>
      <c r="B4655" t="s">
        <v>27812</v>
      </c>
      <c r="C4655" t="s">
        <v>27813</v>
      </c>
      <c r="D4655" t="s">
        <v>27814</v>
      </c>
      <c r="E4655" t="s">
        <v>27815</v>
      </c>
      <c r="F4655" t="s">
        <v>27816</v>
      </c>
      <c r="G4655" s="6" t="s">
        <v>23</v>
      </c>
      <c r="H4655" s="1">
        <v>32982</v>
      </c>
      <c r="I4655" t="s">
        <v>122</v>
      </c>
      <c r="J4655" s="2" t="s">
        <v>27817</v>
      </c>
    </row>
    <row r="4656" spans="1:10" x14ac:dyDescent="0.25">
      <c r="A4656" t="s">
        <v>27818</v>
      </c>
      <c r="B4656" t="s">
        <v>27819</v>
      </c>
      <c r="C4656" t="s">
        <v>27820</v>
      </c>
      <c r="D4656" t="s">
        <v>27821</v>
      </c>
      <c r="E4656" t="s">
        <v>27822</v>
      </c>
      <c r="F4656" t="s">
        <v>27823</v>
      </c>
      <c r="G4656" s="6" t="s">
        <v>23</v>
      </c>
      <c r="H4656" s="1">
        <v>37383</v>
      </c>
      <c r="I4656" t="s">
        <v>461</v>
      </c>
      <c r="J4656" s="2" t="s">
        <v>26982</v>
      </c>
    </row>
    <row r="4657" spans="1:10" x14ac:dyDescent="0.25">
      <c r="A4657" t="s">
        <v>27824</v>
      </c>
      <c r="B4657" t="s">
        <v>27825</v>
      </c>
      <c r="C4657" t="s">
        <v>27826</v>
      </c>
      <c r="D4657" t="s">
        <v>27827</v>
      </c>
      <c r="E4657" t="s">
        <v>27828</v>
      </c>
      <c r="F4657" t="s">
        <v>27829</v>
      </c>
      <c r="G4657" s="6" t="s">
        <v>15</v>
      </c>
      <c r="H4657" s="1">
        <v>34151</v>
      </c>
      <c r="I4657" t="s">
        <v>255</v>
      </c>
      <c r="J4657" s="2">
        <v>43104</v>
      </c>
    </row>
    <row r="4658" spans="1:10" x14ac:dyDescent="0.25">
      <c r="A4658" t="s">
        <v>27830</v>
      </c>
      <c r="B4658" t="s">
        <v>27831</v>
      </c>
      <c r="C4658" t="s">
        <v>27832</v>
      </c>
      <c r="D4658" t="s">
        <v>5596</v>
      </c>
      <c r="E4658" t="s">
        <v>27833</v>
      </c>
      <c r="F4658" t="s">
        <v>27834</v>
      </c>
      <c r="G4658" s="6" t="s">
        <v>15</v>
      </c>
      <c r="H4658" s="1">
        <v>34591</v>
      </c>
      <c r="I4658" t="s">
        <v>24</v>
      </c>
      <c r="J4658" s="2">
        <v>44420</v>
      </c>
    </row>
    <row r="4659" spans="1:10" x14ac:dyDescent="0.25">
      <c r="A4659" t="s">
        <v>27835</v>
      </c>
      <c r="B4659" t="s">
        <v>27836</v>
      </c>
      <c r="C4659" t="s">
        <v>18765</v>
      </c>
      <c r="D4659" t="s">
        <v>27837</v>
      </c>
      <c r="E4659" t="s">
        <v>27838</v>
      </c>
      <c r="F4659" t="s">
        <v>27839</v>
      </c>
      <c r="G4659" s="6" t="s">
        <v>23</v>
      </c>
      <c r="H4659" s="1">
        <v>35716</v>
      </c>
      <c r="I4659" t="s">
        <v>92</v>
      </c>
      <c r="J4659" s="2" t="s">
        <v>7787</v>
      </c>
    </row>
    <row r="4660" spans="1:10" x14ac:dyDescent="0.25">
      <c r="A4660" t="s">
        <v>27840</v>
      </c>
      <c r="B4660" t="s">
        <v>27841</v>
      </c>
      <c r="C4660" t="s">
        <v>18726</v>
      </c>
      <c r="D4660" t="s">
        <v>27842</v>
      </c>
      <c r="E4660" t="s">
        <v>27843</v>
      </c>
      <c r="F4660" t="s">
        <v>27844</v>
      </c>
      <c r="G4660" s="6" t="s">
        <v>23</v>
      </c>
      <c r="H4660" s="1">
        <v>33571</v>
      </c>
      <c r="I4660" t="s">
        <v>92</v>
      </c>
      <c r="J4660" s="2">
        <v>44836</v>
      </c>
    </row>
    <row r="4661" spans="1:10" x14ac:dyDescent="0.25">
      <c r="A4661" t="s">
        <v>27845</v>
      </c>
      <c r="B4661" t="s">
        <v>27846</v>
      </c>
      <c r="C4661" t="s">
        <v>21166</v>
      </c>
      <c r="D4661" t="s">
        <v>27847</v>
      </c>
      <c r="E4661" t="s">
        <v>27848</v>
      </c>
      <c r="F4661" t="s">
        <v>27849</v>
      </c>
      <c r="G4661" s="6" t="s">
        <v>23</v>
      </c>
      <c r="H4661" s="1">
        <v>34824</v>
      </c>
      <c r="I4661" t="s">
        <v>290</v>
      </c>
      <c r="J4661" s="2" t="s">
        <v>6767</v>
      </c>
    </row>
    <row r="4662" spans="1:10" x14ac:dyDescent="0.25">
      <c r="A4662" t="s">
        <v>27850</v>
      </c>
      <c r="B4662" t="s">
        <v>27851</v>
      </c>
      <c r="C4662" t="s">
        <v>27852</v>
      </c>
      <c r="D4662" t="s">
        <v>27853</v>
      </c>
      <c r="E4662" t="s">
        <v>27854</v>
      </c>
      <c r="F4662" t="s">
        <v>27855</v>
      </c>
      <c r="G4662" s="6" t="s">
        <v>15</v>
      </c>
      <c r="H4662" s="1">
        <v>34038</v>
      </c>
      <c r="I4662" t="s">
        <v>775</v>
      </c>
      <c r="J4662" s="2" t="s">
        <v>27856</v>
      </c>
    </row>
    <row r="4663" spans="1:10" x14ac:dyDescent="0.25">
      <c r="A4663" t="s">
        <v>27857</v>
      </c>
      <c r="B4663" t="s">
        <v>27858</v>
      </c>
      <c r="C4663" t="s">
        <v>27859</v>
      </c>
      <c r="D4663" t="s">
        <v>27860</v>
      </c>
      <c r="E4663" t="s">
        <v>27861</v>
      </c>
      <c r="F4663" t="s">
        <v>27862</v>
      </c>
      <c r="G4663" s="6" t="s">
        <v>23</v>
      </c>
      <c r="H4663" s="1">
        <v>33281</v>
      </c>
      <c r="I4663" t="s">
        <v>40</v>
      </c>
      <c r="J4663" s="2" t="s">
        <v>27863</v>
      </c>
    </row>
    <row r="4664" spans="1:10" x14ac:dyDescent="0.25">
      <c r="A4664" t="s">
        <v>27864</v>
      </c>
      <c r="B4664" t="s">
        <v>27865</v>
      </c>
      <c r="C4664" t="s">
        <v>10908</v>
      </c>
      <c r="D4664" t="s">
        <v>20067</v>
      </c>
      <c r="E4664" t="s">
        <v>27866</v>
      </c>
      <c r="F4664" t="s">
        <v>27867</v>
      </c>
      <c r="G4664" s="6" t="s">
        <v>15</v>
      </c>
      <c r="H4664" s="1">
        <v>37340</v>
      </c>
      <c r="I4664" t="s">
        <v>393</v>
      </c>
      <c r="J4664" s="2" t="s">
        <v>27868</v>
      </c>
    </row>
    <row r="4665" spans="1:10" x14ac:dyDescent="0.25">
      <c r="A4665" t="s">
        <v>27869</v>
      </c>
      <c r="B4665" t="s">
        <v>27870</v>
      </c>
      <c r="C4665" t="s">
        <v>27871</v>
      </c>
      <c r="D4665" t="s">
        <v>27872</v>
      </c>
      <c r="E4665" t="s">
        <v>27873</v>
      </c>
      <c r="F4665" t="s">
        <v>27874</v>
      </c>
      <c r="G4665" s="6" t="s">
        <v>23</v>
      </c>
      <c r="H4665" s="1">
        <v>38171</v>
      </c>
      <c r="I4665" t="s">
        <v>56</v>
      </c>
      <c r="J4665" s="2">
        <v>43286</v>
      </c>
    </row>
    <row r="4666" spans="1:10" x14ac:dyDescent="0.25">
      <c r="A4666" t="s">
        <v>27875</v>
      </c>
      <c r="B4666" t="s">
        <v>27876</v>
      </c>
      <c r="C4666" t="s">
        <v>27877</v>
      </c>
      <c r="D4666" t="s">
        <v>27878</v>
      </c>
      <c r="E4666" t="s">
        <v>27879</v>
      </c>
      <c r="F4666" t="s">
        <v>27880</v>
      </c>
      <c r="G4666" s="6" t="s">
        <v>15</v>
      </c>
      <c r="H4666" s="1">
        <v>38927</v>
      </c>
      <c r="I4666" t="s">
        <v>32</v>
      </c>
      <c r="J4666" s="2">
        <v>43811</v>
      </c>
    </row>
    <row r="4667" spans="1:10" x14ac:dyDescent="0.25">
      <c r="A4667" t="s">
        <v>27881</v>
      </c>
      <c r="B4667" t="s">
        <v>27882</v>
      </c>
      <c r="C4667" t="s">
        <v>27883</v>
      </c>
      <c r="D4667" t="s">
        <v>27884</v>
      </c>
      <c r="E4667" t="s">
        <v>27885</v>
      </c>
      <c r="F4667" t="s">
        <v>27886</v>
      </c>
      <c r="G4667" s="6" t="s">
        <v>23</v>
      </c>
      <c r="H4667" s="1">
        <v>37833</v>
      </c>
      <c r="I4667" t="s">
        <v>176</v>
      </c>
      <c r="J4667" s="2" t="s">
        <v>15537</v>
      </c>
    </row>
    <row r="4668" spans="1:10" x14ac:dyDescent="0.25">
      <c r="A4668" t="s">
        <v>27887</v>
      </c>
      <c r="B4668" t="s">
        <v>27888</v>
      </c>
      <c r="C4668" t="s">
        <v>27889</v>
      </c>
      <c r="D4668" t="s">
        <v>27890</v>
      </c>
      <c r="E4668" t="s">
        <v>27891</v>
      </c>
      <c r="F4668" t="s">
        <v>27892</v>
      </c>
      <c r="G4668" s="6" t="s">
        <v>23</v>
      </c>
      <c r="H4668" s="1">
        <v>36465</v>
      </c>
      <c r="I4668" t="s">
        <v>221</v>
      </c>
      <c r="J4668" s="2">
        <v>45202</v>
      </c>
    </row>
    <row r="4669" spans="1:10" x14ac:dyDescent="0.25">
      <c r="A4669" t="s">
        <v>27893</v>
      </c>
      <c r="B4669" t="s">
        <v>27894</v>
      </c>
      <c r="C4669" t="s">
        <v>27895</v>
      </c>
      <c r="D4669" t="s">
        <v>27896</v>
      </c>
      <c r="E4669" t="s">
        <v>27897</v>
      </c>
      <c r="F4669" t="s">
        <v>27898</v>
      </c>
      <c r="G4669" s="6" t="s">
        <v>23</v>
      </c>
      <c r="H4669" s="1">
        <v>35747</v>
      </c>
      <c r="I4669" t="s">
        <v>197</v>
      </c>
      <c r="J4669" s="2">
        <v>43622</v>
      </c>
    </row>
    <row r="4670" spans="1:10" x14ac:dyDescent="0.25">
      <c r="A4670" t="s">
        <v>27899</v>
      </c>
      <c r="B4670" t="s">
        <v>27900</v>
      </c>
      <c r="C4670" t="s">
        <v>2240</v>
      </c>
      <c r="D4670" t="s">
        <v>27901</v>
      </c>
      <c r="E4670" t="s">
        <v>27902</v>
      </c>
      <c r="F4670" t="s">
        <v>27903</v>
      </c>
      <c r="G4670" s="6" t="s">
        <v>15</v>
      </c>
      <c r="H4670" s="1">
        <v>33429</v>
      </c>
      <c r="I4670" t="s">
        <v>156</v>
      </c>
      <c r="J4670" s="2">
        <v>44724</v>
      </c>
    </row>
    <row r="4671" spans="1:10" x14ac:dyDescent="0.25">
      <c r="A4671" t="s">
        <v>27904</v>
      </c>
      <c r="B4671" t="s">
        <v>27905</v>
      </c>
      <c r="C4671" t="s">
        <v>27906</v>
      </c>
      <c r="D4671" t="s">
        <v>27907</v>
      </c>
      <c r="E4671" t="s">
        <v>27908</v>
      </c>
      <c r="F4671" t="s">
        <v>27909</v>
      </c>
      <c r="G4671" s="6" t="s">
        <v>15</v>
      </c>
      <c r="H4671" s="1">
        <v>36067</v>
      </c>
      <c r="I4671" t="s">
        <v>92</v>
      </c>
      <c r="J4671" s="2" t="s">
        <v>3754</v>
      </c>
    </row>
    <row r="4672" spans="1:10" x14ac:dyDescent="0.25">
      <c r="A4672" t="s">
        <v>27910</v>
      </c>
      <c r="B4672" t="s">
        <v>27911</v>
      </c>
      <c r="C4672" t="s">
        <v>27912</v>
      </c>
      <c r="D4672" t="s">
        <v>27913</v>
      </c>
      <c r="E4672" t="s">
        <v>27914</v>
      </c>
      <c r="F4672" t="s">
        <v>27915</v>
      </c>
      <c r="G4672" s="6" t="s">
        <v>15</v>
      </c>
      <c r="H4672" s="1">
        <v>38864</v>
      </c>
      <c r="I4672" t="s">
        <v>486</v>
      </c>
      <c r="J4672" s="2">
        <v>44105</v>
      </c>
    </row>
    <row r="4673" spans="1:10" x14ac:dyDescent="0.25">
      <c r="A4673" t="s">
        <v>27916</v>
      </c>
      <c r="B4673" t="s">
        <v>27917</v>
      </c>
      <c r="C4673" t="s">
        <v>19104</v>
      </c>
      <c r="D4673" t="s">
        <v>25926</v>
      </c>
      <c r="E4673" t="s">
        <v>27918</v>
      </c>
      <c r="F4673" t="s">
        <v>27919</v>
      </c>
      <c r="G4673" s="6" t="s">
        <v>15</v>
      </c>
      <c r="H4673" s="1">
        <v>32891</v>
      </c>
      <c r="I4673" t="s">
        <v>248</v>
      </c>
      <c r="J4673" s="2" t="s">
        <v>8699</v>
      </c>
    </row>
    <row r="4674" spans="1:10" x14ac:dyDescent="0.25">
      <c r="A4674" t="s">
        <v>27920</v>
      </c>
      <c r="B4674" t="s">
        <v>27921</v>
      </c>
      <c r="C4674" t="s">
        <v>27922</v>
      </c>
      <c r="D4674" t="s">
        <v>27923</v>
      </c>
      <c r="E4674" t="s">
        <v>27924</v>
      </c>
      <c r="F4674" t="s">
        <v>27925</v>
      </c>
      <c r="G4674" s="6" t="s">
        <v>23</v>
      </c>
      <c r="H4674" s="1">
        <v>34302</v>
      </c>
      <c r="I4674" t="s">
        <v>573</v>
      </c>
      <c r="J4674" s="2">
        <v>44080</v>
      </c>
    </row>
    <row r="4675" spans="1:10" x14ac:dyDescent="0.25">
      <c r="A4675" t="s">
        <v>27926</v>
      </c>
      <c r="B4675" t="s">
        <v>27927</v>
      </c>
      <c r="C4675" t="s">
        <v>27928</v>
      </c>
      <c r="D4675" t="s">
        <v>27929</v>
      </c>
      <c r="E4675" t="s">
        <v>27930</v>
      </c>
      <c r="F4675" t="s">
        <v>27931</v>
      </c>
      <c r="G4675" s="6" t="s">
        <v>23</v>
      </c>
      <c r="H4675" s="1">
        <v>33378</v>
      </c>
      <c r="I4675" t="s">
        <v>32</v>
      </c>
      <c r="J4675" s="2" t="s">
        <v>7947</v>
      </c>
    </row>
    <row r="4676" spans="1:10" x14ac:dyDescent="0.25">
      <c r="A4676" t="s">
        <v>27932</v>
      </c>
      <c r="B4676" t="s">
        <v>27933</v>
      </c>
      <c r="C4676" t="s">
        <v>4386</v>
      </c>
      <c r="D4676" t="s">
        <v>27934</v>
      </c>
      <c r="E4676" t="s">
        <v>27935</v>
      </c>
      <c r="F4676" t="s">
        <v>27936</v>
      </c>
      <c r="G4676" s="6" t="s">
        <v>15</v>
      </c>
      <c r="H4676" s="1">
        <v>33556</v>
      </c>
      <c r="I4676" t="s">
        <v>290</v>
      </c>
      <c r="J4676" s="2">
        <v>43746</v>
      </c>
    </row>
    <row r="4677" spans="1:10" x14ac:dyDescent="0.25">
      <c r="A4677" t="s">
        <v>27937</v>
      </c>
      <c r="B4677" t="s">
        <v>27938</v>
      </c>
      <c r="C4677" t="s">
        <v>17767</v>
      </c>
      <c r="D4677" t="s">
        <v>27939</v>
      </c>
      <c r="E4677" t="s">
        <v>27940</v>
      </c>
      <c r="F4677" t="s">
        <v>27941</v>
      </c>
      <c r="G4677" s="6" t="s">
        <v>23</v>
      </c>
      <c r="H4677" s="1">
        <v>37283</v>
      </c>
      <c r="I4677" t="s">
        <v>205</v>
      </c>
      <c r="J4677" s="2">
        <v>43466</v>
      </c>
    </row>
    <row r="4678" spans="1:10" x14ac:dyDescent="0.25">
      <c r="A4678" t="s">
        <v>27942</v>
      </c>
      <c r="B4678" t="s">
        <v>27943</v>
      </c>
      <c r="C4678" t="s">
        <v>10954</v>
      </c>
      <c r="D4678" t="s">
        <v>27944</v>
      </c>
      <c r="E4678" t="s">
        <v>27945</v>
      </c>
      <c r="F4678" t="s">
        <v>27946</v>
      </c>
      <c r="G4678" s="6" t="s">
        <v>23</v>
      </c>
      <c r="H4678" s="1">
        <v>39098</v>
      </c>
      <c r="I4678" t="s">
        <v>70</v>
      </c>
      <c r="J4678" s="2" t="s">
        <v>8569</v>
      </c>
    </row>
    <row r="4679" spans="1:10" x14ac:dyDescent="0.25">
      <c r="A4679" t="s">
        <v>27947</v>
      </c>
      <c r="B4679" t="s">
        <v>27948</v>
      </c>
      <c r="C4679" t="s">
        <v>27949</v>
      </c>
      <c r="D4679" t="s">
        <v>27950</v>
      </c>
      <c r="E4679" t="s">
        <v>27951</v>
      </c>
      <c r="F4679" t="s">
        <v>27952</v>
      </c>
      <c r="G4679" s="6" t="s">
        <v>23</v>
      </c>
      <c r="H4679" s="1">
        <v>36508</v>
      </c>
      <c r="I4679" t="s">
        <v>92</v>
      </c>
      <c r="J4679" s="2">
        <v>45233</v>
      </c>
    </row>
    <row r="4680" spans="1:10" x14ac:dyDescent="0.25">
      <c r="A4680" t="s">
        <v>27953</v>
      </c>
      <c r="B4680" t="s">
        <v>27954</v>
      </c>
      <c r="C4680" t="s">
        <v>9191</v>
      </c>
      <c r="D4680" t="s">
        <v>27955</v>
      </c>
      <c r="E4680" t="s">
        <v>27956</v>
      </c>
      <c r="F4680" t="s">
        <v>27957</v>
      </c>
      <c r="G4680" s="6" t="s">
        <v>15</v>
      </c>
      <c r="H4680" s="1">
        <v>36885</v>
      </c>
      <c r="I4680" t="s">
        <v>176</v>
      </c>
      <c r="J4680" s="2">
        <v>44597</v>
      </c>
    </row>
    <row r="4681" spans="1:10" x14ac:dyDescent="0.25">
      <c r="A4681" t="s">
        <v>27958</v>
      </c>
      <c r="B4681" t="s">
        <v>27959</v>
      </c>
      <c r="C4681" t="s">
        <v>21876</v>
      </c>
      <c r="D4681" t="s">
        <v>16381</v>
      </c>
      <c r="E4681" t="s">
        <v>27960</v>
      </c>
      <c r="F4681" t="s">
        <v>27961</v>
      </c>
      <c r="G4681" s="6" t="s">
        <v>23</v>
      </c>
      <c r="H4681" s="1">
        <v>38911</v>
      </c>
      <c r="I4681" t="s">
        <v>40</v>
      </c>
      <c r="J4681" s="2">
        <v>44445</v>
      </c>
    </row>
    <row r="4682" spans="1:10" x14ac:dyDescent="0.25">
      <c r="A4682" t="s">
        <v>27962</v>
      </c>
      <c r="B4682" t="s">
        <v>27963</v>
      </c>
      <c r="C4682" t="s">
        <v>21615</v>
      </c>
      <c r="D4682" t="s">
        <v>27964</v>
      </c>
      <c r="E4682" t="s">
        <v>27965</v>
      </c>
      <c r="F4682" t="s">
        <v>27966</v>
      </c>
      <c r="G4682" s="6" t="s">
        <v>15</v>
      </c>
      <c r="H4682" s="1">
        <v>39004</v>
      </c>
      <c r="I4682" t="s">
        <v>122</v>
      </c>
      <c r="J4682" s="2" t="s">
        <v>27967</v>
      </c>
    </row>
    <row r="4683" spans="1:10" x14ac:dyDescent="0.25">
      <c r="A4683" t="s">
        <v>27968</v>
      </c>
      <c r="B4683" t="s">
        <v>27969</v>
      </c>
      <c r="C4683" t="s">
        <v>27970</v>
      </c>
      <c r="D4683" t="s">
        <v>336</v>
      </c>
      <c r="E4683" t="s">
        <v>27971</v>
      </c>
      <c r="F4683" t="s">
        <v>27972</v>
      </c>
      <c r="G4683" s="6" t="s">
        <v>15</v>
      </c>
      <c r="H4683" s="1">
        <v>37129</v>
      </c>
      <c r="I4683" t="s">
        <v>48</v>
      </c>
      <c r="J4683" s="2" t="s">
        <v>17780</v>
      </c>
    </row>
    <row r="4684" spans="1:10" x14ac:dyDescent="0.25">
      <c r="A4684" t="s">
        <v>27973</v>
      </c>
      <c r="B4684" t="s">
        <v>27974</v>
      </c>
      <c r="C4684" t="s">
        <v>27975</v>
      </c>
      <c r="D4684" t="s">
        <v>27976</v>
      </c>
      <c r="E4684" t="s">
        <v>27977</v>
      </c>
      <c r="F4684" t="s">
        <v>27978</v>
      </c>
      <c r="G4684" s="6" t="s">
        <v>23</v>
      </c>
      <c r="H4684" s="1">
        <v>37923</v>
      </c>
      <c r="I4684" t="s">
        <v>486</v>
      </c>
      <c r="J4684" s="2" t="s">
        <v>27979</v>
      </c>
    </row>
    <row r="4685" spans="1:10" x14ac:dyDescent="0.25">
      <c r="A4685" t="s">
        <v>27980</v>
      </c>
      <c r="B4685" t="s">
        <v>27981</v>
      </c>
      <c r="C4685" t="s">
        <v>25611</v>
      </c>
      <c r="D4685" t="s">
        <v>27982</v>
      </c>
      <c r="E4685" t="s">
        <v>27983</v>
      </c>
      <c r="F4685" t="s">
        <v>27984</v>
      </c>
      <c r="G4685" s="6" t="s">
        <v>15</v>
      </c>
      <c r="H4685" s="1">
        <v>33503</v>
      </c>
      <c r="I4685" t="s">
        <v>290</v>
      </c>
      <c r="J4685" s="2">
        <v>43714</v>
      </c>
    </row>
    <row r="4686" spans="1:10" x14ac:dyDescent="0.25">
      <c r="A4686" t="s">
        <v>27985</v>
      </c>
      <c r="B4686" t="s">
        <v>27986</v>
      </c>
      <c r="C4686" t="s">
        <v>27987</v>
      </c>
      <c r="D4686" t="s">
        <v>27988</v>
      </c>
      <c r="E4686" t="s">
        <v>27989</v>
      </c>
      <c r="F4686" t="s">
        <v>27990</v>
      </c>
      <c r="G4686" s="6" t="s">
        <v>15</v>
      </c>
      <c r="H4686" s="1">
        <v>37713</v>
      </c>
      <c r="I4686" t="s">
        <v>304</v>
      </c>
      <c r="J4686" s="2" t="s">
        <v>339</v>
      </c>
    </row>
    <row r="4687" spans="1:10" x14ac:dyDescent="0.25">
      <c r="A4687" t="s">
        <v>27991</v>
      </c>
      <c r="B4687" t="s">
        <v>27992</v>
      </c>
      <c r="C4687" t="s">
        <v>27993</v>
      </c>
      <c r="D4687" t="s">
        <v>27994</v>
      </c>
      <c r="E4687" t="s">
        <v>27995</v>
      </c>
      <c r="F4687" t="s">
        <v>27996</v>
      </c>
      <c r="G4687" s="6" t="s">
        <v>23</v>
      </c>
      <c r="H4687" s="1">
        <v>37005</v>
      </c>
      <c r="I4687" t="s">
        <v>248</v>
      </c>
      <c r="J4687" s="2" t="s">
        <v>27997</v>
      </c>
    </row>
    <row r="4688" spans="1:10" x14ac:dyDescent="0.25">
      <c r="A4688" t="s">
        <v>27998</v>
      </c>
      <c r="B4688" t="s">
        <v>27999</v>
      </c>
      <c r="C4688" t="s">
        <v>16026</v>
      </c>
      <c r="D4688" t="s">
        <v>28000</v>
      </c>
      <c r="E4688" t="s">
        <v>28001</v>
      </c>
      <c r="F4688" t="s">
        <v>28002</v>
      </c>
      <c r="G4688" s="6" t="s">
        <v>15</v>
      </c>
      <c r="H4688" s="1">
        <v>35812</v>
      </c>
      <c r="I4688" t="s">
        <v>40</v>
      </c>
      <c r="J4688" s="2">
        <v>44144</v>
      </c>
    </row>
    <row r="4689" spans="1:10" x14ac:dyDescent="0.25">
      <c r="A4689" t="s">
        <v>28003</v>
      </c>
      <c r="B4689" t="s">
        <v>28004</v>
      </c>
      <c r="C4689" t="s">
        <v>28005</v>
      </c>
      <c r="D4689" t="s">
        <v>28006</v>
      </c>
      <c r="E4689" t="s">
        <v>28007</v>
      </c>
      <c r="F4689" t="s">
        <v>28008</v>
      </c>
      <c r="G4689" s="6" t="s">
        <v>23</v>
      </c>
      <c r="H4689" s="1">
        <v>35953</v>
      </c>
      <c r="I4689" t="s">
        <v>48</v>
      </c>
      <c r="J4689" s="2">
        <v>44295</v>
      </c>
    </row>
    <row r="4690" spans="1:10" x14ac:dyDescent="0.25">
      <c r="A4690" t="s">
        <v>28009</v>
      </c>
      <c r="B4690" t="s">
        <v>28010</v>
      </c>
      <c r="C4690" t="s">
        <v>19507</v>
      </c>
      <c r="D4690" t="s">
        <v>28011</v>
      </c>
      <c r="E4690" t="s">
        <v>28012</v>
      </c>
      <c r="F4690" t="s">
        <v>28013</v>
      </c>
      <c r="G4690" s="6" t="s">
        <v>15</v>
      </c>
      <c r="H4690" s="1">
        <v>38657</v>
      </c>
      <c r="I4690" t="s">
        <v>122</v>
      </c>
      <c r="J4690" s="2">
        <v>44813</v>
      </c>
    </row>
    <row r="4691" spans="1:10" x14ac:dyDescent="0.25">
      <c r="A4691" t="s">
        <v>28014</v>
      </c>
      <c r="B4691" t="s">
        <v>28015</v>
      </c>
      <c r="C4691" t="s">
        <v>28016</v>
      </c>
      <c r="D4691" t="s">
        <v>28017</v>
      </c>
      <c r="E4691" t="s">
        <v>28018</v>
      </c>
      <c r="F4691" t="s">
        <v>28019</v>
      </c>
      <c r="G4691" s="6" t="s">
        <v>15</v>
      </c>
      <c r="H4691" s="1">
        <v>36440</v>
      </c>
      <c r="I4691" t="s">
        <v>775</v>
      </c>
      <c r="J4691" s="2" t="s">
        <v>24169</v>
      </c>
    </row>
    <row r="4692" spans="1:10" x14ac:dyDescent="0.25">
      <c r="A4692" t="s">
        <v>28020</v>
      </c>
      <c r="B4692" t="s">
        <v>28021</v>
      </c>
      <c r="C4692" t="s">
        <v>28022</v>
      </c>
      <c r="D4692" t="s">
        <v>28023</v>
      </c>
      <c r="E4692" t="s">
        <v>28024</v>
      </c>
      <c r="F4692" t="s">
        <v>28025</v>
      </c>
      <c r="G4692" s="6" t="s">
        <v>15</v>
      </c>
      <c r="H4692" s="1">
        <v>35114</v>
      </c>
      <c r="I4692" t="s">
        <v>304</v>
      </c>
      <c r="J4692" s="2">
        <v>44512</v>
      </c>
    </row>
    <row r="4693" spans="1:10" x14ac:dyDescent="0.25">
      <c r="A4693" t="s">
        <v>28026</v>
      </c>
      <c r="B4693" t="s">
        <v>28027</v>
      </c>
      <c r="C4693" t="s">
        <v>28028</v>
      </c>
      <c r="D4693" t="s">
        <v>28029</v>
      </c>
      <c r="E4693" t="s">
        <v>28030</v>
      </c>
      <c r="F4693" t="s">
        <v>28031</v>
      </c>
      <c r="G4693" s="6" t="s">
        <v>23</v>
      </c>
      <c r="H4693" s="1">
        <v>38849</v>
      </c>
      <c r="I4693" t="s">
        <v>501</v>
      </c>
      <c r="J4693" s="2" t="s">
        <v>22684</v>
      </c>
    </row>
    <row r="4694" spans="1:10" x14ac:dyDescent="0.25">
      <c r="A4694" t="s">
        <v>28032</v>
      </c>
      <c r="B4694" t="s">
        <v>28033</v>
      </c>
      <c r="C4694" t="s">
        <v>5533</v>
      </c>
      <c r="D4694" t="s">
        <v>28034</v>
      </c>
      <c r="E4694" t="s">
        <v>28035</v>
      </c>
      <c r="F4694" t="s">
        <v>28036</v>
      </c>
      <c r="G4694" s="6" t="s">
        <v>15</v>
      </c>
      <c r="H4694" s="1">
        <v>35898</v>
      </c>
      <c r="I4694" t="s">
        <v>205</v>
      </c>
      <c r="J4694" s="2" t="s">
        <v>28037</v>
      </c>
    </row>
    <row r="4695" spans="1:10" x14ac:dyDescent="0.25">
      <c r="A4695" t="s">
        <v>28038</v>
      </c>
      <c r="B4695" t="s">
        <v>28039</v>
      </c>
      <c r="C4695" t="s">
        <v>18888</v>
      </c>
      <c r="D4695" t="s">
        <v>28040</v>
      </c>
      <c r="E4695" t="s">
        <v>28041</v>
      </c>
      <c r="F4695" t="s">
        <v>28042</v>
      </c>
      <c r="G4695" s="6" t="s">
        <v>15</v>
      </c>
      <c r="H4695" s="1">
        <v>36810</v>
      </c>
      <c r="I4695" t="s">
        <v>56</v>
      </c>
      <c r="J4695" s="2" t="s">
        <v>1331</v>
      </c>
    </row>
    <row r="4696" spans="1:10" x14ac:dyDescent="0.25">
      <c r="A4696" t="s">
        <v>28043</v>
      </c>
      <c r="B4696" t="s">
        <v>28044</v>
      </c>
      <c r="C4696" t="s">
        <v>8971</v>
      </c>
      <c r="D4696" t="s">
        <v>28045</v>
      </c>
      <c r="E4696" t="s">
        <v>28046</v>
      </c>
      <c r="F4696" t="s">
        <v>28047</v>
      </c>
      <c r="G4696" s="6" t="s">
        <v>15</v>
      </c>
      <c r="H4696" s="1">
        <v>34785</v>
      </c>
      <c r="I4696" t="s">
        <v>92</v>
      </c>
      <c r="J4696" s="2" t="s">
        <v>28048</v>
      </c>
    </row>
    <row r="4697" spans="1:10" x14ac:dyDescent="0.25">
      <c r="A4697" t="s">
        <v>28049</v>
      </c>
      <c r="B4697" t="s">
        <v>28050</v>
      </c>
      <c r="C4697" t="s">
        <v>28051</v>
      </c>
      <c r="D4697" t="s">
        <v>6818</v>
      </c>
      <c r="E4697" t="s">
        <v>28052</v>
      </c>
      <c r="F4697" t="s">
        <v>28053</v>
      </c>
      <c r="G4697" s="6" t="s">
        <v>23</v>
      </c>
      <c r="H4697" s="1">
        <v>37667</v>
      </c>
      <c r="I4697" t="s">
        <v>775</v>
      </c>
      <c r="J4697" s="2">
        <v>44174</v>
      </c>
    </row>
    <row r="4698" spans="1:10" x14ac:dyDescent="0.25">
      <c r="A4698" t="s">
        <v>28054</v>
      </c>
      <c r="B4698" t="s">
        <v>28055</v>
      </c>
      <c r="C4698" t="s">
        <v>28056</v>
      </c>
      <c r="D4698" t="s">
        <v>28057</v>
      </c>
      <c r="E4698" t="s">
        <v>28058</v>
      </c>
      <c r="F4698" t="s">
        <v>28059</v>
      </c>
      <c r="G4698" s="6" t="s">
        <v>23</v>
      </c>
      <c r="H4698" s="1">
        <v>38139</v>
      </c>
      <c r="I4698" t="s">
        <v>92</v>
      </c>
      <c r="J4698" s="2" t="s">
        <v>9806</v>
      </c>
    </row>
    <row r="4699" spans="1:10" x14ac:dyDescent="0.25">
      <c r="A4699" t="s">
        <v>28060</v>
      </c>
      <c r="B4699" t="s">
        <v>28061</v>
      </c>
      <c r="C4699" t="s">
        <v>28062</v>
      </c>
      <c r="D4699" t="s">
        <v>28063</v>
      </c>
      <c r="E4699" t="s">
        <v>28064</v>
      </c>
      <c r="F4699" t="s">
        <v>28065</v>
      </c>
      <c r="G4699" s="6" t="s">
        <v>23</v>
      </c>
      <c r="H4699" s="1">
        <v>33880</v>
      </c>
      <c r="I4699" t="s">
        <v>85</v>
      </c>
      <c r="J4699" s="2" t="s">
        <v>3076</v>
      </c>
    </row>
    <row r="4700" spans="1:10" x14ac:dyDescent="0.25">
      <c r="A4700" t="s">
        <v>28066</v>
      </c>
      <c r="B4700" t="s">
        <v>28067</v>
      </c>
      <c r="C4700" t="s">
        <v>13620</v>
      </c>
      <c r="D4700" t="s">
        <v>28068</v>
      </c>
      <c r="E4700" t="s">
        <v>28069</v>
      </c>
      <c r="F4700" t="s">
        <v>28070</v>
      </c>
      <c r="G4700" s="6" t="s">
        <v>15</v>
      </c>
      <c r="H4700" s="1">
        <v>38807</v>
      </c>
      <c r="I4700" t="s">
        <v>573</v>
      </c>
      <c r="J4700" s="2" t="s">
        <v>12536</v>
      </c>
    </row>
    <row r="4701" spans="1:10" x14ac:dyDescent="0.25">
      <c r="A4701" t="s">
        <v>28071</v>
      </c>
      <c r="B4701" t="s">
        <v>28072</v>
      </c>
      <c r="C4701" t="s">
        <v>18093</v>
      </c>
      <c r="D4701" t="s">
        <v>28073</v>
      </c>
      <c r="E4701" t="s">
        <v>28074</v>
      </c>
      <c r="F4701" t="s">
        <v>28075</v>
      </c>
      <c r="G4701" s="6" t="s">
        <v>23</v>
      </c>
      <c r="H4701" s="1">
        <v>38751</v>
      </c>
      <c r="I4701" t="s">
        <v>393</v>
      </c>
      <c r="J4701" s="2">
        <v>45115</v>
      </c>
    </row>
    <row r="4702" spans="1:10" x14ac:dyDescent="0.25">
      <c r="A4702" t="s">
        <v>28076</v>
      </c>
      <c r="B4702" t="s">
        <v>28077</v>
      </c>
      <c r="C4702" t="s">
        <v>24797</v>
      </c>
      <c r="D4702" t="s">
        <v>28078</v>
      </c>
      <c r="E4702" t="s">
        <v>28079</v>
      </c>
      <c r="F4702" t="s">
        <v>28080</v>
      </c>
      <c r="G4702" s="6" t="s">
        <v>15</v>
      </c>
      <c r="H4702" s="1">
        <v>37471</v>
      </c>
      <c r="I4702" t="s">
        <v>16</v>
      </c>
      <c r="J4702" s="2" t="s">
        <v>2343</v>
      </c>
    </row>
    <row r="4703" spans="1:10" x14ac:dyDescent="0.25">
      <c r="A4703" t="s">
        <v>28081</v>
      </c>
      <c r="B4703" t="s">
        <v>28082</v>
      </c>
      <c r="C4703" t="s">
        <v>28083</v>
      </c>
      <c r="D4703" t="s">
        <v>8001</v>
      </c>
      <c r="E4703" t="s">
        <v>28084</v>
      </c>
      <c r="F4703" t="s">
        <v>28085</v>
      </c>
      <c r="G4703" s="6" t="s">
        <v>15</v>
      </c>
      <c r="H4703" s="1">
        <v>33011</v>
      </c>
      <c r="I4703" t="s">
        <v>92</v>
      </c>
      <c r="J4703" s="2" t="s">
        <v>3043</v>
      </c>
    </row>
    <row r="4704" spans="1:10" x14ac:dyDescent="0.25">
      <c r="A4704" t="s">
        <v>28086</v>
      </c>
      <c r="B4704" t="s">
        <v>28087</v>
      </c>
      <c r="C4704" t="s">
        <v>28088</v>
      </c>
      <c r="D4704" t="s">
        <v>28089</v>
      </c>
      <c r="E4704" t="s">
        <v>28090</v>
      </c>
      <c r="F4704" t="s">
        <v>28091</v>
      </c>
      <c r="G4704" s="6" t="s">
        <v>15</v>
      </c>
      <c r="H4704" s="1">
        <v>35675</v>
      </c>
      <c r="I4704" t="s">
        <v>56</v>
      </c>
      <c r="J4704" s="2" t="s">
        <v>1707</v>
      </c>
    </row>
    <row r="4705" spans="1:10" x14ac:dyDescent="0.25">
      <c r="A4705" t="s">
        <v>28092</v>
      </c>
      <c r="B4705" t="s">
        <v>28093</v>
      </c>
      <c r="C4705" t="s">
        <v>1272</v>
      </c>
      <c r="D4705" t="s">
        <v>28094</v>
      </c>
      <c r="E4705" t="s">
        <v>28095</v>
      </c>
      <c r="F4705" t="s">
        <v>28096</v>
      </c>
      <c r="G4705" s="6" t="s">
        <v>15</v>
      </c>
      <c r="H4705" s="1">
        <v>39105</v>
      </c>
      <c r="I4705" t="s">
        <v>122</v>
      </c>
      <c r="J4705" s="2">
        <v>43313</v>
      </c>
    </row>
    <row r="4706" spans="1:10" x14ac:dyDescent="0.25">
      <c r="A4706" t="s">
        <v>28097</v>
      </c>
      <c r="B4706" t="s">
        <v>28098</v>
      </c>
      <c r="C4706" t="s">
        <v>7108</v>
      </c>
      <c r="D4706" t="s">
        <v>18772</v>
      </c>
      <c r="E4706" t="s">
        <v>28099</v>
      </c>
      <c r="F4706" t="s">
        <v>28100</v>
      </c>
      <c r="G4706" s="6" t="s">
        <v>15</v>
      </c>
      <c r="H4706" s="1">
        <v>34100</v>
      </c>
      <c r="I4706" t="s">
        <v>48</v>
      </c>
      <c r="J4706" s="2">
        <v>43256</v>
      </c>
    </row>
    <row r="4707" spans="1:10" x14ac:dyDescent="0.25">
      <c r="A4707" t="s">
        <v>28101</v>
      </c>
      <c r="B4707" t="s">
        <v>28102</v>
      </c>
      <c r="C4707" t="s">
        <v>28103</v>
      </c>
      <c r="D4707" t="s">
        <v>28104</v>
      </c>
      <c r="E4707" t="s">
        <v>28105</v>
      </c>
      <c r="F4707" t="s">
        <v>28106</v>
      </c>
      <c r="G4707" s="6" t="s">
        <v>23</v>
      </c>
      <c r="H4707" s="1">
        <v>38012</v>
      </c>
      <c r="I4707" t="s">
        <v>48</v>
      </c>
      <c r="J4707" s="2" t="s">
        <v>7904</v>
      </c>
    </row>
    <row r="4708" spans="1:10" x14ac:dyDescent="0.25">
      <c r="A4708" t="s">
        <v>28107</v>
      </c>
      <c r="B4708" t="s">
        <v>28108</v>
      </c>
      <c r="C4708" t="s">
        <v>28109</v>
      </c>
      <c r="D4708" t="s">
        <v>28110</v>
      </c>
      <c r="E4708" t="s">
        <v>28111</v>
      </c>
      <c r="F4708" t="s">
        <v>28112</v>
      </c>
      <c r="G4708" s="6" t="s">
        <v>23</v>
      </c>
      <c r="H4708" s="1">
        <v>37883</v>
      </c>
      <c r="I4708" t="s">
        <v>122</v>
      </c>
      <c r="J4708" s="2" t="s">
        <v>1023</v>
      </c>
    </row>
    <row r="4709" spans="1:10" x14ac:dyDescent="0.25">
      <c r="A4709" t="s">
        <v>28113</v>
      </c>
      <c r="B4709" t="s">
        <v>28114</v>
      </c>
      <c r="C4709" t="s">
        <v>14772</v>
      </c>
      <c r="D4709" t="s">
        <v>28115</v>
      </c>
      <c r="E4709" t="s">
        <v>28116</v>
      </c>
      <c r="F4709" t="s">
        <v>28117</v>
      </c>
      <c r="G4709" s="6" t="s">
        <v>23</v>
      </c>
      <c r="H4709" s="1">
        <v>37728</v>
      </c>
      <c r="I4709" t="s">
        <v>32</v>
      </c>
      <c r="J4709" s="2">
        <v>45392</v>
      </c>
    </row>
    <row r="4710" spans="1:10" x14ac:dyDescent="0.25">
      <c r="A4710" t="s">
        <v>28118</v>
      </c>
      <c r="B4710" t="s">
        <v>28119</v>
      </c>
      <c r="C4710" t="s">
        <v>28120</v>
      </c>
      <c r="D4710" t="s">
        <v>28121</v>
      </c>
      <c r="E4710" t="s">
        <v>28122</v>
      </c>
      <c r="F4710" t="s">
        <v>28123</v>
      </c>
      <c r="G4710" s="6" t="s">
        <v>15</v>
      </c>
      <c r="H4710" s="1">
        <v>37747</v>
      </c>
      <c r="I4710" t="s">
        <v>304</v>
      </c>
      <c r="J4710" s="2">
        <v>43617</v>
      </c>
    </row>
    <row r="4711" spans="1:10" x14ac:dyDescent="0.25">
      <c r="A4711" t="s">
        <v>28124</v>
      </c>
      <c r="B4711" t="s">
        <v>28125</v>
      </c>
      <c r="C4711" t="s">
        <v>28126</v>
      </c>
      <c r="D4711" t="s">
        <v>28127</v>
      </c>
      <c r="E4711" t="s">
        <v>28128</v>
      </c>
      <c r="F4711" t="s">
        <v>28129</v>
      </c>
      <c r="G4711" s="6" t="s">
        <v>15</v>
      </c>
      <c r="H4711" s="1">
        <v>35026</v>
      </c>
      <c r="I4711" t="s">
        <v>32</v>
      </c>
      <c r="J4711" s="2">
        <v>45109</v>
      </c>
    </row>
    <row r="4712" spans="1:10" x14ac:dyDescent="0.25">
      <c r="A4712" t="s">
        <v>28130</v>
      </c>
      <c r="B4712" t="s">
        <v>28131</v>
      </c>
      <c r="C4712" t="s">
        <v>28132</v>
      </c>
      <c r="D4712" t="s">
        <v>28133</v>
      </c>
      <c r="E4712" t="s">
        <v>28134</v>
      </c>
      <c r="F4712" t="s">
        <v>28135</v>
      </c>
      <c r="G4712" s="6" t="s">
        <v>15</v>
      </c>
      <c r="H4712" s="1">
        <v>33923</v>
      </c>
      <c r="I4712" t="s">
        <v>92</v>
      </c>
      <c r="J4712" s="2" t="s">
        <v>19635</v>
      </c>
    </row>
    <row r="4713" spans="1:10" x14ac:dyDescent="0.25">
      <c r="A4713" t="s">
        <v>28136</v>
      </c>
      <c r="B4713" t="s">
        <v>28137</v>
      </c>
      <c r="C4713" t="s">
        <v>4362</v>
      </c>
      <c r="D4713" t="s">
        <v>3705</v>
      </c>
      <c r="E4713" t="s">
        <v>28138</v>
      </c>
      <c r="F4713" t="s">
        <v>28139</v>
      </c>
      <c r="G4713" s="6" t="s">
        <v>15</v>
      </c>
      <c r="H4713" s="1">
        <v>37835</v>
      </c>
      <c r="I4713" t="s">
        <v>108</v>
      </c>
      <c r="J4713" s="2" t="s">
        <v>22271</v>
      </c>
    </row>
    <row r="4714" spans="1:10" x14ac:dyDescent="0.25">
      <c r="A4714" t="s">
        <v>28140</v>
      </c>
      <c r="B4714" t="s">
        <v>28141</v>
      </c>
      <c r="C4714" t="s">
        <v>14832</v>
      </c>
      <c r="D4714" t="s">
        <v>28142</v>
      </c>
      <c r="E4714" t="s">
        <v>28143</v>
      </c>
      <c r="F4714" t="s">
        <v>28144</v>
      </c>
      <c r="G4714" s="6" t="s">
        <v>15</v>
      </c>
      <c r="H4714" s="1">
        <v>38269</v>
      </c>
      <c r="I4714" t="s">
        <v>290</v>
      </c>
      <c r="J4714" s="2" t="s">
        <v>15154</v>
      </c>
    </row>
    <row r="4715" spans="1:10" x14ac:dyDescent="0.25">
      <c r="A4715" t="s">
        <v>28145</v>
      </c>
      <c r="B4715" t="s">
        <v>28146</v>
      </c>
      <c r="C4715" t="s">
        <v>23722</v>
      </c>
      <c r="D4715" t="s">
        <v>28147</v>
      </c>
      <c r="E4715" t="s">
        <v>28148</v>
      </c>
      <c r="F4715" t="s">
        <v>28149</v>
      </c>
      <c r="G4715" s="6" t="s">
        <v>15</v>
      </c>
      <c r="H4715" s="1">
        <v>38768</v>
      </c>
      <c r="I4715" t="s">
        <v>85</v>
      </c>
      <c r="J4715" s="2">
        <v>44105</v>
      </c>
    </row>
    <row r="4716" spans="1:10" x14ac:dyDescent="0.25">
      <c r="A4716" t="s">
        <v>28150</v>
      </c>
      <c r="B4716" t="s">
        <v>28151</v>
      </c>
      <c r="C4716" t="s">
        <v>26125</v>
      </c>
      <c r="D4716" t="s">
        <v>11009</v>
      </c>
      <c r="E4716" t="s">
        <v>28152</v>
      </c>
      <c r="F4716" t="s">
        <v>28153</v>
      </c>
      <c r="G4716" s="6" t="s">
        <v>15</v>
      </c>
      <c r="H4716" s="1">
        <v>35511</v>
      </c>
      <c r="I4716" t="s">
        <v>77</v>
      </c>
      <c r="J4716" s="2">
        <v>43566</v>
      </c>
    </row>
    <row r="4717" spans="1:10" x14ac:dyDescent="0.25">
      <c r="A4717" t="s">
        <v>28154</v>
      </c>
      <c r="B4717" t="s">
        <v>28155</v>
      </c>
      <c r="C4717" t="s">
        <v>28156</v>
      </c>
      <c r="D4717" t="s">
        <v>28157</v>
      </c>
      <c r="E4717" t="s">
        <v>28158</v>
      </c>
      <c r="F4717" t="s">
        <v>28159</v>
      </c>
      <c r="G4717" s="6" t="s">
        <v>15</v>
      </c>
      <c r="H4717" s="1">
        <v>35991</v>
      </c>
      <c r="I4717" t="s">
        <v>248</v>
      </c>
      <c r="J4717" s="2" t="s">
        <v>28160</v>
      </c>
    </row>
    <row r="4718" spans="1:10" x14ac:dyDescent="0.25">
      <c r="A4718" t="s">
        <v>28161</v>
      </c>
      <c r="B4718" t="s">
        <v>28162</v>
      </c>
      <c r="C4718" t="s">
        <v>28163</v>
      </c>
      <c r="D4718" t="s">
        <v>28164</v>
      </c>
      <c r="E4718" t="s">
        <v>28165</v>
      </c>
      <c r="F4718" t="s">
        <v>28166</v>
      </c>
      <c r="G4718" s="6" t="s">
        <v>15</v>
      </c>
      <c r="H4718" s="1">
        <v>34221</v>
      </c>
      <c r="I4718" t="s">
        <v>77</v>
      </c>
      <c r="J4718" s="2" t="s">
        <v>16345</v>
      </c>
    </row>
    <row r="4719" spans="1:10" x14ac:dyDescent="0.25">
      <c r="A4719" t="s">
        <v>28167</v>
      </c>
      <c r="B4719" t="s">
        <v>28168</v>
      </c>
      <c r="C4719" t="s">
        <v>28169</v>
      </c>
      <c r="D4719" t="s">
        <v>28170</v>
      </c>
      <c r="E4719" t="s">
        <v>28171</v>
      </c>
      <c r="F4719" t="s">
        <v>28172</v>
      </c>
      <c r="G4719" s="6" t="s">
        <v>15</v>
      </c>
      <c r="H4719" s="1">
        <v>38592</v>
      </c>
      <c r="I4719" t="s">
        <v>290</v>
      </c>
      <c r="J4719" s="2" t="s">
        <v>22665</v>
      </c>
    </row>
    <row r="4720" spans="1:10" x14ac:dyDescent="0.25">
      <c r="A4720" t="s">
        <v>28173</v>
      </c>
      <c r="B4720" t="s">
        <v>28174</v>
      </c>
      <c r="C4720" t="s">
        <v>16312</v>
      </c>
      <c r="D4720" t="s">
        <v>28175</v>
      </c>
      <c r="E4720" t="s">
        <v>28176</v>
      </c>
      <c r="F4720" t="s">
        <v>28177</v>
      </c>
      <c r="G4720" s="6" t="s">
        <v>23</v>
      </c>
      <c r="H4720" s="1">
        <v>34420</v>
      </c>
      <c r="I4720" t="s">
        <v>183</v>
      </c>
      <c r="J4720" s="2">
        <v>45334</v>
      </c>
    </row>
    <row r="4721" spans="1:10" x14ac:dyDescent="0.25">
      <c r="A4721" t="s">
        <v>28178</v>
      </c>
      <c r="B4721" t="s">
        <v>28179</v>
      </c>
      <c r="C4721" t="s">
        <v>2666</v>
      </c>
      <c r="D4721" t="s">
        <v>28180</v>
      </c>
      <c r="E4721" t="s">
        <v>28181</v>
      </c>
      <c r="F4721" t="s">
        <v>28182</v>
      </c>
      <c r="G4721" s="6" t="s">
        <v>15</v>
      </c>
      <c r="H4721" s="1">
        <v>38443</v>
      </c>
      <c r="I4721" t="s">
        <v>255</v>
      </c>
      <c r="J4721" s="2">
        <v>45901</v>
      </c>
    </row>
    <row r="4722" spans="1:10" x14ac:dyDescent="0.25">
      <c r="A4722" t="s">
        <v>28183</v>
      </c>
      <c r="B4722" t="s">
        <v>28184</v>
      </c>
      <c r="C4722" t="s">
        <v>28185</v>
      </c>
      <c r="D4722" t="s">
        <v>28186</v>
      </c>
      <c r="E4722" t="s">
        <v>28187</v>
      </c>
      <c r="F4722" t="s">
        <v>28188</v>
      </c>
      <c r="G4722" s="6" t="s">
        <v>15</v>
      </c>
      <c r="H4722" s="1">
        <v>38332</v>
      </c>
      <c r="I4722" t="s">
        <v>197</v>
      </c>
      <c r="J4722" s="2" t="s">
        <v>3838</v>
      </c>
    </row>
    <row r="4723" spans="1:10" x14ac:dyDescent="0.25">
      <c r="A4723" t="s">
        <v>28189</v>
      </c>
      <c r="B4723" t="s">
        <v>28190</v>
      </c>
      <c r="C4723" t="s">
        <v>28191</v>
      </c>
      <c r="D4723" t="s">
        <v>28192</v>
      </c>
      <c r="E4723" t="s">
        <v>28193</v>
      </c>
      <c r="F4723" t="s">
        <v>28194</v>
      </c>
      <c r="G4723" s="6" t="s">
        <v>23</v>
      </c>
      <c r="H4723" s="1">
        <v>33142</v>
      </c>
      <c r="I4723" t="s">
        <v>573</v>
      </c>
      <c r="J4723" s="2" t="s">
        <v>19199</v>
      </c>
    </row>
    <row r="4724" spans="1:10" x14ac:dyDescent="0.25">
      <c r="A4724" t="s">
        <v>28195</v>
      </c>
      <c r="B4724" t="s">
        <v>28196</v>
      </c>
      <c r="C4724" t="s">
        <v>14073</v>
      </c>
      <c r="D4724" t="s">
        <v>28197</v>
      </c>
      <c r="E4724" t="s">
        <v>28198</v>
      </c>
      <c r="F4724" t="s">
        <v>28199</v>
      </c>
      <c r="G4724" s="6" t="s">
        <v>15</v>
      </c>
      <c r="H4724" s="1">
        <v>33306</v>
      </c>
      <c r="I4724" t="s">
        <v>573</v>
      </c>
      <c r="J4724" s="2">
        <v>45264</v>
      </c>
    </row>
    <row r="4725" spans="1:10" x14ac:dyDescent="0.25">
      <c r="A4725" t="s">
        <v>28200</v>
      </c>
      <c r="B4725" t="s">
        <v>28201</v>
      </c>
      <c r="C4725" t="s">
        <v>5601</v>
      </c>
      <c r="D4725" t="s">
        <v>28202</v>
      </c>
      <c r="E4725" t="s">
        <v>28203</v>
      </c>
      <c r="F4725" t="s">
        <v>28204</v>
      </c>
      <c r="G4725" s="6" t="s">
        <v>15</v>
      </c>
      <c r="H4725" s="1">
        <v>38044</v>
      </c>
      <c r="I4725" t="s">
        <v>40</v>
      </c>
      <c r="J4725" s="2">
        <v>43532</v>
      </c>
    </row>
    <row r="4726" spans="1:10" x14ac:dyDescent="0.25">
      <c r="A4726" t="s">
        <v>28205</v>
      </c>
      <c r="B4726" t="s">
        <v>28206</v>
      </c>
      <c r="C4726" t="s">
        <v>1787</v>
      </c>
      <c r="D4726" t="s">
        <v>28207</v>
      </c>
      <c r="E4726" t="s">
        <v>28208</v>
      </c>
      <c r="F4726" t="s">
        <v>28209</v>
      </c>
      <c r="G4726" s="6" t="s">
        <v>23</v>
      </c>
      <c r="H4726" s="1">
        <v>33064</v>
      </c>
      <c r="I4726" t="s">
        <v>255</v>
      </c>
      <c r="J4726" s="2">
        <v>44327</v>
      </c>
    </row>
    <row r="4727" spans="1:10" x14ac:dyDescent="0.25">
      <c r="A4727" t="s">
        <v>28210</v>
      </c>
      <c r="B4727" t="s">
        <v>28211</v>
      </c>
      <c r="C4727" t="s">
        <v>28212</v>
      </c>
      <c r="D4727" t="s">
        <v>28213</v>
      </c>
      <c r="E4727" t="s">
        <v>28214</v>
      </c>
      <c r="F4727" t="s">
        <v>28215</v>
      </c>
      <c r="G4727" s="6" t="s">
        <v>23</v>
      </c>
      <c r="H4727" s="1">
        <v>33134</v>
      </c>
      <c r="I4727" t="s">
        <v>304</v>
      </c>
      <c r="J4727" s="2" t="s">
        <v>789</v>
      </c>
    </row>
    <row r="4728" spans="1:10" x14ac:dyDescent="0.25">
      <c r="A4728" t="s">
        <v>28216</v>
      </c>
      <c r="B4728" t="s">
        <v>28217</v>
      </c>
      <c r="C4728" t="s">
        <v>7352</v>
      </c>
      <c r="D4728" t="s">
        <v>28218</v>
      </c>
      <c r="E4728" t="s">
        <v>28219</v>
      </c>
      <c r="F4728" t="s">
        <v>28220</v>
      </c>
      <c r="G4728" s="6" t="s">
        <v>23</v>
      </c>
      <c r="H4728" s="1">
        <v>39206</v>
      </c>
      <c r="I4728" t="s">
        <v>486</v>
      </c>
      <c r="J4728" s="2">
        <v>44719</v>
      </c>
    </row>
    <row r="4729" spans="1:10" x14ac:dyDescent="0.25">
      <c r="A4729" t="s">
        <v>28221</v>
      </c>
      <c r="B4729" t="s">
        <v>28222</v>
      </c>
      <c r="C4729" t="s">
        <v>28223</v>
      </c>
      <c r="D4729" t="s">
        <v>28224</v>
      </c>
      <c r="E4729" t="s">
        <v>28225</v>
      </c>
      <c r="F4729" t="s">
        <v>28226</v>
      </c>
      <c r="G4729" s="6" t="s">
        <v>23</v>
      </c>
      <c r="H4729" s="1">
        <v>38545</v>
      </c>
      <c r="I4729" t="s">
        <v>461</v>
      </c>
      <c r="J4729" s="2" t="s">
        <v>3761</v>
      </c>
    </row>
    <row r="4730" spans="1:10" x14ac:dyDescent="0.25">
      <c r="A4730" t="s">
        <v>28227</v>
      </c>
      <c r="B4730" t="s">
        <v>28228</v>
      </c>
      <c r="C4730" t="s">
        <v>6027</v>
      </c>
      <c r="D4730" t="s">
        <v>28229</v>
      </c>
      <c r="E4730" t="s">
        <v>28230</v>
      </c>
      <c r="F4730" t="s">
        <v>28231</v>
      </c>
      <c r="G4730" s="6" t="s">
        <v>15</v>
      </c>
      <c r="H4730" s="1">
        <v>34351</v>
      </c>
      <c r="I4730" t="s">
        <v>248</v>
      </c>
      <c r="J4730" s="2" t="s">
        <v>3787</v>
      </c>
    </row>
    <row r="4731" spans="1:10" x14ac:dyDescent="0.25">
      <c r="A4731" t="s">
        <v>28232</v>
      </c>
      <c r="B4731" t="s">
        <v>28233</v>
      </c>
      <c r="C4731" t="s">
        <v>12279</v>
      </c>
      <c r="D4731" t="s">
        <v>28234</v>
      </c>
      <c r="E4731" t="s">
        <v>28235</v>
      </c>
      <c r="F4731" t="s">
        <v>28236</v>
      </c>
      <c r="G4731" s="6" t="s">
        <v>15</v>
      </c>
      <c r="H4731" s="1">
        <v>38106</v>
      </c>
      <c r="I4731" t="s">
        <v>48</v>
      </c>
      <c r="J4731" s="2" t="s">
        <v>3063</v>
      </c>
    </row>
    <row r="4732" spans="1:10" x14ac:dyDescent="0.25">
      <c r="A4732" t="s">
        <v>28237</v>
      </c>
      <c r="B4732" t="s">
        <v>28238</v>
      </c>
      <c r="C4732" t="s">
        <v>28239</v>
      </c>
      <c r="D4732" t="s">
        <v>28240</v>
      </c>
      <c r="E4732" t="s">
        <v>28241</v>
      </c>
      <c r="F4732" t="s">
        <v>28242</v>
      </c>
      <c r="G4732" s="6" t="s">
        <v>23</v>
      </c>
      <c r="H4732" s="1">
        <v>37779</v>
      </c>
      <c r="I4732" t="s">
        <v>85</v>
      </c>
      <c r="J4732" s="2">
        <v>45599</v>
      </c>
    </row>
    <row r="4733" spans="1:10" x14ac:dyDescent="0.25">
      <c r="A4733" t="s">
        <v>28243</v>
      </c>
      <c r="B4733" t="s">
        <v>28244</v>
      </c>
      <c r="C4733" t="s">
        <v>5667</v>
      </c>
      <c r="D4733" t="s">
        <v>28245</v>
      </c>
      <c r="E4733" t="s">
        <v>28246</v>
      </c>
      <c r="F4733" t="s">
        <v>28247</v>
      </c>
      <c r="G4733" s="6" t="s">
        <v>15</v>
      </c>
      <c r="H4733" s="1">
        <v>38517</v>
      </c>
      <c r="I4733" t="s">
        <v>70</v>
      </c>
      <c r="J4733" s="2">
        <v>43532</v>
      </c>
    </row>
    <row r="4734" spans="1:10" x14ac:dyDescent="0.25">
      <c r="A4734" t="s">
        <v>28248</v>
      </c>
      <c r="B4734" t="s">
        <v>28249</v>
      </c>
      <c r="C4734" t="s">
        <v>2065</v>
      </c>
      <c r="D4734" t="s">
        <v>28250</v>
      </c>
      <c r="E4734" t="s">
        <v>28251</v>
      </c>
      <c r="F4734" t="s">
        <v>28252</v>
      </c>
      <c r="G4734" s="6" t="s">
        <v>23</v>
      </c>
      <c r="H4734" s="1">
        <v>36619</v>
      </c>
      <c r="I4734" t="s">
        <v>32</v>
      </c>
      <c r="J4734" s="2" t="s">
        <v>2203</v>
      </c>
    </row>
    <row r="4735" spans="1:10" x14ac:dyDescent="0.25">
      <c r="A4735" t="s">
        <v>28253</v>
      </c>
      <c r="B4735" t="s">
        <v>28254</v>
      </c>
      <c r="C4735" t="s">
        <v>28255</v>
      </c>
      <c r="D4735" t="s">
        <v>28256</v>
      </c>
      <c r="E4735" t="s">
        <v>28257</v>
      </c>
      <c r="F4735" t="s">
        <v>28258</v>
      </c>
      <c r="G4735" s="6" t="s">
        <v>15</v>
      </c>
      <c r="H4735" s="1">
        <v>38745</v>
      </c>
      <c r="I4735" t="s">
        <v>156</v>
      </c>
      <c r="J4735" s="2">
        <v>44293</v>
      </c>
    </row>
    <row r="4736" spans="1:10" x14ac:dyDescent="0.25">
      <c r="A4736" t="s">
        <v>28259</v>
      </c>
      <c r="B4736" t="s">
        <v>28260</v>
      </c>
      <c r="C4736" t="s">
        <v>410</v>
      </c>
      <c r="D4736" t="s">
        <v>28261</v>
      </c>
      <c r="E4736" t="s">
        <v>28262</v>
      </c>
      <c r="F4736" t="s">
        <v>28263</v>
      </c>
      <c r="G4736" s="6" t="s">
        <v>15</v>
      </c>
      <c r="H4736" s="1">
        <v>34194</v>
      </c>
      <c r="I4736" t="s">
        <v>213</v>
      </c>
      <c r="J4736" s="2">
        <v>45567</v>
      </c>
    </row>
    <row r="4737" spans="1:10" x14ac:dyDescent="0.25">
      <c r="A4737" t="s">
        <v>28264</v>
      </c>
      <c r="B4737" t="s">
        <v>28265</v>
      </c>
      <c r="C4737" t="s">
        <v>20453</v>
      </c>
      <c r="D4737" t="s">
        <v>28266</v>
      </c>
      <c r="E4737" t="s">
        <v>28267</v>
      </c>
      <c r="F4737" t="s">
        <v>28268</v>
      </c>
      <c r="G4737" s="6" t="s">
        <v>23</v>
      </c>
      <c r="H4737" s="1">
        <v>32940</v>
      </c>
      <c r="I4737" t="s">
        <v>24</v>
      </c>
      <c r="J4737" s="2">
        <v>44258</v>
      </c>
    </row>
    <row r="4738" spans="1:10" x14ac:dyDescent="0.25">
      <c r="A4738" t="s">
        <v>28269</v>
      </c>
      <c r="B4738" t="s">
        <v>28270</v>
      </c>
      <c r="C4738" t="s">
        <v>28271</v>
      </c>
      <c r="D4738" t="s">
        <v>28272</v>
      </c>
      <c r="E4738" t="s">
        <v>28273</v>
      </c>
      <c r="F4738" t="s">
        <v>28274</v>
      </c>
      <c r="G4738" s="6" t="s">
        <v>15</v>
      </c>
      <c r="H4738" s="1">
        <v>38121</v>
      </c>
      <c r="I4738" t="s">
        <v>176</v>
      </c>
      <c r="J4738" s="2">
        <v>43285</v>
      </c>
    </row>
    <row r="4739" spans="1:10" x14ac:dyDescent="0.25">
      <c r="A4739" t="s">
        <v>28275</v>
      </c>
      <c r="B4739" t="s">
        <v>28276</v>
      </c>
      <c r="C4739" t="s">
        <v>5693</v>
      </c>
      <c r="D4739" t="s">
        <v>14803</v>
      </c>
      <c r="E4739" t="s">
        <v>28277</v>
      </c>
      <c r="F4739" t="s">
        <v>28278</v>
      </c>
      <c r="G4739" s="6" t="s">
        <v>23</v>
      </c>
      <c r="H4739" s="1">
        <v>34085</v>
      </c>
      <c r="I4739" t="s">
        <v>197</v>
      </c>
      <c r="J4739" s="2" t="s">
        <v>28279</v>
      </c>
    </row>
    <row r="4740" spans="1:10" x14ac:dyDescent="0.25">
      <c r="A4740" t="s">
        <v>28280</v>
      </c>
      <c r="B4740" t="s">
        <v>28281</v>
      </c>
      <c r="C4740" t="s">
        <v>10723</v>
      </c>
      <c r="D4740" t="s">
        <v>12068</v>
      </c>
      <c r="E4740" t="s">
        <v>28282</v>
      </c>
      <c r="F4740" t="s">
        <v>28283</v>
      </c>
      <c r="G4740" s="6" t="s">
        <v>15</v>
      </c>
      <c r="H4740" s="1">
        <v>35733</v>
      </c>
      <c r="I4740" t="s">
        <v>290</v>
      </c>
      <c r="J4740" s="2" t="s">
        <v>5444</v>
      </c>
    </row>
    <row r="4741" spans="1:10" x14ac:dyDescent="0.25">
      <c r="A4741" t="s">
        <v>28284</v>
      </c>
      <c r="B4741" t="s">
        <v>28285</v>
      </c>
      <c r="C4741" t="s">
        <v>28286</v>
      </c>
      <c r="D4741" t="s">
        <v>28287</v>
      </c>
      <c r="E4741" t="s">
        <v>28288</v>
      </c>
      <c r="F4741" t="s">
        <v>28289</v>
      </c>
      <c r="G4741" s="6" t="s">
        <v>15</v>
      </c>
      <c r="H4741" s="1">
        <v>37787</v>
      </c>
      <c r="I4741" t="s">
        <v>92</v>
      </c>
      <c r="J4741" s="2" t="s">
        <v>3689</v>
      </c>
    </row>
    <row r="4742" spans="1:10" x14ac:dyDescent="0.25">
      <c r="A4742" t="s">
        <v>28290</v>
      </c>
      <c r="B4742" t="s">
        <v>28291</v>
      </c>
      <c r="C4742" t="s">
        <v>28292</v>
      </c>
      <c r="D4742" t="s">
        <v>28293</v>
      </c>
      <c r="E4742" t="s">
        <v>28294</v>
      </c>
      <c r="F4742" t="s">
        <v>28295</v>
      </c>
      <c r="G4742" s="6" t="s">
        <v>23</v>
      </c>
      <c r="H4742" s="1">
        <v>33533</v>
      </c>
      <c r="I4742" t="s">
        <v>16</v>
      </c>
      <c r="J4742" s="2">
        <v>44871</v>
      </c>
    </row>
    <row r="4743" spans="1:10" x14ac:dyDescent="0.25">
      <c r="A4743" t="s">
        <v>28296</v>
      </c>
      <c r="B4743" t="s">
        <v>28297</v>
      </c>
      <c r="C4743" t="s">
        <v>396</v>
      </c>
      <c r="D4743" t="s">
        <v>28298</v>
      </c>
      <c r="E4743" t="s">
        <v>28299</v>
      </c>
      <c r="F4743" t="s">
        <v>28300</v>
      </c>
      <c r="G4743" s="6" t="s">
        <v>23</v>
      </c>
      <c r="H4743" s="1">
        <v>39033</v>
      </c>
      <c r="I4743" t="s">
        <v>24</v>
      </c>
      <c r="J4743" s="2">
        <v>44389</v>
      </c>
    </row>
    <row r="4744" spans="1:10" x14ac:dyDescent="0.25">
      <c r="A4744" t="s">
        <v>28301</v>
      </c>
      <c r="B4744" t="s">
        <v>28302</v>
      </c>
      <c r="C4744" t="s">
        <v>28303</v>
      </c>
      <c r="D4744" t="s">
        <v>28304</v>
      </c>
      <c r="E4744" t="s">
        <v>28305</v>
      </c>
      <c r="F4744" t="s">
        <v>28306</v>
      </c>
      <c r="G4744" s="6" t="s">
        <v>23</v>
      </c>
      <c r="H4744" s="1">
        <v>38359</v>
      </c>
      <c r="I4744" t="s">
        <v>461</v>
      </c>
      <c r="J4744" s="2" t="s">
        <v>9927</v>
      </c>
    </row>
    <row r="4745" spans="1:10" x14ac:dyDescent="0.25">
      <c r="A4745" t="s">
        <v>28307</v>
      </c>
      <c r="B4745" t="s">
        <v>28308</v>
      </c>
      <c r="C4745" t="s">
        <v>28309</v>
      </c>
      <c r="D4745" t="s">
        <v>28310</v>
      </c>
      <c r="E4745" t="s">
        <v>28311</v>
      </c>
      <c r="F4745" t="s">
        <v>28312</v>
      </c>
      <c r="G4745" s="6" t="s">
        <v>23</v>
      </c>
      <c r="H4745" s="1">
        <v>36681</v>
      </c>
      <c r="I4745" t="s">
        <v>176</v>
      </c>
      <c r="J4745" s="2">
        <v>45089</v>
      </c>
    </row>
    <row r="4746" spans="1:10" x14ac:dyDescent="0.25">
      <c r="A4746" t="s">
        <v>28313</v>
      </c>
      <c r="B4746" t="s">
        <v>28314</v>
      </c>
      <c r="C4746" t="s">
        <v>5336</v>
      </c>
      <c r="D4746" t="s">
        <v>28315</v>
      </c>
      <c r="E4746" t="s">
        <v>28316</v>
      </c>
      <c r="F4746" t="s">
        <v>28317</v>
      </c>
      <c r="G4746" s="6" t="s">
        <v>15</v>
      </c>
      <c r="H4746" s="1">
        <v>37472</v>
      </c>
      <c r="I4746" t="s">
        <v>213</v>
      </c>
      <c r="J4746" s="2" t="s">
        <v>12913</v>
      </c>
    </row>
    <row r="4747" spans="1:10" x14ac:dyDescent="0.25">
      <c r="A4747" t="s">
        <v>28318</v>
      </c>
      <c r="B4747" t="s">
        <v>28319</v>
      </c>
      <c r="C4747" t="s">
        <v>7286</v>
      </c>
      <c r="D4747" t="s">
        <v>28320</v>
      </c>
      <c r="E4747" t="s">
        <v>28321</v>
      </c>
      <c r="F4747" t="s">
        <v>28322</v>
      </c>
      <c r="G4747" s="6" t="s">
        <v>23</v>
      </c>
      <c r="H4747" s="1">
        <v>38323</v>
      </c>
      <c r="I4747" t="s">
        <v>255</v>
      </c>
      <c r="J4747" s="2" t="s">
        <v>5245</v>
      </c>
    </row>
    <row r="4748" spans="1:10" x14ac:dyDescent="0.25">
      <c r="A4748" t="s">
        <v>28323</v>
      </c>
      <c r="B4748" t="s">
        <v>28324</v>
      </c>
      <c r="C4748" t="s">
        <v>28325</v>
      </c>
      <c r="D4748" t="s">
        <v>28326</v>
      </c>
      <c r="E4748" t="s">
        <v>28327</v>
      </c>
      <c r="F4748" t="s">
        <v>28328</v>
      </c>
      <c r="G4748" s="6" t="s">
        <v>15</v>
      </c>
      <c r="H4748" s="1">
        <v>35792</v>
      </c>
      <c r="I4748" t="s">
        <v>255</v>
      </c>
      <c r="J4748" s="2">
        <v>45632</v>
      </c>
    </row>
    <row r="4749" spans="1:10" x14ac:dyDescent="0.25">
      <c r="A4749" t="s">
        <v>28329</v>
      </c>
      <c r="B4749" t="s">
        <v>28330</v>
      </c>
      <c r="C4749" t="s">
        <v>28331</v>
      </c>
      <c r="D4749" t="s">
        <v>28332</v>
      </c>
      <c r="E4749" t="s">
        <v>28333</v>
      </c>
      <c r="F4749" t="s">
        <v>28334</v>
      </c>
      <c r="G4749" s="6" t="s">
        <v>23</v>
      </c>
      <c r="H4749" s="1">
        <v>36432</v>
      </c>
      <c r="I4749" t="s">
        <v>24</v>
      </c>
      <c r="J4749" s="2">
        <v>44814</v>
      </c>
    </row>
    <row r="4750" spans="1:10" x14ac:dyDescent="0.25">
      <c r="A4750" t="s">
        <v>28335</v>
      </c>
      <c r="B4750" t="s">
        <v>28336</v>
      </c>
      <c r="C4750" t="s">
        <v>28337</v>
      </c>
      <c r="D4750" t="s">
        <v>28338</v>
      </c>
      <c r="E4750" t="s">
        <v>28339</v>
      </c>
      <c r="F4750" t="s">
        <v>28340</v>
      </c>
      <c r="G4750" s="6" t="s">
        <v>15</v>
      </c>
      <c r="H4750" s="1">
        <v>36587</v>
      </c>
      <c r="I4750" t="s">
        <v>501</v>
      </c>
      <c r="J4750" s="2" t="s">
        <v>28341</v>
      </c>
    </row>
    <row r="4751" spans="1:10" x14ac:dyDescent="0.25">
      <c r="A4751" t="s">
        <v>28342</v>
      </c>
      <c r="B4751" t="s">
        <v>28343</v>
      </c>
      <c r="C4751" t="s">
        <v>28344</v>
      </c>
      <c r="D4751" t="s">
        <v>14821</v>
      </c>
      <c r="E4751" t="s">
        <v>28345</v>
      </c>
      <c r="F4751" t="s">
        <v>28346</v>
      </c>
      <c r="G4751" s="6" t="s">
        <v>23</v>
      </c>
      <c r="H4751" s="1">
        <v>35190</v>
      </c>
      <c r="I4751" t="s">
        <v>40</v>
      </c>
      <c r="J4751" s="2" t="s">
        <v>20694</v>
      </c>
    </row>
    <row r="4752" spans="1:10" x14ac:dyDescent="0.25">
      <c r="A4752" t="s">
        <v>28347</v>
      </c>
      <c r="B4752" t="s">
        <v>28348</v>
      </c>
      <c r="C4752" t="s">
        <v>28349</v>
      </c>
      <c r="D4752" t="s">
        <v>28350</v>
      </c>
      <c r="E4752" t="s">
        <v>28351</v>
      </c>
      <c r="F4752" t="s">
        <v>28352</v>
      </c>
      <c r="G4752" s="6" t="s">
        <v>15</v>
      </c>
      <c r="H4752" s="1">
        <v>32968</v>
      </c>
      <c r="I4752" t="s">
        <v>92</v>
      </c>
      <c r="J4752" s="2" t="s">
        <v>27096</v>
      </c>
    </row>
    <row r="4753" spans="1:10" x14ac:dyDescent="0.25">
      <c r="A4753" t="s">
        <v>28353</v>
      </c>
      <c r="B4753" t="s">
        <v>28354</v>
      </c>
      <c r="C4753" t="s">
        <v>1689</v>
      </c>
      <c r="D4753" t="s">
        <v>28355</v>
      </c>
      <c r="E4753" t="s">
        <v>28356</v>
      </c>
      <c r="F4753" t="s">
        <v>28357</v>
      </c>
      <c r="G4753" s="6" t="s">
        <v>23</v>
      </c>
      <c r="H4753" s="1">
        <v>34405</v>
      </c>
      <c r="I4753" t="s">
        <v>290</v>
      </c>
      <c r="J4753" s="2" t="s">
        <v>12925</v>
      </c>
    </row>
    <row r="4754" spans="1:10" x14ac:dyDescent="0.25">
      <c r="A4754" t="s">
        <v>28358</v>
      </c>
      <c r="B4754" t="s">
        <v>28359</v>
      </c>
      <c r="C4754" t="s">
        <v>28360</v>
      </c>
      <c r="D4754" t="s">
        <v>28361</v>
      </c>
      <c r="E4754" t="s">
        <v>28362</v>
      </c>
      <c r="F4754" t="s">
        <v>28363</v>
      </c>
      <c r="G4754" s="6" t="s">
        <v>15</v>
      </c>
      <c r="H4754" s="1">
        <v>37611</v>
      </c>
      <c r="I4754" t="s">
        <v>32</v>
      </c>
      <c r="J4754" s="2" t="s">
        <v>4153</v>
      </c>
    </row>
    <row r="4755" spans="1:10" x14ac:dyDescent="0.25">
      <c r="A4755" t="s">
        <v>28364</v>
      </c>
      <c r="B4755" t="s">
        <v>28365</v>
      </c>
      <c r="C4755" t="s">
        <v>2014</v>
      </c>
      <c r="D4755" t="s">
        <v>28366</v>
      </c>
      <c r="E4755" t="s">
        <v>28367</v>
      </c>
      <c r="F4755" t="s">
        <v>28368</v>
      </c>
      <c r="G4755" s="6" t="s">
        <v>15</v>
      </c>
      <c r="H4755" s="1">
        <v>36531</v>
      </c>
      <c r="I4755" t="s">
        <v>486</v>
      </c>
      <c r="J4755" s="2" t="s">
        <v>28369</v>
      </c>
    </row>
    <row r="4756" spans="1:10" x14ac:dyDescent="0.25">
      <c r="A4756" t="s">
        <v>28370</v>
      </c>
      <c r="B4756" t="s">
        <v>28371</v>
      </c>
      <c r="C4756" t="s">
        <v>7816</v>
      </c>
      <c r="D4756" t="s">
        <v>28372</v>
      </c>
      <c r="E4756" t="s">
        <v>28373</v>
      </c>
      <c r="F4756" t="s">
        <v>28374</v>
      </c>
      <c r="G4756" s="6" t="s">
        <v>23</v>
      </c>
      <c r="H4756" s="1">
        <v>32981</v>
      </c>
      <c r="I4756" t="s">
        <v>255</v>
      </c>
      <c r="J4756" s="2">
        <v>44966</v>
      </c>
    </row>
    <row r="4757" spans="1:10" x14ac:dyDescent="0.25">
      <c r="A4757" t="s">
        <v>28375</v>
      </c>
      <c r="B4757" t="s">
        <v>28376</v>
      </c>
      <c r="C4757" t="s">
        <v>19068</v>
      </c>
      <c r="D4757" t="s">
        <v>28377</v>
      </c>
      <c r="E4757" t="s">
        <v>28378</v>
      </c>
      <c r="F4757" t="s">
        <v>28379</v>
      </c>
      <c r="G4757" s="6" t="s">
        <v>23</v>
      </c>
      <c r="H4757" s="1">
        <v>36998</v>
      </c>
      <c r="I4757" t="s">
        <v>32</v>
      </c>
      <c r="J4757" s="2" t="s">
        <v>3043</v>
      </c>
    </row>
    <row r="4758" spans="1:10" x14ac:dyDescent="0.25">
      <c r="A4758" t="s">
        <v>28380</v>
      </c>
      <c r="B4758" t="s">
        <v>28381</v>
      </c>
      <c r="C4758" t="s">
        <v>13322</v>
      </c>
      <c r="D4758" t="s">
        <v>28382</v>
      </c>
      <c r="E4758" t="s">
        <v>28383</v>
      </c>
      <c r="F4758" t="s">
        <v>28384</v>
      </c>
      <c r="G4758" s="6" t="s">
        <v>15</v>
      </c>
      <c r="H4758" s="1">
        <v>33279</v>
      </c>
      <c r="I4758" t="s">
        <v>461</v>
      </c>
      <c r="J4758" s="2" t="s">
        <v>4249</v>
      </c>
    </row>
    <row r="4759" spans="1:10" x14ac:dyDescent="0.25">
      <c r="A4759" t="s">
        <v>28385</v>
      </c>
      <c r="B4759" t="s">
        <v>28386</v>
      </c>
      <c r="C4759" t="s">
        <v>28387</v>
      </c>
      <c r="D4759" t="s">
        <v>28388</v>
      </c>
      <c r="E4759" t="s">
        <v>28389</v>
      </c>
      <c r="F4759" t="s">
        <v>28390</v>
      </c>
      <c r="G4759" s="6" t="s">
        <v>15</v>
      </c>
      <c r="H4759" s="1">
        <v>37197</v>
      </c>
      <c r="I4759" t="s">
        <v>221</v>
      </c>
      <c r="J4759" s="2" t="s">
        <v>2430</v>
      </c>
    </row>
    <row r="4760" spans="1:10" x14ac:dyDescent="0.25">
      <c r="A4760" t="s">
        <v>28391</v>
      </c>
      <c r="B4760" t="s">
        <v>28392</v>
      </c>
      <c r="C4760" t="s">
        <v>28393</v>
      </c>
      <c r="D4760" t="s">
        <v>28394</v>
      </c>
      <c r="E4760" t="s">
        <v>28395</v>
      </c>
      <c r="F4760" t="s">
        <v>28396</v>
      </c>
      <c r="G4760" s="6" t="s">
        <v>15</v>
      </c>
      <c r="H4760" s="1">
        <v>35944</v>
      </c>
      <c r="I4760" t="s">
        <v>122</v>
      </c>
      <c r="J4760" s="2" t="s">
        <v>15735</v>
      </c>
    </row>
    <row r="4761" spans="1:10" x14ac:dyDescent="0.25">
      <c r="A4761" t="s">
        <v>28397</v>
      </c>
      <c r="B4761" t="s">
        <v>28398</v>
      </c>
      <c r="C4761" t="s">
        <v>28399</v>
      </c>
      <c r="D4761" t="s">
        <v>28400</v>
      </c>
      <c r="E4761" t="s">
        <v>28401</v>
      </c>
      <c r="F4761" t="s">
        <v>28402</v>
      </c>
      <c r="G4761" s="6" t="s">
        <v>23</v>
      </c>
      <c r="H4761" s="1">
        <v>36258</v>
      </c>
      <c r="I4761" t="s">
        <v>213</v>
      </c>
      <c r="J4761" s="2" t="s">
        <v>4509</v>
      </c>
    </row>
    <row r="4762" spans="1:10" x14ac:dyDescent="0.25">
      <c r="A4762" t="s">
        <v>28403</v>
      </c>
      <c r="B4762" t="s">
        <v>28404</v>
      </c>
      <c r="C4762" t="s">
        <v>18306</v>
      </c>
      <c r="D4762" t="s">
        <v>28405</v>
      </c>
      <c r="E4762" t="s">
        <v>28406</v>
      </c>
      <c r="F4762" t="s">
        <v>28407</v>
      </c>
      <c r="G4762" s="6" t="s">
        <v>15</v>
      </c>
      <c r="H4762" s="1">
        <v>38284</v>
      </c>
      <c r="I4762" t="s">
        <v>16</v>
      </c>
      <c r="J4762" s="2">
        <v>45547</v>
      </c>
    </row>
    <row r="4763" spans="1:10" x14ac:dyDescent="0.25">
      <c r="A4763" t="s">
        <v>28408</v>
      </c>
      <c r="B4763" t="s">
        <v>28409</v>
      </c>
      <c r="C4763" t="s">
        <v>28410</v>
      </c>
      <c r="D4763" t="s">
        <v>28411</v>
      </c>
      <c r="E4763" t="s">
        <v>28412</v>
      </c>
      <c r="F4763" t="s">
        <v>28413</v>
      </c>
      <c r="G4763" s="6" t="s">
        <v>23</v>
      </c>
      <c r="H4763" s="1">
        <v>32953</v>
      </c>
      <c r="I4763" t="s">
        <v>85</v>
      </c>
      <c r="J4763" s="2">
        <v>45749</v>
      </c>
    </row>
    <row r="4764" spans="1:10" x14ac:dyDescent="0.25">
      <c r="A4764" t="s">
        <v>28414</v>
      </c>
      <c r="B4764" t="s">
        <v>28415</v>
      </c>
      <c r="C4764" t="s">
        <v>28416</v>
      </c>
      <c r="D4764" t="s">
        <v>28417</v>
      </c>
      <c r="E4764" t="s">
        <v>28418</v>
      </c>
      <c r="F4764" t="s">
        <v>28419</v>
      </c>
      <c r="G4764" s="6" t="s">
        <v>15</v>
      </c>
      <c r="H4764" s="1">
        <v>38281</v>
      </c>
      <c r="I4764" t="s">
        <v>775</v>
      </c>
      <c r="J4764" s="2" t="s">
        <v>4714</v>
      </c>
    </row>
    <row r="4765" spans="1:10" x14ac:dyDescent="0.25">
      <c r="A4765" t="s">
        <v>28420</v>
      </c>
      <c r="B4765" t="s">
        <v>28421</v>
      </c>
      <c r="C4765" t="s">
        <v>16528</v>
      </c>
      <c r="D4765" t="s">
        <v>18433</v>
      </c>
      <c r="E4765" t="s">
        <v>28422</v>
      </c>
      <c r="F4765" t="s">
        <v>28423</v>
      </c>
      <c r="G4765" s="6" t="s">
        <v>23</v>
      </c>
      <c r="H4765" s="1">
        <v>38516</v>
      </c>
      <c r="I4765" t="s">
        <v>122</v>
      </c>
      <c r="J4765" s="2" t="s">
        <v>22461</v>
      </c>
    </row>
    <row r="4766" spans="1:10" x14ac:dyDescent="0.25">
      <c r="A4766" t="s">
        <v>28424</v>
      </c>
      <c r="B4766" t="s">
        <v>28425</v>
      </c>
      <c r="C4766" t="s">
        <v>13322</v>
      </c>
      <c r="D4766" t="s">
        <v>28426</v>
      </c>
      <c r="E4766" t="s">
        <v>28427</v>
      </c>
      <c r="F4766" t="s">
        <v>28428</v>
      </c>
      <c r="G4766" s="6" t="s">
        <v>15</v>
      </c>
      <c r="H4766" s="1">
        <v>33037</v>
      </c>
      <c r="I4766" t="s">
        <v>255</v>
      </c>
      <c r="J4766" s="2" t="s">
        <v>881</v>
      </c>
    </row>
    <row r="4767" spans="1:10" x14ac:dyDescent="0.25">
      <c r="A4767" t="s">
        <v>28429</v>
      </c>
      <c r="B4767" t="s">
        <v>28430</v>
      </c>
      <c r="C4767" t="s">
        <v>28431</v>
      </c>
      <c r="D4767" t="s">
        <v>28432</v>
      </c>
      <c r="E4767" t="s">
        <v>28433</v>
      </c>
      <c r="F4767" t="s">
        <v>28434</v>
      </c>
      <c r="G4767" s="6" t="s">
        <v>23</v>
      </c>
      <c r="H4767" s="1">
        <v>37142</v>
      </c>
      <c r="I4767" t="s">
        <v>122</v>
      </c>
      <c r="J4767" s="2" t="s">
        <v>16445</v>
      </c>
    </row>
    <row r="4768" spans="1:10" x14ac:dyDescent="0.25">
      <c r="A4768" t="s">
        <v>28435</v>
      </c>
      <c r="B4768" t="s">
        <v>28436</v>
      </c>
      <c r="C4768" t="s">
        <v>28437</v>
      </c>
      <c r="D4768" t="s">
        <v>28438</v>
      </c>
      <c r="E4768" t="s">
        <v>28439</v>
      </c>
      <c r="F4768" t="s">
        <v>28440</v>
      </c>
      <c r="G4768" s="6" t="s">
        <v>15</v>
      </c>
      <c r="H4768" s="1">
        <v>37572</v>
      </c>
      <c r="I4768" t="s">
        <v>32</v>
      </c>
      <c r="J4768" s="2" t="s">
        <v>10846</v>
      </c>
    </row>
    <row r="4769" spans="1:10" x14ac:dyDescent="0.25">
      <c r="A4769" t="s">
        <v>28441</v>
      </c>
      <c r="B4769" t="s">
        <v>28442</v>
      </c>
      <c r="C4769" t="s">
        <v>10540</v>
      </c>
      <c r="D4769" t="s">
        <v>28443</v>
      </c>
      <c r="E4769" t="s">
        <v>28444</v>
      </c>
      <c r="F4769" t="s">
        <v>28445</v>
      </c>
      <c r="G4769" s="6" t="s">
        <v>15</v>
      </c>
      <c r="H4769" s="1">
        <v>35192</v>
      </c>
      <c r="I4769" t="s">
        <v>501</v>
      </c>
      <c r="J4769" s="2" t="s">
        <v>17079</v>
      </c>
    </row>
    <row r="4770" spans="1:10" x14ac:dyDescent="0.25">
      <c r="A4770" t="s">
        <v>28446</v>
      </c>
      <c r="B4770" t="s">
        <v>28447</v>
      </c>
      <c r="C4770" t="s">
        <v>28448</v>
      </c>
      <c r="D4770" t="s">
        <v>28449</v>
      </c>
      <c r="E4770" t="s">
        <v>28450</v>
      </c>
      <c r="F4770" t="s">
        <v>28451</v>
      </c>
      <c r="G4770" s="6" t="s">
        <v>15</v>
      </c>
      <c r="H4770" s="1">
        <v>34801</v>
      </c>
      <c r="I4770" t="s">
        <v>156</v>
      </c>
      <c r="J4770" s="2">
        <v>44873</v>
      </c>
    </row>
    <row r="4771" spans="1:10" x14ac:dyDescent="0.25">
      <c r="A4771" t="s">
        <v>28452</v>
      </c>
      <c r="B4771" t="s">
        <v>28453</v>
      </c>
      <c r="C4771" t="s">
        <v>18846</v>
      </c>
      <c r="D4771" t="s">
        <v>28454</v>
      </c>
      <c r="E4771" t="s">
        <v>28455</v>
      </c>
      <c r="F4771" t="s">
        <v>28456</v>
      </c>
      <c r="G4771" s="6" t="s">
        <v>15</v>
      </c>
      <c r="H4771" s="1">
        <v>34413</v>
      </c>
      <c r="I4771" t="s">
        <v>486</v>
      </c>
      <c r="J4771" s="2" t="s">
        <v>7283</v>
      </c>
    </row>
    <row r="4772" spans="1:10" x14ac:dyDescent="0.25">
      <c r="A4772" t="s">
        <v>28457</v>
      </c>
      <c r="B4772" t="s">
        <v>28458</v>
      </c>
      <c r="C4772" t="s">
        <v>28459</v>
      </c>
      <c r="D4772" t="s">
        <v>28460</v>
      </c>
      <c r="E4772" t="s">
        <v>28461</v>
      </c>
      <c r="F4772" t="s">
        <v>28462</v>
      </c>
      <c r="G4772" s="6" t="s">
        <v>23</v>
      </c>
      <c r="H4772" s="1">
        <v>37426</v>
      </c>
      <c r="I4772" t="s">
        <v>70</v>
      </c>
      <c r="J4772" s="2">
        <v>45546</v>
      </c>
    </row>
    <row r="4773" spans="1:10" x14ac:dyDescent="0.25">
      <c r="A4773" t="s">
        <v>28463</v>
      </c>
      <c r="B4773" t="s">
        <v>28464</v>
      </c>
      <c r="C4773" t="s">
        <v>10403</v>
      </c>
      <c r="D4773" t="s">
        <v>18324</v>
      </c>
      <c r="E4773" t="s">
        <v>28465</v>
      </c>
      <c r="F4773" t="s">
        <v>28466</v>
      </c>
      <c r="G4773" s="6" t="s">
        <v>23</v>
      </c>
      <c r="H4773" s="1">
        <v>34363</v>
      </c>
      <c r="I4773" t="s">
        <v>221</v>
      </c>
      <c r="J4773" s="2">
        <v>43653</v>
      </c>
    </row>
    <row r="4774" spans="1:10" x14ac:dyDescent="0.25">
      <c r="A4774" t="s">
        <v>28467</v>
      </c>
      <c r="B4774" t="s">
        <v>28468</v>
      </c>
      <c r="C4774" t="s">
        <v>81</v>
      </c>
      <c r="D4774" t="s">
        <v>28469</v>
      </c>
      <c r="E4774" t="s">
        <v>28470</v>
      </c>
      <c r="F4774" t="s">
        <v>28471</v>
      </c>
      <c r="G4774" s="6" t="s">
        <v>15</v>
      </c>
      <c r="H4774" s="1">
        <v>35063</v>
      </c>
      <c r="I4774" t="s">
        <v>48</v>
      </c>
      <c r="J4774" s="2">
        <v>44046</v>
      </c>
    </row>
    <row r="4775" spans="1:10" x14ac:dyDescent="0.25">
      <c r="A4775" t="s">
        <v>28472</v>
      </c>
      <c r="B4775" t="s">
        <v>28473</v>
      </c>
      <c r="C4775" t="s">
        <v>28474</v>
      </c>
      <c r="D4775" t="s">
        <v>6602</v>
      </c>
      <c r="E4775" t="s">
        <v>28475</v>
      </c>
      <c r="F4775" t="s">
        <v>28476</v>
      </c>
      <c r="G4775" s="6" t="s">
        <v>23</v>
      </c>
      <c r="H4775" s="1">
        <v>35385</v>
      </c>
      <c r="I4775" t="s">
        <v>122</v>
      </c>
      <c r="J4775" s="2" t="s">
        <v>28477</v>
      </c>
    </row>
    <row r="4776" spans="1:10" x14ac:dyDescent="0.25">
      <c r="A4776" t="s">
        <v>28478</v>
      </c>
      <c r="B4776" t="s">
        <v>28479</v>
      </c>
      <c r="C4776" t="s">
        <v>28480</v>
      </c>
      <c r="D4776" t="s">
        <v>28481</v>
      </c>
      <c r="E4776" t="s">
        <v>28482</v>
      </c>
      <c r="F4776" t="s">
        <v>28483</v>
      </c>
      <c r="G4776" s="6" t="s">
        <v>15</v>
      </c>
      <c r="H4776" s="1">
        <v>35790</v>
      </c>
      <c r="I4776" t="s">
        <v>176</v>
      </c>
      <c r="J4776" s="2" t="s">
        <v>13297</v>
      </c>
    </row>
    <row r="4777" spans="1:10" x14ac:dyDescent="0.25">
      <c r="A4777" t="s">
        <v>28484</v>
      </c>
      <c r="B4777" t="s">
        <v>28485</v>
      </c>
      <c r="C4777" t="s">
        <v>28486</v>
      </c>
      <c r="D4777" t="s">
        <v>28487</v>
      </c>
      <c r="E4777" t="s">
        <v>28488</v>
      </c>
      <c r="F4777" t="s">
        <v>28489</v>
      </c>
      <c r="G4777" s="6" t="s">
        <v>23</v>
      </c>
      <c r="H4777" s="1">
        <v>34255</v>
      </c>
      <c r="I4777" t="s">
        <v>205</v>
      </c>
      <c r="J4777" s="2">
        <v>43801</v>
      </c>
    </row>
    <row r="4778" spans="1:10" x14ac:dyDescent="0.25">
      <c r="A4778" t="s">
        <v>28490</v>
      </c>
      <c r="B4778" t="s">
        <v>28491</v>
      </c>
      <c r="C4778" t="s">
        <v>19298</v>
      </c>
      <c r="D4778" t="s">
        <v>28492</v>
      </c>
      <c r="E4778" t="s">
        <v>28493</v>
      </c>
      <c r="F4778" t="s">
        <v>28494</v>
      </c>
      <c r="G4778" s="6" t="s">
        <v>15</v>
      </c>
      <c r="H4778" s="1">
        <v>38895</v>
      </c>
      <c r="I4778" t="s">
        <v>221</v>
      </c>
      <c r="J4778" s="2" t="s">
        <v>28495</v>
      </c>
    </row>
    <row r="4779" spans="1:10" x14ac:dyDescent="0.25">
      <c r="A4779" t="s">
        <v>28496</v>
      </c>
      <c r="B4779" t="s">
        <v>28497</v>
      </c>
      <c r="C4779" t="s">
        <v>28498</v>
      </c>
      <c r="D4779" t="s">
        <v>28499</v>
      </c>
      <c r="E4779" t="s">
        <v>28500</v>
      </c>
      <c r="F4779" t="s">
        <v>28501</v>
      </c>
      <c r="G4779" s="6" t="s">
        <v>23</v>
      </c>
      <c r="H4779" s="1">
        <v>37834</v>
      </c>
      <c r="I4779" t="s">
        <v>501</v>
      </c>
      <c r="J4779" s="2" t="s">
        <v>24169</v>
      </c>
    </row>
    <row r="4780" spans="1:10" x14ac:dyDescent="0.25">
      <c r="A4780" t="s">
        <v>28502</v>
      </c>
      <c r="B4780" t="s">
        <v>28503</v>
      </c>
      <c r="C4780" t="s">
        <v>22286</v>
      </c>
      <c r="D4780" t="s">
        <v>16608</v>
      </c>
      <c r="E4780" t="s">
        <v>28504</v>
      </c>
      <c r="F4780" t="s">
        <v>28505</v>
      </c>
      <c r="G4780" s="6" t="s">
        <v>15</v>
      </c>
      <c r="H4780" s="1">
        <v>34260</v>
      </c>
      <c r="I4780" t="s">
        <v>40</v>
      </c>
      <c r="J4780" s="2">
        <v>45444</v>
      </c>
    </row>
    <row r="4781" spans="1:10" x14ac:dyDescent="0.25">
      <c r="A4781" t="s">
        <v>28506</v>
      </c>
      <c r="B4781" t="s">
        <v>28507</v>
      </c>
      <c r="C4781" t="s">
        <v>28508</v>
      </c>
      <c r="D4781" t="s">
        <v>28509</v>
      </c>
      <c r="E4781" t="s">
        <v>28510</v>
      </c>
      <c r="F4781" t="s">
        <v>28511</v>
      </c>
      <c r="G4781" s="6" t="s">
        <v>15</v>
      </c>
      <c r="H4781" s="1">
        <v>33715</v>
      </c>
      <c r="I4781" t="s">
        <v>100</v>
      </c>
      <c r="J4781" s="2">
        <v>45329</v>
      </c>
    </row>
    <row r="4782" spans="1:10" x14ac:dyDescent="0.25">
      <c r="A4782" t="s">
        <v>28512</v>
      </c>
      <c r="B4782" t="s">
        <v>28513</v>
      </c>
      <c r="C4782" t="s">
        <v>28514</v>
      </c>
      <c r="D4782" t="s">
        <v>28515</v>
      </c>
      <c r="E4782" t="s">
        <v>28516</v>
      </c>
      <c r="F4782" t="s">
        <v>28517</v>
      </c>
      <c r="G4782" s="6" t="s">
        <v>15</v>
      </c>
      <c r="H4782" s="1">
        <v>37292</v>
      </c>
      <c r="I4782" t="s">
        <v>122</v>
      </c>
      <c r="J4782" s="2" t="s">
        <v>28518</v>
      </c>
    </row>
    <row r="4783" spans="1:10" x14ac:dyDescent="0.25">
      <c r="A4783" t="s">
        <v>28519</v>
      </c>
      <c r="B4783" t="s">
        <v>28520</v>
      </c>
      <c r="C4783" t="s">
        <v>28521</v>
      </c>
      <c r="D4783" t="s">
        <v>17050</v>
      </c>
      <c r="E4783" t="s">
        <v>28522</v>
      </c>
      <c r="F4783" t="s">
        <v>28523</v>
      </c>
      <c r="G4783" s="6" t="s">
        <v>15</v>
      </c>
      <c r="H4783" s="1">
        <v>37223</v>
      </c>
      <c r="I4783" t="s">
        <v>573</v>
      </c>
      <c r="J4783" s="2" t="s">
        <v>28524</v>
      </c>
    </row>
    <row r="4784" spans="1:10" x14ac:dyDescent="0.25">
      <c r="A4784" t="s">
        <v>28525</v>
      </c>
      <c r="B4784" t="s">
        <v>28526</v>
      </c>
      <c r="C4784" t="s">
        <v>637</v>
      </c>
      <c r="D4784" t="s">
        <v>28527</v>
      </c>
      <c r="E4784" t="s">
        <v>28528</v>
      </c>
      <c r="F4784" t="s">
        <v>28529</v>
      </c>
      <c r="G4784" s="6" t="s">
        <v>15</v>
      </c>
      <c r="H4784" s="1">
        <v>35799</v>
      </c>
      <c r="I4784" t="s">
        <v>248</v>
      </c>
      <c r="J4784" s="2">
        <v>43899</v>
      </c>
    </row>
    <row r="4785" spans="1:10" x14ac:dyDescent="0.25">
      <c r="A4785" t="s">
        <v>28530</v>
      </c>
      <c r="B4785" t="s">
        <v>28531</v>
      </c>
      <c r="C4785" t="s">
        <v>28532</v>
      </c>
      <c r="D4785" t="s">
        <v>28533</v>
      </c>
      <c r="E4785" t="s">
        <v>28534</v>
      </c>
      <c r="F4785" t="s">
        <v>28535</v>
      </c>
      <c r="G4785" s="6" t="s">
        <v>15</v>
      </c>
      <c r="H4785" s="1">
        <v>38205</v>
      </c>
      <c r="I4785" t="s">
        <v>122</v>
      </c>
      <c r="J4785" s="2" t="s">
        <v>5810</v>
      </c>
    </row>
    <row r="4786" spans="1:10" x14ac:dyDescent="0.25">
      <c r="A4786" t="s">
        <v>28536</v>
      </c>
      <c r="B4786" t="s">
        <v>28537</v>
      </c>
      <c r="C4786" t="s">
        <v>19117</v>
      </c>
      <c r="D4786" t="s">
        <v>28538</v>
      </c>
      <c r="E4786" t="s">
        <v>28539</v>
      </c>
      <c r="F4786" t="s">
        <v>28540</v>
      </c>
      <c r="G4786" s="6" t="s">
        <v>23</v>
      </c>
      <c r="H4786" s="1">
        <v>35510</v>
      </c>
      <c r="I4786" t="s">
        <v>16</v>
      </c>
      <c r="J4786" s="2">
        <v>44841</v>
      </c>
    </row>
    <row r="4787" spans="1:10" x14ac:dyDescent="0.25">
      <c r="A4787" t="s">
        <v>28541</v>
      </c>
      <c r="B4787" t="s">
        <v>28542</v>
      </c>
      <c r="C4787" t="s">
        <v>28543</v>
      </c>
      <c r="D4787" t="s">
        <v>28544</v>
      </c>
      <c r="E4787" t="s">
        <v>28545</v>
      </c>
      <c r="F4787" t="s">
        <v>28546</v>
      </c>
      <c r="G4787" s="6" t="s">
        <v>23</v>
      </c>
      <c r="H4787" s="1">
        <v>38196</v>
      </c>
      <c r="I4787" t="s">
        <v>100</v>
      </c>
      <c r="J4787" s="2">
        <v>43993</v>
      </c>
    </row>
    <row r="4788" spans="1:10" x14ac:dyDescent="0.25">
      <c r="A4788" t="s">
        <v>28547</v>
      </c>
      <c r="B4788" t="s">
        <v>28548</v>
      </c>
      <c r="C4788" t="s">
        <v>8554</v>
      </c>
      <c r="D4788" t="s">
        <v>28549</v>
      </c>
      <c r="E4788" t="s">
        <v>28550</v>
      </c>
      <c r="F4788" t="s">
        <v>28551</v>
      </c>
      <c r="G4788" s="6" t="s">
        <v>23</v>
      </c>
      <c r="H4788" s="1">
        <v>34393</v>
      </c>
      <c r="I4788" t="s">
        <v>16</v>
      </c>
      <c r="J4788" s="2" t="s">
        <v>28552</v>
      </c>
    </row>
    <row r="4789" spans="1:10" x14ac:dyDescent="0.25">
      <c r="A4789" t="s">
        <v>28553</v>
      </c>
      <c r="B4789" t="s">
        <v>28554</v>
      </c>
      <c r="C4789" t="s">
        <v>28555</v>
      </c>
      <c r="D4789" t="s">
        <v>28556</v>
      </c>
      <c r="E4789" t="s">
        <v>28557</v>
      </c>
      <c r="F4789" t="s">
        <v>28558</v>
      </c>
      <c r="G4789" s="6" t="s">
        <v>15</v>
      </c>
      <c r="H4789" s="1">
        <v>33985</v>
      </c>
      <c r="I4789" t="s">
        <v>56</v>
      </c>
      <c r="J4789" s="2">
        <v>45963</v>
      </c>
    </row>
    <row r="4790" spans="1:10" x14ac:dyDescent="0.25">
      <c r="A4790" t="s">
        <v>28559</v>
      </c>
      <c r="B4790" t="s">
        <v>28560</v>
      </c>
      <c r="C4790" t="s">
        <v>17728</v>
      </c>
      <c r="D4790" t="s">
        <v>28561</v>
      </c>
      <c r="E4790" t="s">
        <v>28562</v>
      </c>
      <c r="F4790" t="s">
        <v>28563</v>
      </c>
      <c r="G4790" s="6" t="s">
        <v>15</v>
      </c>
      <c r="H4790" s="1">
        <v>33934</v>
      </c>
      <c r="I4790" t="s">
        <v>108</v>
      </c>
      <c r="J4790" s="2" t="s">
        <v>22248</v>
      </c>
    </row>
    <row r="4791" spans="1:10" x14ac:dyDescent="0.25">
      <c r="A4791" t="s">
        <v>28564</v>
      </c>
      <c r="B4791" t="s">
        <v>28565</v>
      </c>
      <c r="C4791" t="s">
        <v>28566</v>
      </c>
      <c r="D4791" t="s">
        <v>19597</v>
      </c>
      <c r="E4791" t="s">
        <v>28567</v>
      </c>
      <c r="F4791" t="s">
        <v>28568</v>
      </c>
      <c r="G4791" s="6" t="s">
        <v>15</v>
      </c>
      <c r="H4791" s="1">
        <v>37084</v>
      </c>
      <c r="I4791" t="s">
        <v>393</v>
      </c>
      <c r="J4791" s="2">
        <v>43468</v>
      </c>
    </row>
    <row r="4792" spans="1:10" x14ac:dyDescent="0.25">
      <c r="A4792" t="s">
        <v>28569</v>
      </c>
      <c r="B4792" t="s">
        <v>28570</v>
      </c>
      <c r="C4792" t="s">
        <v>11986</v>
      </c>
      <c r="D4792" t="s">
        <v>28571</v>
      </c>
      <c r="E4792" t="s">
        <v>28572</v>
      </c>
      <c r="F4792" t="s">
        <v>28573</v>
      </c>
      <c r="G4792" s="6" t="s">
        <v>15</v>
      </c>
      <c r="H4792" s="1">
        <v>37859</v>
      </c>
      <c r="I4792" t="s">
        <v>213</v>
      </c>
      <c r="J4792" s="2" t="s">
        <v>10138</v>
      </c>
    </row>
    <row r="4793" spans="1:10" x14ac:dyDescent="0.25">
      <c r="A4793" t="s">
        <v>28574</v>
      </c>
      <c r="B4793" t="s">
        <v>28575</v>
      </c>
      <c r="C4793" t="s">
        <v>28576</v>
      </c>
      <c r="D4793" t="s">
        <v>28577</v>
      </c>
      <c r="E4793" t="s">
        <v>28578</v>
      </c>
      <c r="F4793" t="s">
        <v>28579</v>
      </c>
      <c r="G4793" s="6" t="s">
        <v>23</v>
      </c>
      <c r="H4793" s="1">
        <v>37388</v>
      </c>
      <c r="I4793" t="s">
        <v>92</v>
      </c>
      <c r="J4793" s="2">
        <v>44075</v>
      </c>
    </row>
    <row r="4794" spans="1:10" x14ac:dyDescent="0.25">
      <c r="A4794" t="s">
        <v>28580</v>
      </c>
      <c r="B4794" t="s">
        <v>28581</v>
      </c>
      <c r="C4794" t="s">
        <v>16998</v>
      </c>
      <c r="D4794" t="s">
        <v>28582</v>
      </c>
      <c r="E4794" t="s">
        <v>28583</v>
      </c>
      <c r="F4794" t="s">
        <v>28584</v>
      </c>
      <c r="G4794" s="6" t="s">
        <v>23</v>
      </c>
      <c r="H4794" s="1">
        <v>35769</v>
      </c>
      <c r="I4794" t="s">
        <v>40</v>
      </c>
      <c r="J4794" s="2" t="s">
        <v>26631</v>
      </c>
    </row>
    <row r="4795" spans="1:10" x14ac:dyDescent="0.25">
      <c r="A4795" t="s">
        <v>28585</v>
      </c>
      <c r="B4795" t="s">
        <v>28586</v>
      </c>
      <c r="C4795" t="s">
        <v>28587</v>
      </c>
      <c r="D4795" t="s">
        <v>28588</v>
      </c>
      <c r="E4795" t="s">
        <v>28589</v>
      </c>
      <c r="F4795" t="s">
        <v>28590</v>
      </c>
      <c r="G4795" s="6" t="s">
        <v>15</v>
      </c>
      <c r="H4795" s="1">
        <v>32949</v>
      </c>
      <c r="I4795" t="s">
        <v>16</v>
      </c>
      <c r="J4795" s="2" t="s">
        <v>28591</v>
      </c>
    </row>
    <row r="4796" spans="1:10" x14ac:dyDescent="0.25">
      <c r="A4796" t="s">
        <v>28592</v>
      </c>
      <c r="B4796" t="s">
        <v>28593</v>
      </c>
      <c r="C4796" t="s">
        <v>16784</v>
      </c>
      <c r="D4796" t="s">
        <v>19810</v>
      </c>
      <c r="E4796" t="s">
        <v>28594</v>
      </c>
      <c r="F4796" t="s">
        <v>28595</v>
      </c>
      <c r="G4796" s="6" t="s">
        <v>15</v>
      </c>
      <c r="H4796" s="1">
        <v>38263</v>
      </c>
      <c r="I4796" t="s">
        <v>56</v>
      </c>
      <c r="J4796" s="2" t="s">
        <v>3527</v>
      </c>
    </row>
    <row r="4797" spans="1:10" x14ac:dyDescent="0.25">
      <c r="A4797" t="s">
        <v>28596</v>
      </c>
      <c r="B4797" t="s">
        <v>28597</v>
      </c>
      <c r="C4797" t="s">
        <v>28598</v>
      </c>
      <c r="D4797" t="s">
        <v>28599</v>
      </c>
      <c r="E4797" t="s">
        <v>28600</v>
      </c>
      <c r="F4797" t="s">
        <v>28601</v>
      </c>
      <c r="G4797" s="6" t="s">
        <v>23</v>
      </c>
      <c r="H4797" s="1">
        <v>33499</v>
      </c>
      <c r="I4797" t="s">
        <v>16</v>
      </c>
      <c r="J4797" s="2" t="s">
        <v>4256</v>
      </c>
    </row>
    <row r="4798" spans="1:10" x14ac:dyDescent="0.25">
      <c r="A4798" t="s">
        <v>28602</v>
      </c>
      <c r="B4798" t="s">
        <v>28603</v>
      </c>
      <c r="C4798" t="s">
        <v>28604</v>
      </c>
      <c r="D4798" t="s">
        <v>28605</v>
      </c>
      <c r="E4798" t="s">
        <v>28606</v>
      </c>
      <c r="F4798" t="s">
        <v>28607</v>
      </c>
      <c r="G4798" s="6" t="s">
        <v>23</v>
      </c>
      <c r="H4798" s="1">
        <v>38445</v>
      </c>
      <c r="I4798" t="s">
        <v>122</v>
      </c>
      <c r="J4798" s="2" t="s">
        <v>26373</v>
      </c>
    </row>
    <row r="4799" spans="1:10" x14ac:dyDescent="0.25">
      <c r="A4799" t="s">
        <v>28608</v>
      </c>
      <c r="B4799" t="s">
        <v>28609</v>
      </c>
      <c r="C4799" t="s">
        <v>28610</v>
      </c>
      <c r="D4799" t="s">
        <v>28611</v>
      </c>
      <c r="E4799" t="s">
        <v>28612</v>
      </c>
      <c r="F4799" t="s">
        <v>28613</v>
      </c>
      <c r="G4799" s="6" t="s">
        <v>23</v>
      </c>
      <c r="H4799" s="1">
        <v>33663</v>
      </c>
      <c r="I4799" t="s">
        <v>461</v>
      </c>
      <c r="J4799" s="2">
        <v>43414</v>
      </c>
    </row>
    <row r="4800" spans="1:10" x14ac:dyDescent="0.25">
      <c r="A4800" t="s">
        <v>28614</v>
      </c>
      <c r="B4800" t="s">
        <v>28615</v>
      </c>
      <c r="C4800" t="s">
        <v>3847</v>
      </c>
      <c r="D4800" t="s">
        <v>28616</v>
      </c>
      <c r="E4800" t="s">
        <v>28617</v>
      </c>
      <c r="F4800" t="s">
        <v>28618</v>
      </c>
      <c r="G4800" s="6" t="s">
        <v>23</v>
      </c>
      <c r="H4800" s="1">
        <v>33604</v>
      </c>
      <c r="I4800" t="s">
        <v>108</v>
      </c>
      <c r="J4800" s="2" t="s">
        <v>346</v>
      </c>
    </row>
    <row r="4801" spans="1:10" x14ac:dyDescent="0.25">
      <c r="A4801" t="s">
        <v>28619</v>
      </c>
      <c r="B4801" t="s">
        <v>28620</v>
      </c>
      <c r="C4801" t="s">
        <v>28621</v>
      </c>
      <c r="D4801" t="s">
        <v>28622</v>
      </c>
      <c r="E4801" t="s">
        <v>28623</v>
      </c>
      <c r="F4801" t="s">
        <v>28624</v>
      </c>
      <c r="G4801" s="6" t="s">
        <v>23</v>
      </c>
      <c r="H4801" s="1">
        <v>36094</v>
      </c>
      <c r="I4801" t="s">
        <v>248</v>
      </c>
      <c r="J4801" s="2">
        <v>45204</v>
      </c>
    </row>
    <row r="4802" spans="1:10" x14ac:dyDescent="0.25">
      <c r="A4802" t="s">
        <v>28625</v>
      </c>
      <c r="B4802" t="s">
        <v>28626</v>
      </c>
      <c r="C4802" t="s">
        <v>23770</v>
      </c>
      <c r="D4802" t="s">
        <v>28627</v>
      </c>
      <c r="E4802" t="s">
        <v>28628</v>
      </c>
      <c r="F4802" t="s">
        <v>28629</v>
      </c>
      <c r="G4802" s="6" t="s">
        <v>15</v>
      </c>
      <c r="H4802" s="1">
        <v>37653</v>
      </c>
      <c r="I4802" t="s">
        <v>122</v>
      </c>
      <c r="J4802" s="2" t="s">
        <v>28630</v>
      </c>
    </row>
    <row r="4803" spans="1:10" x14ac:dyDescent="0.25">
      <c r="A4803" t="s">
        <v>28631</v>
      </c>
      <c r="B4803" t="s">
        <v>28632</v>
      </c>
      <c r="C4803" t="s">
        <v>28633</v>
      </c>
      <c r="D4803" t="s">
        <v>28634</v>
      </c>
      <c r="E4803" t="s">
        <v>28635</v>
      </c>
      <c r="F4803" t="s">
        <v>28636</v>
      </c>
      <c r="G4803" s="6" t="s">
        <v>23</v>
      </c>
      <c r="H4803" s="1">
        <v>35956</v>
      </c>
      <c r="I4803" t="s">
        <v>248</v>
      </c>
      <c r="J4803" s="2" t="s">
        <v>5451</v>
      </c>
    </row>
    <row r="4804" spans="1:10" x14ac:dyDescent="0.25">
      <c r="A4804" t="s">
        <v>28637</v>
      </c>
      <c r="B4804" t="s">
        <v>28638</v>
      </c>
      <c r="C4804" t="s">
        <v>11127</v>
      </c>
      <c r="D4804" t="s">
        <v>28639</v>
      </c>
      <c r="E4804" t="s">
        <v>28640</v>
      </c>
      <c r="F4804" t="s">
        <v>28641</v>
      </c>
      <c r="G4804" s="6" t="s">
        <v>15</v>
      </c>
      <c r="H4804" s="1">
        <v>34055</v>
      </c>
      <c r="I4804" t="s">
        <v>156</v>
      </c>
      <c r="J4804" s="2" t="s">
        <v>7310</v>
      </c>
    </row>
    <row r="4805" spans="1:10" x14ac:dyDescent="0.25">
      <c r="A4805" t="s">
        <v>28642</v>
      </c>
      <c r="B4805" t="s">
        <v>28643</v>
      </c>
      <c r="C4805" t="s">
        <v>5576</v>
      </c>
      <c r="D4805" t="s">
        <v>28644</v>
      </c>
      <c r="E4805" t="s">
        <v>28645</v>
      </c>
      <c r="F4805" t="s">
        <v>28646</v>
      </c>
      <c r="G4805" s="6" t="s">
        <v>15</v>
      </c>
      <c r="H4805" s="1">
        <v>36153</v>
      </c>
      <c r="I4805" t="s">
        <v>108</v>
      </c>
      <c r="J4805" s="2">
        <v>43837</v>
      </c>
    </row>
    <row r="4806" spans="1:10" x14ac:dyDescent="0.25">
      <c r="A4806" t="s">
        <v>28647</v>
      </c>
      <c r="B4806" t="s">
        <v>28648</v>
      </c>
      <c r="C4806" t="s">
        <v>28649</v>
      </c>
      <c r="D4806" t="s">
        <v>28650</v>
      </c>
      <c r="E4806" t="s">
        <v>28651</v>
      </c>
      <c r="F4806" t="s">
        <v>28652</v>
      </c>
      <c r="G4806" s="6" t="s">
        <v>15</v>
      </c>
      <c r="H4806" s="1">
        <v>33094</v>
      </c>
      <c r="I4806" t="s">
        <v>40</v>
      </c>
      <c r="J4806" s="2" t="s">
        <v>1578</v>
      </c>
    </row>
    <row r="4807" spans="1:10" x14ac:dyDescent="0.25">
      <c r="A4807" t="s">
        <v>28653</v>
      </c>
      <c r="B4807" t="s">
        <v>28654</v>
      </c>
      <c r="C4807" t="s">
        <v>9262</v>
      </c>
      <c r="D4807" t="s">
        <v>6415</v>
      </c>
      <c r="E4807" t="s">
        <v>28655</v>
      </c>
      <c r="F4807" t="s">
        <v>28656</v>
      </c>
      <c r="G4807" s="6" t="s">
        <v>15</v>
      </c>
      <c r="H4807" s="1">
        <v>39172</v>
      </c>
      <c r="I4807" t="s">
        <v>205</v>
      </c>
      <c r="J4807" s="2" t="s">
        <v>4459</v>
      </c>
    </row>
    <row r="4808" spans="1:10" x14ac:dyDescent="0.25">
      <c r="A4808" t="s">
        <v>28657</v>
      </c>
      <c r="B4808" t="s">
        <v>28658</v>
      </c>
      <c r="C4808" t="s">
        <v>28659</v>
      </c>
      <c r="D4808" t="s">
        <v>28660</v>
      </c>
      <c r="E4808" t="s">
        <v>28661</v>
      </c>
      <c r="F4808" t="s">
        <v>28662</v>
      </c>
      <c r="G4808" s="6" t="s">
        <v>23</v>
      </c>
      <c r="H4808" s="1">
        <v>35365</v>
      </c>
      <c r="I4808" t="s">
        <v>108</v>
      </c>
      <c r="J4808" s="2">
        <v>44350</v>
      </c>
    </row>
    <row r="4809" spans="1:10" x14ac:dyDescent="0.25">
      <c r="A4809" t="s">
        <v>28663</v>
      </c>
      <c r="B4809" t="s">
        <v>28664</v>
      </c>
      <c r="C4809" t="s">
        <v>21225</v>
      </c>
      <c r="D4809" t="s">
        <v>28665</v>
      </c>
      <c r="E4809" t="s">
        <v>28666</v>
      </c>
      <c r="F4809" t="s">
        <v>28667</v>
      </c>
      <c r="G4809" s="6" t="s">
        <v>15</v>
      </c>
      <c r="H4809" s="1">
        <v>34348</v>
      </c>
      <c r="I4809" t="s">
        <v>122</v>
      </c>
      <c r="J4809" s="2" t="s">
        <v>28668</v>
      </c>
    </row>
    <row r="4810" spans="1:10" x14ac:dyDescent="0.25">
      <c r="A4810" t="s">
        <v>28669</v>
      </c>
      <c r="B4810" t="s">
        <v>28670</v>
      </c>
      <c r="C4810" t="s">
        <v>6588</v>
      </c>
      <c r="D4810" t="s">
        <v>28671</v>
      </c>
      <c r="E4810" t="s">
        <v>28672</v>
      </c>
      <c r="F4810" t="s">
        <v>28673</v>
      </c>
      <c r="G4810" s="6" t="s">
        <v>15</v>
      </c>
      <c r="H4810" s="1">
        <v>38503</v>
      </c>
      <c r="I4810" t="s">
        <v>213</v>
      </c>
      <c r="J4810" s="2" t="s">
        <v>5758</v>
      </c>
    </row>
    <row r="4811" spans="1:10" x14ac:dyDescent="0.25">
      <c r="A4811" t="s">
        <v>28674</v>
      </c>
      <c r="B4811" t="s">
        <v>28675</v>
      </c>
      <c r="C4811" t="s">
        <v>7193</v>
      </c>
      <c r="D4811" t="s">
        <v>28676</v>
      </c>
      <c r="E4811" t="s">
        <v>28677</v>
      </c>
      <c r="F4811" t="s">
        <v>28678</v>
      </c>
      <c r="G4811" s="6" t="s">
        <v>15</v>
      </c>
      <c r="H4811" s="1">
        <v>33883</v>
      </c>
      <c r="I4811" t="s">
        <v>108</v>
      </c>
      <c r="J4811" s="2">
        <v>43891</v>
      </c>
    </row>
    <row r="4812" spans="1:10" x14ac:dyDescent="0.25">
      <c r="A4812" t="s">
        <v>28679</v>
      </c>
      <c r="B4812" t="s">
        <v>28680</v>
      </c>
      <c r="C4812" t="s">
        <v>2861</v>
      </c>
      <c r="D4812" t="s">
        <v>28681</v>
      </c>
      <c r="E4812" t="s">
        <v>28682</v>
      </c>
      <c r="F4812" t="s">
        <v>28683</v>
      </c>
      <c r="G4812" s="6" t="s">
        <v>15</v>
      </c>
      <c r="H4812" s="1">
        <v>37946</v>
      </c>
      <c r="I4812" t="s">
        <v>393</v>
      </c>
      <c r="J4812" s="2" t="s">
        <v>4229</v>
      </c>
    </row>
    <row r="4813" spans="1:10" x14ac:dyDescent="0.25">
      <c r="A4813" t="s">
        <v>28684</v>
      </c>
      <c r="B4813" t="s">
        <v>28685</v>
      </c>
      <c r="C4813" t="s">
        <v>27274</v>
      </c>
      <c r="D4813" t="s">
        <v>28686</v>
      </c>
      <c r="E4813" t="s">
        <v>28687</v>
      </c>
      <c r="F4813" t="s">
        <v>28688</v>
      </c>
      <c r="G4813" s="6" t="s">
        <v>23</v>
      </c>
      <c r="H4813" s="1">
        <v>37608</v>
      </c>
      <c r="I4813" t="s">
        <v>156</v>
      </c>
      <c r="J4813" s="2" t="s">
        <v>8620</v>
      </c>
    </row>
    <row r="4814" spans="1:10" x14ac:dyDescent="0.25">
      <c r="A4814" t="s">
        <v>28689</v>
      </c>
      <c r="B4814" t="s">
        <v>28690</v>
      </c>
      <c r="C4814" t="s">
        <v>28691</v>
      </c>
      <c r="D4814" t="s">
        <v>28692</v>
      </c>
      <c r="E4814" t="s">
        <v>28693</v>
      </c>
      <c r="F4814" t="s">
        <v>28694</v>
      </c>
      <c r="G4814" s="6" t="s">
        <v>23</v>
      </c>
      <c r="H4814" s="1">
        <v>35966</v>
      </c>
      <c r="I4814" t="s">
        <v>108</v>
      </c>
      <c r="J4814" s="2">
        <v>43873</v>
      </c>
    </row>
    <row r="4815" spans="1:10" x14ac:dyDescent="0.25">
      <c r="A4815" t="s">
        <v>28695</v>
      </c>
      <c r="B4815" t="s">
        <v>28696</v>
      </c>
      <c r="C4815" t="s">
        <v>7485</v>
      </c>
      <c r="D4815" t="s">
        <v>28697</v>
      </c>
      <c r="E4815" t="s">
        <v>28698</v>
      </c>
      <c r="F4815" t="s">
        <v>28699</v>
      </c>
      <c r="G4815" s="6" t="s">
        <v>23</v>
      </c>
      <c r="H4815" s="1">
        <v>35107</v>
      </c>
      <c r="I4815" t="s">
        <v>486</v>
      </c>
      <c r="J4815" s="2">
        <v>44233</v>
      </c>
    </row>
    <row r="4816" spans="1:10" x14ac:dyDescent="0.25">
      <c r="A4816" t="s">
        <v>28700</v>
      </c>
      <c r="B4816" t="s">
        <v>28701</v>
      </c>
      <c r="C4816" t="s">
        <v>28702</v>
      </c>
      <c r="D4816" t="s">
        <v>28703</v>
      </c>
      <c r="E4816" t="s">
        <v>28704</v>
      </c>
      <c r="F4816" t="s">
        <v>28705</v>
      </c>
      <c r="G4816" s="6" t="s">
        <v>15</v>
      </c>
      <c r="H4816" s="1">
        <v>34036</v>
      </c>
      <c r="I4816" t="s">
        <v>156</v>
      </c>
      <c r="J4816" s="2" t="s">
        <v>15316</v>
      </c>
    </row>
    <row r="4817" spans="1:10" x14ac:dyDescent="0.25">
      <c r="A4817" t="s">
        <v>28706</v>
      </c>
      <c r="B4817" t="s">
        <v>28707</v>
      </c>
      <c r="C4817" t="s">
        <v>22770</v>
      </c>
      <c r="D4817" t="s">
        <v>28708</v>
      </c>
      <c r="E4817" t="s">
        <v>28709</v>
      </c>
      <c r="F4817" t="s">
        <v>28710</v>
      </c>
      <c r="G4817" s="6" t="s">
        <v>23</v>
      </c>
      <c r="H4817" s="1">
        <v>36608</v>
      </c>
      <c r="I4817" t="s">
        <v>461</v>
      </c>
      <c r="J4817" s="2" t="s">
        <v>9710</v>
      </c>
    </row>
    <row r="4818" spans="1:10" x14ac:dyDescent="0.25">
      <c r="A4818" t="s">
        <v>28711</v>
      </c>
      <c r="B4818" t="s">
        <v>28712</v>
      </c>
      <c r="C4818" t="s">
        <v>10097</v>
      </c>
      <c r="D4818" t="s">
        <v>24133</v>
      </c>
      <c r="E4818" t="s">
        <v>28713</v>
      </c>
      <c r="F4818" t="s">
        <v>28714</v>
      </c>
      <c r="G4818" s="6" t="s">
        <v>15</v>
      </c>
      <c r="H4818" s="1">
        <v>36196</v>
      </c>
      <c r="I4818" t="s">
        <v>70</v>
      </c>
      <c r="J4818" s="2">
        <v>44661</v>
      </c>
    </row>
    <row r="4819" spans="1:10" x14ac:dyDescent="0.25">
      <c r="A4819" t="s">
        <v>28715</v>
      </c>
      <c r="B4819" t="s">
        <v>28716</v>
      </c>
      <c r="C4819" t="s">
        <v>5342</v>
      </c>
      <c r="D4819" t="s">
        <v>28717</v>
      </c>
      <c r="E4819" t="s">
        <v>28718</v>
      </c>
      <c r="F4819" t="s">
        <v>28719</v>
      </c>
      <c r="G4819" s="6" t="s">
        <v>23</v>
      </c>
      <c r="H4819" s="1">
        <v>37543</v>
      </c>
      <c r="I4819" t="s">
        <v>501</v>
      </c>
      <c r="J4819" s="2">
        <v>44476</v>
      </c>
    </row>
    <row r="4820" spans="1:10" x14ac:dyDescent="0.25">
      <c r="A4820" t="s">
        <v>28720</v>
      </c>
      <c r="B4820" t="s">
        <v>28721</v>
      </c>
      <c r="C4820" t="s">
        <v>3828</v>
      </c>
      <c r="D4820" t="s">
        <v>15300</v>
      </c>
      <c r="E4820" t="s">
        <v>28722</v>
      </c>
      <c r="F4820" t="s">
        <v>28723</v>
      </c>
      <c r="G4820" s="6" t="s">
        <v>23</v>
      </c>
      <c r="H4820" s="1">
        <v>38673</v>
      </c>
      <c r="I4820" t="s">
        <v>92</v>
      </c>
      <c r="J4820" s="2" t="s">
        <v>22248</v>
      </c>
    </row>
    <row r="4821" spans="1:10" x14ac:dyDescent="0.25">
      <c r="A4821" t="s">
        <v>28724</v>
      </c>
      <c r="B4821" t="s">
        <v>28725</v>
      </c>
      <c r="C4821" t="s">
        <v>28726</v>
      </c>
      <c r="D4821" t="s">
        <v>28727</v>
      </c>
      <c r="E4821" t="s">
        <v>28728</v>
      </c>
      <c r="F4821" t="s">
        <v>28729</v>
      </c>
      <c r="G4821" s="6" t="s">
        <v>15</v>
      </c>
      <c r="H4821" s="1">
        <v>36040</v>
      </c>
      <c r="I4821" t="s">
        <v>16</v>
      </c>
      <c r="J4821" s="2" t="s">
        <v>12943</v>
      </c>
    </row>
    <row r="4822" spans="1:10" x14ac:dyDescent="0.25">
      <c r="A4822" t="s">
        <v>28730</v>
      </c>
      <c r="B4822" t="s">
        <v>28731</v>
      </c>
      <c r="C4822" t="s">
        <v>3329</v>
      </c>
      <c r="D4822" t="s">
        <v>28732</v>
      </c>
      <c r="E4822" t="s">
        <v>28733</v>
      </c>
      <c r="F4822" t="s">
        <v>28734</v>
      </c>
      <c r="G4822" s="6" t="s">
        <v>15</v>
      </c>
      <c r="H4822" s="1">
        <v>38957</v>
      </c>
      <c r="I4822" t="s">
        <v>248</v>
      </c>
      <c r="J4822" s="2" t="s">
        <v>3862</v>
      </c>
    </row>
    <row r="4823" spans="1:10" x14ac:dyDescent="0.25">
      <c r="A4823" t="s">
        <v>28735</v>
      </c>
      <c r="B4823" t="s">
        <v>28736</v>
      </c>
      <c r="C4823" t="s">
        <v>8477</v>
      </c>
      <c r="D4823" t="s">
        <v>28737</v>
      </c>
      <c r="E4823" t="s">
        <v>28738</v>
      </c>
      <c r="F4823" t="s">
        <v>28739</v>
      </c>
      <c r="G4823" s="6" t="s">
        <v>15</v>
      </c>
      <c r="H4823" s="1">
        <v>34139</v>
      </c>
      <c r="I4823" t="s">
        <v>100</v>
      </c>
      <c r="J4823" s="2" t="s">
        <v>11496</v>
      </c>
    </row>
    <row r="4824" spans="1:10" x14ac:dyDescent="0.25">
      <c r="A4824" t="s">
        <v>28740</v>
      </c>
      <c r="B4824" t="s">
        <v>28741</v>
      </c>
      <c r="C4824" t="s">
        <v>20925</v>
      </c>
      <c r="D4824" t="s">
        <v>28742</v>
      </c>
      <c r="E4824" t="s">
        <v>28743</v>
      </c>
      <c r="F4824" t="s">
        <v>28744</v>
      </c>
      <c r="G4824" s="6" t="s">
        <v>15</v>
      </c>
      <c r="H4824" s="1">
        <v>37245</v>
      </c>
      <c r="I4824" t="s">
        <v>304</v>
      </c>
      <c r="J4824" s="2" t="s">
        <v>2885</v>
      </c>
    </row>
    <row r="4825" spans="1:10" x14ac:dyDescent="0.25">
      <c r="A4825" t="s">
        <v>28745</v>
      </c>
      <c r="B4825" t="s">
        <v>28746</v>
      </c>
      <c r="C4825" t="s">
        <v>22638</v>
      </c>
      <c r="D4825" t="s">
        <v>28747</v>
      </c>
      <c r="E4825" t="s">
        <v>28748</v>
      </c>
      <c r="F4825" t="s">
        <v>28749</v>
      </c>
      <c r="G4825" s="6" t="s">
        <v>15</v>
      </c>
      <c r="H4825" s="1">
        <v>37596</v>
      </c>
      <c r="I4825" t="s">
        <v>77</v>
      </c>
      <c r="J4825" s="2">
        <v>45962</v>
      </c>
    </row>
    <row r="4826" spans="1:10" x14ac:dyDescent="0.25">
      <c r="A4826" t="s">
        <v>28750</v>
      </c>
      <c r="B4826" t="s">
        <v>28751</v>
      </c>
      <c r="C4826" t="s">
        <v>14987</v>
      </c>
      <c r="D4826" t="s">
        <v>28127</v>
      </c>
      <c r="E4826" t="s">
        <v>28752</v>
      </c>
      <c r="F4826" t="s">
        <v>28753</v>
      </c>
      <c r="G4826" s="6" t="s">
        <v>23</v>
      </c>
      <c r="H4826" s="1">
        <v>36901</v>
      </c>
      <c r="I4826" t="s">
        <v>393</v>
      </c>
      <c r="J4826" s="2">
        <v>45602</v>
      </c>
    </row>
    <row r="4827" spans="1:10" x14ac:dyDescent="0.25">
      <c r="A4827" t="s">
        <v>28754</v>
      </c>
      <c r="B4827" t="s">
        <v>28755</v>
      </c>
      <c r="C4827" t="s">
        <v>11369</v>
      </c>
      <c r="D4827" t="s">
        <v>28756</v>
      </c>
      <c r="E4827" t="s">
        <v>28757</v>
      </c>
      <c r="F4827" t="s">
        <v>28758</v>
      </c>
      <c r="G4827" s="6" t="s">
        <v>23</v>
      </c>
      <c r="H4827" s="1">
        <v>38776</v>
      </c>
      <c r="I4827" t="s">
        <v>122</v>
      </c>
      <c r="J4827" s="2" t="s">
        <v>2155</v>
      </c>
    </row>
    <row r="4828" spans="1:10" x14ac:dyDescent="0.25">
      <c r="A4828" t="s">
        <v>28759</v>
      </c>
      <c r="B4828" t="s">
        <v>28760</v>
      </c>
      <c r="C4828" t="s">
        <v>20363</v>
      </c>
      <c r="D4828" t="s">
        <v>26266</v>
      </c>
      <c r="E4828" t="s">
        <v>28761</v>
      </c>
      <c r="F4828" t="s">
        <v>28762</v>
      </c>
      <c r="G4828" s="6" t="s">
        <v>23</v>
      </c>
      <c r="H4828" s="1">
        <v>38240</v>
      </c>
      <c r="I4828" t="s">
        <v>221</v>
      </c>
      <c r="J4828" s="2">
        <v>44928</v>
      </c>
    </row>
    <row r="4829" spans="1:10" x14ac:dyDescent="0.25">
      <c r="A4829" t="s">
        <v>28763</v>
      </c>
      <c r="B4829" t="s">
        <v>28764</v>
      </c>
      <c r="C4829" t="s">
        <v>28765</v>
      </c>
      <c r="D4829" t="s">
        <v>28649</v>
      </c>
      <c r="E4829" t="s">
        <v>28766</v>
      </c>
      <c r="F4829" t="s">
        <v>28767</v>
      </c>
      <c r="G4829" s="6" t="s">
        <v>15</v>
      </c>
      <c r="H4829" s="1">
        <v>34485</v>
      </c>
      <c r="I4829" t="s">
        <v>176</v>
      </c>
      <c r="J4829" s="2" t="s">
        <v>23905</v>
      </c>
    </row>
    <row r="4830" spans="1:10" x14ac:dyDescent="0.25">
      <c r="A4830" t="s">
        <v>28768</v>
      </c>
      <c r="B4830" t="s">
        <v>28769</v>
      </c>
      <c r="C4830" t="s">
        <v>25571</v>
      </c>
      <c r="D4830" t="s">
        <v>28770</v>
      </c>
      <c r="E4830" t="s">
        <v>28771</v>
      </c>
      <c r="F4830" t="s">
        <v>28772</v>
      </c>
      <c r="G4830" s="6" t="s">
        <v>15</v>
      </c>
      <c r="H4830" s="1">
        <v>33828</v>
      </c>
      <c r="I4830" t="s">
        <v>213</v>
      </c>
      <c r="J4830" s="2">
        <v>44359</v>
      </c>
    </row>
    <row r="4831" spans="1:10" x14ac:dyDescent="0.25">
      <c r="A4831" t="s">
        <v>28773</v>
      </c>
      <c r="B4831" t="s">
        <v>28774</v>
      </c>
      <c r="C4831" t="s">
        <v>28775</v>
      </c>
      <c r="D4831" t="s">
        <v>28776</v>
      </c>
      <c r="E4831" t="s">
        <v>28777</v>
      </c>
      <c r="F4831" t="s">
        <v>28778</v>
      </c>
      <c r="G4831" s="6" t="s">
        <v>15</v>
      </c>
      <c r="H4831" s="1">
        <v>32929</v>
      </c>
      <c r="I4831" t="s">
        <v>197</v>
      </c>
      <c r="J4831" s="2">
        <v>44228</v>
      </c>
    </row>
    <row r="4832" spans="1:10" x14ac:dyDescent="0.25">
      <c r="A4832" t="s">
        <v>28779</v>
      </c>
      <c r="B4832" t="s">
        <v>28780</v>
      </c>
      <c r="C4832" t="s">
        <v>28781</v>
      </c>
      <c r="D4832" t="s">
        <v>28782</v>
      </c>
      <c r="E4832" t="s">
        <v>28783</v>
      </c>
      <c r="F4832" t="s">
        <v>28784</v>
      </c>
      <c r="G4832" s="6" t="s">
        <v>15</v>
      </c>
      <c r="H4832" s="1">
        <v>35931</v>
      </c>
      <c r="I4832" t="s">
        <v>85</v>
      </c>
      <c r="J4832" s="2" t="s">
        <v>9568</v>
      </c>
    </row>
    <row r="4833" spans="1:10" x14ac:dyDescent="0.25">
      <c r="A4833" t="s">
        <v>28785</v>
      </c>
      <c r="B4833" t="s">
        <v>28786</v>
      </c>
      <c r="C4833" t="s">
        <v>2138</v>
      </c>
      <c r="D4833" t="s">
        <v>28787</v>
      </c>
      <c r="E4833" t="s">
        <v>28788</v>
      </c>
      <c r="F4833" t="s">
        <v>28789</v>
      </c>
      <c r="G4833" s="6" t="s">
        <v>23</v>
      </c>
      <c r="H4833" s="1">
        <v>34456</v>
      </c>
      <c r="I4833" t="s">
        <v>85</v>
      </c>
      <c r="J4833" s="2" t="s">
        <v>14571</v>
      </c>
    </row>
    <row r="4834" spans="1:10" x14ac:dyDescent="0.25">
      <c r="A4834" t="s">
        <v>28790</v>
      </c>
      <c r="B4834" t="s">
        <v>28791</v>
      </c>
      <c r="C4834" t="s">
        <v>28792</v>
      </c>
      <c r="D4834" t="s">
        <v>28793</v>
      </c>
      <c r="E4834" t="s">
        <v>28794</v>
      </c>
      <c r="F4834" t="s">
        <v>28795</v>
      </c>
      <c r="G4834" s="6" t="s">
        <v>23</v>
      </c>
      <c r="H4834" s="1">
        <v>35251</v>
      </c>
      <c r="I4834" t="s">
        <v>304</v>
      </c>
      <c r="J4834" s="2">
        <v>45540</v>
      </c>
    </row>
    <row r="4835" spans="1:10" x14ac:dyDescent="0.25">
      <c r="A4835" t="s">
        <v>28796</v>
      </c>
      <c r="B4835" t="s">
        <v>28797</v>
      </c>
      <c r="C4835" t="s">
        <v>18682</v>
      </c>
      <c r="D4835" t="s">
        <v>28798</v>
      </c>
      <c r="E4835" t="s">
        <v>28799</v>
      </c>
      <c r="F4835" t="s">
        <v>28800</v>
      </c>
      <c r="G4835" s="6" t="s">
        <v>15</v>
      </c>
      <c r="H4835" s="1">
        <v>36499</v>
      </c>
      <c r="I4835" t="s">
        <v>92</v>
      </c>
      <c r="J4835" s="2" t="s">
        <v>17350</v>
      </c>
    </row>
    <row r="4836" spans="1:10" x14ac:dyDescent="0.25">
      <c r="A4836" t="s">
        <v>28801</v>
      </c>
      <c r="B4836" t="s">
        <v>28802</v>
      </c>
      <c r="C4836" t="s">
        <v>18513</v>
      </c>
      <c r="D4836" t="s">
        <v>28803</v>
      </c>
      <c r="E4836" t="s">
        <v>28804</v>
      </c>
      <c r="F4836" t="s">
        <v>28805</v>
      </c>
      <c r="G4836" s="6" t="s">
        <v>15</v>
      </c>
      <c r="H4836" s="1">
        <v>37107</v>
      </c>
      <c r="I4836" t="s">
        <v>290</v>
      </c>
      <c r="J4836" s="2">
        <v>43985</v>
      </c>
    </row>
    <row r="4837" spans="1:10" x14ac:dyDescent="0.25">
      <c r="A4837" t="s">
        <v>28806</v>
      </c>
      <c r="B4837" t="s">
        <v>28807</v>
      </c>
      <c r="C4837" t="s">
        <v>11999</v>
      </c>
      <c r="D4837" t="s">
        <v>28808</v>
      </c>
      <c r="E4837" t="s">
        <v>28809</v>
      </c>
      <c r="F4837" t="s">
        <v>28810</v>
      </c>
      <c r="G4837" s="6" t="s">
        <v>15</v>
      </c>
      <c r="H4837" s="1">
        <v>36813</v>
      </c>
      <c r="I4837" t="s">
        <v>156</v>
      </c>
      <c r="J4837" s="2" t="s">
        <v>17350</v>
      </c>
    </row>
    <row r="4838" spans="1:10" x14ac:dyDescent="0.25">
      <c r="A4838" t="s">
        <v>28811</v>
      </c>
      <c r="B4838" t="s">
        <v>28812</v>
      </c>
      <c r="C4838" t="s">
        <v>18871</v>
      </c>
      <c r="D4838" t="s">
        <v>28813</v>
      </c>
      <c r="E4838" t="s">
        <v>28814</v>
      </c>
      <c r="F4838" t="s">
        <v>28815</v>
      </c>
      <c r="G4838" s="6" t="s">
        <v>23</v>
      </c>
      <c r="H4838" s="1">
        <v>37608</v>
      </c>
      <c r="I4838" t="s">
        <v>393</v>
      </c>
      <c r="J4838" s="2">
        <v>45597</v>
      </c>
    </row>
    <row r="4839" spans="1:10" x14ac:dyDescent="0.25">
      <c r="A4839" t="s">
        <v>28816</v>
      </c>
      <c r="B4839" t="s">
        <v>28817</v>
      </c>
      <c r="C4839" t="s">
        <v>7267</v>
      </c>
      <c r="D4839" t="s">
        <v>28818</v>
      </c>
      <c r="E4839" t="s">
        <v>28819</v>
      </c>
      <c r="F4839" t="s">
        <v>28820</v>
      </c>
      <c r="G4839" s="6" t="s">
        <v>23</v>
      </c>
      <c r="H4839" s="1">
        <v>39091</v>
      </c>
      <c r="I4839" t="s">
        <v>183</v>
      </c>
      <c r="J4839" s="2" t="s">
        <v>12621</v>
      </c>
    </row>
    <row r="4840" spans="1:10" x14ac:dyDescent="0.25">
      <c r="A4840" t="s">
        <v>28821</v>
      </c>
      <c r="B4840" t="s">
        <v>28822</v>
      </c>
      <c r="C4840" t="s">
        <v>1436</v>
      </c>
      <c r="D4840" t="s">
        <v>28823</v>
      </c>
      <c r="E4840" t="s">
        <v>28824</v>
      </c>
      <c r="F4840" t="s">
        <v>28825</v>
      </c>
      <c r="G4840" s="6" t="s">
        <v>15</v>
      </c>
      <c r="H4840" s="1">
        <v>35250</v>
      </c>
      <c r="I4840" t="s">
        <v>393</v>
      </c>
      <c r="J4840" s="2">
        <v>45108</v>
      </c>
    </row>
    <row r="4841" spans="1:10" x14ac:dyDescent="0.25">
      <c r="A4841" t="s">
        <v>28826</v>
      </c>
      <c r="B4841" t="s">
        <v>28827</v>
      </c>
      <c r="C4841" t="s">
        <v>21488</v>
      </c>
      <c r="D4841" t="s">
        <v>28828</v>
      </c>
      <c r="E4841" t="s">
        <v>28829</v>
      </c>
      <c r="F4841" t="s">
        <v>28830</v>
      </c>
      <c r="G4841" s="6" t="s">
        <v>23</v>
      </c>
      <c r="H4841" s="1">
        <v>38324</v>
      </c>
      <c r="I4841" t="s">
        <v>183</v>
      </c>
      <c r="J4841" s="2">
        <v>45329</v>
      </c>
    </row>
    <row r="4842" spans="1:10" x14ac:dyDescent="0.25">
      <c r="A4842" t="s">
        <v>28831</v>
      </c>
      <c r="B4842" t="s">
        <v>28832</v>
      </c>
      <c r="C4842" t="s">
        <v>28833</v>
      </c>
      <c r="D4842" t="s">
        <v>28834</v>
      </c>
      <c r="E4842" t="s">
        <v>28835</v>
      </c>
      <c r="F4842" t="s">
        <v>28836</v>
      </c>
      <c r="G4842" s="6" t="s">
        <v>15</v>
      </c>
      <c r="H4842" s="1">
        <v>35336</v>
      </c>
      <c r="I4842" t="s">
        <v>573</v>
      </c>
      <c r="J4842" s="2">
        <v>44416</v>
      </c>
    </row>
    <row r="4843" spans="1:10" x14ac:dyDescent="0.25">
      <c r="A4843" t="s">
        <v>28837</v>
      </c>
      <c r="B4843" t="s">
        <v>28838</v>
      </c>
      <c r="C4843" t="s">
        <v>28839</v>
      </c>
      <c r="D4843" t="s">
        <v>28840</v>
      </c>
      <c r="E4843" t="s">
        <v>28841</v>
      </c>
      <c r="F4843" t="s">
        <v>28842</v>
      </c>
      <c r="G4843" s="6" t="s">
        <v>23</v>
      </c>
      <c r="H4843" s="1">
        <v>35022</v>
      </c>
      <c r="I4843" t="s">
        <v>16</v>
      </c>
      <c r="J4843" s="2" t="s">
        <v>9127</v>
      </c>
    </row>
    <row r="4844" spans="1:10" x14ac:dyDescent="0.25">
      <c r="A4844" t="s">
        <v>28843</v>
      </c>
      <c r="B4844" t="s">
        <v>28844</v>
      </c>
      <c r="C4844" t="s">
        <v>8128</v>
      </c>
      <c r="D4844" t="s">
        <v>28845</v>
      </c>
      <c r="E4844" t="s">
        <v>28846</v>
      </c>
      <c r="F4844" t="s">
        <v>28847</v>
      </c>
      <c r="G4844" s="6" t="s">
        <v>15</v>
      </c>
      <c r="H4844" s="1">
        <v>35861</v>
      </c>
      <c r="I4844" t="s">
        <v>213</v>
      </c>
      <c r="J4844" s="2" t="s">
        <v>332</v>
      </c>
    </row>
    <row r="4845" spans="1:10" x14ac:dyDescent="0.25">
      <c r="A4845" t="s">
        <v>28848</v>
      </c>
      <c r="B4845" t="s">
        <v>28849</v>
      </c>
      <c r="C4845" t="s">
        <v>28850</v>
      </c>
      <c r="D4845" t="s">
        <v>28851</v>
      </c>
      <c r="E4845" t="s">
        <v>28852</v>
      </c>
      <c r="F4845" t="s">
        <v>28853</v>
      </c>
      <c r="G4845" s="6" t="s">
        <v>23</v>
      </c>
      <c r="H4845" s="1">
        <v>33611</v>
      </c>
      <c r="I4845" t="s">
        <v>16</v>
      </c>
      <c r="J4845" s="2" t="s">
        <v>10574</v>
      </c>
    </row>
    <row r="4846" spans="1:10" x14ac:dyDescent="0.25">
      <c r="A4846" t="s">
        <v>28854</v>
      </c>
      <c r="B4846" t="s">
        <v>28855</v>
      </c>
      <c r="C4846" t="s">
        <v>28856</v>
      </c>
      <c r="D4846" t="s">
        <v>28857</v>
      </c>
      <c r="E4846" t="s">
        <v>28858</v>
      </c>
      <c r="F4846" t="s">
        <v>28859</v>
      </c>
      <c r="G4846" s="6" t="s">
        <v>15</v>
      </c>
      <c r="H4846" s="1">
        <v>34177</v>
      </c>
      <c r="I4846" t="s">
        <v>573</v>
      </c>
      <c r="J4846" s="2">
        <v>44231</v>
      </c>
    </row>
    <row r="4847" spans="1:10" x14ac:dyDescent="0.25">
      <c r="A4847" t="s">
        <v>28860</v>
      </c>
      <c r="B4847" t="s">
        <v>28861</v>
      </c>
      <c r="C4847" t="s">
        <v>20643</v>
      </c>
      <c r="D4847" t="s">
        <v>28862</v>
      </c>
      <c r="E4847" t="s">
        <v>28863</v>
      </c>
      <c r="F4847" t="s">
        <v>28864</v>
      </c>
      <c r="G4847" s="6" t="s">
        <v>15</v>
      </c>
      <c r="H4847" s="1">
        <v>38968</v>
      </c>
      <c r="I4847" t="s">
        <v>290</v>
      </c>
      <c r="J4847" s="2" t="s">
        <v>28865</v>
      </c>
    </row>
    <row r="4848" spans="1:10" x14ac:dyDescent="0.25">
      <c r="A4848" t="s">
        <v>28866</v>
      </c>
      <c r="B4848" t="s">
        <v>28867</v>
      </c>
      <c r="C4848" t="s">
        <v>671</v>
      </c>
      <c r="D4848" t="s">
        <v>28868</v>
      </c>
      <c r="E4848" t="s">
        <v>28869</v>
      </c>
      <c r="F4848" t="s">
        <v>28870</v>
      </c>
      <c r="G4848" s="6" t="s">
        <v>23</v>
      </c>
      <c r="H4848" s="1">
        <v>36452</v>
      </c>
      <c r="I4848" t="s">
        <v>304</v>
      </c>
      <c r="J4848" s="2" t="s">
        <v>26573</v>
      </c>
    </row>
    <row r="4849" spans="1:10" x14ac:dyDescent="0.25">
      <c r="A4849" t="s">
        <v>28871</v>
      </c>
      <c r="B4849" t="s">
        <v>28872</v>
      </c>
      <c r="C4849" t="s">
        <v>22541</v>
      </c>
      <c r="D4849" t="s">
        <v>28873</v>
      </c>
      <c r="E4849" t="s">
        <v>28874</v>
      </c>
      <c r="F4849" t="s">
        <v>28875</v>
      </c>
      <c r="G4849" s="6" t="s">
        <v>23</v>
      </c>
      <c r="H4849" s="1">
        <v>33603</v>
      </c>
      <c r="I4849" t="s">
        <v>48</v>
      </c>
      <c r="J4849" s="2" t="s">
        <v>8235</v>
      </c>
    </row>
    <row r="4850" spans="1:10" x14ac:dyDescent="0.25">
      <c r="A4850" t="s">
        <v>28876</v>
      </c>
      <c r="B4850" t="s">
        <v>28877</v>
      </c>
      <c r="C4850" t="s">
        <v>28878</v>
      </c>
      <c r="D4850" t="s">
        <v>28879</v>
      </c>
      <c r="E4850" t="s">
        <v>28880</v>
      </c>
      <c r="F4850" t="s">
        <v>28881</v>
      </c>
      <c r="G4850" s="6" t="s">
        <v>23</v>
      </c>
      <c r="H4850" s="1">
        <v>34230</v>
      </c>
      <c r="I4850" t="s">
        <v>16</v>
      </c>
      <c r="J4850" s="2" t="s">
        <v>5758</v>
      </c>
    </row>
    <row r="4851" spans="1:10" x14ac:dyDescent="0.25">
      <c r="A4851" t="s">
        <v>28882</v>
      </c>
      <c r="B4851" t="s">
        <v>28883</v>
      </c>
      <c r="C4851" t="s">
        <v>28884</v>
      </c>
      <c r="D4851" t="s">
        <v>28885</v>
      </c>
      <c r="E4851" t="s">
        <v>28886</v>
      </c>
      <c r="F4851" t="s">
        <v>28887</v>
      </c>
      <c r="G4851" s="6" t="s">
        <v>23</v>
      </c>
      <c r="H4851" s="1">
        <v>33303</v>
      </c>
      <c r="I4851" t="s">
        <v>108</v>
      </c>
      <c r="J4851" s="2" t="s">
        <v>3256</v>
      </c>
    </row>
    <row r="4852" spans="1:10" x14ac:dyDescent="0.25">
      <c r="A4852" t="s">
        <v>28888</v>
      </c>
      <c r="B4852" t="s">
        <v>28889</v>
      </c>
      <c r="C4852" t="s">
        <v>16631</v>
      </c>
      <c r="D4852" t="s">
        <v>28890</v>
      </c>
      <c r="E4852" t="s">
        <v>28891</v>
      </c>
      <c r="F4852" t="s">
        <v>28892</v>
      </c>
      <c r="G4852" s="6" t="s">
        <v>15</v>
      </c>
      <c r="H4852" s="1">
        <v>38103</v>
      </c>
      <c r="I4852" t="s">
        <v>486</v>
      </c>
      <c r="J4852" s="2">
        <v>43227</v>
      </c>
    </row>
    <row r="4853" spans="1:10" x14ac:dyDescent="0.25">
      <c r="A4853" t="s">
        <v>28893</v>
      </c>
      <c r="B4853" t="s">
        <v>28894</v>
      </c>
      <c r="C4853" t="s">
        <v>28895</v>
      </c>
      <c r="D4853" t="s">
        <v>28896</v>
      </c>
      <c r="E4853" t="s">
        <v>28897</v>
      </c>
      <c r="F4853" t="s">
        <v>28898</v>
      </c>
      <c r="G4853" s="6" t="s">
        <v>23</v>
      </c>
      <c r="H4853" s="1">
        <v>35082</v>
      </c>
      <c r="I4853" t="s">
        <v>248</v>
      </c>
      <c r="J4853" s="2">
        <v>43436</v>
      </c>
    </row>
    <row r="4854" spans="1:10" x14ac:dyDescent="0.25">
      <c r="A4854" t="s">
        <v>28899</v>
      </c>
      <c r="B4854" t="s">
        <v>28900</v>
      </c>
      <c r="C4854" t="s">
        <v>28901</v>
      </c>
      <c r="D4854" t="s">
        <v>28902</v>
      </c>
      <c r="E4854" t="s">
        <v>28903</v>
      </c>
      <c r="F4854" t="s">
        <v>28904</v>
      </c>
      <c r="G4854" s="6" t="s">
        <v>15</v>
      </c>
      <c r="H4854" s="1">
        <v>34372</v>
      </c>
      <c r="I4854" t="s">
        <v>70</v>
      </c>
      <c r="J4854" s="2" t="s">
        <v>11030</v>
      </c>
    </row>
    <row r="4855" spans="1:10" x14ac:dyDescent="0.25">
      <c r="A4855" t="s">
        <v>28905</v>
      </c>
      <c r="B4855" t="s">
        <v>28906</v>
      </c>
      <c r="C4855" t="s">
        <v>18902</v>
      </c>
      <c r="D4855" t="s">
        <v>28907</v>
      </c>
      <c r="E4855" t="s">
        <v>28908</v>
      </c>
      <c r="F4855" t="s">
        <v>28909</v>
      </c>
      <c r="G4855" s="6" t="s">
        <v>23</v>
      </c>
      <c r="H4855" s="1">
        <v>39194</v>
      </c>
      <c r="I4855" t="s">
        <v>486</v>
      </c>
      <c r="J4855" s="2" t="s">
        <v>23692</v>
      </c>
    </row>
    <row r="4856" spans="1:10" x14ac:dyDescent="0.25">
      <c r="A4856" t="s">
        <v>28910</v>
      </c>
      <c r="B4856" t="s">
        <v>28911</v>
      </c>
      <c r="C4856" t="s">
        <v>18732</v>
      </c>
      <c r="D4856" t="s">
        <v>28912</v>
      </c>
      <c r="E4856" t="s">
        <v>28913</v>
      </c>
      <c r="F4856" t="s">
        <v>28914</v>
      </c>
      <c r="G4856" s="6" t="s">
        <v>15</v>
      </c>
      <c r="H4856" s="1">
        <v>34723</v>
      </c>
      <c r="I4856" t="s">
        <v>393</v>
      </c>
      <c r="J4856" s="2" t="s">
        <v>21641</v>
      </c>
    </row>
    <row r="4857" spans="1:10" x14ac:dyDescent="0.25">
      <c r="A4857" t="s">
        <v>28915</v>
      </c>
      <c r="B4857" t="s">
        <v>28916</v>
      </c>
      <c r="C4857" t="s">
        <v>28917</v>
      </c>
      <c r="D4857" t="s">
        <v>28918</v>
      </c>
      <c r="E4857" t="s">
        <v>28919</v>
      </c>
      <c r="F4857" t="s">
        <v>28920</v>
      </c>
      <c r="G4857" s="6" t="s">
        <v>15</v>
      </c>
      <c r="H4857" s="1">
        <v>36597</v>
      </c>
      <c r="I4857" t="s">
        <v>40</v>
      </c>
      <c r="J4857" s="2">
        <v>45088</v>
      </c>
    </row>
    <row r="4858" spans="1:10" x14ac:dyDescent="0.25">
      <c r="A4858" t="s">
        <v>28921</v>
      </c>
      <c r="B4858" t="s">
        <v>28922</v>
      </c>
      <c r="C4858" t="s">
        <v>28923</v>
      </c>
      <c r="D4858" t="s">
        <v>28924</v>
      </c>
      <c r="E4858" t="s">
        <v>28925</v>
      </c>
      <c r="F4858" t="s">
        <v>28926</v>
      </c>
      <c r="G4858" s="6" t="s">
        <v>23</v>
      </c>
      <c r="H4858" s="1">
        <v>35657</v>
      </c>
      <c r="I4858" t="s">
        <v>32</v>
      </c>
      <c r="J4858" s="2">
        <v>45543</v>
      </c>
    </row>
    <row r="4859" spans="1:10" x14ac:dyDescent="0.25">
      <c r="A4859" t="s">
        <v>28927</v>
      </c>
      <c r="B4859" t="s">
        <v>28928</v>
      </c>
      <c r="C4859" t="s">
        <v>28929</v>
      </c>
      <c r="D4859" t="s">
        <v>28930</v>
      </c>
      <c r="E4859" t="s">
        <v>28931</v>
      </c>
      <c r="F4859" t="s">
        <v>28932</v>
      </c>
      <c r="G4859" s="6" t="s">
        <v>23</v>
      </c>
      <c r="H4859" s="1">
        <v>34936</v>
      </c>
      <c r="I4859" t="s">
        <v>85</v>
      </c>
      <c r="J4859" s="2" t="s">
        <v>4428</v>
      </c>
    </row>
    <row r="4860" spans="1:10" x14ac:dyDescent="0.25">
      <c r="A4860" t="s">
        <v>28933</v>
      </c>
      <c r="B4860" t="s">
        <v>28934</v>
      </c>
      <c r="C4860" t="s">
        <v>28935</v>
      </c>
      <c r="D4860" t="s">
        <v>28936</v>
      </c>
      <c r="E4860" t="s">
        <v>28937</v>
      </c>
      <c r="F4860" t="s">
        <v>28938</v>
      </c>
      <c r="G4860" s="6" t="s">
        <v>15</v>
      </c>
      <c r="H4860" s="1">
        <v>37121</v>
      </c>
      <c r="I4860" t="s">
        <v>92</v>
      </c>
      <c r="J4860" s="2" t="s">
        <v>28939</v>
      </c>
    </row>
    <row r="4861" spans="1:10" x14ac:dyDescent="0.25">
      <c r="A4861" t="s">
        <v>28940</v>
      </c>
      <c r="B4861" t="s">
        <v>28941</v>
      </c>
      <c r="C4861" t="s">
        <v>5794</v>
      </c>
      <c r="D4861" t="s">
        <v>28942</v>
      </c>
      <c r="E4861" t="s">
        <v>28943</v>
      </c>
      <c r="F4861" t="s">
        <v>28944</v>
      </c>
      <c r="G4861" s="6" t="s">
        <v>15</v>
      </c>
      <c r="H4861" s="1">
        <v>33481</v>
      </c>
      <c r="I4861" t="s">
        <v>100</v>
      </c>
      <c r="J4861" s="2" t="s">
        <v>7363</v>
      </c>
    </row>
    <row r="4862" spans="1:10" x14ac:dyDescent="0.25">
      <c r="A4862" t="s">
        <v>28945</v>
      </c>
      <c r="B4862" t="s">
        <v>28946</v>
      </c>
      <c r="C4862" t="s">
        <v>28947</v>
      </c>
      <c r="D4862" t="s">
        <v>28948</v>
      </c>
      <c r="E4862" t="s">
        <v>28949</v>
      </c>
      <c r="F4862" t="s">
        <v>28950</v>
      </c>
      <c r="G4862" s="6" t="s">
        <v>23</v>
      </c>
      <c r="H4862" s="1">
        <v>33296</v>
      </c>
      <c r="I4862" t="s">
        <v>176</v>
      </c>
      <c r="J4862" s="2" t="s">
        <v>25481</v>
      </c>
    </row>
    <row r="4863" spans="1:10" x14ac:dyDescent="0.25">
      <c r="A4863" t="s">
        <v>28951</v>
      </c>
      <c r="B4863" t="s">
        <v>28952</v>
      </c>
      <c r="C4863" t="s">
        <v>28953</v>
      </c>
      <c r="D4863" t="s">
        <v>28954</v>
      </c>
      <c r="E4863" t="s">
        <v>28955</v>
      </c>
      <c r="F4863" t="s">
        <v>28956</v>
      </c>
      <c r="G4863" s="6" t="s">
        <v>15</v>
      </c>
      <c r="H4863" s="1">
        <v>33539</v>
      </c>
      <c r="I4863" t="s">
        <v>122</v>
      </c>
      <c r="J4863" s="2">
        <v>45170</v>
      </c>
    </row>
    <row r="4864" spans="1:10" x14ac:dyDescent="0.25">
      <c r="A4864" t="s">
        <v>28957</v>
      </c>
      <c r="B4864" t="s">
        <v>28958</v>
      </c>
      <c r="C4864" t="s">
        <v>20344</v>
      </c>
      <c r="D4864" t="s">
        <v>28959</v>
      </c>
      <c r="E4864" t="s">
        <v>28960</v>
      </c>
      <c r="F4864" t="s">
        <v>28961</v>
      </c>
      <c r="G4864" s="6" t="s">
        <v>23</v>
      </c>
      <c r="H4864" s="1">
        <v>33839</v>
      </c>
      <c r="I4864" t="s">
        <v>290</v>
      </c>
      <c r="J4864" s="2" t="s">
        <v>2362</v>
      </c>
    </row>
    <row r="4865" spans="1:10" x14ac:dyDescent="0.25">
      <c r="A4865" t="s">
        <v>28962</v>
      </c>
      <c r="B4865" t="s">
        <v>28963</v>
      </c>
      <c r="C4865" t="s">
        <v>28964</v>
      </c>
      <c r="D4865" t="s">
        <v>23553</v>
      </c>
      <c r="E4865" t="s">
        <v>28965</v>
      </c>
      <c r="F4865" t="s">
        <v>28966</v>
      </c>
      <c r="G4865" s="6" t="s">
        <v>23</v>
      </c>
      <c r="H4865" s="1">
        <v>36018</v>
      </c>
      <c r="I4865" t="s">
        <v>56</v>
      </c>
      <c r="J4865" s="2" t="s">
        <v>22665</v>
      </c>
    </row>
    <row r="4866" spans="1:10" x14ac:dyDescent="0.25">
      <c r="A4866" t="s">
        <v>28967</v>
      </c>
      <c r="B4866" t="s">
        <v>28968</v>
      </c>
      <c r="C4866" t="s">
        <v>1904</v>
      </c>
      <c r="D4866" t="s">
        <v>28969</v>
      </c>
      <c r="E4866" t="s">
        <v>28970</v>
      </c>
      <c r="F4866" t="s">
        <v>28971</v>
      </c>
      <c r="G4866" s="6" t="s">
        <v>23</v>
      </c>
      <c r="H4866" s="1">
        <v>34639</v>
      </c>
      <c r="I4866" t="s">
        <v>248</v>
      </c>
      <c r="J4866" s="2">
        <v>44114</v>
      </c>
    </row>
    <row r="4867" spans="1:10" x14ac:dyDescent="0.25">
      <c r="A4867" t="s">
        <v>28972</v>
      </c>
      <c r="B4867" t="s">
        <v>28973</v>
      </c>
      <c r="C4867" t="s">
        <v>28974</v>
      </c>
      <c r="D4867" t="s">
        <v>28975</v>
      </c>
      <c r="E4867" t="s">
        <v>28976</v>
      </c>
      <c r="F4867" t="s">
        <v>28977</v>
      </c>
      <c r="G4867" s="6" t="s">
        <v>23</v>
      </c>
      <c r="H4867" s="1">
        <v>36100</v>
      </c>
      <c r="I4867" t="s">
        <v>24</v>
      </c>
      <c r="J4867" s="2">
        <v>44141</v>
      </c>
    </row>
    <row r="4868" spans="1:10" x14ac:dyDescent="0.25">
      <c r="A4868" t="s">
        <v>28978</v>
      </c>
      <c r="B4868" t="s">
        <v>28979</v>
      </c>
      <c r="C4868" t="s">
        <v>28980</v>
      </c>
      <c r="D4868" t="s">
        <v>28981</v>
      </c>
      <c r="E4868" t="s">
        <v>28982</v>
      </c>
      <c r="F4868" t="s">
        <v>28983</v>
      </c>
      <c r="G4868" s="6" t="s">
        <v>15</v>
      </c>
      <c r="H4868" s="1">
        <v>35449</v>
      </c>
      <c r="I4868" t="s">
        <v>486</v>
      </c>
      <c r="J4868" s="2" t="s">
        <v>4784</v>
      </c>
    </row>
    <row r="4869" spans="1:10" x14ac:dyDescent="0.25">
      <c r="A4869" t="s">
        <v>28984</v>
      </c>
      <c r="B4869" t="s">
        <v>28985</v>
      </c>
      <c r="C4869" t="s">
        <v>28986</v>
      </c>
      <c r="D4869" t="s">
        <v>28987</v>
      </c>
      <c r="E4869" t="s">
        <v>28988</v>
      </c>
      <c r="F4869" t="s">
        <v>28989</v>
      </c>
      <c r="G4869" s="6" t="s">
        <v>15</v>
      </c>
      <c r="H4869" s="1">
        <v>33580</v>
      </c>
      <c r="I4869" t="s">
        <v>156</v>
      </c>
      <c r="J4869" s="2" t="s">
        <v>10846</v>
      </c>
    </row>
    <row r="4870" spans="1:10" x14ac:dyDescent="0.25">
      <c r="A4870" t="s">
        <v>28990</v>
      </c>
      <c r="B4870" t="s">
        <v>28991</v>
      </c>
      <c r="C4870" t="s">
        <v>166</v>
      </c>
      <c r="D4870" t="s">
        <v>28992</v>
      </c>
      <c r="E4870" t="s">
        <v>28993</v>
      </c>
      <c r="F4870" t="s">
        <v>28994</v>
      </c>
      <c r="G4870" s="6" t="s">
        <v>15</v>
      </c>
      <c r="H4870" s="1">
        <v>36449</v>
      </c>
      <c r="I4870" t="s">
        <v>108</v>
      </c>
      <c r="J4870" s="2" t="s">
        <v>16316</v>
      </c>
    </row>
    <row r="4871" spans="1:10" x14ac:dyDescent="0.25">
      <c r="A4871" t="s">
        <v>28995</v>
      </c>
      <c r="B4871" t="s">
        <v>28996</v>
      </c>
      <c r="C4871" t="s">
        <v>14561</v>
      </c>
      <c r="D4871" t="s">
        <v>28997</v>
      </c>
      <c r="E4871" t="s">
        <v>28998</v>
      </c>
      <c r="F4871" t="s">
        <v>28999</v>
      </c>
      <c r="G4871" s="6" t="s">
        <v>15</v>
      </c>
      <c r="H4871" s="1">
        <v>35617</v>
      </c>
      <c r="I4871" t="s">
        <v>775</v>
      </c>
      <c r="J4871" s="2">
        <v>44723</v>
      </c>
    </row>
    <row r="4872" spans="1:10" x14ac:dyDescent="0.25">
      <c r="A4872" t="s">
        <v>29000</v>
      </c>
      <c r="B4872" t="s">
        <v>29001</v>
      </c>
      <c r="C4872" t="s">
        <v>29002</v>
      </c>
      <c r="D4872" t="s">
        <v>29003</v>
      </c>
      <c r="E4872" t="s">
        <v>29004</v>
      </c>
      <c r="F4872" t="s">
        <v>29005</v>
      </c>
      <c r="G4872" s="6" t="s">
        <v>23</v>
      </c>
      <c r="H4872" s="1">
        <v>36814</v>
      </c>
      <c r="I4872" t="s">
        <v>183</v>
      </c>
      <c r="J4872" s="2" t="s">
        <v>29006</v>
      </c>
    </row>
    <row r="4873" spans="1:10" x14ac:dyDescent="0.25">
      <c r="A4873" t="s">
        <v>29007</v>
      </c>
      <c r="B4873" t="s">
        <v>29008</v>
      </c>
      <c r="C4873" t="s">
        <v>29009</v>
      </c>
      <c r="D4873" t="s">
        <v>27315</v>
      </c>
      <c r="E4873" t="s">
        <v>29010</v>
      </c>
      <c r="F4873" t="s">
        <v>29011</v>
      </c>
      <c r="G4873" s="6" t="s">
        <v>23</v>
      </c>
      <c r="H4873" s="1">
        <v>35916</v>
      </c>
      <c r="I4873" t="s">
        <v>248</v>
      </c>
      <c r="J4873" s="2">
        <v>43285</v>
      </c>
    </row>
    <row r="4874" spans="1:10" x14ac:dyDescent="0.25">
      <c r="A4874" t="s">
        <v>29012</v>
      </c>
      <c r="B4874" t="s">
        <v>29013</v>
      </c>
      <c r="C4874" t="s">
        <v>29014</v>
      </c>
      <c r="D4874" t="s">
        <v>29015</v>
      </c>
      <c r="E4874" t="s">
        <v>29016</v>
      </c>
      <c r="F4874" t="s">
        <v>29017</v>
      </c>
      <c r="G4874" s="6" t="s">
        <v>15</v>
      </c>
      <c r="H4874" s="1">
        <v>33269</v>
      </c>
      <c r="I4874" t="s">
        <v>290</v>
      </c>
      <c r="J4874" s="2">
        <v>43870</v>
      </c>
    </row>
    <row r="4875" spans="1:10" x14ac:dyDescent="0.25">
      <c r="A4875" t="s">
        <v>29018</v>
      </c>
      <c r="B4875" t="s">
        <v>29019</v>
      </c>
      <c r="C4875" t="s">
        <v>14549</v>
      </c>
      <c r="D4875" t="s">
        <v>29020</v>
      </c>
      <c r="E4875" t="s">
        <v>29021</v>
      </c>
      <c r="F4875" t="s">
        <v>29022</v>
      </c>
      <c r="G4875" s="6" t="s">
        <v>15</v>
      </c>
      <c r="H4875" s="1">
        <v>33877</v>
      </c>
      <c r="I4875" t="s">
        <v>461</v>
      </c>
      <c r="J4875" s="2" t="s">
        <v>10274</v>
      </c>
    </row>
    <row r="4876" spans="1:10" x14ac:dyDescent="0.25">
      <c r="A4876" t="s">
        <v>29023</v>
      </c>
      <c r="B4876" t="s">
        <v>29024</v>
      </c>
      <c r="C4876" t="s">
        <v>19056</v>
      </c>
      <c r="D4876" t="s">
        <v>29025</v>
      </c>
      <c r="E4876" t="s">
        <v>29026</v>
      </c>
      <c r="F4876" t="s">
        <v>29027</v>
      </c>
      <c r="G4876" s="6" t="s">
        <v>23</v>
      </c>
      <c r="H4876" s="1">
        <v>33153</v>
      </c>
      <c r="I4876" t="s">
        <v>393</v>
      </c>
      <c r="J4876" s="2" t="s">
        <v>29028</v>
      </c>
    </row>
    <row r="4877" spans="1:10" x14ac:dyDescent="0.25">
      <c r="A4877" t="s">
        <v>29029</v>
      </c>
      <c r="B4877" t="s">
        <v>29030</v>
      </c>
      <c r="C4877" t="s">
        <v>23094</v>
      </c>
      <c r="D4877" t="s">
        <v>18888</v>
      </c>
      <c r="E4877" t="s">
        <v>29031</v>
      </c>
      <c r="F4877" t="s">
        <v>29032</v>
      </c>
      <c r="G4877" s="6" t="s">
        <v>15</v>
      </c>
      <c r="H4877" s="1">
        <v>33030</v>
      </c>
      <c r="I4877" t="s">
        <v>183</v>
      </c>
      <c r="J4877" s="2" t="s">
        <v>19345</v>
      </c>
    </row>
    <row r="4878" spans="1:10" x14ac:dyDescent="0.25">
      <c r="A4878" t="s">
        <v>29033</v>
      </c>
      <c r="B4878" t="s">
        <v>29034</v>
      </c>
      <c r="C4878" t="s">
        <v>29035</v>
      </c>
      <c r="D4878" t="s">
        <v>29036</v>
      </c>
      <c r="E4878" t="s">
        <v>29037</v>
      </c>
      <c r="F4878" t="s">
        <v>29038</v>
      </c>
      <c r="G4878" s="6" t="s">
        <v>23</v>
      </c>
      <c r="H4878" s="1">
        <v>35236</v>
      </c>
      <c r="I4878" t="s">
        <v>70</v>
      </c>
      <c r="J4878" s="2" t="s">
        <v>2169</v>
      </c>
    </row>
    <row r="4879" spans="1:10" x14ac:dyDescent="0.25">
      <c r="A4879" t="s">
        <v>29039</v>
      </c>
      <c r="B4879" t="s">
        <v>29040</v>
      </c>
      <c r="C4879" t="s">
        <v>4037</v>
      </c>
      <c r="D4879" t="s">
        <v>29041</v>
      </c>
      <c r="E4879" t="s">
        <v>29042</v>
      </c>
      <c r="F4879" t="s">
        <v>29043</v>
      </c>
      <c r="G4879" s="6" t="s">
        <v>23</v>
      </c>
      <c r="H4879" s="1">
        <v>37017</v>
      </c>
      <c r="I4879" t="s">
        <v>122</v>
      </c>
      <c r="J4879" s="2" t="s">
        <v>10482</v>
      </c>
    </row>
    <row r="4880" spans="1:10" x14ac:dyDescent="0.25">
      <c r="A4880" t="s">
        <v>29044</v>
      </c>
      <c r="B4880" t="s">
        <v>29045</v>
      </c>
      <c r="C4880" t="s">
        <v>36</v>
      </c>
      <c r="D4880" t="s">
        <v>29046</v>
      </c>
      <c r="E4880" t="s">
        <v>29047</v>
      </c>
      <c r="F4880" t="s">
        <v>29048</v>
      </c>
      <c r="G4880" s="6" t="s">
        <v>23</v>
      </c>
      <c r="H4880" s="1">
        <v>36337</v>
      </c>
      <c r="I4880" t="s">
        <v>176</v>
      </c>
      <c r="J4880" s="2" t="s">
        <v>29049</v>
      </c>
    </row>
    <row r="4881" spans="1:10" x14ac:dyDescent="0.25">
      <c r="A4881" t="s">
        <v>29050</v>
      </c>
      <c r="B4881" t="s">
        <v>29051</v>
      </c>
      <c r="C4881" t="s">
        <v>26199</v>
      </c>
      <c r="D4881" t="s">
        <v>29052</v>
      </c>
      <c r="E4881" t="s">
        <v>29053</v>
      </c>
      <c r="F4881" t="s">
        <v>29054</v>
      </c>
      <c r="G4881" s="6" t="s">
        <v>15</v>
      </c>
      <c r="H4881" s="1">
        <v>34631</v>
      </c>
      <c r="I4881" t="s">
        <v>176</v>
      </c>
      <c r="J4881" s="2" t="s">
        <v>9654</v>
      </c>
    </row>
    <row r="4882" spans="1:10" x14ac:dyDescent="0.25">
      <c r="A4882" t="s">
        <v>29055</v>
      </c>
      <c r="B4882" t="s">
        <v>29056</v>
      </c>
      <c r="C4882" t="s">
        <v>416</v>
      </c>
      <c r="D4882" t="s">
        <v>29057</v>
      </c>
      <c r="E4882" t="s">
        <v>29058</v>
      </c>
      <c r="F4882" t="s">
        <v>29059</v>
      </c>
      <c r="G4882" s="6" t="s">
        <v>23</v>
      </c>
      <c r="H4882" s="1">
        <v>34333</v>
      </c>
      <c r="I4882" t="s">
        <v>32</v>
      </c>
      <c r="J4882" s="2">
        <v>45388</v>
      </c>
    </row>
    <row r="4883" spans="1:10" x14ac:dyDescent="0.25">
      <c r="A4883" t="s">
        <v>29060</v>
      </c>
      <c r="B4883" t="s">
        <v>29061</v>
      </c>
      <c r="C4883" t="s">
        <v>29062</v>
      </c>
      <c r="D4883" t="s">
        <v>29063</v>
      </c>
      <c r="E4883" t="s">
        <v>29064</v>
      </c>
      <c r="F4883" t="s">
        <v>29065</v>
      </c>
      <c r="G4883" s="6" t="s">
        <v>23</v>
      </c>
      <c r="H4883" s="1">
        <v>36532</v>
      </c>
      <c r="I4883" t="s">
        <v>92</v>
      </c>
      <c r="J4883" s="2" t="s">
        <v>11958</v>
      </c>
    </row>
    <row r="4884" spans="1:10" x14ac:dyDescent="0.25">
      <c r="A4884" t="s">
        <v>29066</v>
      </c>
      <c r="B4884" t="s">
        <v>29067</v>
      </c>
      <c r="C4884" t="s">
        <v>29068</v>
      </c>
      <c r="D4884" t="s">
        <v>29069</v>
      </c>
      <c r="E4884" t="s">
        <v>29070</v>
      </c>
      <c r="F4884" t="s">
        <v>29071</v>
      </c>
      <c r="G4884" s="6" t="s">
        <v>15</v>
      </c>
      <c r="H4884" s="1">
        <v>35368</v>
      </c>
      <c r="I4884" t="s">
        <v>156</v>
      </c>
      <c r="J4884" s="2" t="s">
        <v>1397</v>
      </c>
    </row>
    <row r="4885" spans="1:10" x14ac:dyDescent="0.25">
      <c r="A4885" t="s">
        <v>29072</v>
      </c>
      <c r="B4885" t="s">
        <v>29073</v>
      </c>
      <c r="C4885" t="s">
        <v>3329</v>
      </c>
      <c r="D4885" t="s">
        <v>5155</v>
      </c>
      <c r="E4885" t="s">
        <v>29074</v>
      </c>
      <c r="F4885" t="s">
        <v>29075</v>
      </c>
      <c r="G4885" s="6" t="s">
        <v>15</v>
      </c>
      <c r="H4885" s="1">
        <v>35955</v>
      </c>
      <c r="I4885" t="s">
        <v>486</v>
      </c>
      <c r="J4885" s="2">
        <v>43508</v>
      </c>
    </row>
    <row r="4886" spans="1:10" x14ac:dyDescent="0.25">
      <c r="A4886" t="s">
        <v>29076</v>
      </c>
      <c r="B4886" t="s">
        <v>29077</v>
      </c>
      <c r="C4886" t="s">
        <v>29078</v>
      </c>
      <c r="D4886" t="s">
        <v>29079</v>
      </c>
      <c r="E4886" t="s">
        <v>29080</v>
      </c>
      <c r="F4886" t="s">
        <v>29081</v>
      </c>
      <c r="G4886" s="6" t="s">
        <v>23</v>
      </c>
      <c r="H4886" s="1">
        <v>37161</v>
      </c>
      <c r="I4886" t="s">
        <v>100</v>
      </c>
      <c r="J4886" s="2" t="s">
        <v>20360</v>
      </c>
    </row>
    <row r="4887" spans="1:10" x14ac:dyDescent="0.25">
      <c r="A4887" t="s">
        <v>29082</v>
      </c>
      <c r="B4887" t="s">
        <v>29083</v>
      </c>
      <c r="C4887" t="s">
        <v>5472</v>
      </c>
      <c r="D4887" t="s">
        <v>26125</v>
      </c>
      <c r="E4887" t="s">
        <v>29084</v>
      </c>
      <c r="F4887" t="s">
        <v>29085</v>
      </c>
      <c r="G4887" s="6" t="s">
        <v>23</v>
      </c>
      <c r="H4887" s="1">
        <v>34272</v>
      </c>
      <c r="I4887" t="s">
        <v>24</v>
      </c>
      <c r="J4887" s="2" t="s">
        <v>28369</v>
      </c>
    </row>
    <row r="4888" spans="1:10" x14ac:dyDescent="0.25">
      <c r="A4888" t="s">
        <v>29086</v>
      </c>
      <c r="B4888" t="s">
        <v>29087</v>
      </c>
      <c r="C4888" t="s">
        <v>3259</v>
      </c>
      <c r="D4888" t="s">
        <v>29088</v>
      </c>
      <c r="E4888" t="s">
        <v>29089</v>
      </c>
      <c r="F4888" t="s">
        <v>29090</v>
      </c>
      <c r="G4888" s="6" t="s">
        <v>15</v>
      </c>
      <c r="H4888" s="1">
        <v>37017</v>
      </c>
      <c r="I4888" t="s">
        <v>85</v>
      </c>
      <c r="J4888" s="2" t="s">
        <v>17283</v>
      </c>
    </row>
    <row r="4889" spans="1:10" x14ac:dyDescent="0.25">
      <c r="A4889" t="s">
        <v>29091</v>
      </c>
      <c r="B4889" t="s">
        <v>29092</v>
      </c>
      <c r="C4889" t="s">
        <v>29093</v>
      </c>
      <c r="D4889" t="s">
        <v>29094</v>
      </c>
      <c r="E4889" t="s">
        <v>29095</v>
      </c>
      <c r="F4889" t="s">
        <v>29096</v>
      </c>
      <c r="G4889" s="6" t="s">
        <v>23</v>
      </c>
      <c r="H4889" s="1">
        <v>34576</v>
      </c>
      <c r="I4889" t="s">
        <v>213</v>
      </c>
      <c r="J4889" s="2" t="s">
        <v>12276</v>
      </c>
    </row>
    <row r="4890" spans="1:10" x14ac:dyDescent="0.25">
      <c r="A4890" t="s">
        <v>29097</v>
      </c>
      <c r="B4890" t="s">
        <v>29098</v>
      </c>
      <c r="C4890" t="s">
        <v>18021</v>
      </c>
      <c r="D4890" t="s">
        <v>29099</v>
      </c>
      <c r="E4890" t="s">
        <v>29100</v>
      </c>
      <c r="F4890" t="s">
        <v>29101</v>
      </c>
      <c r="G4890" s="6" t="s">
        <v>15</v>
      </c>
      <c r="H4890" s="1">
        <v>34594</v>
      </c>
      <c r="I4890" t="s">
        <v>775</v>
      </c>
      <c r="J4890" s="2">
        <v>43562</v>
      </c>
    </row>
    <row r="4891" spans="1:10" x14ac:dyDescent="0.25">
      <c r="A4891" t="s">
        <v>29102</v>
      </c>
      <c r="B4891" t="s">
        <v>29103</v>
      </c>
      <c r="C4891" t="s">
        <v>1154</v>
      </c>
      <c r="D4891" t="s">
        <v>29104</v>
      </c>
      <c r="E4891" t="s">
        <v>29105</v>
      </c>
      <c r="F4891" t="s">
        <v>29106</v>
      </c>
      <c r="G4891" s="6" t="s">
        <v>23</v>
      </c>
      <c r="H4891" s="1">
        <v>36137</v>
      </c>
      <c r="I4891" t="s">
        <v>56</v>
      </c>
      <c r="J4891" s="2" t="s">
        <v>3553</v>
      </c>
    </row>
    <row r="4892" spans="1:10" x14ac:dyDescent="0.25">
      <c r="A4892" t="s">
        <v>29107</v>
      </c>
      <c r="B4892" t="s">
        <v>29108</v>
      </c>
      <c r="C4892" t="s">
        <v>29109</v>
      </c>
      <c r="D4892" t="s">
        <v>29110</v>
      </c>
      <c r="E4892" t="s">
        <v>29111</v>
      </c>
      <c r="F4892" t="s">
        <v>29112</v>
      </c>
      <c r="G4892" s="6" t="s">
        <v>15</v>
      </c>
      <c r="H4892" s="1">
        <v>38783</v>
      </c>
      <c r="I4892" t="s">
        <v>290</v>
      </c>
      <c r="J4892" s="2">
        <v>44992</v>
      </c>
    </row>
    <row r="4893" spans="1:10" x14ac:dyDescent="0.25">
      <c r="A4893" t="s">
        <v>29113</v>
      </c>
      <c r="B4893" t="s">
        <v>29114</v>
      </c>
      <c r="C4893" t="s">
        <v>29115</v>
      </c>
      <c r="D4893" t="s">
        <v>29116</v>
      </c>
      <c r="E4893" t="s">
        <v>29117</v>
      </c>
      <c r="F4893" t="s">
        <v>29118</v>
      </c>
      <c r="G4893" s="6" t="s">
        <v>23</v>
      </c>
      <c r="H4893" s="1">
        <v>36381</v>
      </c>
      <c r="I4893" t="s">
        <v>290</v>
      </c>
      <c r="J4893" s="2" t="s">
        <v>29119</v>
      </c>
    </row>
    <row r="4894" spans="1:10" x14ac:dyDescent="0.25">
      <c r="A4894" t="s">
        <v>29120</v>
      </c>
      <c r="B4894" t="s">
        <v>29121</v>
      </c>
      <c r="C4894" t="s">
        <v>1047</v>
      </c>
      <c r="D4894" t="s">
        <v>29122</v>
      </c>
      <c r="E4894" t="s">
        <v>29123</v>
      </c>
      <c r="F4894" t="s">
        <v>29124</v>
      </c>
      <c r="G4894" s="6" t="s">
        <v>15</v>
      </c>
      <c r="H4894" s="1">
        <v>36849</v>
      </c>
      <c r="I4894" t="s">
        <v>56</v>
      </c>
      <c r="J4894" s="2" t="s">
        <v>25203</v>
      </c>
    </row>
    <row r="4895" spans="1:10" x14ac:dyDescent="0.25">
      <c r="A4895" t="s">
        <v>29125</v>
      </c>
      <c r="B4895" t="s">
        <v>29126</v>
      </c>
      <c r="C4895" t="s">
        <v>362</v>
      </c>
      <c r="D4895" t="s">
        <v>29127</v>
      </c>
      <c r="E4895" t="s">
        <v>29128</v>
      </c>
      <c r="F4895" t="s">
        <v>29129</v>
      </c>
      <c r="G4895" s="6" t="s">
        <v>15</v>
      </c>
      <c r="H4895" s="1">
        <v>37334</v>
      </c>
      <c r="I4895" t="s">
        <v>461</v>
      </c>
      <c r="J4895" s="2">
        <v>43567</v>
      </c>
    </row>
    <row r="4896" spans="1:10" x14ac:dyDescent="0.25">
      <c r="A4896" t="s">
        <v>29130</v>
      </c>
      <c r="B4896" t="s">
        <v>29131</v>
      </c>
      <c r="C4896" t="s">
        <v>9759</v>
      </c>
      <c r="D4896" t="s">
        <v>29132</v>
      </c>
      <c r="E4896" t="s">
        <v>29133</v>
      </c>
      <c r="F4896" t="s">
        <v>29134</v>
      </c>
      <c r="G4896" s="6" t="s">
        <v>15</v>
      </c>
      <c r="H4896" s="1">
        <v>33954</v>
      </c>
      <c r="I4896" t="s">
        <v>213</v>
      </c>
      <c r="J4896" s="2">
        <v>45356</v>
      </c>
    </row>
    <row r="4897" spans="1:10" x14ac:dyDescent="0.25">
      <c r="A4897" t="s">
        <v>29135</v>
      </c>
      <c r="B4897" t="s">
        <v>29136</v>
      </c>
      <c r="C4897" t="s">
        <v>29137</v>
      </c>
      <c r="D4897" t="s">
        <v>29138</v>
      </c>
      <c r="E4897" t="s">
        <v>29139</v>
      </c>
      <c r="F4897" t="s">
        <v>29140</v>
      </c>
      <c r="G4897" s="6" t="s">
        <v>23</v>
      </c>
      <c r="H4897" s="1">
        <v>39149</v>
      </c>
      <c r="I4897" t="s">
        <v>248</v>
      </c>
      <c r="J4897" s="2" t="s">
        <v>8569</v>
      </c>
    </row>
    <row r="4898" spans="1:10" x14ac:dyDescent="0.25">
      <c r="A4898" t="s">
        <v>29141</v>
      </c>
      <c r="B4898" t="s">
        <v>29142</v>
      </c>
      <c r="C4898" t="s">
        <v>29143</v>
      </c>
      <c r="D4898" t="s">
        <v>19586</v>
      </c>
      <c r="E4898" t="s">
        <v>29144</v>
      </c>
      <c r="F4898" t="s">
        <v>29145</v>
      </c>
      <c r="G4898" s="6" t="s">
        <v>15</v>
      </c>
      <c r="H4898" s="1">
        <v>38257</v>
      </c>
      <c r="I4898" t="s">
        <v>16</v>
      </c>
      <c r="J4898" s="2" t="s">
        <v>28048</v>
      </c>
    </row>
    <row r="4899" spans="1:10" x14ac:dyDescent="0.25">
      <c r="A4899" t="s">
        <v>29146</v>
      </c>
      <c r="B4899" t="s">
        <v>29147</v>
      </c>
      <c r="C4899" t="s">
        <v>11954</v>
      </c>
      <c r="D4899" t="s">
        <v>11962</v>
      </c>
      <c r="E4899" t="s">
        <v>29148</v>
      </c>
      <c r="F4899" t="s">
        <v>29149</v>
      </c>
      <c r="G4899" s="6" t="s">
        <v>15</v>
      </c>
      <c r="H4899" s="1">
        <v>33170</v>
      </c>
      <c r="I4899" t="s">
        <v>176</v>
      </c>
      <c r="J4899" s="2">
        <v>45421</v>
      </c>
    </row>
    <row r="4900" spans="1:10" x14ac:dyDescent="0.25">
      <c r="A4900" t="s">
        <v>29150</v>
      </c>
      <c r="B4900" t="s">
        <v>29151</v>
      </c>
      <c r="C4900" t="s">
        <v>29152</v>
      </c>
      <c r="D4900" t="s">
        <v>29153</v>
      </c>
      <c r="E4900" t="s">
        <v>29154</v>
      </c>
      <c r="F4900" t="s">
        <v>29155</v>
      </c>
      <c r="G4900" s="6" t="s">
        <v>15</v>
      </c>
      <c r="H4900" s="1">
        <v>33692</v>
      </c>
      <c r="I4900" t="s">
        <v>122</v>
      </c>
      <c r="J4900" s="2" t="s">
        <v>3299</v>
      </c>
    </row>
    <row r="4901" spans="1:10" x14ac:dyDescent="0.25">
      <c r="A4901" t="s">
        <v>29156</v>
      </c>
      <c r="B4901" t="s">
        <v>29157</v>
      </c>
      <c r="C4901" t="s">
        <v>29158</v>
      </c>
      <c r="D4901" t="s">
        <v>29159</v>
      </c>
      <c r="E4901" t="s">
        <v>29160</v>
      </c>
      <c r="F4901" t="s">
        <v>29161</v>
      </c>
      <c r="G4901" s="6" t="s">
        <v>23</v>
      </c>
      <c r="H4901" s="1">
        <v>37800</v>
      </c>
      <c r="I4901" t="s">
        <v>213</v>
      </c>
      <c r="J4901" s="2" t="s">
        <v>29162</v>
      </c>
    </row>
    <row r="4902" spans="1:10" x14ac:dyDescent="0.25">
      <c r="A4902" t="s">
        <v>29163</v>
      </c>
      <c r="B4902" t="s">
        <v>29164</v>
      </c>
      <c r="C4902" t="s">
        <v>29165</v>
      </c>
      <c r="D4902" t="s">
        <v>27733</v>
      </c>
      <c r="E4902" t="s">
        <v>29166</v>
      </c>
      <c r="F4902" t="s">
        <v>29167</v>
      </c>
      <c r="G4902" s="6" t="s">
        <v>23</v>
      </c>
      <c r="H4902" s="1">
        <v>35144</v>
      </c>
      <c r="I4902" t="s">
        <v>108</v>
      </c>
      <c r="J4902" s="2" t="s">
        <v>1458</v>
      </c>
    </row>
    <row r="4903" spans="1:10" x14ac:dyDescent="0.25">
      <c r="A4903" t="s">
        <v>29168</v>
      </c>
      <c r="B4903" t="s">
        <v>29169</v>
      </c>
      <c r="C4903" t="s">
        <v>20125</v>
      </c>
      <c r="D4903" t="s">
        <v>4298</v>
      </c>
      <c r="E4903" t="s">
        <v>29170</v>
      </c>
      <c r="F4903" t="s">
        <v>29171</v>
      </c>
      <c r="G4903" s="6" t="s">
        <v>23</v>
      </c>
      <c r="H4903" s="1">
        <v>33456</v>
      </c>
      <c r="I4903" t="s">
        <v>775</v>
      </c>
      <c r="J4903" s="2" t="s">
        <v>26562</v>
      </c>
    </row>
    <row r="4904" spans="1:10" x14ac:dyDescent="0.25">
      <c r="A4904" t="s">
        <v>29172</v>
      </c>
      <c r="B4904" t="s">
        <v>29173</v>
      </c>
      <c r="C4904" t="s">
        <v>8037</v>
      </c>
      <c r="D4904" t="s">
        <v>29174</v>
      </c>
      <c r="E4904" t="s">
        <v>29175</v>
      </c>
      <c r="F4904" t="s">
        <v>29176</v>
      </c>
      <c r="G4904" s="6" t="s">
        <v>15</v>
      </c>
      <c r="H4904" s="1">
        <v>36372</v>
      </c>
      <c r="I4904" t="s">
        <v>290</v>
      </c>
      <c r="J4904" s="2">
        <v>45292</v>
      </c>
    </row>
    <row r="4905" spans="1:10" x14ac:dyDescent="0.25">
      <c r="A4905" t="s">
        <v>29177</v>
      </c>
      <c r="B4905" t="s">
        <v>29178</v>
      </c>
      <c r="C4905" t="s">
        <v>27975</v>
      </c>
      <c r="D4905" t="s">
        <v>25074</v>
      </c>
      <c r="E4905" t="s">
        <v>29179</v>
      </c>
      <c r="F4905" t="s">
        <v>29180</v>
      </c>
      <c r="G4905" s="6" t="s">
        <v>23</v>
      </c>
      <c r="H4905" s="1">
        <v>33974</v>
      </c>
      <c r="I4905" t="s">
        <v>92</v>
      </c>
      <c r="J4905" s="2">
        <v>44540</v>
      </c>
    </row>
    <row r="4906" spans="1:10" x14ac:dyDescent="0.25">
      <c r="A4906" t="s">
        <v>29181</v>
      </c>
      <c r="B4906" t="s">
        <v>29182</v>
      </c>
      <c r="C4906" t="s">
        <v>11613</v>
      </c>
      <c r="D4906" t="s">
        <v>29183</v>
      </c>
      <c r="E4906" t="s">
        <v>29184</v>
      </c>
      <c r="F4906" t="s">
        <v>29185</v>
      </c>
      <c r="G4906" s="6" t="s">
        <v>15</v>
      </c>
      <c r="H4906" s="1">
        <v>35577</v>
      </c>
      <c r="I4906" t="s">
        <v>775</v>
      </c>
      <c r="J4906" s="2">
        <v>43958</v>
      </c>
    </row>
    <row r="4907" spans="1:10" x14ac:dyDescent="0.25">
      <c r="A4907" t="s">
        <v>29186</v>
      </c>
      <c r="B4907" t="s">
        <v>29187</v>
      </c>
      <c r="C4907" t="s">
        <v>29188</v>
      </c>
      <c r="D4907" t="s">
        <v>29189</v>
      </c>
      <c r="E4907" t="s">
        <v>29190</v>
      </c>
      <c r="F4907" t="s">
        <v>29191</v>
      </c>
      <c r="G4907" s="6" t="s">
        <v>23</v>
      </c>
      <c r="H4907" s="1">
        <v>38739</v>
      </c>
      <c r="I4907" t="s">
        <v>213</v>
      </c>
      <c r="J4907" s="2">
        <v>44778</v>
      </c>
    </row>
    <row r="4908" spans="1:10" x14ac:dyDescent="0.25">
      <c r="A4908" t="s">
        <v>29192</v>
      </c>
      <c r="B4908" t="s">
        <v>29193</v>
      </c>
      <c r="C4908" t="s">
        <v>29194</v>
      </c>
      <c r="D4908" t="s">
        <v>29195</v>
      </c>
      <c r="E4908" t="s">
        <v>29196</v>
      </c>
      <c r="F4908" t="s">
        <v>29197</v>
      </c>
      <c r="G4908" s="6" t="s">
        <v>23</v>
      </c>
      <c r="H4908" s="1">
        <v>37302</v>
      </c>
      <c r="I4908" t="s">
        <v>290</v>
      </c>
      <c r="J4908" s="2" t="s">
        <v>2989</v>
      </c>
    </row>
    <row r="4909" spans="1:10" x14ac:dyDescent="0.25">
      <c r="A4909" t="s">
        <v>29198</v>
      </c>
      <c r="B4909" t="s">
        <v>29199</v>
      </c>
      <c r="C4909" t="s">
        <v>29200</v>
      </c>
      <c r="D4909" t="s">
        <v>29201</v>
      </c>
      <c r="E4909" t="s">
        <v>29202</v>
      </c>
      <c r="F4909" t="s">
        <v>29203</v>
      </c>
      <c r="G4909" s="6" t="s">
        <v>23</v>
      </c>
      <c r="H4909" s="1">
        <v>36659</v>
      </c>
      <c r="I4909" t="s">
        <v>461</v>
      </c>
      <c r="J4909" s="2" t="s">
        <v>7567</v>
      </c>
    </row>
    <row r="4910" spans="1:10" x14ac:dyDescent="0.25">
      <c r="A4910" t="s">
        <v>29204</v>
      </c>
      <c r="B4910" t="s">
        <v>29205</v>
      </c>
      <c r="C4910" t="s">
        <v>29206</v>
      </c>
      <c r="D4910" t="s">
        <v>29207</v>
      </c>
      <c r="E4910" t="s">
        <v>29208</v>
      </c>
      <c r="F4910" t="s">
        <v>29209</v>
      </c>
      <c r="G4910" s="6" t="s">
        <v>15</v>
      </c>
      <c r="H4910" s="1">
        <v>36645</v>
      </c>
      <c r="I4910" t="s">
        <v>176</v>
      </c>
      <c r="J4910" s="2" t="s">
        <v>17926</v>
      </c>
    </row>
    <row r="4911" spans="1:10" x14ac:dyDescent="0.25">
      <c r="A4911" t="s">
        <v>29210</v>
      </c>
      <c r="B4911" t="s">
        <v>29211</v>
      </c>
      <c r="C4911" t="s">
        <v>29212</v>
      </c>
      <c r="D4911" t="s">
        <v>29213</v>
      </c>
      <c r="E4911" t="s">
        <v>29214</v>
      </c>
      <c r="F4911" t="s">
        <v>29215</v>
      </c>
      <c r="G4911" s="6" t="s">
        <v>15</v>
      </c>
      <c r="H4911" s="1">
        <v>32879</v>
      </c>
      <c r="I4911" t="s">
        <v>486</v>
      </c>
      <c r="J4911" s="2" t="s">
        <v>12780</v>
      </c>
    </row>
    <row r="4912" spans="1:10" x14ac:dyDescent="0.25">
      <c r="A4912" t="s">
        <v>29216</v>
      </c>
      <c r="B4912" t="s">
        <v>29217</v>
      </c>
      <c r="C4912" t="s">
        <v>13135</v>
      </c>
      <c r="D4912" t="s">
        <v>29218</v>
      </c>
      <c r="E4912" t="s">
        <v>29219</v>
      </c>
      <c r="F4912" t="s">
        <v>29220</v>
      </c>
      <c r="G4912" s="6" t="s">
        <v>23</v>
      </c>
      <c r="H4912" s="1">
        <v>37399</v>
      </c>
      <c r="I4912" t="s">
        <v>48</v>
      </c>
      <c r="J4912" s="2" t="s">
        <v>19036</v>
      </c>
    </row>
    <row r="4913" spans="1:10" x14ac:dyDescent="0.25">
      <c r="A4913" t="s">
        <v>29221</v>
      </c>
      <c r="B4913" t="s">
        <v>29222</v>
      </c>
      <c r="C4913" t="s">
        <v>29223</v>
      </c>
      <c r="D4913" t="s">
        <v>29224</v>
      </c>
      <c r="E4913" t="s">
        <v>29225</v>
      </c>
      <c r="F4913" t="s">
        <v>29226</v>
      </c>
      <c r="G4913" s="6" t="s">
        <v>23</v>
      </c>
      <c r="H4913" s="1">
        <v>38024</v>
      </c>
      <c r="I4913" t="s">
        <v>16</v>
      </c>
      <c r="J4913" s="2" t="s">
        <v>961</v>
      </c>
    </row>
    <row r="4914" spans="1:10" x14ac:dyDescent="0.25">
      <c r="A4914" t="s">
        <v>29227</v>
      </c>
      <c r="B4914" t="s">
        <v>29228</v>
      </c>
      <c r="C4914" t="s">
        <v>29229</v>
      </c>
      <c r="D4914" t="s">
        <v>29230</v>
      </c>
      <c r="E4914" t="s">
        <v>29231</v>
      </c>
      <c r="F4914" t="s">
        <v>29232</v>
      </c>
      <c r="G4914" s="6" t="s">
        <v>15</v>
      </c>
      <c r="H4914" s="1">
        <v>36974</v>
      </c>
      <c r="I4914" t="s">
        <v>461</v>
      </c>
      <c r="J4914" s="2">
        <v>44714</v>
      </c>
    </row>
    <row r="4915" spans="1:10" x14ac:dyDescent="0.25">
      <c r="A4915" t="s">
        <v>29233</v>
      </c>
      <c r="B4915" t="s">
        <v>29234</v>
      </c>
      <c r="C4915" t="s">
        <v>29235</v>
      </c>
      <c r="D4915" t="s">
        <v>29236</v>
      </c>
      <c r="E4915" t="s">
        <v>29237</v>
      </c>
      <c r="F4915" t="s">
        <v>29238</v>
      </c>
      <c r="G4915" s="6" t="s">
        <v>23</v>
      </c>
      <c r="H4915" s="1">
        <v>33638</v>
      </c>
      <c r="I4915" t="s">
        <v>92</v>
      </c>
      <c r="J4915" s="2" t="s">
        <v>241</v>
      </c>
    </row>
    <row r="4916" spans="1:10" x14ac:dyDescent="0.25">
      <c r="A4916" t="s">
        <v>29239</v>
      </c>
      <c r="B4916" t="s">
        <v>29240</v>
      </c>
      <c r="C4916" t="s">
        <v>15629</v>
      </c>
      <c r="D4916" t="s">
        <v>29241</v>
      </c>
      <c r="E4916" t="s">
        <v>29242</v>
      </c>
      <c r="F4916" t="s">
        <v>29243</v>
      </c>
      <c r="G4916" s="6" t="s">
        <v>15</v>
      </c>
      <c r="H4916" s="1">
        <v>34971</v>
      </c>
      <c r="I4916" t="s">
        <v>248</v>
      </c>
      <c r="J4916" s="2">
        <v>43962</v>
      </c>
    </row>
    <row r="4917" spans="1:10" x14ac:dyDescent="0.25">
      <c r="A4917" t="s">
        <v>29244</v>
      </c>
      <c r="B4917" t="s">
        <v>29245</v>
      </c>
      <c r="C4917" t="s">
        <v>29246</v>
      </c>
      <c r="D4917" t="s">
        <v>29247</v>
      </c>
      <c r="E4917" t="s">
        <v>29248</v>
      </c>
      <c r="F4917" t="s">
        <v>29249</v>
      </c>
      <c r="G4917" s="6" t="s">
        <v>23</v>
      </c>
      <c r="H4917" s="1">
        <v>34245</v>
      </c>
      <c r="I4917" t="s">
        <v>255</v>
      </c>
      <c r="J4917" s="2" t="s">
        <v>1571</v>
      </c>
    </row>
    <row r="4918" spans="1:10" x14ac:dyDescent="0.25">
      <c r="A4918" t="s">
        <v>29250</v>
      </c>
      <c r="B4918" t="s">
        <v>29251</v>
      </c>
      <c r="C4918" t="s">
        <v>29252</v>
      </c>
      <c r="D4918" t="s">
        <v>29253</v>
      </c>
      <c r="E4918" t="s">
        <v>29254</v>
      </c>
      <c r="F4918" t="s">
        <v>29255</v>
      </c>
      <c r="G4918" s="6" t="s">
        <v>23</v>
      </c>
      <c r="H4918" s="1">
        <v>35518</v>
      </c>
      <c r="I4918" t="s">
        <v>77</v>
      </c>
      <c r="J4918" s="2">
        <v>43779</v>
      </c>
    </row>
    <row r="4919" spans="1:10" x14ac:dyDescent="0.25">
      <c r="A4919" t="s">
        <v>29256</v>
      </c>
      <c r="B4919" t="s">
        <v>29257</v>
      </c>
      <c r="C4919" t="s">
        <v>29258</v>
      </c>
      <c r="D4919" t="s">
        <v>29259</v>
      </c>
      <c r="E4919" t="s">
        <v>29260</v>
      </c>
      <c r="F4919" t="s">
        <v>29261</v>
      </c>
      <c r="G4919" s="6" t="s">
        <v>23</v>
      </c>
      <c r="H4919" s="1">
        <v>37062</v>
      </c>
      <c r="I4919" t="s">
        <v>290</v>
      </c>
      <c r="J4919" s="2" t="s">
        <v>17825</v>
      </c>
    </row>
    <row r="4920" spans="1:10" x14ac:dyDescent="0.25">
      <c r="A4920" t="s">
        <v>29262</v>
      </c>
      <c r="B4920" t="s">
        <v>29263</v>
      </c>
      <c r="C4920" t="s">
        <v>29264</v>
      </c>
      <c r="D4920" t="s">
        <v>7528</v>
      </c>
      <c r="E4920" t="s">
        <v>29265</v>
      </c>
      <c r="F4920" t="s">
        <v>29266</v>
      </c>
      <c r="G4920" s="6" t="s">
        <v>15</v>
      </c>
      <c r="H4920" s="1">
        <v>36013</v>
      </c>
      <c r="I4920" t="s">
        <v>197</v>
      </c>
      <c r="J4920" s="2">
        <v>45511</v>
      </c>
    </row>
    <row r="4921" spans="1:10" x14ac:dyDescent="0.25">
      <c r="A4921" t="s">
        <v>29267</v>
      </c>
      <c r="B4921" t="s">
        <v>29268</v>
      </c>
      <c r="C4921" t="s">
        <v>29269</v>
      </c>
      <c r="D4921" t="s">
        <v>29270</v>
      </c>
      <c r="E4921" t="s">
        <v>29271</v>
      </c>
      <c r="F4921" t="s">
        <v>29272</v>
      </c>
      <c r="G4921" s="6" t="s">
        <v>15</v>
      </c>
      <c r="H4921" s="1">
        <v>34811</v>
      </c>
      <c r="I4921" t="s">
        <v>16</v>
      </c>
      <c r="J4921" s="2" t="s">
        <v>10780</v>
      </c>
    </row>
    <row r="4922" spans="1:10" x14ac:dyDescent="0.25">
      <c r="A4922" t="s">
        <v>29273</v>
      </c>
      <c r="B4922" t="s">
        <v>29274</v>
      </c>
      <c r="C4922" t="s">
        <v>29275</v>
      </c>
      <c r="D4922" t="s">
        <v>29276</v>
      </c>
      <c r="E4922" t="s">
        <v>29277</v>
      </c>
      <c r="F4922" t="s">
        <v>29278</v>
      </c>
      <c r="G4922" s="6" t="s">
        <v>15</v>
      </c>
      <c r="H4922" s="1">
        <v>37491</v>
      </c>
      <c r="I4922" t="s">
        <v>56</v>
      </c>
      <c r="J4922" s="2" t="s">
        <v>10608</v>
      </c>
    </row>
    <row r="4923" spans="1:10" x14ac:dyDescent="0.25">
      <c r="A4923" t="s">
        <v>29279</v>
      </c>
      <c r="B4923" t="s">
        <v>29280</v>
      </c>
      <c r="C4923" t="s">
        <v>29281</v>
      </c>
      <c r="D4923" t="s">
        <v>29282</v>
      </c>
      <c r="E4923" t="s">
        <v>29283</v>
      </c>
      <c r="F4923" t="s">
        <v>29284</v>
      </c>
      <c r="G4923" s="6" t="s">
        <v>23</v>
      </c>
      <c r="H4923" s="1">
        <v>38217</v>
      </c>
      <c r="I4923" t="s">
        <v>100</v>
      </c>
      <c r="J4923" s="2" t="s">
        <v>15512</v>
      </c>
    </row>
    <row r="4924" spans="1:10" x14ac:dyDescent="0.25">
      <c r="A4924" t="s">
        <v>29285</v>
      </c>
      <c r="B4924" t="s">
        <v>29286</v>
      </c>
      <c r="C4924" t="s">
        <v>29287</v>
      </c>
      <c r="D4924" t="s">
        <v>29288</v>
      </c>
      <c r="E4924" t="s">
        <v>29289</v>
      </c>
      <c r="F4924" t="s">
        <v>29290</v>
      </c>
      <c r="G4924" s="6" t="s">
        <v>15</v>
      </c>
      <c r="H4924" s="1">
        <v>35135</v>
      </c>
      <c r="I4924" t="s">
        <v>248</v>
      </c>
      <c r="J4924" s="2">
        <v>44474</v>
      </c>
    </row>
    <row r="4925" spans="1:10" x14ac:dyDescent="0.25">
      <c r="A4925" t="s">
        <v>29291</v>
      </c>
      <c r="B4925" t="s">
        <v>29292</v>
      </c>
      <c r="C4925" t="s">
        <v>1060</v>
      </c>
      <c r="D4925" t="s">
        <v>25588</v>
      </c>
      <c r="E4925" t="s">
        <v>29293</v>
      </c>
      <c r="F4925" t="s">
        <v>29294</v>
      </c>
      <c r="G4925" s="6" t="s">
        <v>15</v>
      </c>
      <c r="H4925" s="1">
        <v>35042</v>
      </c>
      <c r="I4925" t="s">
        <v>775</v>
      </c>
      <c r="J4925" s="2">
        <v>43169</v>
      </c>
    </row>
    <row r="4926" spans="1:10" x14ac:dyDescent="0.25">
      <c r="A4926" t="s">
        <v>29295</v>
      </c>
      <c r="B4926" t="s">
        <v>29296</v>
      </c>
      <c r="C4926" t="s">
        <v>18788</v>
      </c>
      <c r="D4926" t="s">
        <v>14678</v>
      </c>
      <c r="E4926" t="s">
        <v>29297</v>
      </c>
      <c r="F4926" t="s">
        <v>29298</v>
      </c>
      <c r="G4926" s="6" t="s">
        <v>15</v>
      </c>
      <c r="H4926" s="1">
        <v>36477</v>
      </c>
      <c r="I4926" t="s">
        <v>176</v>
      </c>
      <c r="J4926" s="2" t="s">
        <v>3946</v>
      </c>
    </row>
    <row r="4927" spans="1:10" x14ac:dyDescent="0.25">
      <c r="A4927" t="s">
        <v>29299</v>
      </c>
      <c r="B4927" t="s">
        <v>29300</v>
      </c>
      <c r="C4927" t="s">
        <v>14820</v>
      </c>
      <c r="D4927" t="s">
        <v>29301</v>
      </c>
      <c r="E4927" t="s">
        <v>29302</v>
      </c>
      <c r="F4927" t="s">
        <v>29303</v>
      </c>
      <c r="G4927" s="6" t="s">
        <v>23</v>
      </c>
      <c r="H4927" s="1">
        <v>38920</v>
      </c>
      <c r="I4927" t="s">
        <v>56</v>
      </c>
      <c r="J4927" s="2" t="s">
        <v>20360</v>
      </c>
    </row>
    <row r="4928" spans="1:10" x14ac:dyDescent="0.25">
      <c r="A4928" t="s">
        <v>29304</v>
      </c>
      <c r="B4928" t="s">
        <v>29305</v>
      </c>
      <c r="C4928" t="s">
        <v>29306</v>
      </c>
      <c r="D4928" t="s">
        <v>29307</v>
      </c>
      <c r="E4928" t="s">
        <v>29308</v>
      </c>
      <c r="F4928" t="s">
        <v>29309</v>
      </c>
      <c r="G4928" s="6" t="s">
        <v>23</v>
      </c>
      <c r="H4928" s="1">
        <v>36734</v>
      </c>
      <c r="I4928" t="s">
        <v>304</v>
      </c>
      <c r="J4928" s="2">
        <v>44747</v>
      </c>
    </row>
    <row r="4929" spans="1:10" x14ac:dyDescent="0.25">
      <c r="A4929" t="s">
        <v>29310</v>
      </c>
      <c r="B4929" t="s">
        <v>29311</v>
      </c>
      <c r="C4929" t="s">
        <v>29312</v>
      </c>
      <c r="D4929" t="s">
        <v>10335</v>
      </c>
      <c r="E4929" t="s">
        <v>29313</v>
      </c>
      <c r="F4929" t="s">
        <v>29314</v>
      </c>
      <c r="G4929" s="6" t="s">
        <v>15</v>
      </c>
      <c r="H4929" s="1">
        <v>35757</v>
      </c>
      <c r="I4929" t="s">
        <v>24</v>
      </c>
      <c r="J4929" s="2" t="s">
        <v>10152</v>
      </c>
    </row>
    <row r="4930" spans="1:10" x14ac:dyDescent="0.25">
      <c r="A4930" t="s">
        <v>29315</v>
      </c>
      <c r="B4930" t="s">
        <v>29316</v>
      </c>
      <c r="C4930" t="s">
        <v>29317</v>
      </c>
      <c r="D4930" t="s">
        <v>29318</v>
      </c>
      <c r="E4930" t="s">
        <v>29319</v>
      </c>
      <c r="F4930" t="s">
        <v>29320</v>
      </c>
      <c r="G4930" s="6" t="s">
        <v>15</v>
      </c>
      <c r="H4930" s="1">
        <v>35190</v>
      </c>
      <c r="I4930" t="s">
        <v>32</v>
      </c>
      <c r="J4930" s="2">
        <v>44203</v>
      </c>
    </row>
    <row r="4931" spans="1:10" x14ac:dyDescent="0.25">
      <c r="A4931" t="s">
        <v>29321</v>
      </c>
      <c r="B4931" t="s">
        <v>29322</v>
      </c>
      <c r="C4931" t="s">
        <v>29323</v>
      </c>
      <c r="D4931" t="s">
        <v>29324</v>
      </c>
      <c r="E4931" t="s">
        <v>29325</v>
      </c>
      <c r="F4931" t="s">
        <v>29326</v>
      </c>
      <c r="G4931" s="6" t="s">
        <v>23</v>
      </c>
      <c r="H4931" s="1">
        <v>34612</v>
      </c>
      <c r="I4931" t="s">
        <v>393</v>
      </c>
      <c r="J4931" s="2">
        <v>43771</v>
      </c>
    </row>
    <row r="4932" spans="1:10" x14ac:dyDescent="0.25">
      <c r="A4932" t="s">
        <v>29327</v>
      </c>
      <c r="B4932" t="s">
        <v>29328</v>
      </c>
      <c r="C4932" t="s">
        <v>29329</v>
      </c>
      <c r="D4932" t="s">
        <v>14726</v>
      </c>
      <c r="E4932" t="s">
        <v>29330</v>
      </c>
      <c r="F4932" t="s">
        <v>29331</v>
      </c>
      <c r="G4932" s="6" t="s">
        <v>23</v>
      </c>
      <c r="H4932" s="1">
        <v>37897</v>
      </c>
      <c r="I4932" t="s">
        <v>501</v>
      </c>
      <c r="J4932" s="2" t="s">
        <v>12164</v>
      </c>
    </row>
    <row r="4933" spans="1:10" x14ac:dyDescent="0.25">
      <c r="A4933" t="s">
        <v>29332</v>
      </c>
      <c r="B4933" t="s">
        <v>29333</v>
      </c>
      <c r="C4933" t="s">
        <v>11924</v>
      </c>
      <c r="D4933" t="s">
        <v>29334</v>
      </c>
      <c r="E4933" t="s">
        <v>29335</v>
      </c>
      <c r="F4933" t="s">
        <v>29336</v>
      </c>
      <c r="G4933" s="6" t="s">
        <v>15</v>
      </c>
      <c r="H4933" s="1">
        <v>37724</v>
      </c>
      <c r="I4933" t="s">
        <v>70</v>
      </c>
      <c r="J4933" s="2">
        <v>44262</v>
      </c>
    </row>
    <row r="4934" spans="1:10" x14ac:dyDescent="0.25">
      <c r="A4934" t="s">
        <v>29337</v>
      </c>
      <c r="B4934" t="s">
        <v>29338</v>
      </c>
      <c r="C4934" t="s">
        <v>29339</v>
      </c>
      <c r="D4934" t="s">
        <v>29340</v>
      </c>
      <c r="E4934" t="s">
        <v>29341</v>
      </c>
      <c r="F4934" t="s">
        <v>29342</v>
      </c>
      <c r="G4934" s="6" t="s">
        <v>23</v>
      </c>
      <c r="H4934" s="1">
        <v>36862</v>
      </c>
      <c r="I4934" t="s">
        <v>156</v>
      </c>
      <c r="J4934" s="2" t="s">
        <v>29343</v>
      </c>
    </row>
    <row r="4935" spans="1:10" x14ac:dyDescent="0.25">
      <c r="A4935" t="s">
        <v>29344</v>
      </c>
      <c r="B4935" t="s">
        <v>29345</v>
      </c>
      <c r="C4935" t="s">
        <v>7880</v>
      </c>
      <c r="D4935" t="s">
        <v>29346</v>
      </c>
      <c r="E4935" t="s">
        <v>29347</v>
      </c>
      <c r="F4935" t="s">
        <v>29348</v>
      </c>
      <c r="G4935" s="6" t="s">
        <v>15</v>
      </c>
      <c r="H4935" s="1">
        <v>36216</v>
      </c>
      <c r="I4935" t="s">
        <v>213</v>
      </c>
      <c r="J4935" s="2" t="s">
        <v>10145</v>
      </c>
    </row>
    <row r="4936" spans="1:10" x14ac:dyDescent="0.25">
      <c r="A4936" t="s">
        <v>29349</v>
      </c>
      <c r="B4936" t="s">
        <v>29350</v>
      </c>
      <c r="C4936" t="s">
        <v>16335</v>
      </c>
      <c r="D4936" t="s">
        <v>29351</v>
      </c>
      <c r="E4936" t="s">
        <v>29352</v>
      </c>
      <c r="F4936" t="s">
        <v>29353</v>
      </c>
      <c r="G4936" s="6" t="s">
        <v>15</v>
      </c>
      <c r="H4936" s="1">
        <v>37079</v>
      </c>
      <c r="I4936" t="s">
        <v>100</v>
      </c>
      <c r="J4936" s="2" t="s">
        <v>29354</v>
      </c>
    </row>
    <row r="4937" spans="1:10" x14ac:dyDescent="0.25">
      <c r="A4937" t="s">
        <v>29355</v>
      </c>
      <c r="B4937" t="s">
        <v>29356</v>
      </c>
      <c r="C4937" t="s">
        <v>29357</v>
      </c>
      <c r="D4937" t="s">
        <v>29358</v>
      </c>
      <c r="E4937" t="s">
        <v>29359</v>
      </c>
      <c r="F4937" t="s">
        <v>29360</v>
      </c>
      <c r="G4937" s="6" t="s">
        <v>15</v>
      </c>
      <c r="H4937" s="1">
        <v>32921</v>
      </c>
      <c r="I4937" t="s">
        <v>24</v>
      </c>
      <c r="J4937" s="2" t="s">
        <v>26025</v>
      </c>
    </row>
    <row r="4938" spans="1:10" x14ac:dyDescent="0.25">
      <c r="A4938" t="s">
        <v>29361</v>
      </c>
      <c r="B4938" t="s">
        <v>29362</v>
      </c>
      <c r="C4938" t="s">
        <v>2503</v>
      </c>
      <c r="D4938" t="s">
        <v>29363</v>
      </c>
      <c r="E4938" t="s">
        <v>29364</v>
      </c>
      <c r="F4938" t="s">
        <v>29365</v>
      </c>
      <c r="G4938" s="6" t="s">
        <v>23</v>
      </c>
      <c r="H4938" s="1">
        <v>36555</v>
      </c>
      <c r="I4938" t="s">
        <v>108</v>
      </c>
      <c r="J4938" s="2" t="s">
        <v>4822</v>
      </c>
    </row>
    <row r="4939" spans="1:10" x14ac:dyDescent="0.25">
      <c r="A4939" t="s">
        <v>29366</v>
      </c>
      <c r="B4939" t="s">
        <v>29367</v>
      </c>
      <c r="C4939" t="s">
        <v>18219</v>
      </c>
      <c r="D4939" t="s">
        <v>29368</v>
      </c>
      <c r="E4939" t="s">
        <v>29369</v>
      </c>
      <c r="F4939" t="s">
        <v>29370</v>
      </c>
      <c r="G4939" s="6" t="s">
        <v>23</v>
      </c>
      <c r="H4939" s="1">
        <v>38398</v>
      </c>
      <c r="I4939" t="s">
        <v>213</v>
      </c>
      <c r="J4939" s="2">
        <v>43530</v>
      </c>
    </row>
    <row r="4940" spans="1:10" x14ac:dyDescent="0.25">
      <c r="A4940" t="s">
        <v>29371</v>
      </c>
      <c r="B4940" t="s">
        <v>29372</v>
      </c>
      <c r="C4940" t="s">
        <v>29373</v>
      </c>
      <c r="D4940" t="s">
        <v>29374</v>
      </c>
      <c r="E4940" t="s">
        <v>29375</v>
      </c>
      <c r="F4940" t="s">
        <v>29376</v>
      </c>
      <c r="G4940" s="6" t="s">
        <v>23</v>
      </c>
      <c r="H4940" s="1">
        <v>34636</v>
      </c>
      <c r="I4940" t="s">
        <v>122</v>
      </c>
      <c r="J4940" s="2">
        <v>45634</v>
      </c>
    </row>
    <row r="4941" spans="1:10" x14ac:dyDescent="0.25">
      <c r="A4941" t="s">
        <v>29377</v>
      </c>
      <c r="B4941" t="s">
        <v>29378</v>
      </c>
      <c r="C4941" t="s">
        <v>29379</v>
      </c>
      <c r="D4941" t="s">
        <v>29380</v>
      </c>
      <c r="E4941" t="s">
        <v>29381</v>
      </c>
      <c r="F4941" t="s">
        <v>29382</v>
      </c>
      <c r="G4941" s="6" t="s">
        <v>15</v>
      </c>
      <c r="H4941" s="1">
        <v>34289</v>
      </c>
      <c r="I4941" t="s">
        <v>573</v>
      </c>
      <c r="J4941" s="2" t="s">
        <v>1733</v>
      </c>
    </row>
    <row r="4942" spans="1:10" x14ac:dyDescent="0.25">
      <c r="A4942" t="s">
        <v>29383</v>
      </c>
      <c r="B4942" t="s">
        <v>29384</v>
      </c>
      <c r="C4942" t="s">
        <v>7563</v>
      </c>
      <c r="D4942" t="s">
        <v>29385</v>
      </c>
      <c r="E4942" t="s">
        <v>29386</v>
      </c>
      <c r="F4942" t="s">
        <v>29387</v>
      </c>
      <c r="G4942" s="6" t="s">
        <v>15</v>
      </c>
      <c r="H4942" s="1">
        <v>37175</v>
      </c>
      <c r="I4942" t="s">
        <v>248</v>
      </c>
      <c r="J4942" s="2">
        <v>44780</v>
      </c>
    </row>
    <row r="4943" spans="1:10" x14ac:dyDescent="0.25">
      <c r="A4943" t="s">
        <v>29388</v>
      </c>
      <c r="B4943" t="s">
        <v>29389</v>
      </c>
      <c r="C4943" t="s">
        <v>29390</v>
      </c>
      <c r="D4943" t="s">
        <v>29391</v>
      </c>
      <c r="E4943" t="s">
        <v>29392</v>
      </c>
      <c r="F4943" t="s">
        <v>29393</v>
      </c>
      <c r="G4943" s="6" t="s">
        <v>23</v>
      </c>
      <c r="H4943" s="1">
        <v>39122</v>
      </c>
      <c r="I4943" t="s">
        <v>56</v>
      </c>
      <c r="J4943" s="2">
        <v>45326</v>
      </c>
    </row>
    <row r="4944" spans="1:10" x14ac:dyDescent="0.25">
      <c r="A4944" t="s">
        <v>29394</v>
      </c>
      <c r="B4944" t="s">
        <v>29395</v>
      </c>
      <c r="C4944" t="s">
        <v>21385</v>
      </c>
      <c r="D4944" t="s">
        <v>29396</v>
      </c>
      <c r="E4944" t="s">
        <v>29397</v>
      </c>
      <c r="F4944" t="s">
        <v>29398</v>
      </c>
      <c r="G4944" s="6" t="s">
        <v>15</v>
      </c>
      <c r="H4944" s="1">
        <v>36325</v>
      </c>
      <c r="I4944" t="s">
        <v>48</v>
      </c>
      <c r="J4944" s="2">
        <v>44835</v>
      </c>
    </row>
    <row r="4945" spans="1:10" x14ac:dyDescent="0.25">
      <c r="A4945" t="s">
        <v>29399</v>
      </c>
      <c r="B4945" t="s">
        <v>29400</v>
      </c>
      <c r="C4945" t="s">
        <v>29401</v>
      </c>
      <c r="D4945" t="s">
        <v>29402</v>
      </c>
      <c r="E4945" t="s">
        <v>29403</v>
      </c>
      <c r="F4945" t="s">
        <v>29404</v>
      </c>
      <c r="G4945" s="6" t="s">
        <v>23</v>
      </c>
      <c r="H4945" s="1">
        <v>33027</v>
      </c>
      <c r="I4945" t="s">
        <v>197</v>
      </c>
      <c r="J4945" s="2">
        <v>45211</v>
      </c>
    </row>
    <row r="4946" spans="1:10" x14ac:dyDescent="0.25">
      <c r="A4946" t="s">
        <v>29405</v>
      </c>
      <c r="B4946" t="s">
        <v>29406</v>
      </c>
      <c r="C4946" t="s">
        <v>29407</v>
      </c>
      <c r="D4946" t="s">
        <v>29408</v>
      </c>
      <c r="E4946" t="s">
        <v>29409</v>
      </c>
      <c r="F4946" t="s">
        <v>29410</v>
      </c>
      <c r="G4946" s="6" t="s">
        <v>23</v>
      </c>
      <c r="H4946" s="1">
        <v>39096</v>
      </c>
      <c r="I4946" t="s">
        <v>156</v>
      </c>
      <c r="J4946" s="2" t="s">
        <v>1050</v>
      </c>
    </row>
    <row r="4947" spans="1:10" x14ac:dyDescent="0.25">
      <c r="A4947" t="s">
        <v>29411</v>
      </c>
      <c r="B4947" t="s">
        <v>29412</v>
      </c>
      <c r="C4947" t="s">
        <v>29413</v>
      </c>
      <c r="D4947" t="s">
        <v>29414</v>
      </c>
      <c r="E4947" t="s">
        <v>29415</v>
      </c>
      <c r="F4947" t="s">
        <v>29416</v>
      </c>
      <c r="G4947" s="6" t="s">
        <v>23</v>
      </c>
      <c r="H4947" s="1">
        <v>36730</v>
      </c>
      <c r="I4947" t="s">
        <v>122</v>
      </c>
      <c r="J4947" s="2">
        <v>44961</v>
      </c>
    </row>
    <row r="4948" spans="1:10" x14ac:dyDescent="0.25">
      <c r="A4948" t="s">
        <v>29417</v>
      </c>
      <c r="B4948" t="s">
        <v>29418</v>
      </c>
      <c r="C4948" t="s">
        <v>12533</v>
      </c>
      <c r="D4948" t="s">
        <v>29419</v>
      </c>
      <c r="E4948" t="s">
        <v>29420</v>
      </c>
      <c r="F4948" t="s">
        <v>29421</v>
      </c>
      <c r="G4948" s="6" t="s">
        <v>23</v>
      </c>
      <c r="H4948" s="1">
        <v>33240</v>
      </c>
      <c r="I4948" t="s">
        <v>176</v>
      </c>
      <c r="J4948" s="2" t="s">
        <v>12090</v>
      </c>
    </row>
    <row r="4949" spans="1:10" x14ac:dyDescent="0.25">
      <c r="A4949" t="s">
        <v>29422</v>
      </c>
      <c r="B4949" t="s">
        <v>29423</v>
      </c>
      <c r="C4949" t="s">
        <v>11810</v>
      </c>
      <c r="D4949" t="s">
        <v>29424</v>
      </c>
      <c r="E4949" t="s">
        <v>29425</v>
      </c>
      <c r="F4949" t="s">
        <v>29426</v>
      </c>
      <c r="G4949" s="6" t="s">
        <v>23</v>
      </c>
      <c r="H4949" s="1">
        <v>35665</v>
      </c>
      <c r="I4949" t="s">
        <v>221</v>
      </c>
      <c r="J4949" s="2" t="s">
        <v>22952</v>
      </c>
    </row>
    <row r="4950" spans="1:10" x14ac:dyDescent="0.25">
      <c r="A4950" t="s">
        <v>29427</v>
      </c>
      <c r="B4950" t="s">
        <v>29428</v>
      </c>
      <c r="C4950" t="s">
        <v>29429</v>
      </c>
      <c r="D4950" t="s">
        <v>29430</v>
      </c>
      <c r="E4950" t="s">
        <v>29431</v>
      </c>
      <c r="F4950" t="s">
        <v>29432</v>
      </c>
      <c r="G4950" s="6" t="s">
        <v>15</v>
      </c>
      <c r="H4950" s="1">
        <v>35942</v>
      </c>
      <c r="I4950" t="s">
        <v>501</v>
      </c>
      <c r="J4950" s="2" t="s">
        <v>14154</v>
      </c>
    </row>
    <row r="4951" spans="1:10" x14ac:dyDescent="0.25">
      <c r="A4951" t="s">
        <v>29433</v>
      </c>
      <c r="B4951" t="s">
        <v>29434</v>
      </c>
      <c r="C4951" t="s">
        <v>8916</v>
      </c>
      <c r="D4951" t="s">
        <v>29435</v>
      </c>
      <c r="E4951" t="s">
        <v>29436</v>
      </c>
      <c r="F4951" t="s">
        <v>29437</v>
      </c>
      <c r="G4951" s="6" t="s">
        <v>23</v>
      </c>
      <c r="H4951" s="1">
        <v>38559</v>
      </c>
      <c r="I4951" t="s">
        <v>775</v>
      </c>
      <c r="J4951" s="2" t="s">
        <v>808</v>
      </c>
    </row>
    <row r="4952" spans="1:10" x14ac:dyDescent="0.25">
      <c r="A4952" t="s">
        <v>29438</v>
      </c>
      <c r="B4952" t="s">
        <v>29439</v>
      </c>
      <c r="C4952" t="s">
        <v>29440</v>
      </c>
      <c r="D4952" t="s">
        <v>29441</v>
      </c>
      <c r="E4952" t="s">
        <v>29442</v>
      </c>
      <c r="F4952" t="s">
        <v>29443</v>
      </c>
      <c r="G4952" s="6" t="s">
        <v>23</v>
      </c>
      <c r="H4952" s="1">
        <v>35928</v>
      </c>
      <c r="I4952" t="s">
        <v>92</v>
      </c>
      <c r="J4952" s="2" t="s">
        <v>29444</v>
      </c>
    </row>
    <row r="4953" spans="1:10" x14ac:dyDescent="0.25">
      <c r="A4953" t="s">
        <v>29445</v>
      </c>
      <c r="B4953" t="s">
        <v>29446</v>
      </c>
      <c r="C4953" t="s">
        <v>29447</v>
      </c>
      <c r="D4953" t="s">
        <v>29448</v>
      </c>
      <c r="E4953" t="s">
        <v>29449</v>
      </c>
      <c r="F4953" t="s">
        <v>29450</v>
      </c>
      <c r="G4953" s="6" t="s">
        <v>23</v>
      </c>
      <c r="H4953" s="1">
        <v>35874</v>
      </c>
      <c r="I4953" t="s">
        <v>775</v>
      </c>
      <c r="J4953" s="2" t="s">
        <v>29451</v>
      </c>
    </row>
    <row r="4954" spans="1:10" x14ac:dyDescent="0.25">
      <c r="A4954" t="s">
        <v>29452</v>
      </c>
      <c r="B4954" t="s">
        <v>29453</v>
      </c>
      <c r="C4954" t="s">
        <v>29454</v>
      </c>
      <c r="D4954" t="s">
        <v>29455</v>
      </c>
      <c r="E4954" t="s">
        <v>29456</v>
      </c>
      <c r="F4954" t="s">
        <v>29457</v>
      </c>
      <c r="G4954" s="6" t="s">
        <v>23</v>
      </c>
      <c r="H4954" s="1">
        <v>38441</v>
      </c>
      <c r="I4954" t="s">
        <v>501</v>
      </c>
      <c r="J4954" s="2">
        <v>44326</v>
      </c>
    </row>
    <row r="4955" spans="1:10" x14ac:dyDescent="0.25">
      <c r="A4955" t="s">
        <v>29458</v>
      </c>
      <c r="B4955" t="s">
        <v>29459</v>
      </c>
      <c r="C4955" t="s">
        <v>29460</v>
      </c>
      <c r="D4955" t="s">
        <v>12501</v>
      </c>
      <c r="E4955" t="s">
        <v>29461</v>
      </c>
      <c r="F4955" t="s">
        <v>29462</v>
      </c>
      <c r="G4955" s="6" t="s">
        <v>15</v>
      </c>
      <c r="H4955" s="1">
        <v>34247</v>
      </c>
      <c r="I4955" t="s">
        <v>32</v>
      </c>
      <c r="J4955" s="2">
        <v>45055</v>
      </c>
    </row>
    <row r="4956" spans="1:10" x14ac:dyDescent="0.25">
      <c r="A4956" t="s">
        <v>29463</v>
      </c>
      <c r="B4956" t="s">
        <v>29464</v>
      </c>
      <c r="C4956" t="s">
        <v>29465</v>
      </c>
      <c r="D4956" t="s">
        <v>29466</v>
      </c>
      <c r="E4956" t="s">
        <v>29467</v>
      </c>
      <c r="F4956" t="s">
        <v>29468</v>
      </c>
      <c r="G4956" s="6" t="s">
        <v>23</v>
      </c>
      <c r="H4956" s="1">
        <v>33666</v>
      </c>
      <c r="I4956" t="s">
        <v>197</v>
      </c>
      <c r="J4956" s="2">
        <v>45391</v>
      </c>
    </row>
    <row r="4957" spans="1:10" x14ac:dyDescent="0.25">
      <c r="A4957" t="s">
        <v>29469</v>
      </c>
      <c r="B4957" t="s">
        <v>29470</v>
      </c>
      <c r="C4957" t="s">
        <v>29471</v>
      </c>
      <c r="D4957" t="s">
        <v>29472</v>
      </c>
      <c r="E4957" t="s">
        <v>29473</v>
      </c>
      <c r="F4957" t="s">
        <v>29474</v>
      </c>
      <c r="G4957" s="6" t="s">
        <v>23</v>
      </c>
      <c r="H4957" s="1">
        <v>37534</v>
      </c>
      <c r="I4957" t="s">
        <v>70</v>
      </c>
      <c r="J4957" s="2" t="s">
        <v>5233</v>
      </c>
    </row>
    <row r="4958" spans="1:10" x14ac:dyDescent="0.25">
      <c r="A4958" t="s">
        <v>29475</v>
      </c>
      <c r="B4958" t="s">
        <v>29476</v>
      </c>
      <c r="C4958" t="s">
        <v>29477</v>
      </c>
      <c r="D4958" t="s">
        <v>29478</v>
      </c>
      <c r="E4958" t="s">
        <v>29479</v>
      </c>
      <c r="F4958" t="s">
        <v>29480</v>
      </c>
      <c r="G4958" s="6" t="s">
        <v>23</v>
      </c>
      <c r="H4958" s="1">
        <v>37739</v>
      </c>
      <c r="I4958" t="s">
        <v>221</v>
      </c>
      <c r="J4958" s="2" t="s">
        <v>6267</v>
      </c>
    </row>
    <row r="4959" spans="1:10" x14ac:dyDescent="0.25">
      <c r="A4959" t="s">
        <v>29481</v>
      </c>
      <c r="B4959" t="s">
        <v>29482</v>
      </c>
      <c r="C4959" t="s">
        <v>16528</v>
      </c>
      <c r="D4959" t="s">
        <v>29483</v>
      </c>
      <c r="E4959" t="s">
        <v>29484</v>
      </c>
      <c r="F4959" t="s">
        <v>29485</v>
      </c>
      <c r="G4959" s="6" t="s">
        <v>23</v>
      </c>
      <c r="H4959" s="1">
        <v>34705</v>
      </c>
      <c r="I4959" t="s">
        <v>40</v>
      </c>
      <c r="J4959" s="2">
        <v>43994</v>
      </c>
    </row>
    <row r="4960" spans="1:10" x14ac:dyDescent="0.25">
      <c r="A4960" t="s">
        <v>29486</v>
      </c>
      <c r="B4960" t="s">
        <v>29487</v>
      </c>
      <c r="C4960" t="s">
        <v>29488</v>
      </c>
      <c r="D4960" t="s">
        <v>29489</v>
      </c>
      <c r="E4960" t="s">
        <v>29490</v>
      </c>
      <c r="F4960" t="s">
        <v>29491</v>
      </c>
      <c r="G4960" s="6" t="s">
        <v>23</v>
      </c>
      <c r="H4960" s="1">
        <v>35636</v>
      </c>
      <c r="I4960" t="s">
        <v>176</v>
      </c>
      <c r="J4960" s="2">
        <v>43283</v>
      </c>
    </row>
    <row r="4961" spans="1:10" x14ac:dyDescent="0.25">
      <c r="A4961" t="s">
        <v>29492</v>
      </c>
      <c r="B4961" t="s">
        <v>29493</v>
      </c>
      <c r="C4961" t="s">
        <v>19669</v>
      </c>
      <c r="D4961" t="s">
        <v>29494</v>
      </c>
      <c r="E4961" t="s">
        <v>29495</v>
      </c>
      <c r="F4961" t="s">
        <v>29496</v>
      </c>
      <c r="G4961" s="6" t="s">
        <v>15</v>
      </c>
      <c r="H4961" s="1">
        <v>36699</v>
      </c>
      <c r="I4961" t="s">
        <v>40</v>
      </c>
      <c r="J4961" s="2">
        <v>44653</v>
      </c>
    </row>
    <row r="4962" spans="1:10" x14ac:dyDescent="0.25">
      <c r="A4962" t="s">
        <v>29497</v>
      </c>
      <c r="B4962" t="s">
        <v>29498</v>
      </c>
      <c r="C4962" t="s">
        <v>29499</v>
      </c>
      <c r="D4962" t="s">
        <v>29500</v>
      </c>
      <c r="E4962" t="s">
        <v>29501</v>
      </c>
      <c r="F4962" t="s">
        <v>29502</v>
      </c>
      <c r="G4962" s="6" t="s">
        <v>15</v>
      </c>
      <c r="H4962" s="1">
        <v>36444</v>
      </c>
      <c r="I4962" t="s">
        <v>108</v>
      </c>
      <c r="J4962" s="2">
        <v>44905</v>
      </c>
    </row>
    <row r="4963" spans="1:10" x14ac:dyDescent="0.25">
      <c r="A4963" t="s">
        <v>29503</v>
      </c>
      <c r="B4963" t="s">
        <v>29504</v>
      </c>
      <c r="C4963" t="s">
        <v>29505</v>
      </c>
      <c r="D4963" t="s">
        <v>29506</v>
      </c>
      <c r="E4963" t="s">
        <v>29507</v>
      </c>
      <c r="F4963" t="s">
        <v>29508</v>
      </c>
      <c r="G4963" s="6" t="s">
        <v>23</v>
      </c>
      <c r="H4963" s="1">
        <v>34663</v>
      </c>
      <c r="I4963" t="s">
        <v>461</v>
      </c>
      <c r="J4963" s="2">
        <v>43741</v>
      </c>
    </row>
    <row r="4964" spans="1:10" x14ac:dyDescent="0.25">
      <c r="A4964" t="s">
        <v>29509</v>
      </c>
      <c r="B4964" t="s">
        <v>29510</v>
      </c>
      <c r="C4964" t="s">
        <v>29511</v>
      </c>
      <c r="D4964" t="s">
        <v>29512</v>
      </c>
      <c r="E4964" t="s">
        <v>29513</v>
      </c>
      <c r="F4964" t="s">
        <v>29514</v>
      </c>
      <c r="G4964" s="6" t="s">
        <v>15</v>
      </c>
      <c r="H4964" s="1">
        <v>38669</v>
      </c>
      <c r="I4964" t="s">
        <v>32</v>
      </c>
      <c r="J4964" s="2" t="s">
        <v>3489</v>
      </c>
    </row>
    <row r="4965" spans="1:10" x14ac:dyDescent="0.25">
      <c r="A4965" t="s">
        <v>29515</v>
      </c>
      <c r="B4965" t="s">
        <v>29516</v>
      </c>
      <c r="C4965" t="s">
        <v>29517</v>
      </c>
      <c r="D4965" t="s">
        <v>29518</v>
      </c>
      <c r="E4965" t="s">
        <v>29519</v>
      </c>
      <c r="F4965" t="s">
        <v>29520</v>
      </c>
      <c r="G4965" s="6" t="s">
        <v>23</v>
      </c>
      <c r="H4965" s="1">
        <v>35879</v>
      </c>
      <c r="I4965" t="s">
        <v>176</v>
      </c>
      <c r="J4965" s="2" t="s">
        <v>4071</v>
      </c>
    </row>
    <row r="4966" spans="1:10" x14ac:dyDescent="0.25">
      <c r="A4966" t="s">
        <v>29521</v>
      </c>
      <c r="B4966" t="s">
        <v>29522</v>
      </c>
      <c r="C4966" t="s">
        <v>29229</v>
      </c>
      <c r="D4966" t="s">
        <v>29523</v>
      </c>
      <c r="E4966" t="s">
        <v>29524</v>
      </c>
      <c r="F4966" t="s">
        <v>29525</v>
      </c>
      <c r="G4966" s="6" t="s">
        <v>15</v>
      </c>
      <c r="H4966" s="1">
        <v>35727</v>
      </c>
      <c r="I4966" t="s">
        <v>573</v>
      </c>
      <c r="J4966" s="2" t="s">
        <v>2203</v>
      </c>
    </row>
    <row r="4967" spans="1:10" x14ac:dyDescent="0.25">
      <c r="A4967" t="s">
        <v>29526</v>
      </c>
      <c r="B4967" t="s">
        <v>29527</v>
      </c>
      <c r="C4967" t="s">
        <v>29528</v>
      </c>
      <c r="D4967" t="s">
        <v>29529</v>
      </c>
      <c r="E4967" t="s">
        <v>29530</v>
      </c>
      <c r="F4967" t="s">
        <v>29531</v>
      </c>
      <c r="G4967" s="6" t="s">
        <v>23</v>
      </c>
      <c r="H4967" s="1">
        <v>33636</v>
      </c>
      <c r="I4967" t="s">
        <v>486</v>
      </c>
      <c r="J4967" s="2">
        <v>44905</v>
      </c>
    </row>
    <row r="4968" spans="1:10" x14ac:dyDescent="0.25">
      <c r="A4968" t="s">
        <v>29532</v>
      </c>
      <c r="B4968" t="s">
        <v>29533</v>
      </c>
      <c r="C4968" t="s">
        <v>12501</v>
      </c>
      <c r="D4968" t="s">
        <v>29534</v>
      </c>
      <c r="E4968" t="s">
        <v>29535</v>
      </c>
      <c r="F4968" t="s">
        <v>29536</v>
      </c>
      <c r="G4968" s="6" t="s">
        <v>15</v>
      </c>
      <c r="H4968" s="1">
        <v>33817</v>
      </c>
      <c r="I4968" t="s">
        <v>156</v>
      </c>
      <c r="J4968" s="2" t="s">
        <v>19345</v>
      </c>
    </row>
    <row r="4969" spans="1:10" x14ac:dyDescent="0.25">
      <c r="A4969" t="s">
        <v>29537</v>
      </c>
      <c r="B4969" t="s">
        <v>29538</v>
      </c>
      <c r="C4969" t="s">
        <v>29539</v>
      </c>
      <c r="D4969" t="s">
        <v>29540</v>
      </c>
      <c r="E4969" t="s">
        <v>29541</v>
      </c>
      <c r="F4969" t="s">
        <v>29542</v>
      </c>
      <c r="G4969" s="6" t="s">
        <v>23</v>
      </c>
      <c r="H4969" s="1">
        <v>33837</v>
      </c>
      <c r="I4969" t="s">
        <v>24</v>
      </c>
      <c r="J4969" s="2" t="s">
        <v>21055</v>
      </c>
    </row>
    <row r="4970" spans="1:10" x14ac:dyDescent="0.25">
      <c r="A4970" t="s">
        <v>29543</v>
      </c>
      <c r="B4970" t="s">
        <v>29544</v>
      </c>
      <c r="C4970" t="s">
        <v>29545</v>
      </c>
      <c r="D4970" t="s">
        <v>29546</v>
      </c>
      <c r="E4970" t="s">
        <v>29547</v>
      </c>
      <c r="F4970" t="s">
        <v>29548</v>
      </c>
      <c r="G4970" s="6" t="s">
        <v>15</v>
      </c>
      <c r="H4970" s="1">
        <v>34745</v>
      </c>
      <c r="I4970" t="s">
        <v>304</v>
      </c>
      <c r="J4970" s="2" t="s">
        <v>27997</v>
      </c>
    </row>
    <row r="4971" spans="1:10" x14ac:dyDescent="0.25">
      <c r="A4971" t="s">
        <v>29549</v>
      </c>
      <c r="B4971" t="s">
        <v>29550</v>
      </c>
      <c r="C4971" t="s">
        <v>29551</v>
      </c>
      <c r="D4971" t="s">
        <v>29552</v>
      </c>
      <c r="E4971" t="s">
        <v>29553</v>
      </c>
      <c r="F4971" t="s">
        <v>29554</v>
      </c>
      <c r="G4971" s="6" t="s">
        <v>15</v>
      </c>
      <c r="H4971" s="1">
        <v>35755</v>
      </c>
      <c r="I4971" t="s">
        <v>85</v>
      </c>
      <c r="J4971" s="2" t="s">
        <v>29555</v>
      </c>
    </row>
    <row r="4972" spans="1:10" x14ac:dyDescent="0.25">
      <c r="A4972" t="s">
        <v>29556</v>
      </c>
      <c r="B4972" t="s">
        <v>29557</v>
      </c>
      <c r="C4972" t="s">
        <v>29558</v>
      </c>
      <c r="D4972" t="s">
        <v>29559</v>
      </c>
      <c r="E4972" t="s">
        <v>29560</v>
      </c>
      <c r="F4972" t="s">
        <v>29561</v>
      </c>
      <c r="G4972" s="6" t="s">
        <v>15</v>
      </c>
      <c r="H4972" s="1">
        <v>33107</v>
      </c>
      <c r="I4972" t="s">
        <v>290</v>
      </c>
      <c r="J4972" s="2">
        <v>43323</v>
      </c>
    </row>
    <row r="4973" spans="1:10" x14ac:dyDescent="0.25">
      <c r="A4973" t="s">
        <v>29562</v>
      </c>
      <c r="B4973" t="s">
        <v>29563</v>
      </c>
      <c r="C4973" t="s">
        <v>29564</v>
      </c>
      <c r="D4973" t="s">
        <v>29565</v>
      </c>
      <c r="E4973" t="s">
        <v>29566</v>
      </c>
      <c r="F4973" t="s">
        <v>29567</v>
      </c>
      <c r="G4973" s="6" t="s">
        <v>23</v>
      </c>
      <c r="H4973" s="1">
        <v>35815</v>
      </c>
      <c r="I4973" t="s">
        <v>393</v>
      </c>
      <c r="J4973" s="2">
        <v>43679</v>
      </c>
    </row>
    <row r="4974" spans="1:10" x14ac:dyDescent="0.25">
      <c r="A4974" t="s">
        <v>29568</v>
      </c>
      <c r="B4974" t="s">
        <v>29569</v>
      </c>
      <c r="C4974" t="s">
        <v>29570</v>
      </c>
      <c r="D4974" t="s">
        <v>24133</v>
      </c>
      <c r="E4974" t="s">
        <v>29571</v>
      </c>
      <c r="F4974" t="s">
        <v>29572</v>
      </c>
      <c r="G4974" s="6" t="s">
        <v>15</v>
      </c>
      <c r="H4974" s="1">
        <v>33388</v>
      </c>
      <c r="I4974" t="s">
        <v>461</v>
      </c>
      <c r="J4974" s="2" t="s">
        <v>14392</v>
      </c>
    </row>
    <row r="4975" spans="1:10" x14ac:dyDescent="0.25">
      <c r="A4975" t="s">
        <v>29573</v>
      </c>
      <c r="B4975" t="s">
        <v>29574</v>
      </c>
      <c r="C4975" t="s">
        <v>29575</v>
      </c>
      <c r="D4975" t="s">
        <v>29576</v>
      </c>
      <c r="E4975" t="s">
        <v>29577</v>
      </c>
      <c r="F4975" t="s">
        <v>29578</v>
      </c>
      <c r="G4975" s="6" t="s">
        <v>23</v>
      </c>
      <c r="H4975" s="1">
        <v>38571</v>
      </c>
      <c r="I4975" t="s">
        <v>100</v>
      </c>
      <c r="J4975" s="2" t="s">
        <v>5425</v>
      </c>
    </row>
    <row r="4976" spans="1:10" x14ac:dyDescent="0.25">
      <c r="A4976" t="s">
        <v>29579</v>
      </c>
      <c r="B4976" t="s">
        <v>29580</v>
      </c>
      <c r="C4976" t="s">
        <v>18995</v>
      </c>
      <c r="D4976" t="s">
        <v>29581</v>
      </c>
      <c r="E4976" t="s">
        <v>29582</v>
      </c>
      <c r="F4976" t="s">
        <v>29583</v>
      </c>
      <c r="G4976" s="6" t="s">
        <v>15</v>
      </c>
      <c r="H4976" s="1">
        <v>38521</v>
      </c>
      <c r="I4976" t="s">
        <v>77</v>
      </c>
      <c r="J4976" s="2" t="s">
        <v>11705</v>
      </c>
    </row>
    <row r="4977" spans="1:10" x14ac:dyDescent="0.25">
      <c r="A4977" t="s">
        <v>29584</v>
      </c>
      <c r="B4977" t="s">
        <v>29585</v>
      </c>
      <c r="C4977" t="s">
        <v>29586</v>
      </c>
      <c r="D4977" t="s">
        <v>29587</v>
      </c>
      <c r="E4977" t="s">
        <v>29588</v>
      </c>
      <c r="F4977" t="s">
        <v>29589</v>
      </c>
      <c r="G4977" s="6" t="s">
        <v>15</v>
      </c>
      <c r="H4977" s="1">
        <v>36913</v>
      </c>
      <c r="I4977" t="s">
        <v>16</v>
      </c>
      <c r="J4977" s="2" t="s">
        <v>8632</v>
      </c>
    </row>
    <row r="4978" spans="1:10" x14ac:dyDescent="0.25">
      <c r="A4978" t="s">
        <v>29590</v>
      </c>
      <c r="B4978" t="s">
        <v>29591</v>
      </c>
      <c r="C4978" t="s">
        <v>29592</v>
      </c>
      <c r="D4978" t="s">
        <v>29593</v>
      </c>
      <c r="E4978" t="s">
        <v>29594</v>
      </c>
      <c r="F4978" t="s">
        <v>29595</v>
      </c>
      <c r="G4978" s="6" t="s">
        <v>23</v>
      </c>
      <c r="H4978" s="1">
        <v>35910</v>
      </c>
      <c r="I4978" t="s">
        <v>122</v>
      </c>
      <c r="J4978" s="2" t="s">
        <v>23335</v>
      </c>
    </row>
    <row r="4979" spans="1:10" x14ac:dyDescent="0.25">
      <c r="A4979" t="s">
        <v>29596</v>
      </c>
      <c r="B4979" t="s">
        <v>29597</v>
      </c>
      <c r="C4979" t="s">
        <v>29598</v>
      </c>
      <c r="D4979" t="s">
        <v>29599</v>
      </c>
      <c r="E4979" t="s">
        <v>29600</v>
      </c>
      <c r="F4979" t="s">
        <v>29601</v>
      </c>
      <c r="G4979" s="6" t="s">
        <v>23</v>
      </c>
      <c r="H4979" s="1">
        <v>37273</v>
      </c>
      <c r="I4979" t="s">
        <v>221</v>
      </c>
      <c r="J4979" s="2" t="s">
        <v>27360</v>
      </c>
    </row>
    <row r="4980" spans="1:10" x14ac:dyDescent="0.25">
      <c r="A4980" t="s">
        <v>29602</v>
      </c>
      <c r="B4980" t="s">
        <v>29603</v>
      </c>
      <c r="C4980" t="s">
        <v>29604</v>
      </c>
      <c r="D4980" t="s">
        <v>29605</v>
      </c>
      <c r="E4980" t="s">
        <v>29606</v>
      </c>
      <c r="F4980" t="s">
        <v>29607</v>
      </c>
      <c r="G4980" s="6" t="s">
        <v>15</v>
      </c>
      <c r="H4980" s="1">
        <v>36046</v>
      </c>
      <c r="I4980" t="s">
        <v>32</v>
      </c>
      <c r="J4980" s="2">
        <v>45206</v>
      </c>
    </row>
    <row r="4981" spans="1:10" x14ac:dyDescent="0.25">
      <c r="A4981" t="s">
        <v>29608</v>
      </c>
      <c r="B4981" t="s">
        <v>29609</v>
      </c>
      <c r="C4981" t="s">
        <v>13316</v>
      </c>
      <c r="D4981" t="s">
        <v>29610</v>
      </c>
      <c r="E4981" t="s">
        <v>29611</v>
      </c>
      <c r="F4981" t="s">
        <v>29612</v>
      </c>
      <c r="G4981" s="6" t="s">
        <v>15</v>
      </c>
      <c r="H4981" s="1">
        <v>37704</v>
      </c>
      <c r="I4981" t="s">
        <v>213</v>
      </c>
      <c r="J4981" s="2">
        <v>44870</v>
      </c>
    </row>
    <row r="4982" spans="1:10" x14ac:dyDescent="0.25">
      <c r="A4982" t="s">
        <v>29613</v>
      </c>
      <c r="B4982" t="s">
        <v>29614</v>
      </c>
      <c r="C4982" t="s">
        <v>29615</v>
      </c>
      <c r="D4982" t="s">
        <v>29616</v>
      </c>
      <c r="E4982" t="s">
        <v>29617</v>
      </c>
      <c r="F4982" t="s">
        <v>29618</v>
      </c>
      <c r="G4982" s="6" t="s">
        <v>23</v>
      </c>
      <c r="H4982" s="1">
        <v>38182</v>
      </c>
      <c r="I4982" t="s">
        <v>775</v>
      </c>
      <c r="J4982" s="2" t="s">
        <v>789</v>
      </c>
    </row>
    <row r="4983" spans="1:10" x14ac:dyDescent="0.25">
      <c r="A4983" t="s">
        <v>29619</v>
      </c>
      <c r="B4983" t="s">
        <v>29620</v>
      </c>
      <c r="C4983" t="s">
        <v>29621</v>
      </c>
      <c r="D4983" t="s">
        <v>25117</v>
      </c>
      <c r="E4983" t="s">
        <v>29622</v>
      </c>
      <c r="F4983" t="s">
        <v>29623</v>
      </c>
      <c r="G4983" s="6" t="s">
        <v>15</v>
      </c>
      <c r="H4983" s="1">
        <v>34463</v>
      </c>
      <c r="I4983" t="s">
        <v>156</v>
      </c>
      <c r="J4983" s="2">
        <v>44505</v>
      </c>
    </row>
    <row r="4984" spans="1:10" x14ac:dyDescent="0.25">
      <c r="A4984" t="s">
        <v>29624</v>
      </c>
      <c r="B4984" t="s">
        <v>29625</v>
      </c>
      <c r="C4984" t="s">
        <v>2333</v>
      </c>
      <c r="D4984" t="s">
        <v>29626</v>
      </c>
      <c r="E4984" t="s">
        <v>29627</v>
      </c>
      <c r="F4984" t="s">
        <v>29628</v>
      </c>
      <c r="G4984" s="6" t="s">
        <v>23</v>
      </c>
      <c r="H4984" s="1">
        <v>36430</v>
      </c>
      <c r="I4984" t="s">
        <v>85</v>
      </c>
      <c r="J4984" s="2" t="s">
        <v>4071</v>
      </c>
    </row>
    <row r="4985" spans="1:10" x14ac:dyDescent="0.25">
      <c r="A4985" t="s">
        <v>29629</v>
      </c>
      <c r="B4985" t="s">
        <v>29630</v>
      </c>
      <c r="C4985" t="s">
        <v>29631</v>
      </c>
      <c r="D4985" t="s">
        <v>29632</v>
      </c>
      <c r="E4985" t="s">
        <v>29633</v>
      </c>
      <c r="F4985" t="s">
        <v>29634</v>
      </c>
      <c r="G4985" s="6" t="s">
        <v>23</v>
      </c>
      <c r="H4985" s="1">
        <v>38895</v>
      </c>
      <c r="I4985" t="s">
        <v>108</v>
      </c>
      <c r="J4985" s="2" t="s">
        <v>5612</v>
      </c>
    </row>
    <row r="4986" spans="1:10" x14ac:dyDescent="0.25">
      <c r="A4986" t="s">
        <v>29635</v>
      </c>
      <c r="B4986" t="s">
        <v>29636</v>
      </c>
      <c r="C4986" t="s">
        <v>3052</v>
      </c>
      <c r="D4986" t="s">
        <v>29637</v>
      </c>
      <c r="E4986" t="s">
        <v>29638</v>
      </c>
      <c r="F4986" t="s">
        <v>29639</v>
      </c>
      <c r="G4986" s="6" t="s">
        <v>15</v>
      </c>
      <c r="H4986" s="1">
        <v>38056</v>
      </c>
      <c r="I4986" t="s">
        <v>393</v>
      </c>
      <c r="J4986" s="2" t="s">
        <v>17491</v>
      </c>
    </row>
    <row r="4987" spans="1:10" x14ac:dyDescent="0.25">
      <c r="A4987" t="s">
        <v>29640</v>
      </c>
      <c r="B4987" t="s">
        <v>29641</v>
      </c>
      <c r="C4987" t="s">
        <v>29642</v>
      </c>
      <c r="D4987" t="s">
        <v>29643</v>
      </c>
      <c r="E4987" t="s">
        <v>29644</v>
      </c>
      <c r="F4987" t="s">
        <v>29645</v>
      </c>
      <c r="G4987" s="6" t="s">
        <v>15</v>
      </c>
      <c r="H4987" s="1">
        <v>36465</v>
      </c>
      <c r="I4987" t="s">
        <v>32</v>
      </c>
      <c r="J4987" s="2">
        <v>45627</v>
      </c>
    </row>
    <row r="4988" spans="1:10" x14ac:dyDescent="0.25">
      <c r="A4988" t="s">
        <v>29646</v>
      </c>
      <c r="B4988" t="s">
        <v>29647</v>
      </c>
      <c r="C4988" t="s">
        <v>29477</v>
      </c>
      <c r="D4988" t="s">
        <v>29648</v>
      </c>
      <c r="E4988" t="s">
        <v>29649</v>
      </c>
      <c r="F4988" t="s">
        <v>29650</v>
      </c>
      <c r="G4988" s="6" t="s">
        <v>23</v>
      </c>
      <c r="H4988" s="1">
        <v>36068</v>
      </c>
      <c r="I4988" t="s">
        <v>156</v>
      </c>
      <c r="J4988" s="2">
        <v>43684</v>
      </c>
    </row>
    <row r="4989" spans="1:10" x14ac:dyDescent="0.25">
      <c r="A4989" t="s">
        <v>29651</v>
      </c>
      <c r="B4989" t="s">
        <v>29652</v>
      </c>
      <c r="C4989" t="s">
        <v>24374</v>
      </c>
      <c r="D4989" t="s">
        <v>29653</v>
      </c>
      <c r="E4989" t="s">
        <v>29654</v>
      </c>
      <c r="F4989" t="s">
        <v>29655</v>
      </c>
      <c r="G4989" s="6" t="s">
        <v>15</v>
      </c>
      <c r="H4989" s="1">
        <v>35345</v>
      </c>
      <c r="I4989" t="s">
        <v>40</v>
      </c>
      <c r="J4989" s="2">
        <v>43254</v>
      </c>
    </row>
    <row r="4990" spans="1:10" x14ac:dyDescent="0.25">
      <c r="A4990" t="s">
        <v>29656</v>
      </c>
      <c r="B4990" t="s">
        <v>29657</v>
      </c>
      <c r="C4990" t="s">
        <v>29658</v>
      </c>
      <c r="D4990" t="s">
        <v>29659</v>
      </c>
      <c r="E4990" t="s">
        <v>29660</v>
      </c>
      <c r="F4990" t="s">
        <v>29661</v>
      </c>
      <c r="G4990" s="6" t="s">
        <v>15</v>
      </c>
      <c r="H4990" s="1">
        <v>38260</v>
      </c>
      <c r="I4990" t="s">
        <v>156</v>
      </c>
      <c r="J4990" s="2" t="s">
        <v>24910</v>
      </c>
    </row>
    <row r="4991" spans="1:10" x14ac:dyDescent="0.25">
      <c r="A4991" t="s">
        <v>29662</v>
      </c>
      <c r="B4991" t="s">
        <v>29663</v>
      </c>
      <c r="C4991" t="s">
        <v>29664</v>
      </c>
      <c r="D4991" t="s">
        <v>29665</v>
      </c>
      <c r="E4991" t="s">
        <v>29666</v>
      </c>
      <c r="F4991" t="s">
        <v>29667</v>
      </c>
      <c r="G4991" s="6" t="s">
        <v>15</v>
      </c>
      <c r="H4991" s="1">
        <v>34817</v>
      </c>
      <c r="I4991" t="s">
        <v>213</v>
      </c>
      <c r="J4991" s="2" t="s">
        <v>8613</v>
      </c>
    </row>
    <row r="4992" spans="1:10" x14ac:dyDescent="0.25">
      <c r="A4992" t="s">
        <v>29668</v>
      </c>
      <c r="B4992" t="s">
        <v>29669</v>
      </c>
      <c r="C4992" t="s">
        <v>29670</v>
      </c>
      <c r="D4992" t="s">
        <v>29671</v>
      </c>
      <c r="E4992" t="s">
        <v>29672</v>
      </c>
      <c r="F4992" t="s">
        <v>29673</v>
      </c>
      <c r="G4992" s="6" t="s">
        <v>15</v>
      </c>
      <c r="H4992" s="1">
        <v>35377</v>
      </c>
      <c r="I4992" t="s">
        <v>122</v>
      </c>
      <c r="J4992" s="2">
        <v>44417</v>
      </c>
    </row>
    <row r="4993" spans="1:10" x14ac:dyDescent="0.25">
      <c r="A4993" t="s">
        <v>29674</v>
      </c>
      <c r="B4993" t="s">
        <v>29675</v>
      </c>
      <c r="C4993" t="s">
        <v>29676</v>
      </c>
      <c r="D4993" t="s">
        <v>16760</v>
      </c>
      <c r="E4993" t="s">
        <v>29677</v>
      </c>
      <c r="F4993" t="s">
        <v>29678</v>
      </c>
      <c r="G4993" s="6" t="s">
        <v>15</v>
      </c>
      <c r="H4993" s="1">
        <v>38112</v>
      </c>
      <c r="I4993" t="s">
        <v>108</v>
      </c>
      <c r="J4993" s="2">
        <v>43106</v>
      </c>
    </row>
    <row r="4994" spans="1:10" x14ac:dyDescent="0.25">
      <c r="A4994" t="s">
        <v>29679</v>
      </c>
      <c r="B4994" t="s">
        <v>29680</v>
      </c>
      <c r="C4994" t="s">
        <v>29681</v>
      </c>
      <c r="D4994" t="s">
        <v>29682</v>
      </c>
      <c r="E4994" t="s">
        <v>29683</v>
      </c>
      <c r="F4994" t="s">
        <v>29684</v>
      </c>
      <c r="G4994" s="6" t="s">
        <v>23</v>
      </c>
      <c r="H4994" s="1">
        <v>37176</v>
      </c>
      <c r="I4994" t="s">
        <v>248</v>
      </c>
      <c r="J4994" s="2">
        <v>43527</v>
      </c>
    </row>
    <row r="4995" spans="1:10" x14ac:dyDescent="0.25">
      <c r="A4995" t="s">
        <v>29685</v>
      </c>
      <c r="B4995" t="s">
        <v>29686</v>
      </c>
      <c r="C4995" t="s">
        <v>12789</v>
      </c>
      <c r="D4995" t="s">
        <v>4943</v>
      </c>
      <c r="E4995" t="s">
        <v>29687</v>
      </c>
      <c r="F4995" t="s">
        <v>29688</v>
      </c>
      <c r="G4995" s="6" t="s">
        <v>23</v>
      </c>
      <c r="H4995" s="1">
        <v>38369</v>
      </c>
      <c r="I4995" t="s">
        <v>205</v>
      </c>
      <c r="J4995" s="2" t="s">
        <v>22825</v>
      </c>
    </row>
    <row r="4996" spans="1:10" x14ac:dyDescent="0.25">
      <c r="A4996" t="s">
        <v>29689</v>
      </c>
      <c r="B4996" t="s">
        <v>29690</v>
      </c>
      <c r="C4996" t="s">
        <v>27560</v>
      </c>
      <c r="D4996" t="s">
        <v>29691</v>
      </c>
      <c r="E4996" t="s">
        <v>29692</v>
      </c>
      <c r="F4996" t="s">
        <v>29693</v>
      </c>
      <c r="G4996" s="6" t="s">
        <v>15</v>
      </c>
      <c r="H4996" s="1">
        <v>36584</v>
      </c>
      <c r="I4996" t="s">
        <v>183</v>
      </c>
      <c r="J4996" s="2" t="s">
        <v>11173</v>
      </c>
    </row>
    <row r="4997" spans="1:10" x14ac:dyDescent="0.25">
      <c r="A4997" t="s">
        <v>29694</v>
      </c>
      <c r="B4997" t="s">
        <v>29695</v>
      </c>
      <c r="C4997" t="s">
        <v>29696</v>
      </c>
      <c r="D4997" t="s">
        <v>8188</v>
      </c>
      <c r="E4997" t="s">
        <v>29697</v>
      </c>
      <c r="F4997" t="s">
        <v>29698</v>
      </c>
      <c r="G4997" s="6" t="s">
        <v>23</v>
      </c>
      <c r="H4997" s="1">
        <v>33276</v>
      </c>
      <c r="I4997" t="s">
        <v>176</v>
      </c>
      <c r="J4997" s="2">
        <v>43594</v>
      </c>
    </row>
    <row r="4998" spans="1:10" x14ac:dyDescent="0.25">
      <c r="A4998" t="s">
        <v>29699</v>
      </c>
      <c r="B4998" t="s">
        <v>29700</v>
      </c>
      <c r="C4998" t="s">
        <v>29701</v>
      </c>
      <c r="D4998" t="s">
        <v>29702</v>
      </c>
      <c r="E4998" t="s">
        <v>29703</v>
      </c>
      <c r="F4998" t="s">
        <v>29704</v>
      </c>
      <c r="G4998" s="6" t="s">
        <v>15</v>
      </c>
      <c r="H4998" s="1">
        <v>33098</v>
      </c>
      <c r="I4998" t="s">
        <v>108</v>
      </c>
      <c r="J4998" s="2" t="s">
        <v>16268</v>
      </c>
    </row>
    <row r="4999" spans="1:10" x14ac:dyDescent="0.25">
      <c r="A4999" t="s">
        <v>29705</v>
      </c>
      <c r="B4999" t="s">
        <v>29706</v>
      </c>
      <c r="C4999" t="s">
        <v>12801</v>
      </c>
      <c r="D4999" t="s">
        <v>29707</v>
      </c>
      <c r="E4999" t="s">
        <v>29708</v>
      </c>
      <c r="F4999" t="s">
        <v>29709</v>
      </c>
      <c r="G4999" s="6" t="s">
        <v>23</v>
      </c>
      <c r="H4999" s="1">
        <v>37346</v>
      </c>
      <c r="I4999" t="s">
        <v>176</v>
      </c>
      <c r="J4999" s="2" t="s">
        <v>29710</v>
      </c>
    </row>
    <row r="5000" spans="1:10" x14ac:dyDescent="0.25">
      <c r="A5000" t="s">
        <v>29711</v>
      </c>
      <c r="B5000" t="s">
        <v>29712</v>
      </c>
      <c r="C5000" t="s">
        <v>29713</v>
      </c>
      <c r="D5000" t="s">
        <v>29714</v>
      </c>
      <c r="E5000" t="s">
        <v>29715</v>
      </c>
      <c r="F5000" t="s">
        <v>29716</v>
      </c>
      <c r="G5000" s="6" t="s">
        <v>23</v>
      </c>
      <c r="H5000" s="1">
        <v>38859</v>
      </c>
      <c r="I5000" t="s">
        <v>205</v>
      </c>
      <c r="J5000" s="2">
        <v>44022</v>
      </c>
    </row>
    <row r="5001" spans="1:10" x14ac:dyDescent="0.25">
      <c r="A5001" t="s">
        <v>29717</v>
      </c>
      <c r="B5001" t="s">
        <v>29718</v>
      </c>
      <c r="C5001" t="s">
        <v>22833</v>
      </c>
      <c r="D5001" t="s">
        <v>29719</v>
      </c>
      <c r="E5001" t="s">
        <v>29720</v>
      </c>
      <c r="F5001" t="s">
        <v>29721</v>
      </c>
      <c r="G5001" s="6" t="s">
        <v>15</v>
      </c>
      <c r="H5001" s="1">
        <v>33464</v>
      </c>
      <c r="I5001" t="s">
        <v>77</v>
      </c>
      <c r="J5001" s="2" t="s">
        <v>10647</v>
      </c>
    </row>
  </sheetData>
  <conditionalFormatting sqref="G1:G1048576">
    <cfRule type="cellIs" dxfId="34" priority="2" operator="equal">
      <formula>"Male"</formula>
    </cfRule>
    <cfRule type="cellIs" dxfId="33" priority="1" operator="equal">
      <formula>"Female"</formula>
    </cfRule>
  </conditionalFormatting>
  <pageMargins left="0.75" right="0.75" top="1" bottom="1" header="0.5" footer="0.5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1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8.5703125" bestFit="1" customWidth="1"/>
    <col min="2" max="2" width="7.42578125" customWidth="1"/>
    <col min="3" max="3" width="18.7109375" bestFit="1" customWidth="1"/>
    <col min="4" max="4" width="12.85546875" bestFit="1" customWidth="1"/>
  </cols>
  <sheetData>
    <row r="1" spans="1:4" x14ac:dyDescent="0.25">
      <c r="A1" s="3" t="s">
        <v>0</v>
      </c>
      <c r="B1" s="3" t="s">
        <v>29722</v>
      </c>
      <c r="C1" s="3" t="s">
        <v>29723</v>
      </c>
      <c r="D1" s="3" t="s">
        <v>29724</v>
      </c>
    </row>
    <row r="2" spans="1:4" x14ac:dyDescent="0.25">
      <c r="A2" t="s">
        <v>248</v>
      </c>
      <c r="B2" t="s">
        <v>29725</v>
      </c>
      <c r="C2" t="s">
        <v>29726</v>
      </c>
      <c r="D2" t="s">
        <v>29727</v>
      </c>
    </row>
    <row r="3" spans="1:4" x14ac:dyDescent="0.25">
      <c r="A3" t="s">
        <v>197</v>
      </c>
      <c r="B3" t="s">
        <v>29728</v>
      </c>
      <c r="C3" t="s">
        <v>29729</v>
      </c>
      <c r="D3" t="s">
        <v>29730</v>
      </c>
    </row>
    <row r="4" spans="1:4" x14ac:dyDescent="0.25">
      <c r="A4" t="s">
        <v>290</v>
      </c>
      <c r="B4" t="s">
        <v>29731</v>
      </c>
      <c r="C4" t="s">
        <v>29732</v>
      </c>
      <c r="D4" t="s">
        <v>29733</v>
      </c>
    </row>
    <row r="5" spans="1:4" x14ac:dyDescent="0.25">
      <c r="A5" t="s">
        <v>70</v>
      </c>
      <c r="B5" t="s">
        <v>29734</v>
      </c>
      <c r="C5" t="s">
        <v>29735</v>
      </c>
      <c r="D5" t="s">
        <v>29736</v>
      </c>
    </row>
    <row r="6" spans="1:4" x14ac:dyDescent="0.25">
      <c r="A6" t="s">
        <v>221</v>
      </c>
      <c r="B6" t="s">
        <v>29737</v>
      </c>
      <c r="C6" t="s">
        <v>29738</v>
      </c>
      <c r="D6" t="s">
        <v>29739</v>
      </c>
    </row>
    <row r="7" spans="1:4" x14ac:dyDescent="0.25">
      <c r="A7" t="s">
        <v>486</v>
      </c>
      <c r="B7" t="s">
        <v>29740</v>
      </c>
      <c r="C7" t="s">
        <v>29741</v>
      </c>
      <c r="D7" t="s">
        <v>29742</v>
      </c>
    </row>
    <row r="8" spans="1:4" x14ac:dyDescent="0.25">
      <c r="A8" t="s">
        <v>393</v>
      </c>
      <c r="B8" t="s">
        <v>29743</v>
      </c>
      <c r="C8" t="s">
        <v>29744</v>
      </c>
      <c r="D8" t="s">
        <v>29745</v>
      </c>
    </row>
    <row r="9" spans="1:4" x14ac:dyDescent="0.25">
      <c r="A9" t="s">
        <v>48</v>
      </c>
      <c r="B9" t="s">
        <v>29746</v>
      </c>
      <c r="C9" t="s">
        <v>29747</v>
      </c>
      <c r="D9" t="s">
        <v>29748</v>
      </c>
    </row>
    <row r="10" spans="1:4" x14ac:dyDescent="0.25">
      <c r="A10" t="s">
        <v>213</v>
      </c>
      <c r="B10" t="s">
        <v>29749</v>
      </c>
      <c r="C10" t="s">
        <v>29750</v>
      </c>
      <c r="D10" t="s">
        <v>29751</v>
      </c>
    </row>
    <row r="11" spans="1:4" x14ac:dyDescent="0.25">
      <c r="A11" t="s">
        <v>32</v>
      </c>
      <c r="B11" t="s">
        <v>29752</v>
      </c>
      <c r="C11" t="s">
        <v>29753</v>
      </c>
      <c r="D11" t="s">
        <v>29754</v>
      </c>
    </row>
    <row r="12" spans="1:4" x14ac:dyDescent="0.25">
      <c r="A12" t="s">
        <v>24</v>
      </c>
      <c r="B12" t="s">
        <v>29755</v>
      </c>
      <c r="C12" t="s">
        <v>29756</v>
      </c>
      <c r="D12" t="s">
        <v>29757</v>
      </c>
    </row>
    <row r="13" spans="1:4" x14ac:dyDescent="0.25">
      <c r="A13" t="s">
        <v>85</v>
      </c>
      <c r="B13" t="s">
        <v>29758</v>
      </c>
      <c r="C13" t="s">
        <v>29759</v>
      </c>
      <c r="D13" t="s">
        <v>29760</v>
      </c>
    </row>
    <row r="14" spans="1:4" x14ac:dyDescent="0.25">
      <c r="A14" t="s">
        <v>255</v>
      </c>
      <c r="B14" t="s">
        <v>29761</v>
      </c>
      <c r="C14" t="s">
        <v>29762</v>
      </c>
      <c r="D14" t="s">
        <v>29763</v>
      </c>
    </row>
    <row r="15" spans="1:4" x14ac:dyDescent="0.25">
      <c r="A15" t="s">
        <v>16</v>
      </c>
      <c r="B15" t="s">
        <v>29764</v>
      </c>
      <c r="C15" t="s">
        <v>29765</v>
      </c>
      <c r="D15" t="s">
        <v>29766</v>
      </c>
    </row>
    <row r="16" spans="1:4" x14ac:dyDescent="0.25">
      <c r="A16" t="s">
        <v>77</v>
      </c>
      <c r="B16" t="s">
        <v>29767</v>
      </c>
      <c r="C16" t="s">
        <v>29768</v>
      </c>
      <c r="D16" t="s">
        <v>29769</v>
      </c>
    </row>
    <row r="17" spans="1:4" x14ac:dyDescent="0.25">
      <c r="A17" t="s">
        <v>304</v>
      </c>
      <c r="B17" t="s">
        <v>29770</v>
      </c>
      <c r="C17" t="s">
        <v>18940</v>
      </c>
      <c r="D17" t="s">
        <v>29771</v>
      </c>
    </row>
    <row r="18" spans="1:4" x14ac:dyDescent="0.25">
      <c r="A18" t="s">
        <v>156</v>
      </c>
      <c r="B18" t="s">
        <v>29772</v>
      </c>
      <c r="C18" t="s">
        <v>29773</v>
      </c>
      <c r="D18" t="s">
        <v>29774</v>
      </c>
    </row>
    <row r="19" spans="1:4" x14ac:dyDescent="0.25">
      <c r="A19" t="s">
        <v>100</v>
      </c>
      <c r="B19" t="s">
        <v>29775</v>
      </c>
      <c r="C19" t="s">
        <v>29776</v>
      </c>
      <c r="D19" t="s">
        <v>29777</v>
      </c>
    </row>
    <row r="20" spans="1:4" x14ac:dyDescent="0.25">
      <c r="A20" t="s">
        <v>205</v>
      </c>
      <c r="B20" t="s">
        <v>29778</v>
      </c>
      <c r="C20" t="s">
        <v>29779</v>
      </c>
      <c r="D20" t="s">
        <v>29780</v>
      </c>
    </row>
    <row r="21" spans="1:4" x14ac:dyDescent="0.25">
      <c r="A21" t="s">
        <v>176</v>
      </c>
      <c r="B21" t="s">
        <v>29781</v>
      </c>
      <c r="C21" t="s">
        <v>29782</v>
      </c>
      <c r="D21" t="s">
        <v>29783</v>
      </c>
    </row>
    <row r="22" spans="1:4" x14ac:dyDescent="0.25">
      <c r="A22" t="s">
        <v>775</v>
      </c>
      <c r="B22" t="s">
        <v>29784</v>
      </c>
      <c r="C22" t="s">
        <v>29785</v>
      </c>
      <c r="D22" t="s">
        <v>29786</v>
      </c>
    </row>
    <row r="23" spans="1:4" x14ac:dyDescent="0.25">
      <c r="A23" t="s">
        <v>40</v>
      </c>
      <c r="B23" t="s">
        <v>29787</v>
      </c>
      <c r="C23" t="s">
        <v>29788</v>
      </c>
      <c r="D23" t="s">
        <v>29789</v>
      </c>
    </row>
    <row r="24" spans="1:4" x14ac:dyDescent="0.25">
      <c r="A24" t="s">
        <v>108</v>
      </c>
      <c r="B24" t="s">
        <v>29790</v>
      </c>
      <c r="C24" t="s">
        <v>29791</v>
      </c>
      <c r="D24" t="s">
        <v>29792</v>
      </c>
    </row>
    <row r="25" spans="1:4" x14ac:dyDescent="0.25">
      <c r="A25" t="s">
        <v>573</v>
      </c>
      <c r="B25" t="s">
        <v>29793</v>
      </c>
      <c r="C25" t="s">
        <v>29794</v>
      </c>
      <c r="D25" t="s">
        <v>29795</v>
      </c>
    </row>
    <row r="26" spans="1:4" x14ac:dyDescent="0.25">
      <c r="A26" t="s">
        <v>56</v>
      </c>
      <c r="B26" t="s">
        <v>29796</v>
      </c>
      <c r="C26" t="s">
        <v>29797</v>
      </c>
      <c r="D26" t="s">
        <v>29798</v>
      </c>
    </row>
    <row r="27" spans="1:4" x14ac:dyDescent="0.25">
      <c r="A27" t="s">
        <v>92</v>
      </c>
      <c r="B27" t="s">
        <v>29799</v>
      </c>
      <c r="C27" t="s">
        <v>29800</v>
      </c>
      <c r="D27" t="s">
        <v>29801</v>
      </c>
    </row>
    <row r="28" spans="1:4" x14ac:dyDescent="0.25">
      <c r="A28" t="s">
        <v>501</v>
      </c>
      <c r="B28" t="s">
        <v>29802</v>
      </c>
      <c r="C28" t="s">
        <v>29803</v>
      </c>
      <c r="D28" t="s">
        <v>29804</v>
      </c>
    </row>
    <row r="29" spans="1:4" x14ac:dyDescent="0.25">
      <c r="A29" t="s">
        <v>461</v>
      </c>
      <c r="B29" t="s">
        <v>29805</v>
      </c>
      <c r="C29" t="s">
        <v>29806</v>
      </c>
      <c r="D29" t="s">
        <v>29807</v>
      </c>
    </row>
    <row r="30" spans="1:4" x14ac:dyDescent="0.25">
      <c r="A30" t="s">
        <v>122</v>
      </c>
      <c r="B30" t="s">
        <v>29808</v>
      </c>
      <c r="C30" t="s">
        <v>29809</v>
      </c>
      <c r="D30" t="s">
        <v>29810</v>
      </c>
    </row>
    <row r="31" spans="1:4" x14ac:dyDescent="0.25">
      <c r="A31" t="s">
        <v>183</v>
      </c>
      <c r="B31" t="s">
        <v>29811</v>
      </c>
      <c r="C31" t="s">
        <v>29812</v>
      </c>
      <c r="D31" t="s">
        <v>29813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501"/>
  <sheetViews>
    <sheetView workbookViewId="0"/>
  </sheetViews>
  <sheetFormatPr baseColWidth="10" defaultColWidth="9.140625" defaultRowHeight="15" x14ac:dyDescent="0.25"/>
  <cols>
    <col min="1" max="1" width="7.7109375" bestFit="1" customWidth="1"/>
    <col min="2" max="2" width="35.140625" bestFit="1" customWidth="1"/>
    <col min="3" max="3" width="10" bestFit="1" customWidth="1"/>
    <col min="4" max="4" width="7.5703125" customWidth="1"/>
  </cols>
  <sheetData>
    <row r="1" spans="1:4" x14ac:dyDescent="0.25">
      <c r="A1" s="3" t="s">
        <v>0</v>
      </c>
      <c r="B1" s="3" t="s">
        <v>29814</v>
      </c>
      <c r="C1" s="3" t="s">
        <v>29815</v>
      </c>
      <c r="D1" s="3" t="s">
        <v>29816</v>
      </c>
    </row>
    <row r="2" spans="1:4" x14ac:dyDescent="0.25">
      <c r="A2" t="s">
        <v>29817</v>
      </c>
      <c r="B2" t="s">
        <v>29818</v>
      </c>
      <c r="C2">
        <v>63113772</v>
      </c>
      <c r="D2">
        <v>846</v>
      </c>
    </row>
    <row r="3" spans="1:4" x14ac:dyDescent="0.25">
      <c r="A3" t="s">
        <v>29819</v>
      </c>
      <c r="B3" t="s">
        <v>29820</v>
      </c>
      <c r="C3">
        <v>226072647</v>
      </c>
      <c r="D3">
        <v>1425</v>
      </c>
    </row>
    <row r="4" spans="1:4" x14ac:dyDescent="0.25">
      <c r="A4" t="s">
        <v>29821</v>
      </c>
      <c r="B4" t="s">
        <v>29822</v>
      </c>
      <c r="C4">
        <v>21307708</v>
      </c>
      <c r="D4">
        <v>1153</v>
      </c>
    </row>
    <row r="5" spans="1:4" x14ac:dyDescent="0.25">
      <c r="A5" t="s">
        <v>29823</v>
      </c>
      <c r="B5" t="s">
        <v>29824</v>
      </c>
      <c r="C5">
        <v>122105676</v>
      </c>
      <c r="D5">
        <v>522</v>
      </c>
    </row>
    <row r="6" spans="1:4" x14ac:dyDescent="0.25">
      <c r="A6" t="s">
        <v>29825</v>
      </c>
      <c r="B6" t="s">
        <v>29826</v>
      </c>
      <c r="C6">
        <v>31309385</v>
      </c>
      <c r="D6">
        <v>1843</v>
      </c>
    </row>
    <row r="7" spans="1:4" x14ac:dyDescent="0.25">
      <c r="A7" t="s">
        <v>29827</v>
      </c>
      <c r="B7" t="s">
        <v>29828</v>
      </c>
      <c r="C7">
        <v>53110112</v>
      </c>
      <c r="D7">
        <v>26</v>
      </c>
    </row>
    <row r="8" spans="1:4" x14ac:dyDescent="0.25">
      <c r="A8" t="s">
        <v>29829</v>
      </c>
      <c r="B8" t="s">
        <v>29830</v>
      </c>
      <c r="C8">
        <v>63109621</v>
      </c>
      <c r="D8">
        <v>1328</v>
      </c>
    </row>
    <row r="9" spans="1:4" x14ac:dyDescent="0.25">
      <c r="A9" t="s">
        <v>29831</v>
      </c>
      <c r="B9" t="s">
        <v>29832</v>
      </c>
      <c r="C9">
        <v>62103453</v>
      </c>
      <c r="D9">
        <v>776</v>
      </c>
    </row>
    <row r="10" spans="1:4" x14ac:dyDescent="0.25">
      <c r="A10" t="s">
        <v>29833</v>
      </c>
      <c r="B10" t="s">
        <v>29834</v>
      </c>
      <c r="C10">
        <v>73921569</v>
      </c>
      <c r="D10">
        <v>1476</v>
      </c>
    </row>
    <row r="11" spans="1:4" x14ac:dyDescent="0.25">
      <c r="A11" t="s">
        <v>29835</v>
      </c>
      <c r="B11" t="s">
        <v>29836</v>
      </c>
      <c r="C11">
        <v>53112178</v>
      </c>
      <c r="D11">
        <v>274</v>
      </c>
    </row>
    <row r="12" spans="1:4" x14ac:dyDescent="0.25">
      <c r="A12" t="s">
        <v>29837</v>
      </c>
      <c r="B12" t="s">
        <v>29838</v>
      </c>
      <c r="C12">
        <v>61219571</v>
      </c>
      <c r="D12">
        <v>855</v>
      </c>
    </row>
    <row r="13" spans="1:4" x14ac:dyDescent="0.25">
      <c r="A13" t="s">
        <v>29839</v>
      </c>
      <c r="B13" t="s">
        <v>29840</v>
      </c>
      <c r="C13">
        <v>67016040</v>
      </c>
      <c r="D13">
        <v>968</v>
      </c>
    </row>
    <row r="14" spans="1:4" x14ac:dyDescent="0.25">
      <c r="A14" t="s">
        <v>29841</v>
      </c>
      <c r="B14" t="s">
        <v>29842</v>
      </c>
      <c r="C14">
        <v>62206295</v>
      </c>
      <c r="D14">
        <v>579</v>
      </c>
    </row>
    <row r="15" spans="1:4" x14ac:dyDescent="0.25">
      <c r="A15" t="s">
        <v>29843</v>
      </c>
      <c r="B15" t="s">
        <v>29844</v>
      </c>
      <c r="C15">
        <v>114911807</v>
      </c>
      <c r="D15">
        <v>1924</v>
      </c>
    </row>
    <row r="16" spans="1:4" x14ac:dyDescent="0.25">
      <c r="A16" t="s">
        <v>29845</v>
      </c>
      <c r="B16" t="s">
        <v>29846</v>
      </c>
      <c r="C16">
        <v>125200044</v>
      </c>
      <c r="D16">
        <v>484</v>
      </c>
    </row>
    <row r="17" spans="1:4" x14ac:dyDescent="0.25">
      <c r="A17" t="s">
        <v>29847</v>
      </c>
      <c r="B17" t="s">
        <v>29848</v>
      </c>
      <c r="C17">
        <v>31308564</v>
      </c>
      <c r="D17">
        <v>77</v>
      </c>
    </row>
    <row r="18" spans="1:4" x14ac:dyDescent="0.25">
      <c r="A18" t="s">
        <v>29849</v>
      </c>
      <c r="B18" t="s">
        <v>29850</v>
      </c>
      <c r="C18">
        <v>81307227</v>
      </c>
      <c r="D18">
        <v>1664</v>
      </c>
    </row>
    <row r="19" spans="1:4" x14ac:dyDescent="0.25">
      <c r="A19" t="s">
        <v>29851</v>
      </c>
      <c r="B19" t="s">
        <v>29852</v>
      </c>
      <c r="C19">
        <v>271972844</v>
      </c>
      <c r="D19">
        <v>1954</v>
      </c>
    </row>
    <row r="20" spans="1:4" x14ac:dyDescent="0.25">
      <c r="A20" t="s">
        <v>29853</v>
      </c>
      <c r="B20" t="s">
        <v>29854</v>
      </c>
      <c r="C20">
        <v>52101588</v>
      </c>
      <c r="D20">
        <v>1502</v>
      </c>
    </row>
    <row r="21" spans="1:4" x14ac:dyDescent="0.25">
      <c r="A21" t="s">
        <v>29855</v>
      </c>
      <c r="B21" t="s">
        <v>29856</v>
      </c>
      <c r="C21">
        <v>86500087</v>
      </c>
      <c r="D21">
        <v>650</v>
      </c>
    </row>
    <row r="22" spans="1:4" x14ac:dyDescent="0.25">
      <c r="A22" t="s">
        <v>29857</v>
      </c>
      <c r="B22" t="s">
        <v>29858</v>
      </c>
      <c r="C22">
        <v>71109707</v>
      </c>
      <c r="D22">
        <v>1792</v>
      </c>
    </row>
    <row r="23" spans="1:4" x14ac:dyDescent="0.25">
      <c r="A23" t="s">
        <v>29859</v>
      </c>
      <c r="B23" t="s">
        <v>29860</v>
      </c>
      <c r="C23">
        <v>42103826</v>
      </c>
      <c r="D23">
        <v>316</v>
      </c>
    </row>
    <row r="24" spans="1:4" x14ac:dyDescent="0.25">
      <c r="A24" t="s">
        <v>29861</v>
      </c>
      <c r="B24" t="s">
        <v>29862</v>
      </c>
      <c r="C24">
        <v>111926057</v>
      </c>
      <c r="D24">
        <v>632</v>
      </c>
    </row>
    <row r="25" spans="1:4" x14ac:dyDescent="0.25">
      <c r="A25" t="s">
        <v>29863</v>
      </c>
      <c r="B25" t="s">
        <v>29864</v>
      </c>
      <c r="C25">
        <v>21502011</v>
      </c>
      <c r="D25">
        <v>282</v>
      </c>
    </row>
    <row r="26" spans="1:4" x14ac:dyDescent="0.25">
      <c r="A26" t="s">
        <v>29865</v>
      </c>
      <c r="B26" t="s">
        <v>29866</v>
      </c>
      <c r="C26">
        <v>57004680</v>
      </c>
      <c r="D26">
        <v>1664</v>
      </c>
    </row>
    <row r="27" spans="1:4" x14ac:dyDescent="0.25">
      <c r="A27" t="s">
        <v>29867</v>
      </c>
      <c r="B27" t="s">
        <v>29868</v>
      </c>
      <c r="C27">
        <v>61102617</v>
      </c>
      <c r="D27">
        <v>362</v>
      </c>
    </row>
    <row r="28" spans="1:4" x14ac:dyDescent="0.25">
      <c r="A28" t="s">
        <v>29869</v>
      </c>
      <c r="B28" t="s">
        <v>29870</v>
      </c>
      <c r="C28">
        <v>226070128</v>
      </c>
      <c r="D28">
        <v>229</v>
      </c>
    </row>
    <row r="29" spans="1:4" x14ac:dyDescent="0.25">
      <c r="A29" t="s">
        <v>29871</v>
      </c>
      <c r="B29" t="s">
        <v>29872</v>
      </c>
      <c r="C29">
        <v>21201011</v>
      </c>
      <c r="D29">
        <v>765</v>
      </c>
    </row>
    <row r="30" spans="1:4" x14ac:dyDescent="0.25">
      <c r="A30" t="s">
        <v>29873</v>
      </c>
      <c r="B30" t="s">
        <v>29874</v>
      </c>
      <c r="C30">
        <v>91408983</v>
      </c>
      <c r="D30">
        <v>222</v>
      </c>
    </row>
    <row r="31" spans="1:4" x14ac:dyDescent="0.25">
      <c r="A31" t="s">
        <v>29875</v>
      </c>
      <c r="B31" t="s">
        <v>29876</v>
      </c>
      <c r="C31">
        <v>103000240</v>
      </c>
      <c r="D31">
        <v>148</v>
      </c>
    </row>
    <row r="32" spans="1:4" x14ac:dyDescent="0.25">
      <c r="A32" t="s">
        <v>29877</v>
      </c>
      <c r="B32" t="s">
        <v>29878</v>
      </c>
      <c r="C32">
        <v>211372077</v>
      </c>
      <c r="D32">
        <v>1256</v>
      </c>
    </row>
    <row r="33" spans="1:4" x14ac:dyDescent="0.25">
      <c r="A33" t="s">
        <v>29879</v>
      </c>
      <c r="B33" t="s">
        <v>29880</v>
      </c>
      <c r="C33">
        <v>102107474</v>
      </c>
      <c r="D33">
        <v>1717</v>
      </c>
    </row>
    <row r="34" spans="1:4" x14ac:dyDescent="0.25">
      <c r="A34" t="s">
        <v>29881</v>
      </c>
      <c r="B34" t="s">
        <v>29882</v>
      </c>
      <c r="C34">
        <v>103102481</v>
      </c>
      <c r="D34">
        <v>1595</v>
      </c>
    </row>
    <row r="35" spans="1:4" x14ac:dyDescent="0.25">
      <c r="A35" t="s">
        <v>29883</v>
      </c>
      <c r="B35" t="s">
        <v>29884</v>
      </c>
      <c r="C35">
        <v>102101519</v>
      </c>
      <c r="D35">
        <v>56</v>
      </c>
    </row>
    <row r="36" spans="1:4" x14ac:dyDescent="0.25">
      <c r="A36" t="s">
        <v>29885</v>
      </c>
      <c r="B36" t="s">
        <v>29886</v>
      </c>
      <c r="C36">
        <v>67011142</v>
      </c>
      <c r="D36">
        <v>927</v>
      </c>
    </row>
    <row r="37" spans="1:4" x14ac:dyDescent="0.25">
      <c r="A37" t="s">
        <v>29887</v>
      </c>
      <c r="B37" t="s">
        <v>29888</v>
      </c>
      <c r="C37">
        <v>72413599</v>
      </c>
      <c r="D37">
        <v>1814</v>
      </c>
    </row>
    <row r="38" spans="1:4" x14ac:dyDescent="0.25">
      <c r="A38" t="s">
        <v>29889</v>
      </c>
      <c r="B38" t="s">
        <v>29890</v>
      </c>
      <c r="C38">
        <v>67008579</v>
      </c>
      <c r="D38">
        <v>606</v>
      </c>
    </row>
    <row r="39" spans="1:4" x14ac:dyDescent="0.25">
      <c r="A39" t="s">
        <v>29891</v>
      </c>
      <c r="B39" t="s">
        <v>29892</v>
      </c>
      <c r="C39">
        <v>274970665</v>
      </c>
      <c r="D39">
        <v>131</v>
      </c>
    </row>
    <row r="40" spans="1:4" x14ac:dyDescent="0.25">
      <c r="A40" t="s">
        <v>29893</v>
      </c>
      <c r="B40" t="s">
        <v>29894</v>
      </c>
      <c r="C40">
        <v>107089555</v>
      </c>
      <c r="D40">
        <v>1854</v>
      </c>
    </row>
    <row r="41" spans="1:4" x14ac:dyDescent="0.25">
      <c r="A41" t="s">
        <v>29895</v>
      </c>
      <c r="B41" t="s">
        <v>29896</v>
      </c>
      <c r="C41">
        <v>91204899</v>
      </c>
      <c r="D41">
        <v>1072</v>
      </c>
    </row>
    <row r="42" spans="1:4" x14ac:dyDescent="0.25">
      <c r="A42" t="s">
        <v>29897</v>
      </c>
      <c r="B42" t="s">
        <v>29898</v>
      </c>
      <c r="C42">
        <v>111323689</v>
      </c>
      <c r="D42">
        <v>934</v>
      </c>
    </row>
    <row r="43" spans="1:4" x14ac:dyDescent="0.25">
      <c r="A43" t="s">
        <v>29899</v>
      </c>
      <c r="B43" t="s">
        <v>29900</v>
      </c>
      <c r="C43">
        <v>82902391</v>
      </c>
      <c r="D43">
        <v>820</v>
      </c>
    </row>
    <row r="44" spans="1:4" x14ac:dyDescent="0.25">
      <c r="A44" t="s">
        <v>29901</v>
      </c>
      <c r="B44" t="s">
        <v>29902</v>
      </c>
      <c r="C44">
        <v>101200929</v>
      </c>
      <c r="D44">
        <v>1862</v>
      </c>
    </row>
    <row r="45" spans="1:4" x14ac:dyDescent="0.25">
      <c r="A45" t="s">
        <v>29903</v>
      </c>
      <c r="B45" t="s">
        <v>29904</v>
      </c>
      <c r="C45">
        <v>91308795</v>
      </c>
      <c r="D45">
        <v>1882</v>
      </c>
    </row>
    <row r="46" spans="1:4" x14ac:dyDescent="0.25">
      <c r="A46" t="s">
        <v>29905</v>
      </c>
      <c r="B46" t="s">
        <v>29906</v>
      </c>
      <c r="C46">
        <v>73921718</v>
      </c>
      <c r="D46">
        <v>406</v>
      </c>
    </row>
    <row r="47" spans="1:4" x14ac:dyDescent="0.25">
      <c r="A47" t="s">
        <v>29907</v>
      </c>
      <c r="B47" t="s">
        <v>29908</v>
      </c>
      <c r="C47">
        <v>101200453</v>
      </c>
      <c r="D47">
        <v>178</v>
      </c>
    </row>
    <row r="48" spans="1:4" x14ac:dyDescent="0.25">
      <c r="A48" t="s">
        <v>29909</v>
      </c>
      <c r="B48" t="s">
        <v>29910</v>
      </c>
      <c r="C48">
        <v>51000033</v>
      </c>
      <c r="D48">
        <v>419</v>
      </c>
    </row>
    <row r="49" spans="1:4" x14ac:dyDescent="0.25">
      <c r="A49" t="s">
        <v>29911</v>
      </c>
      <c r="B49" t="s">
        <v>29912</v>
      </c>
      <c r="C49">
        <v>82901813</v>
      </c>
      <c r="D49">
        <v>508</v>
      </c>
    </row>
    <row r="50" spans="1:4" x14ac:dyDescent="0.25">
      <c r="A50" t="s">
        <v>29913</v>
      </c>
      <c r="B50" t="s">
        <v>29914</v>
      </c>
      <c r="C50">
        <v>71126269</v>
      </c>
      <c r="D50">
        <v>1486</v>
      </c>
    </row>
    <row r="51" spans="1:4" x14ac:dyDescent="0.25">
      <c r="A51" t="s">
        <v>29915</v>
      </c>
      <c r="B51" t="s">
        <v>29916</v>
      </c>
      <c r="C51">
        <v>53112068</v>
      </c>
      <c r="D51">
        <v>612</v>
      </c>
    </row>
    <row r="52" spans="1:4" x14ac:dyDescent="0.25">
      <c r="A52" t="s">
        <v>29917</v>
      </c>
      <c r="B52" t="s">
        <v>29918</v>
      </c>
      <c r="C52">
        <v>31308810</v>
      </c>
      <c r="D52">
        <v>1882</v>
      </c>
    </row>
    <row r="53" spans="1:4" x14ac:dyDescent="0.25">
      <c r="A53" t="s">
        <v>29919</v>
      </c>
      <c r="B53" t="s">
        <v>29920</v>
      </c>
      <c r="C53">
        <v>211870977</v>
      </c>
      <c r="D53">
        <v>1993</v>
      </c>
    </row>
    <row r="54" spans="1:4" x14ac:dyDescent="0.25">
      <c r="A54" t="s">
        <v>29921</v>
      </c>
      <c r="B54" t="s">
        <v>29922</v>
      </c>
      <c r="C54">
        <v>104106583</v>
      </c>
      <c r="D54">
        <v>1436</v>
      </c>
    </row>
    <row r="55" spans="1:4" x14ac:dyDescent="0.25">
      <c r="A55" t="s">
        <v>29923</v>
      </c>
      <c r="B55" t="s">
        <v>29924</v>
      </c>
      <c r="C55">
        <v>101100993</v>
      </c>
      <c r="D55">
        <v>1215</v>
      </c>
    </row>
    <row r="56" spans="1:4" x14ac:dyDescent="0.25">
      <c r="A56" t="s">
        <v>29925</v>
      </c>
      <c r="B56" t="s">
        <v>29926</v>
      </c>
      <c r="C56">
        <v>21101425</v>
      </c>
      <c r="D56">
        <v>546</v>
      </c>
    </row>
    <row r="57" spans="1:4" x14ac:dyDescent="0.25">
      <c r="A57" t="s">
        <v>29927</v>
      </c>
      <c r="B57" t="s">
        <v>29928</v>
      </c>
      <c r="C57">
        <v>84204301</v>
      </c>
      <c r="D57">
        <v>1086</v>
      </c>
    </row>
    <row r="58" spans="1:4" x14ac:dyDescent="0.25">
      <c r="A58" t="s">
        <v>29929</v>
      </c>
      <c r="B58" t="s">
        <v>29930</v>
      </c>
      <c r="C58">
        <v>91800329</v>
      </c>
      <c r="D58">
        <v>1985</v>
      </c>
    </row>
    <row r="59" spans="1:4" x14ac:dyDescent="0.25">
      <c r="A59" t="s">
        <v>29931</v>
      </c>
      <c r="B59" t="s">
        <v>29932</v>
      </c>
      <c r="C59">
        <v>124002735</v>
      </c>
      <c r="D59">
        <v>1167</v>
      </c>
    </row>
    <row r="60" spans="1:4" x14ac:dyDescent="0.25">
      <c r="A60" t="s">
        <v>29933</v>
      </c>
      <c r="B60" t="s">
        <v>29934</v>
      </c>
      <c r="C60">
        <v>111309742</v>
      </c>
      <c r="D60">
        <v>320</v>
      </c>
    </row>
    <row r="61" spans="1:4" x14ac:dyDescent="0.25">
      <c r="A61" t="s">
        <v>29935</v>
      </c>
      <c r="B61" t="s">
        <v>29936</v>
      </c>
      <c r="C61">
        <v>71922670</v>
      </c>
      <c r="D61">
        <v>1707</v>
      </c>
    </row>
    <row r="62" spans="1:4" x14ac:dyDescent="0.25">
      <c r="A62" t="s">
        <v>29937</v>
      </c>
      <c r="B62" t="s">
        <v>29938</v>
      </c>
      <c r="C62">
        <v>123006389</v>
      </c>
      <c r="D62">
        <v>1490</v>
      </c>
    </row>
    <row r="63" spans="1:4" x14ac:dyDescent="0.25">
      <c r="A63" t="s">
        <v>29939</v>
      </c>
      <c r="B63" t="s">
        <v>29940</v>
      </c>
      <c r="C63">
        <v>103102494</v>
      </c>
      <c r="D63">
        <v>249</v>
      </c>
    </row>
    <row r="64" spans="1:4" x14ac:dyDescent="0.25">
      <c r="A64" t="s">
        <v>29941</v>
      </c>
      <c r="B64" t="s">
        <v>29942</v>
      </c>
      <c r="C64">
        <v>111915709</v>
      </c>
      <c r="D64">
        <v>1392</v>
      </c>
    </row>
    <row r="65" spans="1:4" x14ac:dyDescent="0.25">
      <c r="A65" t="s">
        <v>29943</v>
      </c>
      <c r="B65" t="s">
        <v>29944</v>
      </c>
      <c r="C65">
        <v>81204281</v>
      </c>
      <c r="D65">
        <v>432</v>
      </c>
    </row>
    <row r="66" spans="1:4" x14ac:dyDescent="0.25">
      <c r="A66" t="s">
        <v>29945</v>
      </c>
      <c r="B66" t="s">
        <v>29946</v>
      </c>
      <c r="C66">
        <v>91406820</v>
      </c>
      <c r="D66">
        <v>657</v>
      </c>
    </row>
    <row r="67" spans="1:4" x14ac:dyDescent="0.25">
      <c r="A67" t="s">
        <v>29947</v>
      </c>
      <c r="B67" t="s">
        <v>29948</v>
      </c>
      <c r="C67">
        <v>101111348</v>
      </c>
      <c r="D67">
        <v>932</v>
      </c>
    </row>
    <row r="68" spans="1:4" x14ac:dyDescent="0.25">
      <c r="A68" t="s">
        <v>29949</v>
      </c>
      <c r="B68" t="s">
        <v>29950</v>
      </c>
      <c r="C68">
        <v>104902392</v>
      </c>
      <c r="D68">
        <v>1066</v>
      </c>
    </row>
    <row r="69" spans="1:4" x14ac:dyDescent="0.25">
      <c r="A69" t="s">
        <v>29951</v>
      </c>
      <c r="B69" t="s">
        <v>29952</v>
      </c>
      <c r="C69">
        <v>114922980</v>
      </c>
      <c r="D69">
        <v>167</v>
      </c>
    </row>
    <row r="70" spans="1:4" x14ac:dyDescent="0.25">
      <c r="A70" t="s">
        <v>29953</v>
      </c>
      <c r="B70" t="s">
        <v>29954</v>
      </c>
      <c r="C70">
        <v>122242018</v>
      </c>
      <c r="D70">
        <v>193</v>
      </c>
    </row>
    <row r="71" spans="1:4" x14ac:dyDescent="0.25">
      <c r="A71" t="s">
        <v>29955</v>
      </c>
      <c r="B71" t="s">
        <v>29956</v>
      </c>
      <c r="C71">
        <v>75907002</v>
      </c>
      <c r="D71">
        <v>126</v>
      </c>
    </row>
    <row r="72" spans="1:4" x14ac:dyDescent="0.25">
      <c r="A72" t="s">
        <v>29957</v>
      </c>
      <c r="B72" t="s">
        <v>29958</v>
      </c>
      <c r="C72">
        <v>81000980</v>
      </c>
      <c r="D72">
        <v>198</v>
      </c>
    </row>
    <row r="73" spans="1:4" x14ac:dyDescent="0.25">
      <c r="A73" t="s">
        <v>29959</v>
      </c>
      <c r="B73" t="s">
        <v>29960</v>
      </c>
      <c r="C73">
        <v>103111252</v>
      </c>
      <c r="D73">
        <v>1880</v>
      </c>
    </row>
    <row r="74" spans="1:4" x14ac:dyDescent="0.25">
      <c r="A74" t="s">
        <v>29893</v>
      </c>
      <c r="B74" t="s">
        <v>29961</v>
      </c>
      <c r="C74">
        <v>64103419</v>
      </c>
      <c r="D74">
        <v>1053</v>
      </c>
    </row>
    <row r="75" spans="1:4" x14ac:dyDescent="0.25">
      <c r="A75" t="s">
        <v>29962</v>
      </c>
      <c r="B75" t="s">
        <v>29963</v>
      </c>
      <c r="C75">
        <v>55000262</v>
      </c>
      <c r="D75">
        <v>447</v>
      </c>
    </row>
    <row r="76" spans="1:4" x14ac:dyDescent="0.25">
      <c r="A76" t="s">
        <v>29964</v>
      </c>
      <c r="B76" t="s">
        <v>29965</v>
      </c>
      <c r="C76">
        <v>111901056</v>
      </c>
      <c r="D76">
        <v>969</v>
      </c>
    </row>
    <row r="77" spans="1:4" x14ac:dyDescent="0.25">
      <c r="A77" t="s">
        <v>29966</v>
      </c>
      <c r="B77" t="s">
        <v>29967</v>
      </c>
      <c r="C77">
        <v>81509737</v>
      </c>
      <c r="D77">
        <v>1687</v>
      </c>
    </row>
    <row r="78" spans="1:4" x14ac:dyDescent="0.25">
      <c r="A78" t="s">
        <v>29968</v>
      </c>
      <c r="B78" t="s">
        <v>29969</v>
      </c>
      <c r="C78">
        <v>275071408</v>
      </c>
      <c r="D78">
        <v>1455</v>
      </c>
    </row>
    <row r="79" spans="1:4" x14ac:dyDescent="0.25">
      <c r="A79" t="s">
        <v>29970</v>
      </c>
      <c r="B79" t="s">
        <v>29971</v>
      </c>
      <c r="C79">
        <v>63115521</v>
      </c>
      <c r="D79">
        <v>926</v>
      </c>
    </row>
    <row r="80" spans="1:4" x14ac:dyDescent="0.25">
      <c r="A80" t="s">
        <v>29972</v>
      </c>
      <c r="B80" t="s">
        <v>29973</v>
      </c>
      <c r="C80">
        <v>31300562</v>
      </c>
      <c r="D80">
        <v>765</v>
      </c>
    </row>
    <row r="81" spans="1:4" x14ac:dyDescent="0.25">
      <c r="A81" t="s">
        <v>29974</v>
      </c>
      <c r="B81" t="s">
        <v>29975</v>
      </c>
      <c r="C81">
        <v>74908303</v>
      </c>
      <c r="D81">
        <v>1381</v>
      </c>
    </row>
    <row r="82" spans="1:4" x14ac:dyDescent="0.25">
      <c r="A82" t="s">
        <v>29976</v>
      </c>
      <c r="B82" t="s">
        <v>29977</v>
      </c>
      <c r="C82">
        <v>62202257</v>
      </c>
      <c r="D82">
        <v>1614</v>
      </c>
    </row>
    <row r="83" spans="1:4" x14ac:dyDescent="0.25">
      <c r="A83" t="s">
        <v>29978</v>
      </c>
      <c r="B83" t="s">
        <v>29979</v>
      </c>
      <c r="C83">
        <v>83913949</v>
      </c>
      <c r="D83">
        <v>429</v>
      </c>
    </row>
    <row r="84" spans="1:4" x14ac:dyDescent="0.25">
      <c r="A84" t="s">
        <v>29980</v>
      </c>
      <c r="B84" t="s">
        <v>29981</v>
      </c>
      <c r="C84">
        <v>114904775</v>
      </c>
      <c r="D84">
        <v>531</v>
      </c>
    </row>
    <row r="85" spans="1:4" x14ac:dyDescent="0.25">
      <c r="A85" t="s">
        <v>29982</v>
      </c>
      <c r="B85" t="s">
        <v>29983</v>
      </c>
      <c r="C85">
        <v>52101106</v>
      </c>
      <c r="D85">
        <v>1733</v>
      </c>
    </row>
    <row r="86" spans="1:4" x14ac:dyDescent="0.25">
      <c r="A86" t="s">
        <v>29984</v>
      </c>
      <c r="B86" t="s">
        <v>29985</v>
      </c>
      <c r="C86">
        <v>71126489</v>
      </c>
      <c r="D86">
        <v>1491</v>
      </c>
    </row>
    <row r="87" spans="1:4" x14ac:dyDescent="0.25">
      <c r="A87" t="s">
        <v>29986</v>
      </c>
      <c r="B87" t="s">
        <v>29987</v>
      </c>
      <c r="C87">
        <v>321076412</v>
      </c>
      <c r="D87">
        <v>1732</v>
      </c>
    </row>
    <row r="88" spans="1:4" x14ac:dyDescent="0.25">
      <c r="A88" t="s">
        <v>29988</v>
      </c>
      <c r="B88" t="s">
        <v>29989</v>
      </c>
      <c r="C88">
        <v>101000019</v>
      </c>
      <c r="D88">
        <v>1020</v>
      </c>
    </row>
    <row r="89" spans="1:4" x14ac:dyDescent="0.25">
      <c r="A89" t="s">
        <v>29990</v>
      </c>
      <c r="B89" t="s">
        <v>29991</v>
      </c>
      <c r="C89">
        <v>114903080</v>
      </c>
      <c r="D89">
        <v>1241</v>
      </c>
    </row>
    <row r="90" spans="1:4" x14ac:dyDescent="0.25">
      <c r="A90" t="s">
        <v>29992</v>
      </c>
      <c r="B90" t="s">
        <v>29993</v>
      </c>
      <c r="C90">
        <v>121000497</v>
      </c>
      <c r="D90">
        <v>1717</v>
      </c>
    </row>
    <row r="91" spans="1:4" x14ac:dyDescent="0.25">
      <c r="A91" t="s">
        <v>29994</v>
      </c>
      <c r="B91" t="s">
        <v>29995</v>
      </c>
      <c r="C91">
        <v>63114580</v>
      </c>
      <c r="D91">
        <v>1239</v>
      </c>
    </row>
    <row r="92" spans="1:4" x14ac:dyDescent="0.25">
      <c r="A92" t="s">
        <v>29996</v>
      </c>
      <c r="B92" t="s">
        <v>29997</v>
      </c>
      <c r="C92">
        <v>71100719</v>
      </c>
      <c r="D92">
        <v>1758</v>
      </c>
    </row>
    <row r="93" spans="1:4" x14ac:dyDescent="0.25">
      <c r="A93" t="s">
        <v>29998</v>
      </c>
      <c r="B93" t="s">
        <v>29999</v>
      </c>
      <c r="C93">
        <v>55003340</v>
      </c>
      <c r="D93">
        <v>901</v>
      </c>
    </row>
    <row r="94" spans="1:4" x14ac:dyDescent="0.25">
      <c r="A94" t="s">
        <v>30000</v>
      </c>
      <c r="B94" t="s">
        <v>30001</v>
      </c>
      <c r="C94">
        <v>53106799</v>
      </c>
      <c r="D94">
        <v>1258</v>
      </c>
    </row>
    <row r="95" spans="1:4" x14ac:dyDescent="0.25">
      <c r="A95" t="s">
        <v>30002</v>
      </c>
      <c r="B95" t="s">
        <v>30003</v>
      </c>
      <c r="C95">
        <v>21200575</v>
      </c>
      <c r="D95">
        <v>222</v>
      </c>
    </row>
    <row r="96" spans="1:4" x14ac:dyDescent="0.25">
      <c r="A96" t="s">
        <v>30004</v>
      </c>
      <c r="B96" t="s">
        <v>30005</v>
      </c>
      <c r="C96">
        <v>71117760</v>
      </c>
      <c r="D96">
        <v>1150</v>
      </c>
    </row>
    <row r="97" spans="1:4" x14ac:dyDescent="0.25">
      <c r="A97" t="s">
        <v>30006</v>
      </c>
      <c r="B97" t="s">
        <v>30007</v>
      </c>
      <c r="C97">
        <v>11302933</v>
      </c>
      <c r="D97">
        <v>719</v>
      </c>
    </row>
    <row r="98" spans="1:4" x14ac:dyDescent="0.25">
      <c r="A98" t="s">
        <v>30008</v>
      </c>
      <c r="B98" t="s">
        <v>30009</v>
      </c>
      <c r="C98">
        <v>271973487</v>
      </c>
      <c r="D98">
        <v>1870</v>
      </c>
    </row>
    <row r="99" spans="1:4" x14ac:dyDescent="0.25">
      <c r="A99" t="s">
        <v>30010</v>
      </c>
      <c r="B99" t="s">
        <v>30011</v>
      </c>
      <c r="C99">
        <v>71918309</v>
      </c>
      <c r="D99">
        <v>1391</v>
      </c>
    </row>
    <row r="100" spans="1:4" x14ac:dyDescent="0.25">
      <c r="A100" t="s">
        <v>30012</v>
      </c>
      <c r="B100" t="s">
        <v>30013</v>
      </c>
      <c r="C100">
        <v>64004181</v>
      </c>
      <c r="D100">
        <v>1357</v>
      </c>
    </row>
    <row r="101" spans="1:4" x14ac:dyDescent="0.25">
      <c r="A101" t="s">
        <v>30014</v>
      </c>
      <c r="B101" t="s">
        <v>30015</v>
      </c>
      <c r="C101">
        <v>111300932</v>
      </c>
      <c r="D101">
        <v>990</v>
      </c>
    </row>
    <row r="102" spans="1:4" x14ac:dyDescent="0.25">
      <c r="A102" t="s">
        <v>30016</v>
      </c>
      <c r="B102" t="s">
        <v>30017</v>
      </c>
      <c r="C102">
        <v>322280540</v>
      </c>
      <c r="D102">
        <v>1464</v>
      </c>
    </row>
    <row r="103" spans="1:4" x14ac:dyDescent="0.25">
      <c r="A103" t="s">
        <v>30018</v>
      </c>
      <c r="B103" t="s">
        <v>30019</v>
      </c>
      <c r="C103">
        <v>123203218</v>
      </c>
      <c r="D103">
        <v>712</v>
      </c>
    </row>
    <row r="104" spans="1:4" x14ac:dyDescent="0.25">
      <c r="A104" t="s">
        <v>30020</v>
      </c>
      <c r="B104" t="s">
        <v>30021</v>
      </c>
      <c r="C104">
        <v>64205087</v>
      </c>
      <c r="D104">
        <v>1580</v>
      </c>
    </row>
    <row r="105" spans="1:4" x14ac:dyDescent="0.25">
      <c r="A105" t="s">
        <v>30022</v>
      </c>
      <c r="B105" t="s">
        <v>30023</v>
      </c>
      <c r="C105">
        <v>81000032</v>
      </c>
      <c r="D105">
        <v>285</v>
      </c>
    </row>
    <row r="106" spans="1:4" x14ac:dyDescent="0.25">
      <c r="A106" t="s">
        <v>30024</v>
      </c>
      <c r="B106" t="s">
        <v>30025</v>
      </c>
      <c r="C106">
        <v>44000037</v>
      </c>
      <c r="D106">
        <v>1117</v>
      </c>
    </row>
    <row r="107" spans="1:4" x14ac:dyDescent="0.25">
      <c r="A107" t="s">
        <v>30026</v>
      </c>
      <c r="B107" t="s">
        <v>30027</v>
      </c>
      <c r="C107">
        <v>211870977</v>
      </c>
      <c r="D107">
        <v>1825</v>
      </c>
    </row>
    <row r="108" spans="1:4" x14ac:dyDescent="0.25">
      <c r="A108" t="s">
        <v>30028</v>
      </c>
      <c r="B108" t="s">
        <v>30029</v>
      </c>
      <c r="C108">
        <v>62203395</v>
      </c>
      <c r="D108">
        <v>1574</v>
      </c>
    </row>
    <row r="109" spans="1:4" x14ac:dyDescent="0.25">
      <c r="A109" t="s">
        <v>30030</v>
      </c>
      <c r="B109" t="s">
        <v>30031</v>
      </c>
      <c r="C109">
        <v>221471227</v>
      </c>
      <c r="D109">
        <v>911</v>
      </c>
    </row>
    <row r="110" spans="1:4" x14ac:dyDescent="0.25">
      <c r="A110" t="s">
        <v>30030</v>
      </c>
      <c r="B110" t="s">
        <v>30032</v>
      </c>
      <c r="C110">
        <v>81905344</v>
      </c>
      <c r="D110">
        <v>552</v>
      </c>
    </row>
    <row r="111" spans="1:4" x14ac:dyDescent="0.25">
      <c r="A111" t="s">
        <v>30033</v>
      </c>
      <c r="B111" t="s">
        <v>30034</v>
      </c>
      <c r="C111">
        <v>325070951</v>
      </c>
      <c r="D111">
        <v>181</v>
      </c>
    </row>
    <row r="112" spans="1:4" x14ac:dyDescent="0.25">
      <c r="A112" t="s">
        <v>30035</v>
      </c>
      <c r="B112" t="s">
        <v>30036</v>
      </c>
      <c r="C112">
        <v>22306960</v>
      </c>
      <c r="D112">
        <v>1201</v>
      </c>
    </row>
    <row r="113" spans="1:4" x14ac:dyDescent="0.25">
      <c r="A113" t="s">
        <v>30037</v>
      </c>
      <c r="B113" t="s">
        <v>30038</v>
      </c>
      <c r="C113">
        <v>62202150</v>
      </c>
      <c r="D113">
        <v>466</v>
      </c>
    </row>
    <row r="114" spans="1:4" x14ac:dyDescent="0.25">
      <c r="A114" t="s">
        <v>30039</v>
      </c>
      <c r="B114" t="s">
        <v>30040</v>
      </c>
      <c r="C114">
        <v>75902340</v>
      </c>
      <c r="D114">
        <v>181</v>
      </c>
    </row>
    <row r="115" spans="1:4" x14ac:dyDescent="0.25">
      <c r="A115" t="s">
        <v>30041</v>
      </c>
      <c r="B115" t="s">
        <v>30042</v>
      </c>
      <c r="C115">
        <v>63106268</v>
      </c>
      <c r="D115">
        <v>584</v>
      </c>
    </row>
    <row r="116" spans="1:4" x14ac:dyDescent="0.25">
      <c r="A116" t="s">
        <v>30043</v>
      </c>
      <c r="B116" t="s">
        <v>30044</v>
      </c>
      <c r="C116">
        <v>71922670</v>
      </c>
      <c r="D116">
        <v>760</v>
      </c>
    </row>
    <row r="117" spans="1:4" x14ac:dyDescent="0.25">
      <c r="A117" t="s">
        <v>30045</v>
      </c>
      <c r="B117" t="s">
        <v>30046</v>
      </c>
      <c r="C117">
        <v>73908980</v>
      </c>
      <c r="D117">
        <v>835</v>
      </c>
    </row>
    <row r="118" spans="1:4" x14ac:dyDescent="0.25">
      <c r="A118" t="s">
        <v>30047</v>
      </c>
      <c r="B118" t="s">
        <v>30048</v>
      </c>
      <c r="C118">
        <v>91300010</v>
      </c>
      <c r="D118">
        <v>1732</v>
      </c>
    </row>
    <row r="119" spans="1:4" x14ac:dyDescent="0.25">
      <c r="A119" t="s">
        <v>30049</v>
      </c>
      <c r="B119" t="s">
        <v>30050</v>
      </c>
      <c r="C119">
        <v>71123398</v>
      </c>
      <c r="D119">
        <v>1048</v>
      </c>
    </row>
    <row r="120" spans="1:4" x14ac:dyDescent="0.25">
      <c r="A120" t="s">
        <v>30051</v>
      </c>
      <c r="B120" t="s">
        <v>30052</v>
      </c>
      <c r="C120">
        <v>121201814</v>
      </c>
      <c r="D120">
        <v>850</v>
      </c>
    </row>
    <row r="121" spans="1:4" x14ac:dyDescent="0.25">
      <c r="A121" t="s">
        <v>30053</v>
      </c>
      <c r="B121" t="s">
        <v>30054</v>
      </c>
      <c r="C121">
        <v>62106036</v>
      </c>
      <c r="D121">
        <v>503</v>
      </c>
    </row>
    <row r="122" spans="1:4" x14ac:dyDescent="0.25">
      <c r="A122" t="s">
        <v>30055</v>
      </c>
      <c r="B122" t="s">
        <v>30056</v>
      </c>
      <c r="C122">
        <v>114017125</v>
      </c>
      <c r="D122">
        <v>1507</v>
      </c>
    </row>
    <row r="123" spans="1:4" x14ac:dyDescent="0.25">
      <c r="A123" t="s">
        <v>30057</v>
      </c>
      <c r="B123" t="s">
        <v>30058</v>
      </c>
      <c r="C123">
        <v>54000551</v>
      </c>
      <c r="D123">
        <v>1973</v>
      </c>
    </row>
    <row r="124" spans="1:4" x14ac:dyDescent="0.25">
      <c r="A124" t="s">
        <v>30059</v>
      </c>
      <c r="B124" t="s">
        <v>30060</v>
      </c>
      <c r="C124">
        <v>122237544</v>
      </c>
      <c r="D124">
        <v>166</v>
      </c>
    </row>
    <row r="125" spans="1:4" x14ac:dyDescent="0.25">
      <c r="A125" t="s">
        <v>30061</v>
      </c>
      <c r="B125" t="s">
        <v>30062</v>
      </c>
      <c r="C125">
        <v>31176110</v>
      </c>
      <c r="D125">
        <v>967</v>
      </c>
    </row>
    <row r="126" spans="1:4" x14ac:dyDescent="0.25">
      <c r="A126" t="s">
        <v>30063</v>
      </c>
      <c r="B126" t="s">
        <v>30064</v>
      </c>
      <c r="C126">
        <v>226078065</v>
      </c>
      <c r="D126">
        <v>1322</v>
      </c>
    </row>
    <row r="127" spans="1:4" x14ac:dyDescent="0.25">
      <c r="A127" t="s">
        <v>30065</v>
      </c>
      <c r="B127" t="s">
        <v>30066</v>
      </c>
      <c r="C127">
        <v>21000089</v>
      </c>
      <c r="D127">
        <v>186</v>
      </c>
    </row>
    <row r="128" spans="1:4" x14ac:dyDescent="0.25">
      <c r="A128" t="s">
        <v>30067</v>
      </c>
      <c r="B128" t="s">
        <v>30068</v>
      </c>
      <c r="C128">
        <v>101000925</v>
      </c>
      <c r="D128">
        <v>1985</v>
      </c>
    </row>
    <row r="129" spans="1:4" x14ac:dyDescent="0.25">
      <c r="A129" t="s">
        <v>30069</v>
      </c>
      <c r="B129" t="s">
        <v>30070</v>
      </c>
      <c r="C129">
        <v>111914302</v>
      </c>
      <c r="D129">
        <v>694</v>
      </c>
    </row>
    <row r="130" spans="1:4" x14ac:dyDescent="0.25">
      <c r="A130" t="s">
        <v>30071</v>
      </c>
      <c r="B130" t="s">
        <v>30072</v>
      </c>
      <c r="C130">
        <v>21906934</v>
      </c>
      <c r="D130">
        <v>1668</v>
      </c>
    </row>
    <row r="131" spans="1:4" x14ac:dyDescent="0.25">
      <c r="A131" t="s">
        <v>30073</v>
      </c>
      <c r="B131" t="s">
        <v>30074</v>
      </c>
      <c r="C131">
        <v>57000668</v>
      </c>
      <c r="D131">
        <v>817</v>
      </c>
    </row>
    <row r="132" spans="1:4" x14ac:dyDescent="0.25">
      <c r="A132" t="s">
        <v>30075</v>
      </c>
      <c r="B132" t="s">
        <v>30076</v>
      </c>
      <c r="C132">
        <v>261271115</v>
      </c>
      <c r="D132">
        <v>1920</v>
      </c>
    </row>
    <row r="133" spans="1:4" x14ac:dyDescent="0.25">
      <c r="A133" t="s">
        <v>30077</v>
      </c>
      <c r="B133" t="s">
        <v>30078</v>
      </c>
      <c r="C133">
        <v>64101178</v>
      </c>
      <c r="D133">
        <v>307</v>
      </c>
    </row>
    <row r="134" spans="1:4" x14ac:dyDescent="0.25">
      <c r="A134" t="s">
        <v>30079</v>
      </c>
      <c r="B134" t="s">
        <v>30080</v>
      </c>
      <c r="C134">
        <v>101114992</v>
      </c>
      <c r="D134">
        <v>1686</v>
      </c>
    </row>
    <row r="135" spans="1:4" x14ac:dyDescent="0.25">
      <c r="A135" t="s">
        <v>30081</v>
      </c>
      <c r="B135" t="s">
        <v>30082</v>
      </c>
      <c r="C135">
        <v>53185406</v>
      </c>
      <c r="D135">
        <v>1223</v>
      </c>
    </row>
    <row r="136" spans="1:4" x14ac:dyDescent="0.25">
      <c r="A136" t="s">
        <v>30083</v>
      </c>
      <c r="B136" t="s">
        <v>30084</v>
      </c>
      <c r="C136">
        <v>73921187</v>
      </c>
      <c r="D136">
        <v>172</v>
      </c>
    </row>
    <row r="137" spans="1:4" x14ac:dyDescent="0.25">
      <c r="A137" t="s">
        <v>30085</v>
      </c>
      <c r="B137" t="s">
        <v>30086</v>
      </c>
      <c r="C137">
        <v>72413133</v>
      </c>
      <c r="D137">
        <v>1563</v>
      </c>
    </row>
    <row r="138" spans="1:4" x14ac:dyDescent="0.25">
      <c r="A138" t="s">
        <v>30087</v>
      </c>
      <c r="B138" t="s">
        <v>30088</v>
      </c>
      <c r="C138">
        <v>113101773</v>
      </c>
      <c r="D138">
        <v>1111</v>
      </c>
    </row>
    <row r="139" spans="1:4" x14ac:dyDescent="0.25">
      <c r="A139" t="s">
        <v>30089</v>
      </c>
      <c r="B139" t="s">
        <v>30090</v>
      </c>
      <c r="C139">
        <v>11375245</v>
      </c>
      <c r="D139">
        <v>949</v>
      </c>
    </row>
    <row r="140" spans="1:4" x14ac:dyDescent="0.25">
      <c r="A140" t="s">
        <v>30091</v>
      </c>
      <c r="B140" t="s">
        <v>30092</v>
      </c>
      <c r="C140">
        <v>63108732</v>
      </c>
      <c r="D140">
        <v>838</v>
      </c>
    </row>
    <row r="141" spans="1:4" x14ac:dyDescent="0.25">
      <c r="A141" t="s">
        <v>30093</v>
      </c>
      <c r="B141" t="s">
        <v>30094</v>
      </c>
      <c r="C141">
        <v>62205908</v>
      </c>
      <c r="D141">
        <v>454</v>
      </c>
    </row>
    <row r="142" spans="1:4" x14ac:dyDescent="0.25">
      <c r="A142" t="s">
        <v>30095</v>
      </c>
      <c r="B142" t="s">
        <v>30096</v>
      </c>
      <c r="C142">
        <v>101114073</v>
      </c>
      <c r="D142">
        <v>67</v>
      </c>
    </row>
    <row r="143" spans="1:4" x14ac:dyDescent="0.25">
      <c r="A143" t="s">
        <v>30097</v>
      </c>
      <c r="B143" t="s">
        <v>30098</v>
      </c>
      <c r="C143">
        <v>61120291</v>
      </c>
      <c r="D143">
        <v>105</v>
      </c>
    </row>
    <row r="144" spans="1:4" x14ac:dyDescent="0.25">
      <c r="A144" t="s">
        <v>30099</v>
      </c>
      <c r="B144" t="s">
        <v>30100</v>
      </c>
      <c r="C144">
        <v>55002286</v>
      </c>
      <c r="D144">
        <v>137</v>
      </c>
    </row>
    <row r="145" spans="1:4" x14ac:dyDescent="0.25">
      <c r="A145" t="s">
        <v>30101</v>
      </c>
      <c r="B145" t="s">
        <v>30102</v>
      </c>
      <c r="C145">
        <v>122241912</v>
      </c>
      <c r="D145">
        <v>462</v>
      </c>
    </row>
    <row r="146" spans="1:4" x14ac:dyDescent="0.25">
      <c r="A146" t="s">
        <v>30103</v>
      </c>
      <c r="B146" t="s">
        <v>30104</v>
      </c>
      <c r="C146">
        <v>121142287</v>
      </c>
      <c r="D146">
        <v>1058</v>
      </c>
    </row>
    <row r="147" spans="1:4" x14ac:dyDescent="0.25">
      <c r="A147" t="s">
        <v>30105</v>
      </c>
      <c r="B147" t="s">
        <v>30106</v>
      </c>
      <c r="C147">
        <v>67012882</v>
      </c>
      <c r="D147">
        <v>1567</v>
      </c>
    </row>
    <row r="148" spans="1:4" x14ac:dyDescent="0.25">
      <c r="A148" t="s">
        <v>30107</v>
      </c>
      <c r="B148" t="s">
        <v>30108</v>
      </c>
      <c r="C148">
        <v>322275157</v>
      </c>
      <c r="D148">
        <v>757</v>
      </c>
    </row>
    <row r="149" spans="1:4" x14ac:dyDescent="0.25">
      <c r="A149" t="s">
        <v>30109</v>
      </c>
      <c r="B149" t="s">
        <v>30110</v>
      </c>
      <c r="C149">
        <v>41201512</v>
      </c>
      <c r="D149">
        <v>1023</v>
      </c>
    </row>
    <row r="150" spans="1:4" x14ac:dyDescent="0.25">
      <c r="A150" t="s">
        <v>30111</v>
      </c>
      <c r="B150" t="s">
        <v>30112</v>
      </c>
      <c r="C150">
        <v>31307604</v>
      </c>
      <c r="D150">
        <v>1338</v>
      </c>
    </row>
    <row r="151" spans="1:4" x14ac:dyDescent="0.25">
      <c r="A151" t="s">
        <v>30113</v>
      </c>
      <c r="B151" t="s">
        <v>30114</v>
      </c>
      <c r="C151">
        <v>31100209</v>
      </c>
      <c r="D151">
        <v>335</v>
      </c>
    </row>
    <row r="152" spans="1:4" x14ac:dyDescent="0.25">
      <c r="A152" t="s">
        <v>30115</v>
      </c>
      <c r="B152" t="s">
        <v>30116</v>
      </c>
      <c r="C152">
        <v>321070227</v>
      </c>
      <c r="D152">
        <v>617</v>
      </c>
    </row>
    <row r="153" spans="1:4" x14ac:dyDescent="0.25">
      <c r="A153" t="s">
        <v>30117</v>
      </c>
      <c r="B153" t="s">
        <v>30118</v>
      </c>
      <c r="C153">
        <v>63113727</v>
      </c>
      <c r="D153">
        <v>1870</v>
      </c>
    </row>
    <row r="154" spans="1:4" x14ac:dyDescent="0.25">
      <c r="A154" t="s">
        <v>30119</v>
      </c>
      <c r="B154" t="s">
        <v>30120</v>
      </c>
      <c r="C154">
        <v>113024407</v>
      </c>
      <c r="D154">
        <v>1948</v>
      </c>
    </row>
    <row r="155" spans="1:4" x14ac:dyDescent="0.25">
      <c r="A155" t="s">
        <v>30121</v>
      </c>
      <c r="B155" t="s">
        <v>30122</v>
      </c>
      <c r="C155">
        <v>221973563</v>
      </c>
      <c r="D155">
        <v>1955</v>
      </c>
    </row>
    <row r="156" spans="1:4" x14ac:dyDescent="0.25">
      <c r="A156" t="s">
        <v>30123</v>
      </c>
      <c r="B156" t="s">
        <v>30124</v>
      </c>
      <c r="C156">
        <v>107001818</v>
      </c>
      <c r="D156">
        <v>1869</v>
      </c>
    </row>
    <row r="157" spans="1:4" x14ac:dyDescent="0.25">
      <c r="A157" t="s">
        <v>30125</v>
      </c>
      <c r="B157" t="s">
        <v>30126</v>
      </c>
      <c r="C157">
        <v>61101113</v>
      </c>
      <c r="D157">
        <v>377</v>
      </c>
    </row>
    <row r="158" spans="1:4" x14ac:dyDescent="0.25">
      <c r="A158" t="s">
        <v>30127</v>
      </c>
      <c r="B158" t="s">
        <v>30128</v>
      </c>
      <c r="C158">
        <v>53100258</v>
      </c>
      <c r="D158">
        <v>1913</v>
      </c>
    </row>
    <row r="159" spans="1:4" x14ac:dyDescent="0.25">
      <c r="A159" t="s">
        <v>30129</v>
      </c>
      <c r="B159" t="s">
        <v>30130</v>
      </c>
      <c r="C159">
        <v>31300834</v>
      </c>
      <c r="D159">
        <v>926</v>
      </c>
    </row>
    <row r="160" spans="1:4" x14ac:dyDescent="0.25">
      <c r="A160" t="s">
        <v>30131</v>
      </c>
      <c r="B160" t="s">
        <v>30132</v>
      </c>
      <c r="C160">
        <v>26013958</v>
      </c>
      <c r="D160">
        <v>1120</v>
      </c>
    </row>
    <row r="161" spans="1:4" x14ac:dyDescent="0.25">
      <c r="A161" t="s">
        <v>30133</v>
      </c>
      <c r="B161" t="s">
        <v>30134</v>
      </c>
      <c r="C161">
        <v>211371476</v>
      </c>
      <c r="D161">
        <v>613</v>
      </c>
    </row>
    <row r="162" spans="1:4" x14ac:dyDescent="0.25">
      <c r="A162" t="s">
        <v>30135</v>
      </c>
      <c r="B162" t="s">
        <v>30136</v>
      </c>
      <c r="C162">
        <v>83902154</v>
      </c>
      <c r="D162">
        <v>716</v>
      </c>
    </row>
    <row r="163" spans="1:4" x14ac:dyDescent="0.25">
      <c r="A163" t="s">
        <v>30137</v>
      </c>
      <c r="B163" t="s">
        <v>30138</v>
      </c>
      <c r="C163">
        <v>84201294</v>
      </c>
      <c r="D163">
        <v>1550</v>
      </c>
    </row>
    <row r="164" spans="1:4" x14ac:dyDescent="0.25">
      <c r="A164" t="s">
        <v>30139</v>
      </c>
      <c r="B164" t="s">
        <v>30140</v>
      </c>
      <c r="C164">
        <v>121141864</v>
      </c>
      <c r="D164">
        <v>1881</v>
      </c>
    </row>
    <row r="165" spans="1:4" x14ac:dyDescent="0.25">
      <c r="A165" t="s">
        <v>30141</v>
      </c>
      <c r="B165" t="s">
        <v>30142</v>
      </c>
      <c r="C165">
        <v>11303110</v>
      </c>
      <c r="D165">
        <v>50</v>
      </c>
    </row>
    <row r="166" spans="1:4" x14ac:dyDescent="0.25">
      <c r="A166" t="s">
        <v>30143</v>
      </c>
      <c r="B166" t="s">
        <v>30144</v>
      </c>
      <c r="C166">
        <v>65106619</v>
      </c>
      <c r="D166">
        <v>1291</v>
      </c>
    </row>
    <row r="167" spans="1:4" x14ac:dyDescent="0.25">
      <c r="A167" t="s">
        <v>30145</v>
      </c>
      <c r="B167" t="s">
        <v>30146</v>
      </c>
      <c r="C167">
        <v>64101673</v>
      </c>
      <c r="D167">
        <v>1474</v>
      </c>
    </row>
    <row r="168" spans="1:4" x14ac:dyDescent="0.25">
      <c r="A168" t="s">
        <v>30147</v>
      </c>
      <c r="B168" t="s">
        <v>30148</v>
      </c>
      <c r="C168">
        <v>83901773</v>
      </c>
      <c r="D168">
        <v>1464</v>
      </c>
    </row>
    <row r="169" spans="1:4" x14ac:dyDescent="0.25">
      <c r="A169" t="s">
        <v>30149</v>
      </c>
      <c r="B169" t="s">
        <v>30150</v>
      </c>
      <c r="C169">
        <v>27000407</v>
      </c>
      <c r="D169">
        <v>1098</v>
      </c>
    </row>
    <row r="170" spans="1:4" x14ac:dyDescent="0.25">
      <c r="A170" t="s">
        <v>30151</v>
      </c>
      <c r="B170" t="s">
        <v>30152</v>
      </c>
      <c r="C170">
        <v>53112233</v>
      </c>
      <c r="D170">
        <v>719</v>
      </c>
    </row>
    <row r="171" spans="1:4" x14ac:dyDescent="0.25">
      <c r="A171" t="s">
        <v>30153</v>
      </c>
      <c r="B171" t="s">
        <v>30154</v>
      </c>
      <c r="C171">
        <v>113105025</v>
      </c>
      <c r="D171">
        <v>1634</v>
      </c>
    </row>
    <row r="172" spans="1:4" x14ac:dyDescent="0.25">
      <c r="A172" t="s">
        <v>30155</v>
      </c>
      <c r="B172" t="s">
        <v>30156</v>
      </c>
      <c r="C172">
        <v>53012265</v>
      </c>
      <c r="D172">
        <v>1474</v>
      </c>
    </row>
    <row r="173" spans="1:4" x14ac:dyDescent="0.25">
      <c r="A173" t="s">
        <v>30157</v>
      </c>
      <c r="B173" t="s">
        <v>30158</v>
      </c>
      <c r="C173">
        <v>71112354</v>
      </c>
      <c r="D173">
        <v>708</v>
      </c>
    </row>
    <row r="174" spans="1:4" x14ac:dyDescent="0.25">
      <c r="A174" t="s">
        <v>30159</v>
      </c>
      <c r="B174" t="s">
        <v>30160</v>
      </c>
      <c r="C174">
        <v>61111653</v>
      </c>
      <c r="D174">
        <v>1655</v>
      </c>
    </row>
    <row r="175" spans="1:4" x14ac:dyDescent="0.25">
      <c r="A175" t="s">
        <v>30161</v>
      </c>
      <c r="B175" t="s">
        <v>30162</v>
      </c>
      <c r="C175">
        <v>122402081</v>
      </c>
      <c r="D175">
        <v>815</v>
      </c>
    </row>
    <row r="176" spans="1:4" x14ac:dyDescent="0.25">
      <c r="A176" t="s">
        <v>30163</v>
      </c>
      <c r="B176" t="s">
        <v>30164</v>
      </c>
      <c r="C176">
        <v>22000868</v>
      </c>
      <c r="D176">
        <v>175</v>
      </c>
    </row>
    <row r="177" spans="1:4" x14ac:dyDescent="0.25">
      <c r="A177" t="s">
        <v>30165</v>
      </c>
      <c r="B177" t="s">
        <v>30166</v>
      </c>
      <c r="C177">
        <v>41002957</v>
      </c>
      <c r="D177">
        <v>1644</v>
      </c>
    </row>
    <row r="178" spans="1:4" x14ac:dyDescent="0.25">
      <c r="A178" t="s">
        <v>30167</v>
      </c>
      <c r="B178" t="s">
        <v>30168</v>
      </c>
      <c r="C178">
        <v>67009390</v>
      </c>
      <c r="D178">
        <v>1421</v>
      </c>
    </row>
    <row r="179" spans="1:4" x14ac:dyDescent="0.25">
      <c r="A179" t="s">
        <v>30169</v>
      </c>
      <c r="B179" t="s">
        <v>30170</v>
      </c>
      <c r="C179">
        <v>31309440</v>
      </c>
      <c r="D179">
        <v>73</v>
      </c>
    </row>
    <row r="180" spans="1:4" x14ac:dyDescent="0.25">
      <c r="A180" t="s">
        <v>30171</v>
      </c>
      <c r="B180" t="s">
        <v>30172</v>
      </c>
      <c r="C180">
        <v>61103292</v>
      </c>
      <c r="D180">
        <v>1577</v>
      </c>
    </row>
    <row r="181" spans="1:4" x14ac:dyDescent="0.25">
      <c r="A181" t="s">
        <v>30173</v>
      </c>
      <c r="B181" t="s">
        <v>30174</v>
      </c>
      <c r="C181">
        <v>102102013</v>
      </c>
      <c r="D181">
        <v>912</v>
      </c>
    </row>
    <row r="182" spans="1:4" x14ac:dyDescent="0.25">
      <c r="A182" t="s">
        <v>30175</v>
      </c>
      <c r="B182" t="s">
        <v>30176</v>
      </c>
      <c r="C182">
        <v>307070115</v>
      </c>
      <c r="D182">
        <v>1821</v>
      </c>
    </row>
    <row r="183" spans="1:4" x14ac:dyDescent="0.25">
      <c r="A183" t="s">
        <v>30177</v>
      </c>
      <c r="B183" t="s">
        <v>30178</v>
      </c>
      <c r="C183">
        <v>62200482</v>
      </c>
      <c r="D183">
        <v>922</v>
      </c>
    </row>
    <row r="184" spans="1:4" x14ac:dyDescent="0.25">
      <c r="A184" t="s">
        <v>30179</v>
      </c>
      <c r="B184" t="s">
        <v>30180</v>
      </c>
      <c r="C184">
        <v>72401404</v>
      </c>
      <c r="D184">
        <v>1785</v>
      </c>
    </row>
    <row r="185" spans="1:4" x14ac:dyDescent="0.25">
      <c r="A185" t="s">
        <v>30181</v>
      </c>
      <c r="B185" t="s">
        <v>30182</v>
      </c>
      <c r="C185">
        <v>51405450</v>
      </c>
      <c r="D185">
        <v>249</v>
      </c>
    </row>
    <row r="186" spans="1:4" x14ac:dyDescent="0.25">
      <c r="A186" t="s">
        <v>30183</v>
      </c>
      <c r="B186" t="s">
        <v>30184</v>
      </c>
      <c r="C186">
        <v>122233645</v>
      </c>
      <c r="D186">
        <v>335</v>
      </c>
    </row>
    <row r="187" spans="1:4" x14ac:dyDescent="0.25">
      <c r="A187" t="s">
        <v>30185</v>
      </c>
      <c r="B187" t="s">
        <v>30186</v>
      </c>
      <c r="C187">
        <v>111917383</v>
      </c>
      <c r="D187">
        <v>398</v>
      </c>
    </row>
    <row r="188" spans="1:4" x14ac:dyDescent="0.25">
      <c r="A188" t="s">
        <v>30187</v>
      </c>
      <c r="B188" t="s">
        <v>30188</v>
      </c>
      <c r="C188">
        <v>226070128</v>
      </c>
      <c r="D188">
        <v>1572</v>
      </c>
    </row>
    <row r="189" spans="1:4" x14ac:dyDescent="0.25">
      <c r="A189" t="s">
        <v>30189</v>
      </c>
      <c r="B189" t="s">
        <v>30190</v>
      </c>
      <c r="C189">
        <v>61308770</v>
      </c>
      <c r="D189">
        <v>616</v>
      </c>
    </row>
    <row r="190" spans="1:4" x14ac:dyDescent="0.25">
      <c r="A190" t="s">
        <v>30191</v>
      </c>
      <c r="B190" t="s">
        <v>30192</v>
      </c>
      <c r="C190">
        <v>64101550</v>
      </c>
      <c r="D190">
        <v>337</v>
      </c>
    </row>
    <row r="191" spans="1:4" x14ac:dyDescent="0.25">
      <c r="A191" t="s">
        <v>30193</v>
      </c>
      <c r="B191" t="s">
        <v>30194</v>
      </c>
      <c r="C191">
        <v>71918286</v>
      </c>
      <c r="D191">
        <v>1818</v>
      </c>
    </row>
    <row r="192" spans="1:4" x14ac:dyDescent="0.25">
      <c r="A192" t="s">
        <v>30195</v>
      </c>
      <c r="B192" t="s">
        <v>30196</v>
      </c>
      <c r="C192">
        <v>51401331</v>
      </c>
      <c r="D192">
        <v>1689</v>
      </c>
    </row>
    <row r="193" spans="1:4" x14ac:dyDescent="0.25">
      <c r="A193" t="s">
        <v>30197</v>
      </c>
      <c r="B193" t="s">
        <v>30198</v>
      </c>
      <c r="C193">
        <v>81304615</v>
      </c>
      <c r="D193">
        <v>1176</v>
      </c>
    </row>
    <row r="194" spans="1:4" x14ac:dyDescent="0.25">
      <c r="A194" t="s">
        <v>30199</v>
      </c>
      <c r="B194" t="s">
        <v>30200</v>
      </c>
      <c r="C194">
        <v>103012869</v>
      </c>
      <c r="D194">
        <v>257</v>
      </c>
    </row>
    <row r="195" spans="1:4" x14ac:dyDescent="0.25">
      <c r="A195" t="s">
        <v>30201</v>
      </c>
      <c r="B195" t="s">
        <v>30202</v>
      </c>
      <c r="C195">
        <v>111103197</v>
      </c>
      <c r="D195">
        <v>1555</v>
      </c>
    </row>
    <row r="196" spans="1:4" x14ac:dyDescent="0.25">
      <c r="A196" t="s">
        <v>30203</v>
      </c>
      <c r="B196" t="s">
        <v>30204</v>
      </c>
      <c r="C196">
        <v>21502354</v>
      </c>
      <c r="D196">
        <v>1562</v>
      </c>
    </row>
    <row r="197" spans="1:4" x14ac:dyDescent="0.25">
      <c r="A197" t="s">
        <v>30205</v>
      </c>
      <c r="B197" t="s">
        <v>30206</v>
      </c>
      <c r="C197">
        <v>61103548</v>
      </c>
      <c r="D197">
        <v>1589</v>
      </c>
    </row>
    <row r="198" spans="1:4" x14ac:dyDescent="0.25">
      <c r="A198" t="s">
        <v>30207</v>
      </c>
      <c r="B198" t="s">
        <v>30208</v>
      </c>
      <c r="C198">
        <v>101901396</v>
      </c>
      <c r="D198">
        <v>1570</v>
      </c>
    </row>
    <row r="199" spans="1:4" x14ac:dyDescent="0.25">
      <c r="A199" t="s">
        <v>30209</v>
      </c>
      <c r="B199" t="s">
        <v>30210</v>
      </c>
      <c r="C199">
        <v>101101921</v>
      </c>
      <c r="D199">
        <v>1095</v>
      </c>
    </row>
    <row r="200" spans="1:4" x14ac:dyDescent="0.25">
      <c r="A200" t="s">
        <v>30211</v>
      </c>
      <c r="B200" t="s">
        <v>30212</v>
      </c>
      <c r="C200">
        <v>101101992</v>
      </c>
      <c r="D200">
        <v>1101</v>
      </c>
    </row>
    <row r="201" spans="1:4" x14ac:dyDescent="0.25">
      <c r="A201" t="s">
        <v>30213</v>
      </c>
      <c r="B201" t="s">
        <v>30214</v>
      </c>
      <c r="C201">
        <v>31302955</v>
      </c>
      <c r="D201">
        <v>1008</v>
      </c>
    </row>
    <row r="202" spans="1:4" x14ac:dyDescent="0.25">
      <c r="A202" t="s">
        <v>30215</v>
      </c>
      <c r="B202" t="s">
        <v>30216</v>
      </c>
      <c r="C202">
        <v>71922955</v>
      </c>
      <c r="D202">
        <v>19</v>
      </c>
    </row>
    <row r="203" spans="1:4" x14ac:dyDescent="0.25">
      <c r="A203" t="s">
        <v>30217</v>
      </c>
      <c r="B203" t="s">
        <v>30218</v>
      </c>
      <c r="C203">
        <v>91905648</v>
      </c>
      <c r="D203">
        <v>1141</v>
      </c>
    </row>
    <row r="204" spans="1:4" x14ac:dyDescent="0.25">
      <c r="A204" t="s">
        <v>30219</v>
      </c>
      <c r="B204" t="s">
        <v>30220</v>
      </c>
      <c r="C204">
        <v>71111339</v>
      </c>
      <c r="D204">
        <v>1732</v>
      </c>
    </row>
    <row r="205" spans="1:4" x14ac:dyDescent="0.25">
      <c r="A205" t="s">
        <v>30221</v>
      </c>
      <c r="B205" t="s">
        <v>30222</v>
      </c>
      <c r="C205">
        <v>83000108</v>
      </c>
      <c r="D205">
        <v>1595</v>
      </c>
    </row>
    <row r="206" spans="1:4" x14ac:dyDescent="0.25">
      <c r="A206" t="s">
        <v>30223</v>
      </c>
      <c r="B206" t="s">
        <v>30224</v>
      </c>
      <c r="C206">
        <v>21307559</v>
      </c>
      <c r="D206">
        <v>269</v>
      </c>
    </row>
    <row r="207" spans="1:4" x14ac:dyDescent="0.25">
      <c r="A207" t="s">
        <v>30225</v>
      </c>
      <c r="B207" t="s">
        <v>30226</v>
      </c>
      <c r="C207">
        <v>111908172</v>
      </c>
      <c r="D207">
        <v>1623</v>
      </c>
    </row>
    <row r="208" spans="1:4" x14ac:dyDescent="0.25">
      <c r="A208" t="s">
        <v>30227</v>
      </c>
      <c r="B208" t="s">
        <v>30228</v>
      </c>
      <c r="C208">
        <v>67014181</v>
      </c>
      <c r="D208">
        <v>1859</v>
      </c>
    </row>
    <row r="209" spans="1:4" x14ac:dyDescent="0.25">
      <c r="A209" t="s">
        <v>30229</v>
      </c>
      <c r="B209" t="s">
        <v>30230</v>
      </c>
      <c r="C209">
        <v>74906059</v>
      </c>
      <c r="D209">
        <v>512</v>
      </c>
    </row>
    <row r="210" spans="1:4" x14ac:dyDescent="0.25">
      <c r="A210" t="s">
        <v>30231</v>
      </c>
      <c r="B210" t="s">
        <v>30232</v>
      </c>
      <c r="C210">
        <v>221572838</v>
      </c>
      <c r="D210">
        <v>1147</v>
      </c>
    </row>
    <row r="211" spans="1:4" x14ac:dyDescent="0.25">
      <c r="A211" t="s">
        <v>30233</v>
      </c>
      <c r="B211" t="s">
        <v>30234</v>
      </c>
      <c r="C211">
        <v>114912479</v>
      </c>
      <c r="D211">
        <v>1857</v>
      </c>
    </row>
    <row r="212" spans="1:4" x14ac:dyDescent="0.25">
      <c r="A212" t="s">
        <v>29974</v>
      </c>
      <c r="B212" t="s">
        <v>30235</v>
      </c>
      <c r="C212">
        <v>11201490</v>
      </c>
      <c r="D212">
        <v>304</v>
      </c>
    </row>
    <row r="213" spans="1:4" x14ac:dyDescent="0.25">
      <c r="A213" t="s">
        <v>30236</v>
      </c>
      <c r="B213" t="s">
        <v>30237</v>
      </c>
      <c r="C213">
        <v>91905253</v>
      </c>
      <c r="D213">
        <v>1787</v>
      </c>
    </row>
    <row r="214" spans="1:4" x14ac:dyDescent="0.25">
      <c r="A214" t="s">
        <v>30238</v>
      </c>
      <c r="B214" t="s">
        <v>30239</v>
      </c>
      <c r="C214">
        <v>56004720</v>
      </c>
      <c r="D214">
        <v>302</v>
      </c>
    </row>
    <row r="215" spans="1:4" x14ac:dyDescent="0.25">
      <c r="A215" t="s">
        <v>30240</v>
      </c>
      <c r="B215" t="s">
        <v>30241</v>
      </c>
      <c r="C215">
        <v>71922984</v>
      </c>
      <c r="D215">
        <v>1713</v>
      </c>
    </row>
    <row r="216" spans="1:4" x14ac:dyDescent="0.25">
      <c r="A216" t="s">
        <v>30242</v>
      </c>
      <c r="B216" t="s">
        <v>30243</v>
      </c>
      <c r="C216">
        <v>111324895</v>
      </c>
      <c r="D216">
        <v>1023</v>
      </c>
    </row>
    <row r="217" spans="1:4" x14ac:dyDescent="0.25">
      <c r="A217" t="s">
        <v>30244</v>
      </c>
      <c r="B217" t="s">
        <v>30245</v>
      </c>
      <c r="C217">
        <v>72409464</v>
      </c>
      <c r="D217">
        <v>237</v>
      </c>
    </row>
    <row r="218" spans="1:4" x14ac:dyDescent="0.25">
      <c r="A218" t="s">
        <v>30246</v>
      </c>
      <c r="B218" t="s">
        <v>30247</v>
      </c>
      <c r="C218">
        <v>73912808</v>
      </c>
      <c r="D218">
        <v>1653</v>
      </c>
    </row>
    <row r="219" spans="1:4" x14ac:dyDescent="0.25">
      <c r="A219" t="s">
        <v>30248</v>
      </c>
      <c r="B219" t="s">
        <v>30249</v>
      </c>
      <c r="C219">
        <v>267084199</v>
      </c>
      <c r="D219">
        <v>764</v>
      </c>
    </row>
    <row r="220" spans="1:4" x14ac:dyDescent="0.25">
      <c r="A220" t="s">
        <v>30250</v>
      </c>
      <c r="B220" t="s">
        <v>30251</v>
      </c>
      <c r="C220">
        <v>271992219</v>
      </c>
      <c r="D220">
        <v>552</v>
      </c>
    </row>
    <row r="221" spans="1:4" x14ac:dyDescent="0.25">
      <c r="A221" t="s">
        <v>30252</v>
      </c>
      <c r="B221" t="s">
        <v>30253</v>
      </c>
      <c r="C221">
        <v>31275998</v>
      </c>
      <c r="D221">
        <v>1927</v>
      </c>
    </row>
    <row r="222" spans="1:4" x14ac:dyDescent="0.25">
      <c r="A222" t="s">
        <v>30254</v>
      </c>
      <c r="B222" t="s">
        <v>30255</v>
      </c>
      <c r="C222">
        <v>221278721</v>
      </c>
      <c r="D222">
        <v>1194</v>
      </c>
    </row>
    <row r="223" spans="1:4" x14ac:dyDescent="0.25">
      <c r="A223" t="s">
        <v>30256</v>
      </c>
      <c r="B223" t="s">
        <v>30257</v>
      </c>
      <c r="C223">
        <v>52001963</v>
      </c>
      <c r="D223">
        <v>619</v>
      </c>
    </row>
    <row r="224" spans="1:4" x14ac:dyDescent="0.25">
      <c r="A224" t="s">
        <v>30258</v>
      </c>
      <c r="B224" t="s">
        <v>30259</v>
      </c>
      <c r="C224">
        <v>61104136</v>
      </c>
      <c r="D224">
        <v>361</v>
      </c>
    </row>
    <row r="225" spans="1:4" x14ac:dyDescent="0.25">
      <c r="A225" t="s">
        <v>30260</v>
      </c>
      <c r="B225" t="s">
        <v>30261</v>
      </c>
      <c r="C225">
        <v>64103914</v>
      </c>
      <c r="D225">
        <v>1242</v>
      </c>
    </row>
    <row r="226" spans="1:4" x14ac:dyDescent="0.25">
      <c r="A226" t="s">
        <v>30262</v>
      </c>
      <c r="B226" t="s">
        <v>30263</v>
      </c>
      <c r="C226">
        <v>63101700</v>
      </c>
      <c r="D226">
        <v>1946</v>
      </c>
    </row>
    <row r="227" spans="1:4" x14ac:dyDescent="0.25">
      <c r="A227" t="s">
        <v>30264</v>
      </c>
      <c r="B227" t="s">
        <v>30265</v>
      </c>
      <c r="C227">
        <v>51404600</v>
      </c>
      <c r="D227">
        <v>485</v>
      </c>
    </row>
    <row r="228" spans="1:4" x14ac:dyDescent="0.25">
      <c r="A228" t="s">
        <v>30266</v>
      </c>
      <c r="B228" t="s">
        <v>30267</v>
      </c>
      <c r="C228">
        <v>31310918</v>
      </c>
      <c r="D228">
        <v>1219</v>
      </c>
    </row>
    <row r="229" spans="1:4" x14ac:dyDescent="0.25">
      <c r="A229" t="s">
        <v>30268</v>
      </c>
      <c r="B229" t="s">
        <v>30269</v>
      </c>
      <c r="C229">
        <v>242071237</v>
      </c>
      <c r="D229">
        <v>1431</v>
      </c>
    </row>
    <row r="230" spans="1:4" x14ac:dyDescent="0.25">
      <c r="A230" t="s">
        <v>30270</v>
      </c>
      <c r="B230" t="s">
        <v>30271</v>
      </c>
      <c r="C230">
        <v>104102574</v>
      </c>
      <c r="D230">
        <v>1046</v>
      </c>
    </row>
    <row r="231" spans="1:4" x14ac:dyDescent="0.25">
      <c r="A231" t="s">
        <v>30272</v>
      </c>
      <c r="B231" t="s">
        <v>30273</v>
      </c>
      <c r="C231">
        <v>125105550</v>
      </c>
      <c r="D231">
        <v>518</v>
      </c>
    </row>
    <row r="232" spans="1:4" x14ac:dyDescent="0.25">
      <c r="A232" t="s">
        <v>30018</v>
      </c>
      <c r="B232" t="s">
        <v>30274</v>
      </c>
      <c r="C232">
        <v>281070778</v>
      </c>
      <c r="D232">
        <v>1409</v>
      </c>
    </row>
    <row r="233" spans="1:4" x14ac:dyDescent="0.25">
      <c r="A233" t="s">
        <v>30275</v>
      </c>
      <c r="B233" t="s">
        <v>30276</v>
      </c>
      <c r="C233">
        <v>41000014</v>
      </c>
      <c r="D233">
        <v>278</v>
      </c>
    </row>
    <row r="234" spans="1:4" x14ac:dyDescent="0.25">
      <c r="A234" t="s">
        <v>30277</v>
      </c>
      <c r="B234" t="s">
        <v>30278</v>
      </c>
      <c r="C234">
        <v>125103882</v>
      </c>
      <c r="D234">
        <v>974</v>
      </c>
    </row>
    <row r="235" spans="1:4" x14ac:dyDescent="0.25">
      <c r="A235" t="s">
        <v>30279</v>
      </c>
      <c r="B235" t="s">
        <v>30280</v>
      </c>
      <c r="C235">
        <v>61110382</v>
      </c>
      <c r="D235">
        <v>378</v>
      </c>
    </row>
    <row r="236" spans="1:4" x14ac:dyDescent="0.25">
      <c r="A236" t="s">
        <v>30281</v>
      </c>
      <c r="B236" t="s">
        <v>30282</v>
      </c>
      <c r="C236">
        <v>111308277</v>
      </c>
      <c r="D236">
        <v>629</v>
      </c>
    </row>
    <row r="237" spans="1:4" x14ac:dyDescent="0.25">
      <c r="A237" t="s">
        <v>30283</v>
      </c>
      <c r="B237" t="s">
        <v>30284</v>
      </c>
      <c r="C237">
        <v>267084131</v>
      </c>
      <c r="D237">
        <v>1792</v>
      </c>
    </row>
    <row r="238" spans="1:4" x14ac:dyDescent="0.25">
      <c r="A238" t="s">
        <v>30285</v>
      </c>
      <c r="B238" t="s">
        <v>30286</v>
      </c>
      <c r="C238">
        <v>62103259</v>
      </c>
      <c r="D238">
        <v>626</v>
      </c>
    </row>
    <row r="239" spans="1:4" x14ac:dyDescent="0.25">
      <c r="A239" t="s">
        <v>30287</v>
      </c>
      <c r="B239" t="s">
        <v>30288</v>
      </c>
      <c r="C239">
        <v>251573182</v>
      </c>
      <c r="D239">
        <v>1308</v>
      </c>
    </row>
    <row r="240" spans="1:4" x14ac:dyDescent="0.25">
      <c r="A240" t="s">
        <v>30289</v>
      </c>
      <c r="B240" t="s">
        <v>30290</v>
      </c>
      <c r="C240">
        <v>111910267</v>
      </c>
      <c r="D240">
        <v>1379</v>
      </c>
    </row>
    <row r="241" spans="1:4" x14ac:dyDescent="0.25">
      <c r="A241" t="s">
        <v>30291</v>
      </c>
      <c r="B241" t="s">
        <v>30292</v>
      </c>
      <c r="C241">
        <v>323270216</v>
      </c>
      <c r="D241">
        <v>437</v>
      </c>
    </row>
    <row r="242" spans="1:4" x14ac:dyDescent="0.25">
      <c r="A242" t="s">
        <v>30293</v>
      </c>
      <c r="B242" t="s">
        <v>30294</v>
      </c>
      <c r="C242">
        <v>72408708</v>
      </c>
      <c r="D242">
        <v>419</v>
      </c>
    </row>
    <row r="243" spans="1:4" x14ac:dyDescent="0.25">
      <c r="A243" t="s">
        <v>30295</v>
      </c>
      <c r="B243" t="s">
        <v>30296</v>
      </c>
      <c r="C243">
        <v>61092691</v>
      </c>
      <c r="D243">
        <v>1236</v>
      </c>
    </row>
    <row r="244" spans="1:4" x14ac:dyDescent="0.25">
      <c r="A244" t="s">
        <v>30297</v>
      </c>
      <c r="B244" t="s">
        <v>30298</v>
      </c>
      <c r="C244">
        <v>51008828</v>
      </c>
      <c r="D244">
        <v>1713</v>
      </c>
    </row>
    <row r="245" spans="1:4" x14ac:dyDescent="0.25">
      <c r="A245" t="s">
        <v>30299</v>
      </c>
      <c r="B245" t="s">
        <v>30300</v>
      </c>
      <c r="C245">
        <v>63109935</v>
      </c>
      <c r="D245">
        <v>182</v>
      </c>
    </row>
    <row r="246" spans="1:4" x14ac:dyDescent="0.25">
      <c r="A246" t="s">
        <v>30301</v>
      </c>
      <c r="B246" t="s">
        <v>30302</v>
      </c>
      <c r="C246">
        <v>102201244</v>
      </c>
      <c r="D246">
        <v>1970</v>
      </c>
    </row>
    <row r="247" spans="1:4" x14ac:dyDescent="0.25">
      <c r="A247" t="s">
        <v>30303</v>
      </c>
      <c r="B247" t="s">
        <v>30304</v>
      </c>
      <c r="C247">
        <v>21200575</v>
      </c>
      <c r="D247">
        <v>61</v>
      </c>
    </row>
    <row r="248" spans="1:4" x14ac:dyDescent="0.25">
      <c r="A248" t="s">
        <v>30305</v>
      </c>
      <c r="B248" t="s">
        <v>30306</v>
      </c>
      <c r="C248">
        <v>274970199</v>
      </c>
      <c r="D248">
        <v>753</v>
      </c>
    </row>
    <row r="249" spans="1:4" x14ac:dyDescent="0.25">
      <c r="A249" t="s">
        <v>30307</v>
      </c>
      <c r="B249" t="s">
        <v>30308</v>
      </c>
      <c r="C249">
        <v>31309123</v>
      </c>
      <c r="D249">
        <v>994</v>
      </c>
    </row>
    <row r="250" spans="1:4" x14ac:dyDescent="0.25">
      <c r="A250" t="s">
        <v>30309</v>
      </c>
      <c r="B250" t="s">
        <v>30310</v>
      </c>
      <c r="C250">
        <v>91212179</v>
      </c>
      <c r="D250">
        <v>118</v>
      </c>
    </row>
    <row r="251" spans="1:4" x14ac:dyDescent="0.25">
      <c r="A251" t="s">
        <v>30311</v>
      </c>
      <c r="B251" t="s">
        <v>30312</v>
      </c>
      <c r="C251">
        <v>11100805</v>
      </c>
      <c r="D251">
        <v>1914</v>
      </c>
    </row>
    <row r="252" spans="1:4" x14ac:dyDescent="0.25">
      <c r="A252" t="s">
        <v>30313</v>
      </c>
      <c r="B252" t="s">
        <v>30314</v>
      </c>
      <c r="C252">
        <v>84074395</v>
      </c>
      <c r="D252">
        <v>681</v>
      </c>
    </row>
    <row r="253" spans="1:4" x14ac:dyDescent="0.25">
      <c r="A253" t="s">
        <v>30315</v>
      </c>
      <c r="B253" t="s">
        <v>30316</v>
      </c>
      <c r="C253">
        <v>111320899</v>
      </c>
      <c r="D253">
        <v>711</v>
      </c>
    </row>
    <row r="254" spans="1:4" x14ac:dyDescent="0.25">
      <c r="A254" t="s">
        <v>30317</v>
      </c>
      <c r="B254" t="s">
        <v>30318</v>
      </c>
      <c r="C254">
        <v>323271493</v>
      </c>
      <c r="D254">
        <v>1355</v>
      </c>
    </row>
    <row r="255" spans="1:4" x14ac:dyDescent="0.25">
      <c r="A255" t="s">
        <v>30319</v>
      </c>
      <c r="B255" t="s">
        <v>30320</v>
      </c>
      <c r="C255">
        <v>21202191</v>
      </c>
      <c r="D255">
        <v>517</v>
      </c>
    </row>
    <row r="256" spans="1:4" x14ac:dyDescent="0.25">
      <c r="A256" t="s">
        <v>30321</v>
      </c>
      <c r="B256" t="s">
        <v>30322</v>
      </c>
      <c r="C256">
        <v>91915311</v>
      </c>
      <c r="D256">
        <v>1330</v>
      </c>
    </row>
    <row r="257" spans="1:4" x14ac:dyDescent="0.25">
      <c r="A257" t="s">
        <v>30323</v>
      </c>
      <c r="B257" t="s">
        <v>30324</v>
      </c>
      <c r="C257">
        <v>103000017</v>
      </c>
      <c r="D257">
        <v>472</v>
      </c>
    </row>
    <row r="258" spans="1:4" x14ac:dyDescent="0.25">
      <c r="A258" t="s">
        <v>30325</v>
      </c>
      <c r="B258" t="s">
        <v>30326</v>
      </c>
      <c r="C258">
        <v>21207280</v>
      </c>
      <c r="D258">
        <v>848</v>
      </c>
    </row>
    <row r="259" spans="1:4" x14ac:dyDescent="0.25">
      <c r="A259" t="s">
        <v>30327</v>
      </c>
      <c r="B259" t="s">
        <v>30328</v>
      </c>
      <c r="C259">
        <v>72402348</v>
      </c>
      <c r="D259">
        <v>1728</v>
      </c>
    </row>
    <row r="260" spans="1:4" x14ac:dyDescent="0.25">
      <c r="A260" t="s">
        <v>30329</v>
      </c>
      <c r="B260" t="s">
        <v>30330</v>
      </c>
      <c r="C260">
        <v>231375520</v>
      </c>
      <c r="D260">
        <v>549</v>
      </c>
    </row>
    <row r="261" spans="1:4" x14ac:dyDescent="0.25">
      <c r="A261" t="s">
        <v>30331</v>
      </c>
      <c r="B261" t="s">
        <v>30332</v>
      </c>
      <c r="C261">
        <v>101114646</v>
      </c>
      <c r="D261">
        <v>80</v>
      </c>
    </row>
    <row r="262" spans="1:4" x14ac:dyDescent="0.25">
      <c r="A262" t="s">
        <v>30333</v>
      </c>
      <c r="B262" t="s">
        <v>30334</v>
      </c>
      <c r="C262">
        <v>211272504</v>
      </c>
      <c r="D262">
        <v>567</v>
      </c>
    </row>
    <row r="263" spans="1:4" x14ac:dyDescent="0.25">
      <c r="A263" t="s">
        <v>30335</v>
      </c>
      <c r="B263" t="s">
        <v>30336</v>
      </c>
      <c r="C263">
        <v>75001322</v>
      </c>
      <c r="D263">
        <v>1905</v>
      </c>
    </row>
    <row r="264" spans="1:4" x14ac:dyDescent="0.25">
      <c r="A264" t="s">
        <v>30337</v>
      </c>
      <c r="B264" t="s">
        <v>30338</v>
      </c>
      <c r="C264">
        <v>53101121</v>
      </c>
      <c r="D264">
        <v>1990</v>
      </c>
    </row>
    <row r="265" spans="1:4" x14ac:dyDescent="0.25">
      <c r="A265" t="s">
        <v>30339</v>
      </c>
      <c r="B265" t="s">
        <v>30340</v>
      </c>
      <c r="C265">
        <v>54000807</v>
      </c>
      <c r="D265">
        <v>1841</v>
      </c>
    </row>
    <row r="266" spans="1:4" x14ac:dyDescent="0.25">
      <c r="A266" t="s">
        <v>30341</v>
      </c>
      <c r="B266" t="s">
        <v>30342</v>
      </c>
      <c r="C266">
        <v>31100351</v>
      </c>
      <c r="D266">
        <v>1810</v>
      </c>
    </row>
    <row r="267" spans="1:4" x14ac:dyDescent="0.25">
      <c r="A267" t="s">
        <v>30343</v>
      </c>
      <c r="B267" t="s">
        <v>30344</v>
      </c>
      <c r="C267">
        <v>101107080</v>
      </c>
      <c r="D267">
        <v>864</v>
      </c>
    </row>
    <row r="268" spans="1:4" x14ac:dyDescent="0.25">
      <c r="A268" t="s">
        <v>30345</v>
      </c>
      <c r="B268" t="s">
        <v>30346</v>
      </c>
      <c r="C268">
        <v>31308810</v>
      </c>
      <c r="D268">
        <v>1558</v>
      </c>
    </row>
    <row r="269" spans="1:4" x14ac:dyDescent="0.25">
      <c r="A269" t="s">
        <v>30347</v>
      </c>
      <c r="B269" t="s">
        <v>29934</v>
      </c>
      <c r="C269">
        <v>284170468</v>
      </c>
      <c r="D269">
        <v>1742</v>
      </c>
    </row>
    <row r="270" spans="1:4" x14ac:dyDescent="0.25">
      <c r="A270" t="s">
        <v>30348</v>
      </c>
      <c r="B270" t="s">
        <v>30349</v>
      </c>
      <c r="C270">
        <v>41204726</v>
      </c>
      <c r="D270">
        <v>944</v>
      </c>
    </row>
    <row r="271" spans="1:4" x14ac:dyDescent="0.25">
      <c r="A271" t="s">
        <v>30350</v>
      </c>
      <c r="B271" t="s">
        <v>30351</v>
      </c>
      <c r="C271">
        <v>265270316</v>
      </c>
      <c r="D271">
        <v>956</v>
      </c>
    </row>
    <row r="272" spans="1:4" x14ac:dyDescent="0.25">
      <c r="A272" t="s">
        <v>30352</v>
      </c>
      <c r="B272" t="s">
        <v>30353</v>
      </c>
      <c r="C272">
        <v>103103354</v>
      </c>
      <c r="D272">
        <v>1142</v>
      </c>
    </row>
    <row r="273" spans="1:4" x14ac:dyDescent="0.25">
      <c r="A273" t="s">
        <v>30354</v>
      </c>
      <c r="B273" t="s">
        <v>30355</v>
      </c>
      <c r="C273">
        <v>82901635</v>
      </c>
      <c r="D273">
        <v>1338</v>
      </c>
    </row>
    <row r="274" spans="1:4" x14ac:dyDescent="0.25">
      <c r="A274" t="s">
        <v>30356</v>
      </c>
      <c r="B274" t="s">
        <v>30357</v>
      </c>
      <c r="C274">
        <v>102101700</v>
      </c>
      <c r="D274">
        <v>437</v>
      </c>
    </row>
    <row r="275" spans="1:4" x14ac:dyDescent="0.25">
      <c r="A275" t="s">
        <v>30358</v>
      </c>
      <c r="B275" t="s">
        <v>30359</v>
      </c>
      <c r="C275">
        <v>102101111</v>
      </c>
      <c r="D275">
        <v>1254</v>
      </c>
    </row>
    <row r="276" spans="1:4" x14ac:dyDescent="0.25">
      <c r="A276" t="s">
        <v>30360</v>
      </c>
      <c r="B276" t="s">
        <v>30361</v>
      </c>
      <c r="C276">
        <v>21409567</v>
      </c>
      <c r="D276">
        <v>1095</v>
      </c>
    </row>
    <row r="277" spans="1:4" x14ac:dyDescent="0.25">
      <c r="A277" t="s">
        <v>30362</v>
      </c>
      <c r="B277" t="s">
        <v>30363</v>
      </c>
      <c r="C277">
        <v>21313747</v>
      </c>
      <c r="D277">
        <v>1079</v>
      </c>
    </row>
    <row r="278" spans="1:4" x14ac:dyDescent="0.25">
      <c r="A278" t="s">
        <v>30364</v>
      </c>
      <c r="B278" t="s">
        <v>30365</v>
      </c>
      <c r="C278">
        <v>61203338</v>
      </c>
      <c r="D278">
        <v>25</v>
      </c>
    </row>
    <row r="279" spans="1:4" x14ac:dyDescent="0.25">
      <c r="A279" t="s">
        <v>30366</v>
      </c>
      <c r="B279" t="s">
        <v>30367</v>
      </c>
      <c r="C279">
        <v>82907464</v>
      </c>
      <c r="D279">
        <v>54</v>
      </c>
    </row>
    <row r="280" spans="1:4" x14ac:dyDescent="0.25">
      <c r="A280" t="s">
        <v>30368</v>
      </c>
      <c r="B280" t="s">
        <v>30369</v>
      </c>
      <c r="C280">
        <v>53206961</v>
      </c>
      <c r="D280">
        <v>850</v>
      </c>
    </row>
    <row r="281" spans="1:4" x14ac:dyDescent="0.25">
      <c r="A281" t="s">
        <v>30370</v>
      </c>
      <c r="B281" t="s">
        <v>30371</v>
      </c>
      <c r="C281">
        <v>91210540</v>
      </c>
      <c r="D281">
        <v>1852</v>
      </c>
    </row>
    <row r="282" spans="1:4" x14ac:dyDescent="0.25">
      <c r="A282" t="s">
        <v>30372</v>
      </c>
      <c r="B282" t="s">
        <v>30373</v>
      </c>
      <c r="C282">
        <v>107002406</v>
      </c>
      <c r="D282">
        <v>1462</v>
      </c>
    </row>
    <row r="283" spans="1:4" x14ac:dyDescent="0.25">
      <c r="A283" t="s">
        <v>30374</v>
      </c>
      <c r="B283" t="s">
        <v>30375</v>
      </c>
      <c r="C283">
        <v>91308481</v>
      </c>
      <c r="D283">
        <v>1958</v>
      </c>
    </row>
    <row r="284" spans="1:4" x14ac:dyDescent="0.25">
      <c r="A284" t="s">
        <v>30376</v>
      </c>
      <c r="B284" t="s">
        <v>30377</v>
      </c>
      <c r="C284">
        <v>221372274</v>
      </c>
      <c r="D284">
        <v>1539</v>
      </c>
    </row>
    <row r="285" spans="1:4" x14ac:dyDescent="0.25">
      <c r="A285" t="s">
        <v>30378</v>
      </c>
      <c r="B285" t="s">
        <v>30379</v>
      </c>
      <c r="C285">
        <v>92901706</v>
      </c>
      <c r="D285">
        <v>1020</v>
      </c>
    </row>
    <row r="286" spans="1:4" x14ac:dyDescent="0.25">
      <c r="A286" t="s">
        <v>30380</v>
      </c>
      <c r="B286" t="s">
        <v>30381</v>
      </c>
      <c r="C286">
        <v>103108249</v>
      </c>
      <c r="D286">
        <v>1314</v>
      </c>
    </row>
    <row r="287" spans="1:4" x14ac:dyDescent="0.25">
      <c r="A287" t="s">
        <v>30382</v>
      </c>
      <c r="B287" t="s">
        <v>30383</v>
      </c>
      <c r="C287">
        <v>53112217</v>
      </c>
      <c r="D287">
        <v>1377</v>
      </c>
    </row>
    <row r="288" spans="1:4" x14ac:dyDescent="0.25">
      <c r="A288" t="s">
        <v>30384</v>
      </c>
      <c r="B288" t="s">
        <v>30385</v>
      </c>
      <c r="C288">
        <v>75907442</v>
      </c>
      <c r="D288">
        <v>1265</v>
      </c>
    </row>
    <row r="289" spans="1:4" x14ac:dyDescent="0.25">
      <c r="A289" t="s">
        <v>30386</v>
      </c>
      <c r="B289" t="s">
        <v>30387</v>
      </c>
      <c r="C289">
        <v>321170318</v>
      </c>
      <c r="D289">
        <v>1585</v>
      </c>
    </row>
    <row r="290" spans="1:4" x14ac:dyDescent="0.25">
      <c r="A290" t="s">
        <v>30388</v>
      </c>
      <c r="B290" t="s">
        <v>30389</v>
      </c>
      <c r="C290">
        <v>123204835</v>
      </c>
      <c r="D290">
        <v>136</v>
      </c>
    </row>
    <row r="291" spans="1:4" x14ac:dyDescent="0.25">
      <c r="A291" t="s">
        <v>30390</v>
      </c>
      <c r="B291" t="s">
        <v>30391</v>
      </c>
      <c r="C291">
        <v>122244582</v>
      </c>
      <c r="D291">
        <v>614</v>
      </c>
    </row>
    <row r="292" spans="1:4" x14ac:dyDescent="0.25">
      <c r="A292" t="s">
        <v>30392</v>
      </c>
      <c r="B292" t="s">
        <v>30393</v>
      </c>
      <c r="C292">
        <v>91900465</v>
      </c>
      <c r="D292">
        <v>992</v>
      </c>
    </row>
    <row r="293" spans="1:4" x14ac:dyDescent="0.25">
      <c r="A293" t="s">
        <v>30394</v>
      </c>
      <c r="B293" t="s">
        <v>30395</v>
      </c>
      <c r="C293">
        <v>72406771</v>
      </c>
      <c r="D293">
        <v>552</v>
      </c>
    </row>
    <row r="294" spans="1:4" x14ac:dyDescent="0.25">
      <c r="A294" t="s">
        <v>30396</v>
      </c>
      <c r="B294" t="s">
        <v>30397</v>
      </c>
      <c r="C294">
        <v>122240308</v>
      </c>
      <c r="D294">
        <v>947</v>
      </c>
    </row>
    <row r="295" spans="1:4" x14ac:dyDescent="0.25">
      <c r="A295" t="s">
        <v>30398</v>
      </c>
      <c r="B295" t="s">
        <v>30399</v>
      </c>
      <c r="C295">
        <v>84201003</v>
      </c>
      <c r="D295">
        <v>319</v>
      </c>
    </row>
    <row r="296" spans="1:4" x14ac:dyDescent="0.25">
      <c r="A296" t="s">
        <v>30400</v>
      </c>
      <c r="B296" t="s">
        <v>30401</v>
      </c>
      <c r="C296">
        <v>226070270</v>
      </c>
      <c r="D296">
        <v>1707</v>
      </c>
    </row>
    <row r="297" spans="1:4" x14ac:dyDescent="0.25">
      <c r="A297" t="s">
        <v>30402</v>
      </c>
      <c r="B297" t="s">
        <v>30403</v>
      </c>
      <c r="C297">
        <v>21300336</v>
      </c>
      <c r="D297">
        <v>187</v>
      </c>
    </row>
    <row r="298" spans="1:4" x14ac:dyDescent="0.25">
      <c r="A298" t="s">
        <v>30404</v>
      </c>
      <c r="B298" t="s">
        <v>30405</v>
      </c>
      <c r="C298">
        <v>92903270</v>
      </c>
      <c r="D298">
        <v>1694</v>
      </c>
    </row>
    <row r="299" spans="1:4" x14ac:dyDescent="0.25">
      <c r="A299" t="s">
        <v>30406</v>
      </c>
      <c r="B299" t="s">
        <v>30407</v>
      </c>
      <c r="C299">
        <v>64205087</v>
      </c>
      <c r="D299">
        <v>1592</v>
      </c>
    </row>
    <row r="300" spans="1:4" x14ac:dyDescent="0.25">
      <c r="A300" t="s">
        <v>30408</v>
      </c>
      <c r="B300" t="s">
        <v>30409</v>
      </c>
      <c r="C300">
        <v>41213814</v>
      </c>
      <c r="D300">
        <v>304</v>
      </c>
    </row>
    <row r="301" spans="1:4" x14ac:dyDescent="0.25">
      <c r="A301" t="s">
        <v>30410</v>
      </c>
      <c r="B301" t="s">
        <v>30411</v>
      </c>
      <c r="C301">
        <v>74905474</v>
      </c>
      <c r="D301">
        <v>1496</v>
      </c>
    </row>
    <row r="302" spans="1:4" x14ac:dyDescent="0.25">
      <c r="A302" t="s">
        <v>30412</v>
      </c>
      <c r="B302" t="s">
        <v>30413</v>
      </c>
      <c r="C302">
        <v>91408161</v>
      </c>
      <c r="D302">
        <v>658</v>
      </c>
    </row>
    <row r="303" spans="1:4" x14ac:dyDescent="0.25">
      <c r="A303" t="s">
        <v>30414</v>
      </c>
      <c r="B303" t="s">
        <v>30415</v>
      </c>
      <c r="C303">
        <v>73908980</v>
      </c>
      <c r="D303">
        <v>1729</v>
      </c>
    </row>
    <row r="304" spans="1:4" x14ac:dyDescent="0.25">
      <c r="A304" t="s">
        <v>30416</v>
      </c>
      <c r="B304" t="s">
        <v>30417</v>
      </c>
      <c r="C304">
        <v>101100692</v>
      </c>
      <c r="D304">
        <v>299</v>
      </c>
    </row>
    <row r="305" spans="1:4" x14ac:dyDescent="0.25">
      <c r="A305" t="s">
        <v>30418</v>
      </c>
      <c r="B305" t="s">
        <v>30419</v>
      </c>
      <c r="C305">
        <v>111103317</v>
      </c>
      <c r="D305">
        <v>1649</v>
      </c>
    </row>
    <row r="306" spans="1:4" x14ac:dyDescent="0.25">
      <c r="A306" t="s">
        <v>30420</v>
      </c>
      <c r="B306" t="s">
        <v>30421</v>
      </c>
      <c r="C306">
        <v>21973019</v>
      </c>
      <c r="D306">
        <v>517</v>
      </c>
    </row>
    <row r="307" spans="1:4" x14ac:dyDescent="0.25">
      <c r="A307" t="s">
        <v>30422</v>
      </c>
      <c r="B307" t="s">
        <v>30423</v>
      </c>
      <c r="C307">
        <v>44000011</v>
      </c>
      <c r="D307">
        <v>288</v>
      </c>
    </row>
    <row r="308" spans="1:4" x14ac:dyDescent="0.25">
      <c r="A308" t="s">
        <v>30424</v>
      </c>
      <c r="B308" t="s">
        <v>30425</v>
      </c>
      <c r="C308">
        <v>63114632</v>
      </c>
      <c r="D308">
        <v>1000</v>
      </c>
    </row>
    <row r="309" spans="1:4" x14ac:dyDescent="0.25">
      <c r="A309" t="s">
        <v>30426</v>
      </c>
      <c r="B309" t="s">
        <v>30427</v>
      </c>
      <c r="C309">
        <v>122105184</v>
      </c>
      <c r="D309">
        <v>1515</v>
      </c>
    </row>
    <row r="310" spans="1:4" x14ac:dyDescent="0.25">
      <c r="A310" t="s">
        <v>30428</v>
      </c>
      <c r="B310" t="s">
        <v>30340</v>
      </c>
      <c r="C310">
        <v>111902000</v>
      </c>
      <c r="D310">
        <v>1260</v>
      </c>
    </row>
    <row r="311" spans="1:4" x14ac:dyDescent="0.25">
      <c r="A311" t="s">
        <v>30429</v>
      </c>
      <c r="B311" t="s">
        <v>30430</v>
      </c>
      <c r="C311">
        <v>82904043</v>
      </c>
      <c r="D311">
        <v>1658</v>
      </c>
    </row>
    <row r="312" spans="1:4" x14ac:dyDescent="0.25">
      <c r="A312" t="s">
        <v>30431</v>
      </c>
      <c r="B312" t="s">
        <v>30432</v>
      </c>
      <c r="C312">
        <v>71900948</v>
      </c>
      <c r="D312">
        <v>1227</v>
      </c>
    </row>
    <row r="313" spans="1:4" x14ac:dyDescent="0.25">
      <c r="A313" t="s">
        <v>30433</v>
      </c>
      <c r="B313" t="s">
        <v>30434</v>
      </c>
      <c r="C313">
        <v>91903035</v>
      </c>
      <c r="D313">
        <v>1367</v>
      </c>
    </row>
    <row r="314" spans="1:4" x14ac:dyDescent="0.25">
      <c r="A314" t="s">
        <v>30435</v>
      </c>
      <c r="B314" t="s">
        <v>30436</v>
      </c>
      <c r="C314">
        <v>72401585</v>
      </c>
      <c r="D314">
        <v>665</v>
      </c>
    </row>
    <row r="315" spans="1:4" x14ac:dyDescent="0.25">
      <c r="A315" t="s">
        <v>30437</v>
      </c>
      <c r="B315" t="s">
        <v>30438</v>
      </c>
      <c r="C315">
        <v>73921161</v>
      </c>
      <c r="D315">
        <v>1611</v>
      </c>
    </row>
    <row r="316" spans="1:4" x14ac:dyDescent="0.25">
      <c r="A316" t="s">
        <v>30439</v>
      </c>
      <c r="B316" t="s">
        <v>30440</v>
      </c>
      <c r="C316">
        <v>103104120</v>
      </c>
      <c r="D316">
        <v>496</v>
      </c>
    </row>
    <row r="317" spans="1:4" x14ac:dyDescent="0.25">
      <c r="A317" t="s">
        <v>30441</v>
      </c>
      <c r="B317" t="s">
        <v>30442</v>
      </c>
      <c r="C317">
        <v>64103464</v>
      </c>
      <c r="D317">
        <v>554</v>
      </c>
    </row>
    <row r="318" spans="1:4" x14ac:dyDescent="0.25">
      <c r="A318" t="s">
        <v>30443</v>
      </c>
      <c r="B318" t="s">
        <v>30444</v>
      </c>
      <c r="C318">
        <v>74913233</v>
      </c>
      <c r="D318">
        <v>1173</v>
      </c>
    </row>
    <row r="319" spans="1:4" x14ac:dyDescent="0.25">
      <c r="A319" t="s">
        <v>30445</v>
      </c>
      <c r="B319" t="s">
        <v>30446</v>
      </c>
      <c r="C319">
        <v>56005318</v>
      </c>
      <c r="D319">
        <v>1609</v>
      </c>
    </row>
    <row r="320" spans="1:4" x14ac:dyDescent="0.25">
      <c r="A320" t="s">
        <v>30447</v>
      </c>
      <c r="B320" t="s">
        <v>30448</v>
      </c>
      <c r="C320">
        <v>74900194</v>
      </c>
      <c r="D320">
        <v>1654</v>
      </c>
    </row>
    <row r="321" spans="1:4" x14ac:dyDescent="0.25">
      <c r="A321" t="s">
        <v>30449</v>
      </c>
      <c r="B321" t="s">
        <v>30450</v>
      </c>
      <c r="C321">
        <v>101918965</v>
      </c>
      <c r="D321">
        <v>1623</v>
      </c>
    </row>
    <row r="322" spans="1:4" x14ac:dyDescent="0.25">
      <c r="A322" t="s">
        <v>30451</v>
      </c>
      <c r="B322" t="s">
        <v>30452</v>
      </c>
      <c r="C322">
        <v>103101631</v>
      </c>
      <c r="D322">
        <v>230</v>
      </c>
    </row>
    <row r="323" spans="1:4" x14ac:dyDescent="0.25">
      <c r="A323" t="s">
        <v>30453</v>
      </c>
      <c r="B323" t="s">
        <v>30454</v>
      </c>
      <c r="C323">
        <v>111907717</v>
      </c>
      <c r="D323">
        <v>1560</v>
      </c>
    </row>
    <row r="324" spans="1:4" x14ac:dyDescent="0.25">
      <c r="A324" t="s">
        <v>30455</v>
      </c>
      <c r="B324" t="s">
        <v>30456</v>
      </c>
      <c r="C324">
        <v>43306855</v>
      </c>
      <c r="D324">
        <v>1392</v>
      </c>
    </row>
    <row r="325" spans="1:4" x14ac:dyDescent="0.25">
      <c r="A325" t="s">
        <v>30457</v>
      </c>
      <c r="B325" t="s">
        <v>30458</v>
      </c>
      <c r="C325">
        <v>241270110</v>
      </c>
      <c r="D325">
        <v>1909</v>
      </c>
    </row>
    <row r="326" spans="1:4" x14ac:dyDescent="0.25">
      <c r="A326" t="s">
        <v>30459</v>
      </c>
      <c r="B326" t="s">
        <v>30460</v>
      </c>
      <c r="C326">
        <v>61020317</v>
      </c>
      <c r="D326">
        <v>1755</v>
      </c>
    </row>
    <row r="327" spans="1:4" x14ac:dyDescent="0.25">
      <c r="A327" t="s">
        <v>30461</v>
      </c>
      <c r="B327" t="s">
        <v>30462</v>
      </c>
      <c r="C327">
        <v>81511754</v>
      </c>
      <c r="D327">
        <v>1698</v>
      </c>
    </row>
    <row r="328" spans="1:4" x14ac:dyDescent="0.25">
      <c r="A328" t="s">
        <v>30463</v>
      </c>
      <c r="B328" t="s">
        <v>30464</v>
      </c>
      <c r="C328">
        <v>42107738</v>
      </c>
      <c r="D328">
        <v>1000</v>
      </c>
    </row>
    <row r="329" spans="1:4" x14ac:dyDescent="0.25">
      <c r="A329" t="s">
        <v>30465</v>
      </c>
      <c r="B329" t="s">
        <v>30466</v>
      </c>
      <c r="C329">
        <v>113116292</v>
      </c>
      <c r="D329">
        <v>106</v>
      </c>
    </row>
    <row r="330" spans="1:4" x14ac:dyDescent="0.25">
      <c r="A330" t="s">
        <v>30467</v>
      </c>
      <c r="B330" t="s">
        <v>30468</v>
      </c>
      <c r="C330">
        <v>112205764</v>
      </c>
      <c r="D330">
        <v>1735</v>
      </c>
    </row>
    <row r="331" spans="1:4" x14ac:dyDescent="0.25">
      <c r="A331" t="s">
        <v>30469</v>
      </c>
      <c r="B331" t="s">
        <v>30470</v>
      </c>
      <c r="C331">
        <v>53102191</v>
      </c>
      <c r="D331">
        <v>1176</v>
      </c>
    </row>
    <row r="332" spans="1:4" x14ac:dyDescent="0.25">
      <c r="A332" t="s">
        <v>30471</v>
      </c>
      <c r="B332" t="s">
        <v>30472</v>
      </c>
      <c r="C332">
        <v>122487226</v>
      </c>
      <c r="D332">
        <v>106</v>
      </c>
    </row>
    <row r="333" spans="1:4" x14ac:dyDescent="0.25">
      <c r="A333" t="s">
        <v>30473</v>
      </c>
      <c r="B333" t="s">
        <v>30474</v>
      </c>
      <c r="C333">
        <v>91406972</v>
      </c>
      <c r="D333">
        <v>627</v>
      </c>
    </row>
    <row r="334" spans="1:4" x14ac:dyDescent="0.25">
      <c r="A334" t="s">
        <v>29907</v>
      </c>
      <c r="B334" t="s">
        <v>30475</v>
      </c>
      <c r="C334">
        <v>43308277</v>
      </c>
      <c r="D334">
        <v>52</v>
      </c>
    </row>
    <row r="335" spans="1:4" x14ac:dyDescent="0.25">
      <c r="A335" t="s">
        <v>30476</v>
      </c>
      <c r="B335" t="s">
        <v>30477</v>
      </c>
      <c r="C335">
        <v>81001714</v>
      </c>
      <c r="D335">
        <v>1527</v>
      </c>
    </row>
    <row r="336" spans="1:4" x14ac:dyDescent="0.25">
      <c r="A336" t="s">
        <v>30478</v>
      </c>
      <c r="B336" t="s">
        <v>30479</v>
      </c>
      <c r="C336">
        <v>211174369</v>
      </c>
      <c r="D336">
        <v>562</v>
      </c>
    </row>
    <row r="337" spans="1:4" x14ac:dyDescent="0.25">
      <c r="A337" t="s">
        <v>30480</v>
      </c>
      <c r="B337" t="s">
        <v>30481</v>
      </c>
      <c r="C337">
        <v>323070380</v>
      </c>
      <c r="D337">
        <v>1875</v>
      </c>
    </row>
    <row r="338" spans="1:4" x14ac:dyDescent="0.25">
      <c r="A338" t="s">
        <v>30482</v>
      </c>
      <c r="B338" t="s">
        <v>30483</v>
      </c>
      <c r="C338">
        <v>102202078</v>
      </c>
      <c r="D338">
        <v>899</v>
      </c>
    </row>
    <row r="339" spans="1:4" x14ac:dyDescent="0.25">
      <c r="A339" t="s">
        <v>30484</v>
      </c>
      <c r="B339" t="s">
        <v>30485</v>
      </c>
      <c r="C339">
        <v>64108485</v>
      </c>
      <c r="D339">
        <v>256</v>
      </c>
    </row>
    <row r="340" spans="1:4" x14ac:dyDescent="0.25">
      <c r="A340" t="s">
        <v>30486</v>
      </c>
      <c r="B340" t="s">
        <v>30487</v>
      </c>
      <c r="C340">
        <v>113117767</v>
      </c>
      <c r="D340">
        <v>62</v>
      </c>
    </row>
    <row r="341" spans="1:4" x14ac:dyDescent="0.25">
      <c r="A341" t="s">
        <v>30488</v>
      </c>
      <c r="B341" t="s">
        <v>30489</v>
      </c>
      <c r="C341">
        <v>42201948</v>
      </c>
      <c r="D341">
        <v>164</v>
      </c>
    </row>
    <row r="342" spans="1:4" x14ac:dyDescent="0.25">
      <c r="A342" t="s">
        <v>30490</v>
      </c>
      <c r="B342" t="s">
        <v>30491</v>
      </c>
      <c r="C342">
        <v>82908777</v>
      </c>
      <c r="D342">
        <v>100</v>
      </c>
    </row>
    <row r="343" spans="1:4" x14ac:dyDescent="0.25">
      <c r="A343" t="s">
        <v>30492</v>
      </c>
      <c r="B343" t="s">
        <v>30493</v>
      </c>
      <c r="C343">
        <v>114016142</v>
      </c>
      <c r="D343">
        <v>907</v>
      </c>
    </row>
    <row r="344" spans="1:4" x14ac:dyDescent="0.25">
      <c r="A344" t="s">
        <v>30494</v>
      </c>
      <c r="B344" t="s">
        <v>30495</v>
      </c>
      <c r="C344">
        <v>42108122</v>
      </c>
      <c r="D344">
        <v>740</v>
      </c>
    </row>
    <row r="345" spans="1:4" x14ac:dyDescent="0.25">
      <c r="A345" t="s">
        <v>30496</v>
      </c>
      <c r="B345" t="s">
        <v>30497</v>
      </c>
      <c r="C345">
        <v>122105249</v>
      </c>
      <c r="D345">
        <v>1253</v>
      </c>
    </row>
    <row r="346" spans="1:4" x14ac:dyDescent="0.25">
      <c r="A346" t="s">
        <v>30498</v>
      </c>
      <c r="B346" t="s">
        <v>30499</v>
      </c>
      <c r="C346">
        <v>64204075</v>
      </c>
      <c r="D346">
        <v>1623</v>
      </c>
    </row>
    <row r="347" spans="1:4" x14ac:dyDescent="0.25">
      <c r="A347" t="s">
        <v>30500</v>
      </c>
      <c r="B347" t="s">
        <v>30501</v>
      </c>
      <c r="C347">
        <v>211170101</v>
      </c>
      <c r="D347">
        <v>1320</v>
      </c>
    </row>
    <row r="348" spans="1:4" x14ac:dyDescent="0.25">
      <c r="A348" t="s">
        <v>30502</v>
      </c>
      <c r="B348" t="s">
        <v>30503</v>
      </c>
      <c r="C348">
        <v>81004601</v>
      </c>
      <c r="D348">
        <v>1677</v>
      </c>
    </row>
    <row r="349" spans="1:4" x14ac:dyDescent="0.25">
      <c r="A349" t="s">
        <v>30504</v>
      </c>
      <c r="B349" t="s">
        <v>30505</v>
      </c>
      <c r="C349">
        <v>53203210</v>
      </c>
      <c r="D349">
        <v>1519</v>
      </c>
    </row>
    <row r="350" spans="1:4" x14ac:dyDescent="0.25">
      <c r="A350" t="s">
        <v>30506</v>
      </c>
      <c r="B350" t="s">
        <v>30507</v>
      </c>
      <c r="C350">
        <v>226070555</v>
      </c>
      <c r="D350">
        <v>1842</v>
      </c>
    </row>
    <row r="351" spans="1:4" x14ac:dyDescent="0.25">
      <c r="A351" t="s">
        <v>30508</v>
      </c>
      <c r="B351" t="s">
        <v>30509</v>
      </c>
      <c r="C351">
        <v>63114690</v>
      </c>
      <c r="D351">
        <v>1116</v>
      </c>
    </row>
    <row r="352" spans="1:4" x14ac:dyDescent="0.25">
      <c r="A352" t="s">
        <v>30061</v>
      </c>
      <c r="B352" t="s">
        <v>30510</v>
      </c>
      <c r="C352">
        <v>71926508</v>
      </c>
      <c r="D352">
        <v>898</v>
      </c>
    </row>
    <row r="353" spans="1:4" x14ac:dyDescent="0.25">
      <c r="A353" t="s">
        <v>30511</v>
      </c>
      <c r="B353" t="s">
        <v>30512</v>
      </c>
      <c r="C353">
        <v>81000058</v>
      </c>
      <c r="D353">
        <v>950</v>
      </c>
    </row>
    <row r="354" spans="1:4" x14ac:dyDescent="0.25">
      <c r="A354" t="s">
        <v>30513</v>
      </c>
      <c r="B354" t="s">
        <v>30514</v>
      </c>
      <c r="C354">
        <v>41207040</v>
      </c>
      <c r="D354">
        <v>1566</v>
      </c>
    </row>
    <row r="355" spans="1:4" x14ac:dyDescent="0.25">
      <c r="A355" t="s">
        <v>30515</v>
      </c>
      <c r="B355" t="s">
        <v>30516</v>
      </c>
      <c r="C355">
        <v>42108122</v>
      </c>
      <c r="D355">
        <v>1803</v>
      </c>
    </row>
    <row r="356" spans="1:4" x14ac:dyDescent="0.25">
      <c r="A356" t="s">
        <v>30517</v>
      </c>
      <c r="B356" t="s">
        <v>30518</v>
      </c>
      <c r="C356">
        <v>72013915</v>
      </c>
      <c r="D356">
        <v>910</v>
      </c>
    </row>
    <row r="357" spans="1:4" x14ac:dyDescent="0.25">
      <c r="A357" t="s">
        <v>30519</v>
      </c>
      <c r="B357" t="s">
        <v>30520</v>
      </c>
      <c r="C357">
        <v>73922885</v>
      </c>
      <c r="D357">
        <v>825</v>
      </c>
    </row>
    <row r="358" spans="1:4" x14ac:dyDescent="0.25">
      <c r="A358" t="s">
        <v>30521</v>
      </c>
      <c r="B358" t="s">
        <v>30522</v>
      </c>
      <c r="C358">
        <v>21411335</v>
      </c>
      <c r="D358">
        <v>1971</v>
      </c>
    </row>
    <row r="359" spans="1:4" x14ac:dyDescent="0.25">
      <c r="A359" t="s">
        <v>30523</v>
      </c>
      <c r="B359" t="s">
        <v>30524</v>
      </c>
      <c r="C359">
        <v>104910795</v>
      </c>
      <c r="D359">
        <v>109</v>
      </c>
    </row>
    <row r="360" spans="1:4" x14ac:dyDescent="0.25">
      <c r="A360" t="s">
        <v>30525</v>
      </c>
      <c r="B360" t="s">
        <v>30526</v>
      </c>
      <c r="C360">
        <v>83902374</v>
      </c>
      <c r="D360">
        <v>1138</v>
      </c>
    </row>
    <row r="361" spans="1:4" x14ac:dyDescent="0.25">
      <c r="A361" t="s">
        <v>30527</v>
      </c>
      <c r="B361" t="s">
        <v>30528</v>
      </c>
      <c r="C361">
        <v>101115030</v>
      </c>
      <c r="D361">
        <v>107</v>
      </c>
    </row>
    <row r="362" spans="1:4" x14ac:dyDescent="0.25">
      <c r="A362" t="s">
        <v>30529</v>
      </c>
      <c r="B362" t="s">
        <v>30530</v>
      </c>
      <c r="C362">
        <v>75904937</v>
      </c>
      <c r="D362">
        <v>1991</v>
      </c>
    </row>
    <row r="363" spans="1:4" x14ac:dyDescent="0.25">
      <c r="A363" t="s">
        <v>30531</v>
      </c>
      <c r="B363" t="s">
        <v>30532</v>
      </c>
      <c r="C363">
        <v>31313261</v>
      </c>
      <c r="D363">
        <v>1214</v>
      </c>
    </row>
    <row r="364" spans="1:4" x14ac:dyDescent="0.25">
      <c r="A364" t="s">
        <v>30533</v>
      </c>
      <c r="B364" t="s">
        <v>30534</v>
      </c>
      <c r="C364">
        <v>53112110</v>
      </c>
      <c r="D364">
        <v>1552</v>
      </c>
    </row>
    <row r="365" spans="1:4" x14ac:dyDescent="0.25">
      <c r="A365" t="s">
        <v>30535</v>
      </c>
      <c r="B365" t="s">
        <v>30536</v>
      </c>
      <c r="C365">
        <v>104904277</v>
      </c>
      <c r="D365">
        <v>911</v>
      </c>
    </row>
    <row r="366" spans="1:4" x14ac:dyDescent="0.25">
      <c r="A366" t="s">
        <v>30537</v>
      </c>
      <c r="B366" t="s">
        <v>30538</v>
      </c>
      <c r="C366">
        <v>211372077</v>
      </c>
      <c r="D366">
        <v>20</v>
      </c>
    </row>
    <row r="367" spans="1:4" x14ac:dyDescent="0.25">
      <c r="A367" t="s">
        <v>30539</v>
      </c>
      <c r="B367" t="s">
        <v>30540</v>
      </c>
      <c r="C367">
        <v>53112136</v>
      </c>
      <c r="D367">
        <v>1347</v>
      </c>
    </row>
    <row r="368" spans="1:4" x14ac:dyDescent="0.25">
      <c r="A368" t="s">
        <v>30541</v>
      </c>
      <c r="B368" t="s">
        <v>30542</v>
      </c>
      <c r="C368">
        <v>61209756</v>
      </c>
      <c r="D368">
        <v>224</v>
      </c>
    </row>
    <row r="369" spans="1:4" x14ac:dyDescent="0.25">
      <c r="A369" t="s">
        <v>30543</v>
      </c>
      <c r="B369" t="s">
        <v>30544</v>
      </c>
      <c r="C369">
        <v>75907002</v>
      </c>
      <c r="D369">
        <v>598</v>
      </c>
    </row>
    <row r="370" spans="1:4" x14ac:dyDescent="0.25">
      <c r="A370" t="s">
        <v>30545</v>
      </c>
      <c r="B370" t="s">
        <v>30546</v>
      </c>
      <c r="C370">
        <v>125108560</v>
      </c>
      <c r="D370">
        <v>781</v>
      </c>
    </row>
    <row r="371" spans="1:4" x14ac:dyDescent="0.25">
      <c r="A371" t="s">
        <v>30547</v>
      </c>
      <c r="B371" t="s">
        <v>30548</v>
      </c>
      <c r="C371">
        <v>103105116</v>
      </c>
      <c r="D371">
        <v>1512</v>
      </c>
    </row>
    <row r="372" spans="1:4" x14ac:dyDescent="0.25">
      <c r="A372" t="s">
        <v>30547</v>
      </c>
      <c r="B372" t="s">
        <v>30549</v>
      </c>
      <c r="C372">
        <v>31302803</v>
      </c>
      <c r="D372">
        <v>160</v>
      </c>
    </row>
    <row r="373" spans="1:4" x14ac:dyDescent="0.25">
      <c r="A373" t="s">
        <v>30550</v>
      </c>
      <c r="B373" t="s">
        <v>30551</v>
      </c>
      <c r="C373">
        <v>65200984</v>
      </c>
      <c r="D373">
        <v>651</v>
      </c>
    </row>
    <row r="374" spans="1:4" x14ac:dyDescent="0.25">
      <c r="A374" t="s">
        <v>30552</v>
      </c>
      <c r="B374" t="s">
        <v>30553</v>
      </c>
      <c r="C374">
        <v>41200775</v>
      </c>
      <c r="D374">
        <v>1172</v>
      </c>
    </row>
    <row r="375" spans="1:4" x14ac:dyDescent="0.25">
      <c r="A375" t="s">
        <v>30554</v>
      </c>
      <c r="B375" t="s">
        <v>30555</v>
      </c>
      <c r="C375">
        <v>61103454</v>
      </c>
      <c r="D375">
        <v>1889</v>
      </c>
    </row>
    <row r="376" spans="1:4" x14ac:dyDescent="0.25">
      <c r="A376" t="s">
        <v>30556</v>
      </c>
      <c r="B376" t="s">
        <v>30557</v>
      </c>
      <c r="C376">
        <v>121042882</v>
      </c>
      <c r="D376">
        <v>795</v>
      </c>
    </row>
    <row r="377" spans="1:4" x14ac:dyDescent="0.25">
      <c r="A377" t="s">
        <v>30558</v>
      </c>
      <c r="B377" t="s">
        <v>30559</v>
      </c>
      <c r="C377">
        <v>82904030</v>
      </c>
      <c r="D377">
        <v>1893</v>
      </c>
    </row>
    <row r="378" spans="1:4" x14ac:dyDescent="0.25">
      <c r="A378" t="s">
        <v>30560</v>
      </c>
      <c r="B378" t="s">
        <v>30561</v>
      </c>
      <c r="C378">
        <v>101002716</v>
      </c>
      <c r="D378">
        <v>1234</v>
      </c>
    </row>
    <row r="379" spans="1:4" x14ac:dyDescent="0.25">
      <c r="A379" t="s">
        <v>30562</v>
      </c>
      <c r="B379" t="s">
        <v>30563</v>
      </c>
      <c r="C379">
        <v>84202112</v>
      </c>
      <c r="D379">
        <v>1414</v>
      </c>
    </row>
    <row r="380" spans="1:4" x14ac:dyDescent="0.25">
      <c r="A380" t="s">
        <v>30564</v>
      </c>
      <c r="B380" t="s">
        <v>30565</v>
      </c>
      <c r="C380">
        <v>81518045</v>
      </c>
      <c r="D380">
        <v>516</v>
      </c>
    </row>
    <row r="381" spans="1:4" x14ac:dyDescent="0.25">
      <c r="A381" t="s">
        <v>30566</v>
      </c>
      <c r="B381" t="s">
        <v>30567</v>
      </c>
      <c r="C381">
        <v>121139122</v>
      </c>
      <c r="D381">
        <v>904</v>
      </c>
    </row>
    <row r="382" spans="1:4" x14ac:dyDescent="0.25">
      <c r="A382" t="s">
        <v>30091</v>
      </c>
      <c r="B382" t="s">
        <v>30568</v>
      </c>
      <c r="C382">
        <v>61103218</v>
      </c>
      <c r="D382">
        <v>1407</v>
      </c>
    </row>
    <row r="383" spans="1:4" x14ac:dyDescent="0.25">
      <c r="A383" t="s">
        <v>30569</v>
      </c>
      <c r="B383" t="s">
        <v>30570</v>
      </c>
      <c r="C383">
        <v>65201802</v>
      </c>
      <c r="D383">
        <v>349</v>
      </c>
    </row>
    <row r="384" spans="1:4" x14ac:dyDescent="0.25">
      <c r="A384" t="s">
        <v>30571</v>
      </c>
      <c r="B384" t="s">
        <v>30572</v>
      </c>
      <c r="C384">
        <v>11000138</v>
      </c>
      <c r="D384">
        <v>604</v>
      </c>
    </row>
    <row r="385" spans="1:4" x14ac:dyDescent="0.25">
      <c r="A385" t="s">
        <v>30573</v>
      </c>
      <c r="B385" t="s">
        <v>30574</v>
      </c>
      <c r="C385">
        <v>65200243</v>
      </c>
      <c r="D385">
        <v>1974</v>
      </c>
    </row>
    <row r="386" spans="1:4" x14ac:dyDescent="0.25">
      <c r="A386" t="s">
        <v>30575</v>
      </c>
      <c r="B386" t="s">
        <v>30576</v>
      </c>
      <c r="C386">
        <v>103101929</v>
      </c>
      <c r="D386">
        <v>1179</v>
      </c>
    </row>
    <row r="387" spans="1:4" x14ac:dyDescent="0.25">
      <c r="A387" t="s">
        <v>30577</v>
      </c>
      <c r="B387" t="s">
        <v>30578</v>
      </c>
      <c r="C387">
        <v>91305329</v>
      </c>
      <c r="D387">
        <v>754</v>
      </c>
    </row>
    <row r="388" spans="1:4" x14ac:dyDescent="0.25">
      <c r="A388" t="s">
        <v>30579</v>
      </c>
      <c r="B388" t="s">
        <v>30580</v>
      </c>
      <c r="C388">
        <v>313172670</v>
      </c>
      <c r="D388">
        <v>1515</v>
      </c>
    </row>
    <row r="389" spans="1:4" x14ac:dyDescent="0.25">
      <c r="A389" t="s">
        <v>30581</v>
      </c>
      <c r="B389" t="s">
        <v>30582</v>
      </c>
      <c r="C389">
        <v>322286447</v>
      </c>
      <c r="D389">
        <v>15</v>
      </c>
    </row>
    <row r="390" spans="1:4" x14ac:dyDescent="0.25">
      <c r="A390" t="s">
        <v>30583</v>
      </c>
      <c r="B390" t="s">
        <v>30584</v>
      </c>
      <c r="C390">
        <v>71905985</v>
      </c>
      <c r="D390">
        <v>1670</v>
      </c>
    </row>
    <row r="391" spans="1:4" x14ac:dyDescent="0.25">
      <c r="A391" t="s">
        <v>30585</v>
      </c>
      <c r="B391" t="s">
        <v>30586</v>
      </c>
      <c r="C391">
        <v>64202514</v>
      </c>
      <c r="D391">
        <v>1024</v>
      </c>
    </row>
    <row r="392" spans="1:4" x14ac:dyDescent="0.25">
      <c r="A392" t="s">
        <v>30587</v>
      </c>
      <c r="B392" t="s">
        <v>30588</v>
      </c>
      <c r="C392">
        <v>81506552</v>
      </c>
      <c r="D392">
        <v>1976</v>
      </c>
    </row>
    <row r="393" spans="1:4" x14ac:dyDescent="0.25">
      <c r="A393" t="s">
        <v>30589</v>
      </c>
      <c r="B393" t="s">
        <v>30590</v>
      </c>
      <c r="C393">
        <v>122240696</v>
      </c>
      <c r="D393">
        <v>285</v>
      </c>
    </row>
    <row r="394" spans="1:4" x14ac:dyDescent="0.25">
      <c r="A394" t="s">
        <v>30591</v>
      </c>
      <c r="B394" t="s">
        <v>30592</v>
      </c>
      <c r="C394">
        <v>31304173</v>
      </c>
      <c r="D394">
        <v>1920</v>
      </c>
    </row>
    <row r="395" spans="1:4" x14ac:dyDescent="0.25">
      <c r="A395" t="s">
        <v>30593</v>
      </c>
      <c r="B395" t="s">
        <v>30594</v>
      </c>
      <c r="C395">
        <v>91304634</v>
      </c>
      <c r="D395">
        <v>54</v>
      </c>
    </row>
    <row r="396" spans="1:4" x14ac:dyDescent="0.25">
      <c r="A396" t="s">
        <v>30595</v>
      </c>
      <c r="B396" t="s">
        <v>30596</v>
      </c>
      <c r="C396">
        <v>65301540</v>
      </c>
      <c r="D396">
        <v>1149</v>
      </c>
    </row>
    <row r="397" spans="1:4" x14ac:dyDescent="0.25">
      <c r="A397" t="s">
        <v>30597</v>
      </c>
      <c r="B397" t="s">
        <v>30598</v>
      </c>
      <c r="C397">
        <v>65106680</v>
      </c>
      <c r="D397">
        <v>1836</v>
      </c>
    </row>
    <row r="398" spans="1:4" x14ac:dyDescent="0.25">
      <c r="A398" t="s">
        <v>30599</v>
      </c>
      <c r="B398" t="s">
        <v>30600</v>
      </c>
      <c r="C398">
        <v>65303386</v>
      </c>
      <c r="D398">
        <v>386</v>
      </c>
    </row>
    <row r="399" spans="1:4" x14ac:dyDescent="0.25">
      <c r="A399" t="s">
        <v>30601</v>
      </c>
      <c r="B399" t="s">
        <v>30602</v>
      </c>
      <c r="C399">
        <v>72413557</v>
      </c>
      <c r="D399">
        <v>1468</v>
      </c>
    </row>
    <row r="400" spans="1:4" x14ac:dyDescent="0.25">
      <c r="A400" t="s">
        <v>30603</v>
      </c>
      <c r="B400" t="s">
        <v>30604</v>
      </c>
      <c r="C400">
        <v>72411643</v>
      </c>
      <c r="D400">
        <v>892</v>
      </c>
    </row>
    <row r="401" spans="1:4" x14ac:dyDescent="0.25">
      <c r="A401" t="s">
        <v>30605</v>
      </c>
      <c r="B401" t="s">
        <v>30606</v>
      </c>
      <c r="C401">
        <v>72405455</v>
      </c>
      <c r="D401">
        <v>805</v>
      </c>
    </row>
    <row r="402" spans="1:4" x14ac:dyDescent="0.25">
      <c r="A402" t="s">
        <v>30607</v>
      </c>
      <c r="B402" t="s">
        <v>30608</v>
      </c>
      <c r="C402">
        <v>102103708</v>
      </c>
      <c r="D402">
        <v>378</v>
      </c>
    </row>
    <row r="403" spans="1:4" x14ac:dyDescent="0.25">
      <c r="A403" t="s">
        <v>30609</v>
      </c>
      <c r="B403" t="s">
        <v>30610</v>
      </c>
      <c r="C403">
        <v>31318907</v>
      </c>
      <c r="D403">
        <v>1624</v>
      </c>
    </row>
    <row r="404" spans="1:4" x14ac:dyDescent="0.25">
      <c r="A404" t="s">
        <v>30611</v>
      </c>
      <c r="B404" t="s">
        <v>30122</v>
      </c>
      <c r="C404">
        <v>122242759</v>
      </c>
      <c r="D404">
        <v>1249</v>
      </c>
    </row>
    <row r="405" spans="1:4" x14ac:dyDescent="0.25">
      <c r="A405" t="s">
        <v>30612</v>
      </c>
      <c r="B405" t="s">
        <v>30613</v>
      </c>
      <c r="C405">
        <v>121202185</v>
      </c>
      <c r="D405">
        <v>1157</v>
      </c>
    </row>
    <row r="406" spans="1:4" x14ac:dyDescent="0.25">
      <c r="A406" t="s">
        <v>30614</v>
      </c>
      <c r="B406" t="s">
        <v>30615</v>
      </c>
      <c r="C406">
        <v>64102371</v>
      </c>
      <c r="D406">
        <v>464</v>
      </c>
    </row>
    <row r="407" spans="1:4" x14ac:dyDescent="0.25">
      <c r="A407" t="s">
        <v>30616</v>
      </c>
      <c r="B407" t="s">
        <v>30617</v>
      </c>
      <c r="C407">
        <v>81004601</v>
      </c>
      <c r="D407">
        <v>402</v>
      </c>
    </row>
    <row r="408" spans="1:4" x14ac:dyDescent="0.25">
      <c r="A408" t="s">
        <v>30618</v>
      </c>
      <c r="B408" t="s">
        <v>30619</v>
      </c>
      <c r="C408">
        <v>322271627</v>
      </c>
      <c r="D408">
        <v>872</v>
      </c>
    </row>
    <row r="409" spans="1:4" x14ac:dyDescent="0.25">
      <c r="A409" t="s">
        <v>30620</v>
      </c>
      <c r="B409" t="s">
        <v>30621</v>
      </c>
      <c r="C409">
        <v>31303763</v>
      </c>
      <c r="D409">
        <v>1778</v>
      </c>
    </row>
    <row r="410" spans="1:4" x14ac:dyDescent="0.25">
      <c r="A410" t="s">
        <v>30622</v>
      </c>
      <c r="B410" t="s">
        <v>30623</v>
      </c>
      <c r="C410">
        <v>311093120</v>
      </c>
      <c r="D410">
        <v>741</v>
      </c>
    </row>
    <row r="411" spans="1:4" x14ac:dyDescent="0.25">
      <c r="A411" t="s">
        <v>30624</v>
      </c>
      <c r="B411" t="s">
        <v>30625</v>
      </c>
      <c r="C411">
        <v>256072701</v>
      </c>
      <c r="D411">
        <v>89</v>
      </c>
    </row>
    <row r="412" spans="1:4" x14ac:dyDescent="0.25">
      <c r="A412" t="s">
        <v>30626</v>
      </c>
      <c r="B412" t="s">
        <v>30627</v>
      </c>
      <c r="C412">
        <v>64107046</v>
      </c>
      <c r="D412">
        <v>1071</v>
      </c>
    </row>
    <row r="413" spans="1:4" x14ac:dyDescent="0.25">
      <c r="A413" t="s">
        <v>30628</v>
      </c>
      <c r="B413" t="s">
        <v>30629</v>
      </c>
      <c r="C413">
        <v>31202084</v>
      </c>
      <c r="D413">
        <v>1621</v>
      </c>
    </row>
    <row r="414" spans="1:4" x14ac:dyDescent="0.25">
      <c r="A414" t="s">
        <v>30630</v>
      </c>
      <c r="B414" t="s">
        <v>30631</v>
      </c>
      <c r="C414">
        <v>221970346</v>
      </c>
      <c r="D414">
        <v>178</v>
      </c>
    </row>
    <row r="415" spans="1:4" x14ac:dyDescent="0.25">
      <c r="A415" t="s">
        <v>30632</v>
      </c>
      <c r="B415" t="s">
        <v>30633</v>
      </c>
      <c r="C415">
        <v>43300712</v>
      </c>
      <c r="D415">
        <v>1573</v>
      </c>
    </row>
    <row r="416" spans="1:4" x14ac:dyDescent="0.25">
      <c r="A416" t="s">
        <v>30634</v>
      </c>
      <c r="B416" t="s">
        <v>30635</v>
      </c>
      <c r="C416">
        <v>103110046</v>
      </c>
      <c r="D416">
        <v>1966</v>
      </c>
    </row>
    <row r="417" spans="1:4" x14ac:dyDescent="0.25">
      <c r="A417" t="s">
        <v>30636</v>
      </c>
      <c r="B417" t="s">
        <v>30637</v>
      </c>
      <c r="C417">
        <v>102004519</v>
      </c>
      <c r="D417">
        <v>29</v>
      </c>
    </row>
    <row r="418" spans="1:4" x14ac:dyDescent="0.25">
      <c r="A418" t="s">
        <v>30638</v>
      </c>
      <c r="B418" t="s">
        <v>30639</v>
      </c>
      <c r="C418">
        <v>125108256</v>
      </c>
      <c r="D418">
        <v>687</v>
      </c>
    </row>
    <row r="419" spans="1:4" x14ac:dyDescent="0.25">
      <c r="A419" t="s">
        <v>30640</v>
      </c>
      <c r="B419" t="s">
        <v>30641</v>
      </c>
      <c r="C419">
        <v>114904979</v>
      </c>
      <c r="D419">
        <v>764</v>
      </c>
    </row>
    <row r="420" spans="1:4" x14ac:dyDescent="0.25">
      <c r="A420" t="s">
        <v>30642</v>
      </c>
      <c r="B420" t="s">
        <v>30643</v>
      </c>
      <c r="C420">
        <v>272471438</v>
      </c>
      <c r="D420">
        <v>983</v>
      </c>
    </row>
    <row r="421" spans="1:4" x14ac:dyDescent="0.25">
      <c r="A421" t="s">
        <v>30644</v>
      </c>
      <c r="B421" t="s">
        <v>30645</v>
      </c>
      <c r="C421">
        <v>101100265</v>
      </c>
      <c r="D421">
        <v>867</v>
      </c>
    </row>
    <row r="422" spans="1:4" x14ac:dyDescent="0.25">
      <c r="A422" t="s">
        <v>30646</v>
      </c>
      <c r="B422" t="s">
        <v>30647</v>
      </c>
      <c r="C422">
        <v>54001725</v>
      </c>
      <c r="D422">
        <v>1675</v>
      </c>
    </row>
    <row r="423" spans="1:4" x14ac:dyDescent="0.25">
      <c r="A423" t="s">
        <v>30648</v>
      </c>
      <c r="B423" t="s">
        <v>30649</v>
      </c>
      <c r="C423">
        <v>114907329</v>
      </c>
      <c r="D423">
        <v>328</v>
      </c>
    </row>
    <row r="424" spans="1:4" x14ac:dyDescent="0.25">
      <c r="A424" t="s">
        <v>30650</v>
      </c>
      <c r="B424" t="s">
        <v>30651</v>
      </c>
      <c r="C424">
        <v>75902735</v>
      </c>
      <c r="D424">
        <v>389</v>
      </c>
    </row>
    <row r="425" spans="1:4" x14ac:dyDescent="0.25">
      <c r="A425" t="s">
        <v>30652</v>
      </c>
      <c r="B425" t="s">
        <v>30653</v>
      </c>
      <c r="C425">
        <v>64202682</v>
      </c>
      <c r="D425">
        <v>729</v>
      </c>
    </row>
    <row r="426" spans="1:4" x14ac:dyDescent="0.25">
      <c r="A426" t="s">
        <v>30654</v>
      </c>
      <c r="B426" t="s">
        <v>30655</v>
      </c>
      <c r="C426">
        <v>71004420</v>
      </c>
      <c r="D426">
        <v>1404</v>
      </c>
    </row>
    <row r="427" spans="1:4" x14ac:dyDescent="0.25">
      <c r="A427" t="s">
        <v>30656</v>
      </c>
      <c r="B427" t="s">
        <v>30657</v>
      </c>
      <c r="C427">
        <v>31207801</v>
      </c>
      <c r="D427">
        <v>413</v>
      </c>
    </row>
    <row r="428" spans="1:4" x14ac:dyDescent="0.25">
      <c r="A428" t="s">
        <v>30658</v>
      </c>
      <c r="B428" t="s">
        <v>30659</v>
      </c>
      <c r="C428">
        <v>111907775</v>
      </c>
      <c r="D428">
        <v>1402</v>
      </c>
    </row>
    <row r="429" spans="1:4" x14ac:dyDescent="0.25">
      <c r="A429" t="s">
        <v>30660</v>
      </c>
      <c r="B429" t="s">
        <v>30661</v>
      </c>
      <c r="C429">
        <v>81510739</v>
      </c>
      <c r="D429">
        <v>1658</v>
      </c>
    </row>
    <row r="430" spans="1:4" x14ac:dyDescent="0.25">
      <c r="A430" t="s">
        <v>30662</v>
      </c>
      <c r="B430" t="s">
        <v>30663</v>
      </c>
      <c r="C430">
        <v>72409794</v>
      </c>
      <c r="D430">
        <v>1748</v>
      </c>
    </row>
    <row r="431" spans="1:4" x14ac:dyDescent="0.25">
      <c r="A431" t="s">
        <v>30664</v>
      </c>
      <c r="B431" t="s">
        <v>30665</v>
      </c>
      <c r="C431">
        <v>67002436</v>
      </c>
      <c r="D431">
        <v>266</v>
      </c>
    </row>
    <row r="432" spans="1:4" x14ac:dyDescent="0.25">
      <c r="A432" t="s">
        <v>30666</v>
      </c>
      <c r="B432" t="s">
        <v>30667</v>
      </c>
      <c r="C432">
        <v>122287183</v>
      </c>
      <c r="D432">
        <v>1417</v>
      </c>
    </row>
    <row r="433" spans="1:4" x14ac:dyDescent="0.25">
      <c r="A433" t="s">
        <v>30668</v>
      </c>
      <c r="B433" t="s">
        <v>29960</v>
      </c>
      <c r="C433">
        <v>221971293</v>
      </c>
      <c r="D433">
        <v>95</v>
      </c>
    </row>
    <row r="434" spans="1:4" x14ac:dyDescent="0.25">
      <c r="A434" t="s">
        <v>30669</v>
      </c>
      <c r="B434" t="s">
        <v>30670</v>
      </c>
      <c r="C434">
        <v>26007883</v>
      </c>
      <c r="D434">
        <v>1551</v>
      </c>
    </row>
    <row r="435" spans="1:4" x14ac:dyDescent="0.25">
      <c r="A435" t="s">
        <v>30671</v>
      </c>
      <c r="B435" t="s">
        <v>30672</v>
      </c>
      <c r="C435">
        <v>103103147</v>
      </c>
      <c r="D435">
        <v>1823</v>
      </c>
    </row>
    <row r="436" spans="1:4" x14ac:dyDescent="0.25">
      <c r="A436" t="s">
        <v>30673</v>
      </c>
      <c r="B436" t="s">
        <v>30674</v>
      </c>
      <c r="C436">
        <v>91302788</v>
      </c>
      <c r="D436">
        <v>1678</v>
      </c>
    </row>
    <row r="437" spans="1:4" x14ac:dyDescent="0.25">
      <c r="A437" t="s">
        <v>30675</v>
      </c>
      <c r="B437" t="s">
        <v>30676</v>
      </c>
      <c r="C437">
        <v>21272655</v>
      </c>
      <c r="D437">
        <v>1486</v>
      </c>
    </row>
    <row r="438" spans="1:4" x14ac:dyDescent="0.25">
      <c r="A438" t="s">
        <v>30677</v>
      </c>
      <c r="B438" t="s">
        <v>30678</v>
      </c>
      <c r="C438">
        <v>61206843</v>
      </c>
      <c r="D438">
        <v>1707</v>
      </c>
    </row>
    <row r="439" spans="1:4" x14ac:dyDescent="0.25">
      <c r="A439" t="s">
        <v>30679</v>
      </c>
      <c r="B439" t="s">
        <v>30680</v>
      </c>
      <c r="C439">
        <v>91407133</v>
      </c>
      <c r="D439">
        <v>889</v>
      </c>
    </row>
    <row r="440" spans="1:4" x14ac:dyDescent="0.25">
      <c r="A440" t="s">
        <v>30681</v>
      </c>
      <c r="B440" t="s">
        <v>30682</v>
      </c>
      <c r="C440">
        <v>67006238</v>
      </c>
      <c r="D440">
        <v>1605</v>
      </c>
    </row>
    <row r="441" spans="1:4" x14ac:dyDescent="0.25">
      <c r="A441" t="s">
        <v>30683</v>
      </c>
      <c r="B441" t="s">
        <v>30684</v>
      </c>
      <c r="C441">
        <v>122287361</v>
      </c>
      <c r="D441">
        <v>1273</v>
      </c>
    </row>
    <row r="442" spans="1:4" x14ac:dyDescent="0.25">
      <c r="A442" t="s">
        <v>30069</v>
      </c>
      <c r="B442" t="s">
        <v>30685</v>
      </c>
      <c r="C442">
        <v>81518113</v>
      </c>
      <c r="D442">
        <v>854</v>
      </c>
    </row>
    <row r="443" spans="1:4" x14ac:dyDescent="0.25">
      <c r="A443" t="s">
        <v>30686</v>
      </c>
      <c r="B443" t="s">
        <v>30687</v>
      </c>
      <c r="C443">
        <v>64107994</v>
      </c>
      <c r="D443">
        <v>1709</v>
      </c>
    </row>
    <row r="444" spans="1:4" x14ac:dyDescent="0.25">
      <c r="A444" t="s">
        <v>30688</v>
      </c>
      <c r="B444" t="s">
        <v>30689</v>
      </c>
      <c r="C444">
        <v>65303920</v>
      </c>
      <c r="D444">
        <v>1095</v>
      </c>
    </row>
    <row r="445" spans="1:4" x14ac:dyDescent="0.25">
      <c r="A445" t="s">
        <v>30690</v>
      </c>
      <c r="B445" t="s">
        <v>30691</v>
      </c>
      <c r="C445">
        <v>65201048</v>
      </c>
      <c r="D445">
        <v>1975</v>
      </c>
    </row>
    <row r="446" spans="1:4" x14ac:dyDescent="0.25">
      <c r="A446" t="s">
        <v>30692</v>
      </c>
      <c r="B446" t="s">
        <v>30693</v>
      </c>
      <c r="C446">
        <v>91406972</v>
      </c>
      <c r="D446">
        <v>734</v>
      </c>
    </row>
    <row r="447" spans="1:4" x14ac:dyDescent="0.25">
      <c r="A447" t="s">
        <v>30694</v>
      </c>
      <c r="B447" t="s">
        <v>30695</v>
      </c>
      <c r="C447">
        <v>71925211</v>
      </c>
      <c r="D447">
        <v>1706</v>
      </c>
    </row>
    <row r="448" spans="1:4" x14ac:dyDescent="0.25">
      <c r="A448" t="s">
        <v>30696</v>
      </c>
      <c r="B448" t="s">
        <v>30697</v>
      </c>
      <c r="C448">
        <v>31310918</v>
      </c>
      <c r="D448">
        <v>195</v>
      </c>
    </row>
    <row r="449" spans="1:4" x14ac:dyDescent="0.25">
      <c r="A449" t="s">
        <v>30151</v>
      </c>
      <c r="B449" t="s">
        <v>30698</v>
      </c>
      <c r="C449">
        <v>61102617</v>
      </c>
      <c r="D449">
        <v>1887</v>
      </c>
    </row>
    <row r="450" spans="1:4" x14ac:dyDescent="0.25">
      <c r="A450" t="s">
        <v>30699</v>
      </c>
      <c r="B450" t="s">
        <v>30700</v>
      </c>
      <c r="C450">
        <v>53200019</v>
      </c>
      <c r="D450">
        <v>383</v>
      </c>
    </row>
    <row r="451" spans="1:4" x14ac:dyDescent="0.25">
      <c r="A451" t="s">
        <v>30701</v>
      </c>
      <c r="B451" t="s">
        <v>30702</v>
      </c>
      <c r="C451">
        <v>122243596</v>
      </c>
      <c r="D451">
        <v>1474</v>
      </c>
    </row>
    <row r="452" spans="1:4" x14ac:dyDescent="0.25">
      <c r="A452" t="s">
        <v>30703</v>
      </c>
      <c r="B452" t="s">
        <v>30704</v>
      </c>
      <c r="C452">
        <v>53100300</v>
      </c>
      <c r="D452">
        <v>141</v>
      </c>
    </row>
    <row r="453" spans="1:4" x14ac:dyDescent="0.25">
      <c r="A453" t="s">
        <v>30705</v>
      </c>
      <c r="B453" t="s">
        <v>30706</v>
      </c>
      <c r="C453">
        <v>65401107</v>
      </c>
      <c r="D453">
        <v>1645</v>
      </c>
    </row>
    <row r="454" spans="1:4" x14ac:dyDescent="0.25">
      <c r="A454" t="s">
        <v>30707</v>
      </c>
      <c r="B454" t="s">
        <v>30708</v>
      </c>
      <c r="C454">
        <v>121000248</v>
      </c>
      <c r="D454">
        <v>677</v>
      </c>
    </row>
    <row r="455" spans="1:4" x14ac:dyDescent="0.25">
      <c r="A455" t="s">
        <v>30709</v>
      </c>
      <c r="B455" t="s">
        <v>30710</v>
      </c>
      <c r="C455">
        <v>41202812</v>
      </c>
      <c r="D455">
        <v>1506</v>
      </c>
    </row>
    <row r="456" spans="1:4" x14ac:dyDescent="0.25">
      <c r="A456" t="s">
        <v>30711</v>
      </c>
      <c r="B456" t="s">
        <v>30712</v>
      </c>
      <c r="C456">
        <v>253184472</v>
      </c>
      <c r="D456">
        <v>1456</v>
      </c>
    </row>
    <row r="457" spans="1:4" x14ac:dyDescent="0.25">
      <c r="A457" t="s">
        <v>29833</v>
      </c>
      <c r="B457" t="s">
        <v>30288</v>
      </c>
      <c r="C457">
        <v>81200586</v>
      </c>
      <c r="D457">
        <v>891</v>
      </c>
    </row>
    <row r="458" spans="1:4" x14ac:dyDescent="0.25">
      <c r="A458" t="s">
        <v>30713</v>
      </c>
      <c r="B458" t="s">
        <v>30714</v>
      </c>
      <c r="C458">
        <v>111001105</v>
      </c>
      <c r="D458">
        <v>732</v>
      </c>
    </row>
    <row r="459" spans="1:4" x14ac:dyDescent="0.25">
      <c r="A459" t="s">
        <v>30715</v>
      </c>
      <c r="B459" t="s">
        <v>30716</v>
      </c>
      <c r="C459">
        <v>271972116</v>
      </c>
      <c r="D459">
        <v>984</v>
      </c>
    </row>
    <row r="460" spans="1:4" x14ac:dyDescent="0.25">
      <c r="A460" t="s">
        <v>30717</v>
      </c>
      <c r="B460" t="s">
        <v>30718</v>
      </c>
      <c r="C460">
        <v>82901062</v>
      </c>
      <c r="D460">
        <v>1033</v>
      </c>
    </row>
    <row r="461" spans="1:4" x14ac:dyDescent="0.25">
      <c r="A461" t="s">
        <v>30719</v>
      </c>
      <c r="B461" t="s">
        <v>30720</v>
      </c>
      <c r="C461">
        <v>11900254</v>
      </c>
      <c r="D461">
        <v>1792</v>
      </c>
    </row>
    <row r="462" spans="1:4" x14ac:dyDescent="0.25">
      <c r="A462" t="s">
        <v>30721</v>
      </c>
      <c r="B462" t="s">
        <v>30722</v>
      </c>
      <c r="C462">
        <v>91301815</v>
      </c>
      <c r="D462">
        <v>259</v>
      </c>
    </row>
    <row r="463" spans="1:4" x14ac:dyDescent="0.25">
      <c r="A463" t="s">
        <v>30723</v>
      </c>
      <c r="B463" t="s">
        <v>30724</v>
      </c>
      <c r="C463">
        <v>75908001</v>
      </c>
      <c r="D463">
        <v>378</v>
      </c>
    </row>
    <row r="464" spans="1:4" x14ac:dyDescent="0.25">
      <c r="A464" t="s">
        <v>30725</v>
      </c>
      <c r="B464" t="s">
        <v>30168</v>
      </c>
      <c r="C464">
        <v>113105449</v>
      </c>
      <c r="D464">
        <v>714</v>
      </c>
    </row>
    <row r="465" spans="1:4" x14ac:dyDescent="0.25">
      <c r="A465" t="s">
        <v>30726</v>
      </c>
      <c r="B465" t="s">
        <v>30727</v>
      </c>
      <c r="C465">
        <v>121201694</v>
      </c>
      <c r="D465">
        <v>110</v>
      </c>
    </row>
    <row r="466" spans="1:4" x14ac:dyDescent="0.25">
      <c r="A466" t="s">
        <v>30728</v>
      </c>
      <c r="B466" t="s">
        <v>30729</v>
      </c>
      <c r="C466">
        <v>103000240</v>
      </c>
      <c r="D466">
        <v>1714</v>
      </c>
    </row>
    <row r="467" spans="1:4" x14ac:dyDescent="0.25">
      <c r="A467" t="s">
        <v>30730</v>
      </c>
      <c r="B467" t="s">
        <v>30731</v>
      </c>
      <c r="C467">
        <v>221271029</v>
      </c>
      <c r="D467">
        <v>1042</v>
      </c>
    </row>
    <row r="468" spans="1:4" x14ac:dyDescent="0.25">
      <c r="A468" t="s">
        <v>30732</v>
      </c>
      <c r="B468" t="s">
        <v>30733</v>
      </c>
      <c r="C468">
        <v>91909217</v>
      </c>
      <c r="D468">
        <v>896</v>
      </c>
    </row>
    <row r="469" spans="1:4" x14ac:dyDescent="0.25">
      <c r="A469" t="s">
        <v>30664</v>
      </c>
      <c r="B469" t="s">
        <v>30734</v>
      </c>
      <c r="C469">
        <v>11900445</v>
      </c>
      <c r="D469">
        <v>1781</v>
      </c>
    </row>
    <row r="470" spans="1:4" x14ac:dyDescent="0.25">
      <c r="A470" t="s">
        <v>30735</v>
      </c>
      <c r="B470" t="s">
        <v>30736</v>
      </c>
      <c r="C470">
        <v>123206053</v>
      </c>
      <c r="D470">
        <v>773</v>
      </c>
    </row>
    <row r="471" spans="1:4" x14ac:dyDescent="0.25">
      <c r="A471" t="s">
        <v>30737</v>
      </c>
      <c r="B471" t="s">
        <v>30738</v>
      </c>
      <c r="C471">
        <v>101003317</v>
      </c>
      <c r="D471">
        <v>98</v>
      </c>
    </row>
    <row r="472" spans="1:4" x14ac:dyDescent="0.25">
      <c r="A472" t="s">
        <v>30739</v>
      </c>
      <c r="B472" t="s">
        <v>30740</v>
      </c>
      <c r="C472">
        <v>122240670</v>
      </c>
      <c r="D472">
        <v>295</v>
      </c>
    </row>
    <row r="473" spans="1:4" x14ac:dyDescent="0.25">
      <c r="A473" t="s">
        <v>30741</v>
      </c>
      <c r="B473" t="s">
        <v>30742</v>
      </c>
      <c r="C473">
        <v>52100741</v>
      </c>
      <c r="D473">
        <v>1996</v>
      </c>
    </row>
    <row r="474" spans="1:4" x14ac:dyDescent="0.25">
      <c r="A474" t="s">
        <v>30743</v>
      </c>
      <c r="B474" t="s">
        <v>30744</v>
      </c>
      <c r="C474">
        <v>56004720</v>
      </c>
      <c r="D474">
        <v>791</v>
      </c>
    </row>
    <row r="475" spans="1:4" x14ac:dyDescent="0.25">
      <c r="A475" t="s">
        <v>30745</v>
      </c>
      <c r="B475" t="s">
        <v>30746</v>
      </c>
      <c r="C475">
        <v>71000039</v>
      </c>
      <c r="D475">
        <v>1190</v>
      </c>
    </row>
    <row r="476" spans="1:4" x14ac:dyDescent="0.25">
      <c r="A476" t="s">
        <v>30747</v>
      </c>
      <c r="B476" t="s">
        <v>30748</v>
      </c>
      <c r="C476">
        <v>82905136</v>
      </c>
      <c r="D476">
        <v>508</v>
      </c>
    </row>
    <row r="477" spans="1:4" x14ac:dyDescent="0.25">
      <c r="A477" t="s">
        <v>30749</v>
      </c>
      <c r="B477" t="s">
        <v>30750</v>
      </c>
      <c r="C477">
        <v>71925376</v>
      </c>
      <c r="D477">
        <v>1423</v>
      </c>
    </row>
    <row r="478" spans="1:4" x14ac:dyDescent="0.25">
      <c r="A478" t="s">
        <v>30751</v>
      </c>
      <c r="B478" t="s">
        <v>30752</v>
      </c>
      <c r="C478">
        <v>113105465</v>
      </c>
      <c r="D478">
        <v>1186</v>
      </c>
    </row>
    <row r="479" spans="1:4" x14ac:dyDescent="0.25">
      <c r="A479" t="s">
        <v>30753</v>
      </c>
      <c r="B479" t="s">
        <v>30754</v>
      </c>
      <c r="C479">
        <v>71925169</v>
      </c>
      <c r="D479">
        <v>1809</v>
      </c>
    </row>
    <row r="480" spans="1:4" x14ac:dyDescent="0.25">
      <c r="A480" t="s">
        <v>30755</v>
      </c>
      <c r="B480" t="s">
        <v>30756</v>
      </c>
      <c r="C480">
        <v>63104312</v>
      </c>
      <c r="D480">
        <v>1967</v>
      </c>
    </row>
    <row r="481" spans="1:4" x14ac:dyDescent="0.25">
      <c r="A481" t="s">
        <v>30757</v>
      </c>
      <c r="B481" t="s">
        <v>30758</v>
      </c>
      <c r="C481">
        <v>114909165</v>
      </c>
      <c r="D481">
        <v>925</v>
      </c>
    </row>
    <row r="482" spans="1:4" x14ac:dyDescent="0.25">
      <c r="A482" t="s">
        <v>30759</v>
      </c>
      <c r="B482" t="s">
        <v>30760</v>
      </c>
      <c r="C482">
        <v>42202196</v>
      </c>
      <c r="D482">
        <v>534</v>
      </c>
    </row>
    <row r="483" spans="1:4" x14ac:dyDescent="0.25">
      <c r="A483" t="s">
        <v>30761</v>
      </c>
      <c r="B483" t="s">
        <v>30762</v>
      </c>
      <c r="C483">
        <v>113102138</v>
      </c>
      <c r="D483">
        <v>1780</v>
      </c>
    </row>
    <row r="484" spans="1:4" x14ac:dyDescent="0.25">
      <c r="A484" t="s">
        <v>30763</v>
      </c>
      <c r="B484" t="s">
        <v>30764</v>
      </c>
      <c r="C484">
        <v>101000048</v>
      </c>
      <c r="D484">
        <v>1621</v>
      </c>
    </row>
    <row r="485" spans="1:4" x14ac:dyDescent="0.25">
      <c r="A485" t="s">
        <v>30765</v>
      </c>
      <c r="B485" t="s">
        <v>30766</v>
      </c>
      <c r="C485">
        <v>253170981</v>
      </c>
      <c r="D485">
        <v>842</v>
      </c>
    </row>
    <row r="486" spans="1:4" x14ac:dyDescent="0.25">
      <c r="A486" t="s">
        <v>30767</v>
      </c>
      <c r="B486" t="s">
        <v>30768</v>
      </c>
      <c r="C486">
        <v>91204569</v>
      </c>
      <c r="D486">
        <v>1623</v>
      </c>
    </row>
    <row r="487" spans="1:4" x14ac:dyDescent="0.25">
      <c r="A487" t="s">
        <v>30769</v>
      </c>
      <c r="B487" t="s">
        <v>30770</v>
      </c>
      <c r="C487">
        <v>71102322</v>
      </c>
      <c r="D487">
        <v>1212</v>
      </c>
    </row>
    <row r="488" spans="1:4" x14ac:dyDescent="0.25">
      <c r="A488" t="s">
        <v>30771</v>
      </c>
      <c r="B488" t="s">
        <v>30772</v>
      </c>
      <c r="C488">
        <v>102103287</v>
      </c>
      <c r="D488">
        <v>1264</v>
      </c>
    </row>
    <row r="489" spans="1:4" x14ac:dyDescent="0.25">
      <c r="A489" t="s">
        <v>30773</v>
      </c>
      <c r="B489" t="s">
        <v>30774</v>
      </c>
      <c r="C489">
        <v>72409464</v>
      </c>
      <c r="D489">
        <v>992</v>
      </c>
    </row>
    <row r="490" spans="1:4" x14ac:dyDescent="0.25">
      <c r="A490" t="s">
        <v>30775</v>
      </c>
      <c r="B490" t="s">
        <v>30776</v>
      </c>
      <c r="C490">
        <v>65201048</v>
      </c>
      <c r="D490">
        <v>1145</v>
      </c>
    </row>
    <row r="491" spans="1:4" x14ac:dyDescent="0.25">
      <c r="A491" t="s">
        <v>30777</v>
      </c>
      <c r="B491" t="s">
        <v>30778</v>
      </c>
      <c r="C491">
        <v>125100076</v>
      </c>
      <c r="D491">
        <v>719</v>
      </c>
    </row>
    <row r="492" spans="1:4" x14ac:dyDescent="0.25">
      <c r="A492" t="s">
        <v>30779</v>
      </c>
      <c r="B492" t="s">
        <v>30780</v>
      </c>
      <c r="C492">
        <v>103106843</v>
      </c>
      <c r="D492">
        <v>625</v>
      </c>
    </row>
    <row r="493" spans="1:4" x14ac:dyDescent="0.25">
      <c r="A493" t="s">
        <v>30781</v>
      </c>
      <c r="B493" t="s">
        <v>30782</v>
      </c>
      <c r="C493">
        <v>111904338</v>
      </c>
      <c r="D493">
        <v>799</v>
      </c>
    </row>
    <row r="494" spans="1:4" x14ac:dyDescent="0.25">
      <c r="A494" t="s">
        <v>29845</v>
      </c>
      <c r="B494" t="s">
        <v>30783</v>
      </c>
      <c r="C494">
        <v>301271790</v>
      </c>
      <c r="D494">
        <v>634</v>
      </c>
    </row>
    <row r="495" spans="1:4" x14ac:dyDescent="0.25">
      <c r="A495" t="s">
        <v>30784</v>
      </c>
      <c r="B495" t="s">
        <v>30785</v>
      </c>
      <c r="C495">
        <v>53112217</v>
      </c>
      <c r="D495">
        <v>1140</v>
      </c>
    </row>
    <row r="496" spans="1:4" x14ac:dyDescent="0.25">
      <c r="A496" t="s">
        <v>30786</v>
      </c>
      <c r="B496" t="s">
        <v>30787</v>
      </c>
      <c r="C496">
        <v>91913216</v>
      </c>
      <c r="D496">
        <v>1147</v>
      </c>
    </row>
    <row r="497" spans="1:4" x14ac:dyDescent="0.25">
      <c r="A497" t="s">
        <v>30788</v>
      </c>
      <c r="B497" t="s">
        <v>30789</v>
      </c>
      <c r="C497">
        <v>83901773</v>
      </c>
      <c r="D497">
        <v>442</v>
      </c>
    </row>
    <row r="498" spans="1:4" x14ac:dyDescent="0.25">
      <c r="A498" t="s">
        <v>30790</v>
      </c>
      <c r="B498" t="s">
        <v>30791</v>
      </c>
      <c r="C498">
        <v>103102481</v>
      </c>
      <c r="D498">
        <v>293</v>
      </c>
    </row>
    <row r="499" spans="1:4" x14ac:dyDescent="0.25">
      <c r="A499" t="s">
        <v>29959</v>
      </c>
      <c r="B499" t="s">
        <v>30792</v>
      </c>
      <c r="C499">
        <v>242070966</v>
      </c>
      <c r="D499">
        <v>1932</v>
      </c>
    </row>
    <row r="500" spans="1:4" x14ac:dyDescent="0.25">
      <c r="A500" t="s">
        <v>30463</v>
      </c>
      <c r="B500" t="s">
        <v>30639</v>
      </c>
      <c r="C500">
        <v>111104581</v>
      </c>
      <c r="D500">
        <v>1050</v>
      </c>
    </row>
    <row r="501" spans="1:4" x14ac:dyDescent="0.25">
      <c r="A501" t="s">
        <v>30793</v>
      </c>
      <c r="B501" t="s">
        <v>30794</v>
      </c>
      <c r="C501">
        <v>122231935</v>
      </c>
      <c r="D501">
        <v>942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4001"/>
  <sheetViews>
    <sheetView workbookViewId="0">
      <selection activeCell="F1" sqref="F1:F1048576"/>
    </sheetView>
  </sheetViews>
  <sheetFormatPr baseColWidth="10" defaultColWidth="9.140625" defaultRowHeight="15" x14ac:dyDescent="0.25"/>
  <cols>
    <col min="1" max="1" width="7.42578125" bestFit="1" customWidth="1"/>
    <col min="2" max="2" width="26.140625" bestFit="1" customWidth="1"/>
    <col min="3" max="3" width="71.7109375" bestFit="1" customWidth="1"/>
    <col min="4" max="4" width="27.85546875" bestFit="1" customWidth="1"/>
    <col min="5" max="5" width="9.5703125" bestFit="1" customWidth="1"/>
    <col min="6" max="6" width="18.140625" style="1" bestFit="1" customWidth="1"/>
  </cols>
  <sheetData>
    <row r="1" spans="1:6" x14ac:dyDescent="0.25">
      <c r="A1" s="3" t="s">
        <v>0</v>
      </c>
      <c r="B1" s="3" t="s">
        <v>30795</v>
      </c>
      <c r="C1" s="3" t="s">
        <v>30796</v>
      </c>
      <c r="D1" s="3" t="s">
        <v>59656</v>
      </c>
      <c r="E1" s="3" t="s">
        <v>30797</v>
      </c>
      <c r="F1" s="4" t="s">
        <v>8</v>
      </c>
    </row>
    <row r="2" spans="1:6" x14ac:dyDescent="0.25">
      <c r="A2" t="s">
        <v>30798</v>
      </c>
      <c r="B2" t="s">
        <v>4729</v>
      </c>
      <c r="C2" t="s">
        <v>30799</v>
      </c>
      <c r="D2" t="s">
        <v>30800</v>
      </c>
      <c r="E2" t="s">
        <v>30801</v>
      </c>
      <c r="F2" s="1">
        <v>44857</v>
      </c>
    </row>
    <row r="3" spans="1:6" x14ac:dyDescent="0.25">
      <c r="A3" t="s">
        <v>30802</v>
      </c>
      <c r="B3" t="s">
        <v>12421</v>
      </c>
      <c r="C3" t="s">
        <v>30803</v>
      </c>
      <c r="D3" t="s">
        <v>30804</v>
      </c>
      <c r="E3" t="s">
        <v>30805</v>
      </c>
      <c r="F3" s="1">
        <v>45536</v>
      </c>
    </row>
    <row r="4" spans="1:6" x14ac:dyDescent="0.25">
      <c r="A4" t="s">
        <v>30806</v>
      </c>
      <c r="B4" t="s">
        <v>26270</v>
      </c>
      <c r="C4" t="s">
        <v>30807</v>
      </c>
      <c r="D4" t="s">
        <v>30808</v>
      </c>
      <c r="E4" t="s">
        <v>30809</v>
      </c>
      <c r="F4" s="1">
        <v>44390</v>
      </c>
    </row>
    <row r="5" spans="1:6" x14ac:dyDescent="0.25">
      <c r="A5" t="s">
        <v>30810</v>
      </c>
      <c r="B5" t="s">
        <v>11504</v>
      </c>
      <c r="C5" t="s">
        <v>30811</v>
      </c>
      <c r="D5" t="s">
        <v>30812</v>
      </c>
      <c r="E5" t="s">
        <v>30805</v>
      </c>
      <c r="F5" s="1">
        <v>44674</v>
      </c>
    </row>
    <row r="6" spans="1:6" x14ac:dyDescent="0.25">
      <c r="A6" t="s">
        <v>30813</v>
      </c>
      <c r="B6" t="s">
        <v>6050</v>
      </c>
      <c r="C6" t="s">
        <v>30814</v>
      </c>
      <c r="D6" t="s">
        <v>30815</v>
      </c>
      <c r="E6" t="s">
        <v>30816</v>
      </c>
      <c r="F6" s="1">
        <v>45308</v>
      </c>
    </row>
    <row r="7" spans="1:6" x14ac:dyDescent="0.25">
      <c r="A7" t="s">
        <v>30817</v>
      </c>
      <c r="B7" t="s">
        <v>28689</v>
      </c>
      <c r="C7" t="s">
        <v>30818</v>
      </c>
      <c r="D7" t="s">
        <v>30819</v>
      </c>
      <c r="E7" t="s">
        <v>30809</v>
      </c>
      <c r="F7" s="1">
        <v>45710</v>
      </c>
    </row>
    <row r="8" spans="1:6" x14ac:dyDescent="0.25">
      <c r="A8" t="s">
        <v>30820</v>
      </c>
      <c r="B8" t="s">
        <v>22175</v>
      </c>
      <c r="C8" t="s">
        <v>30821</v>
      </c>
      <c r="D8" t="s">
        <v>30822</v>
      </c>
      <c r="E8" t="s">
        <v>30823</v>
      </c>
      <c r="F8" s="1">
        <v>45002</v>
      </c>
    </row>
    <row r="9" spans="1:6" x14ac:dyDescent="0.25">
      <c r="A9" t="s">
        <v>30824</v>
      </c>
      <c r="B9" t="s">
        <v>3372</v>
      </c>
      <c r="C9" t="s">
        <v>30825</v>
      </c>
      <c r="D9" t="s">
        <v>30826</v>
      </c>
      <c r="E9" t="s">
        <v>30801</v>
      </c>
      <c r="F9" s="1">
        <v>44314</v>
      </c>
    </row>
    <row r="10" spans="1:6" x14ac:dyDescent="0.25">
      <c r="A10" t="s">
        <v>30827</v>
      </c>
      <c r="B10" t="s">
        <v>676</v>
      </c>
      <c r="C10" t="s">
        <v>30828</v>
      </c>
      <c r="D10" t="s">
        <v>30829</v>
      </c>
      <c r="E10" t="s">
        <v>30805</v>
      </c>
      <c r="F10" s="1">
        <v>45699</v>
      </c>
    </row>
    <row r="11" spans="1:6" x14ac:dyDescent="0.25">
      <c r="A11" t="s">
        <v>30830</v>
      </c>
      <c r="B11" t="s">
        <v>5197</v>
      </c>
      <c r="C11" t="s">
        <v>30831</v>
      </c>
      <c r="D11" t="s">
        <v>30832</v>
      </c>
      <c r="E11" t="s">
        <v>30816</v>
      </c>
      <c r="F11" s="1">
        <v>44842</v>
      </c>
    </row>
    <row r="12" spans="1:6" x14ac:dyDescent="0.25">
      <c r="A12" t="s">
        <v>30833</v>
      </c>
      <c r="B12" t="s">
        <v>7006</v>
      </c>
      <c r="C12" t="s">
        <v>30834</v>
      </c>
      <c r="D12" t="s">
        <v>30835</v>
      </c>
      <c r="E12" t="s">
        <v>30816</v>
      </c>
      <c r="F12" s="1">
        <v>44640</v>
      </c>
    </row>
    <row r="13" spans="1:6" x14ac:dyDescent="0.25">
      <c r="A13" t="s">
        <v>30836</v>
      </c>
      <c r="B13" t="s">
        <v>24300</v>
      </c>
      <c r="C13" t="s">
        <v>30837</v>
      </c>
      <c r="D13" t="s">
        <v>30838</v>
      </c>
      <c r="E13" t="s">
        <v>30805</v>
      </c>
      <c r="F13" s="1">
        <v>44626</v>
      </c>
    </row>
    <row r="14" spans="1:6" x14ac:dyDescent="0.25">
      <c r="A14" t="s">
        <v>30839</v>
      </c>
      <c r="B14" t="s">
        <v>29361</v>
      </c>
      <c r="C14" t="s">
        <v>30840</v>
      </c>
      <c r="D14" t="s">
        <v>30841</v>
      </c>
      <c r="E14" t="s">
        <v>30823</v>
      </c>
      <c r="F14" s="1">
        <v>45015</v>
      </c>
    </row>
    <row r="15" spans="1:6" x14ac:dyDescent="0.25">
      <c r="A15" t="s">
        <v>30842</v>
      </c>
      <c r="B15" t="s">
        <v>16059</v>
      </c>
      <c r="C15" t="s">
        <v>30843</v>
      </c>
      <c r="D15" t="s">
        <v>30844</v>
      </c>
      <c r="E15" t="s">
        <v>30805</v>
      </c>
      <c r="F15" s="1">
        <v>45237</v>
      </c>
    </row>
    <row r="16" spans="1:6" x14ac:dyDescent="0.25">
      <c r="A16" t="s">
        <v>30845</v>
      </c>
      <c r="B16" t="s">
        <v>27850</v>
      </c>
      <c r="C16" t="s">
        <v>30846</v>
      </c>
      <c r="D16" t="s">
        <v>30847</v>
      </c>
      <c r="E16" t="s">
        <v>30823</v>
      </c>
      <c r="F16" s="1">
        <v>44818</v>
      </c>
    </row>
    <row r="17" spans="1:6" x14ac:dyDescent="0.25">
      <c r="A17" t="s">
        <v>30848</v>
      </c>
      <c r="B17" t="s">
        <v>26390</v>
      </c>
      <c r="C17" t="s">
        <v>30849</v>
      </c>
      <c r="D17" t="s">
        <v>30850</v>
      </c>
      <c r="E17" t="s">
        <v>30809</v>
      </c>
      <c r="F17" s="1">
        <v>44615</v>
      </c>
    </row>
    <row r="18" spans="1:6" x14ac:dyDescent="0.25">
      <c r="A18" t="s">
        <v>30851</v>
      </c>
      <c r="B18" t="s">
        <v>28995</v>
      </c>
      <c r="C18" t="s">
        <v>30852</v>
      </c>
      <c r="D18" t="s">
        <v>30853</v>
      </c>
      <c r="E18" t="s">
        <v>30816</v>
      </c>
      <c r="F18" s="1">
        <v>44989</v>
      </c>
    </row>
    <row r="19" spans="1:6" x14ac:dyDescent="0.25">
      <c r="A19" t="s">
        <v>30854</v>
      </c>
      <c r="B19" t="s">
        <v>22598</v>
      </c>
      <c r="C19" t="s">
        <v>30855</v>
      </c>
      <c r="D19" t="s">
        <v>30856</v>
      </c>
      <c r="E19" t="s">
        <v>30816</v>
      </c>
      <c r="F19" s="1">
        <v>45393</v>
      </c>
    </row>
    <row r="20" spans="1:6" x14ac:dyDescent="0.25">
      <c r="A20" t="s">
        <v>30857</v>
      </c>
      <c r="B20" t="s">
        <v>10937</v>
      </c>
      <c r="C20" t="s">
        <v>30858</v>
      </c>
      <c r="D20" t="s">
        <v>30859</v>
      </c>
      <c r="E20" t="s">
        <v>30809</v>
      </c>
      <c r="F20" s="1">
        <v>44727</v>
      </c>
    </row>
    <row r="21" spans="1:6" x14ac:dyDescent="0.25">
      <c r="A21" t="s">
        <v>30860</v>
      </c>
      <c r="B21" t="s">
        <v>29361</v>
      </c>
      <c r="C21" t="s">
        <v>30861</v>
      </c>
      <c r="D21" t="s">
        <v>30862</v>
      </c>
      <c r="E21" t="s">
        <v>30809</v>
      </c>
      <c r="F21" s="1">
        <v>43980</v>
      </c>
    </row>
    <row r="22" spans="1:6" x14ac:dyDescent="0.25">
      <c r="A22" t="s">
        <v>30863</v>
      </c>
      <c r="B22" t="s">
        <v>28435</v>
      </c>
      <c r="C22" t="s">
        <v>30864</v>
      </c>
      <c r="D22" t="s">
        <v>30865</v>
      </c>
      <c r="E22" t="s">
        <v>30809</v>
      </c>
      <c r="F22" s="1">
        <v>44856</v>
      </c>
    </row>
    <row r="23" spans="1:6" x14ac:dyDescent="0.25">
      <c r="A23" t="s">
        <v>30866</v>
      </c>
      <c r="B23" t="s">
        <v>22068</v>
      </c>
      <c r="C23" t="s">
        <v>30867</v>
      </c>
      <c r="D23" t="s">
        <v>30868</v>
      </c>
      <c r="E23" t="s">
        <v>30823</v>
      </c>
      <c r="F23" s="1">
        <v>43831</v>
      </c>
    </row>
    <row r="24" spans="1:6" x14ac:dyDescent="0.25">
      <c r="A24" t="s">
        <v>30869</v>
      </c>
      <c r="B24" t="s">
        <v>1179</v>
      </c>
      <c r="C24" t="s">
        <v>30870</v>
      </c>
      <c r="D24" t="s">
        <v>30871</v>
      </c>
      <c r="E24" t="s">
        <v>30816</v>
      </c>
      <c r="F24" s="1">
        <v>44326</v>
      </c>
    </row>
    <row r="25" spans="1:6" x14ac:dyDescent="0.25">
      <c r="A25" t="s">
        <v>30872</v>
      </c>
      <c r="B25" t="s">
        <v>18194</v>
      </c>
      <c r="C25" t="s">
        <v>30873</v>
      </c>
      <c r="D25" t="s">
        <v>30874</v>
      </c>
      <c r="E25" t="s">
        <v>30809</v>
      </c>
      <c r="F25" s="1">
        <v>44382</v>
      </c>
    </row>
    <row r="26" spans="1:6" x14ac:dyDescent="0.25">
      <c r="A26" t="s">
        <v>30875</v>
      </c>
      <c r="B26" t="s">
        <v>22254</v>
      </c>
      <c r="C26" t="s">
        <v>30876</v>
      </c>
      <c r="D26" t="s">
        <v>30877</v>
      </c>
      <c r="E26" t="s">
        <v>30801</v>
      </c>
      <c r="F26" s="1">
        <v>44375</v>
      </c>
    </row>
    <row r="27" spans="1:6" x14ac:dyDescent="0.25">
      <c r="A27" t="s">
        <v>30878</v>
      </c>
      <c r="B27" t="s">
        <v>6612</v>
      </c>
      <c r="C27" t="s">
        <v>30879</v>
      </c>
      <c r="D27" t="s">
        <v>30880</v>
      </c>
      <c r="E27" t="s">
        <v>30809</v>
      </c>
      <c r="F27" s="1">
        <v>44850</v>
      </c>
    </row>
    <row r="28" spans="1:6" x14ac:dyDescent="0.25">
      <c r="A28" t="s">
        <v>30881</v>
      </c>
      <c r="B28" t="s">
        <v>9438</v>
      </c>
      <c r="C28" t="s">
        <v>30882</v>
      </c>
      <c r="D28" t="s">
        <v>30883</v>
      </c>
      <c r="E28" t="s">
        <v>30823</v>
      </c>
      <c r="F28" s="1">
        <v>45364</v>
      </c>
    </row>
    <row r="29" spans="1:6" x14ac:dyDescent="0.25">
      <c r="A29" t="s">
        <v>30884</v>
      </c>
      <c r="B29" t="s">
        <v>18412</v>
      </c>
      <c r="C29" t="s">
        <v>30885</v>
      </c>
      <c r="D29" t="s">
        <v>30886</v>
      </c>
      <c r="E29" t="s">
        <v>30805</v>
      </c>
      <c r="F29" s="1">
        <v>44067</v>
      </c>
    </row>
    <row r="30" spans="1:6" x14ac:dyDescent="0.25">
      <c r="A30" t="s">
        <v>30887</v>
      </c>
      <c r="B30" t="s">
        <v>2828</v>
      </c>
      <c r="C30" t="s">
        <v>30888</v>
      </c>
      <c r="D30" t="s">
        <v>30889</v>
      </c>
      <c r="E30" t="s">
        <v>30823</v>
      </c>
      <c r="F30" s="1">
        <v>43853</v>
      </c>
    </row>
    <row r="31" spans="1:6" x14ac:dyDescent="0.25">
      <c r="A31" t="s">
        <v>30890</v>
      </c>
      <c r="B31" t="s">
        <v>16465</v>
      </c>
      <c r="C31" t="s">
        <v>30840</v>
      </c>
      <c r="D31" t="s">
        <v>30891</v>
      </c>
      <c r="E31" t="s">
        <v>30805</v>
      </c>
      <c r="F31" s="1">
        <v>44422</v>
      </c>
    </row>
    <row r="32" spans="1:6" x14ac:dyDescent="0.25">
      <c r="A32" t="s">
        <v>30892</v>
      </c>
      <c r="B32" t="s">
        <v>29394</v>
      </c>
      <c r="C32" t="s">
        <v>30893</v>
      </c>
      <c r="D32" t="s">
        <v>30894</v>
      </c>
      <c r="E32" t="s">
        <v>30809</v>
      </c>
      <c r="F32" s="1">
        <v>44295</v>
      </c>
    </row>
    <row r="33" spans="1:6" x14ac:dyDescent="0.25">
      <c r="A33" t="s">
        <v>30895</v>
      </c>
      <c r="B33" t="s">
        <v>16709</v>
      </c>
      <c r="C33" t="s">
        <v>30896</v>
      </c>
      <c r="D33" t="s">
        <v>30897</v>
      </c>
      <c r="E33" t="s">
        <v>30816</v>
      </c>
      <c r="F33" s="1">
        <v>44345</v>
      </c>
    </row>
    <row r="34" spans="1:6" x14ac:dyDescent="0.25">
      <c r="A34" t="s">
        <v>30898</v>
      </c>
      <c r="B34" t="s">
        <v>34</v>
      </c>
      <c r="C34" t="s">
        <v>30899</v>
      </c>
      <c r="D34" t="s">
        <v>30900</v>
      </c>
      <c r="E34" t="s">
        <v>30805</v>
      </c>
      <c r="F34" s="1">
        <v>45441</v>
      </c>
    </row>
    <row r="35" spans="1:6" x14ac:dyDescent="0.25">
      <c r="A35" t="s">
        <v>30901</v>
      </c>
      <c r="B35" t="s">
        <v>19414</v>
      </c>
      <c r="C35" t="s">
        <v>30902</v>
      </c>
      <c r="D35" t="s">
        <v>30903</v>
      </c>
      <c r="E35" t="s">
        <v>30801</v>
      </c>
      <c r="F35" s="1">
        <v>44146</v>
      </c>
    </row>
    <row r="36" spans="1:6" x14ac:dyDescent="0.25">
      <c r="A36" t="s">
        <v>30904</v>
      </c>
      <c r="B36" t="s">
        <v>11952</v>
      </c>
      <c r="C36" t="s">
        <v>30905</v>
      </c>
      <c r="D36" t="s">
        <v>30906</v>
      </c>
      <c r="E36" t="s">
        <v>30805</v>
      </c>
      <c r="F36" s="1">
        <v>44667</v>
      </c>
    </row>
    <row r="37" spans="1:6" x14ac:dyDescent="0.25">
      <c r="A37" t="s">
        <v>30907</v>
      </c>
      <c r="B37" t="s">
        <v>24978</v>
      </c>
      <c r="C37" t="s">
        <v>30908</v>
      </c>
      <c r="D37" t="s">
        <v>30909</v>
      </c>
      <c r="E37" t="s">
        <v>30805</v>
      </c>
      <c r="F37" s="1">
        <v>44955</v>
      </c>
    </row>
    <row r="38" spans="1:6" x14ac:dyDescent="0.25">
      <c r="A38" t="s">
        <v>30910</v>
      </c>
      <c r="B38" t="s">
        <v>29285</v>
      </c>
      <c r="C38" t="s">
        <v>30911</v>
      </c>
      <c r="D38" t="s">
        <v>30912</v>
      </c>
      <c r="E38" t="s">
        <v>30801</v>
      </c>
      <c r="F38" s="1">
        <v>44607</v>
      </c>
    </row>
    <row r="39" spans="1:6" x14ac:dyDescent="0.25">
      <c r="A39" t="s">
        <v>30913</v>
      </c>
      <c r="B39" t="s">
        <v>875</v>
      </c>
      <c r="C39" t="s">
        <v>30914</v>
      </c>
      <c r="D39" t="s">
        <v>30915</v>
      </c>
      <c r="E39" t="s">
        <v>30816</v>
      </c>
      <c r="F39" s="1">
        <v>44858</v>
      </c>
    </row>
    <row r="40" spans="1:6" x14ac:dyDescent="0.25">
      <c r="A40" t="s">
        <v>30916</v>
      </c>
      <c r="B40" t="s">
        <v>20229</v>
      </c>
      <c r="C40" t="s">
        <v>30917</v>
      </c>
      <c r="D40" t="s">
        <v>30918</v>
      </c>
      <c r="E40" t="s">
        <v>30823</v>
      </c>
      <c r="F40" s="1">
        <v>44758</v>
      </c>
    </row>
    <row r="41" spans="1:6" x14ac:dyDescent="0.25">
      <c r="A41" t="s">
        <v>30919</v>
      </c>
      <c r="B41" t="s">
        <v>15058</v>
      </c>
      <c r="C41" t="s">
        <v>30920</v>
      </c>
      <c r="D41" t="s">
        <v>30921</v>
      </c>
      <c r="E41" t="s">
        <v>30823</v>
      </c>
      <c r="F41" s="1">
        <v>44854</v>
      </c>
    </row>
    <row r="42" spans="1:6" x14ac:dyDescent="0.25">
      <c r="A42" t="s">
        <v>30922</v>
      </c>
      <c r="B42" t="s">
        <v>10895</v>
      </c>
      <c r="C42" t="s">
        <v>30923</v>
      </c>
      <c r="D42" t="s">
        <v>30924</v>
      </c>
      <c r="E42" t="s">
        <v>30823</v>
      </c>
      <c r="F42" s="1">
        <v>45624</v>
      </c>
    </row>
    <row r="43" spans="1:6" x14ac:dyDescent="0.25">
      <c r="A43" t="s">
        <v>30925</v>
      </c>
      <c r="B43" t="s">
        <v>20959</v>
      </c>
      <c r="C43" t="s">
        <v>30926</v>
      </c>
      <c r="D43" t="s">
        <v>30927</v>
      </c>
      <c r="E43" t="s">
        <v>30801</v>
      </c>
      <c r="F43" s="1">
        <v>45479</v>
      </c>
    </row>
    <row r="44" spans="1:6" x14ac:dyDescent="0.25">
      <c r="A44" t="s">
        <v>30928</v>
      </c>
      <c r="B44" t="s">
        <v>21603</v>
      </c>
      <c r="C44" t="s">
        <v>30929</v>
      </c>
      <c r="D44" t="s">
        <v>30930</v>
      </c>
      <c r="E44" t="s">
        <v>30809</v>
      </c>
      <c r="F44" s="1">
        <v>45455</v>
      </c>
    </row>
    <row r="45" spans="1:6" x14ac:dyDescent="0.25">
      <c r="A45" t="s">
        <v>30931</v>
      </c>
      <c r="B45" t="s">
        <v>14836</v>
      </c>
      <c r="C45" t="s">
        <v>30932</v>
      </c>
      <c r="D45" t="s">
        <v>30933</v>
      </c>
      <c r="E45" t="s">
        <v>30809</v>
      </c>
      <c r="F45" s="1">
        <v>44156</v>
      </c>
    </row>
    <row r="46" spans="1:6" x14ac:dyDescent="0.25">
      <c r="A46" t="s">
        <v>30934</v>
      </c>
      <c r="B46" t="s">
        <v>6775</v>
      </c>
      <c r="C46" t="s">
        <v>30935</v>
      </c>
      <c r="D46" t="s">
        <v>30936</v>
      </c>
      <c r="E46" t="s">
        <v>30801</v>
      </c>
      <c r="F46" s="1">
        <v>45166</v>
      </c>
    </row>
    <row r="47" spans="1:6" x14ac:dyDescent="0.25">
      <c r="A47" t="s">
        <v>30937</v>
      </c>
      <c r="B47" t="s">
        <v>27741</v>
      </c>
      <c r="C47" t="s">
        <v>30938</v>
      </c>
      <c r="D47" t="s">
        <v>30939</v>
      </c>
      <c r="E47" t="s">
        <v>30801</v>
      </c>
      <c r="F47" s="1">
        <v>45763</v>
      </c>
    </row>
    <row r="48" spans="1:6" x14ac:dyDescent="0.25">
      <c r="A48" t="s">
        <v>30940</v>
      </c>
      <c r="B48" t="s">
        <v>9730</v>
      </c>
      <c r="C48" t="s">
        <v>30941</v>
      </c>
      <c r="D48" t="s">
        <v>30942</v>
      </c>
      <c r="E48" t="s">
        <v>30801</v>
      </c>
      <c r="F48" s="1">
        <v>44467</v>
      </c>
    </row>
    <row r="49" spans="1:6" x14ac:dyDescent="0.25">
      <c r="A49" t="s">
        <v>30890</v>
      </c>
      <c r="B49" t="s">
        <v>7624</v>
      </c>
      <c r="C49" t="s">
        <v>30943</v>
      </c>
      <c r="D49" t="s">
        <v>30944</v>
      </c>
      <c r="E49" t="s">
        <v>30816</v>
      </c>
      <c r="F49" s="1">
        <v>44915</v>
      </c>
    </row>
    <row r="50" spans="1:6" x14ac:dyDescent="0.25">
      <c r="A50" t="s">
        <v>30945</v>
      </c>
      <c r="B50" t="s">
        <v>528</v>
      </c>
      <c r="C50" t="s">
        <v>30946</v>
      </c>
      <c r="D50" t="s">
        <v>30947</v>
      </c>
      <c r="E50" t="s">
        <v>30809</v>
      </c>
      <c r="F50" s="1">
        <v>45647</v>
      </c>
    </row>
    <row r="51" spans="1:6" x14ac:dyDescent="0.25">
      <c r="A51" t="s">
        <v>30948</v>
      </c>
      <c r="B51" t="s">
        <v>18120</v>
      </c>
      <c r="C51" t="s">
        <v>30949</v>
      </c>
      <c r="D51" t="s">
        <v>30950</v>
      </c>
      <c r="E51" t="s">
        <v>30816</v>
      </c>
      <c r="F51" s="1">
        <v>44630</v>
      </c>
    </row>
    <row r="52" spans="1:6" x14ac:dyDescent="0.25">
      <c r="A52" t="s">
        <v>30951</v>
      </c>
      <c r="B52" t="s">
        <v>4443</v>
      </c>
      <c r="C52" t="s">
        <v>30952</v>
      </c>
      <c r="D52" t="s">
        <v>30953</v>
      </c>
      <c r="E52" t="s">
        <v>30823</v>
      </c>
      <c r="F52" s="1">
        <v>45053</v>
      </c>
    </row>
    <row r="53" spans="1:6" x14ac:dyDescent="0.25">
      <c r="A53" t="s">
        <v>30954</v>
      </c>
      <c r="B53" t="s">
        <v>17781</v>
      </c>
      <c r="C53" t="s">
        <v>30955</v>
      </c>
      <c r="D53" t="s">
        <v>30956</v>
      </c>
      <c r="E53" t="s">
        <v>30823</v>
      </c>
      <c r="F53" s="1">
        <v>44730</v>
      </c>
    </row>
    <row r="54" spans="1:6" x14ac:dyDescent="0.25">
      <c r="A54" t="s">
        <v>30957</v>
      </c>
      <c r="B54" t="s">
        <v>6413</v>
      </c>
      <c r="C54" t="s">
        <v>30958</v>
      </c>
      <c r="D54" t="s">
        <v>30959</v>
      </c>
      <c r="E54" t="s">
        <v>30801</v>
      </c>
      <c r="F54" s="1">
        <v>44295</v>
      </c>
    </row>
    <row r="55" spans="1:6" x14ac:dyDescent="0.25">
      <c r="A55" t="s">
        <v>30960</v>
      </c>
      <c r="B55" t="s">
        <v>4154</v>
      </c>
      <c r="C55" t="s">
        <v>30961</v>
      </c>
      <c r="D55" t="s">
        <v>30962</v>
      </c>
      <c r="E55" t="s">
        <v>30801</v>
      </c>
      <c r="F55" s="1">
        <v>44660</v>
      </c>
    </row>
    <row r="56" spans="1:6" x14ac:dyDescent="0.25">
      <c r="A56" t="s">
        <v>30963</v>
      </c>
      <c r="B56" t="s">
        <v>22405</v>
      </c>
      <c r="C56" t="s">
        <v>30964</v>
      </c>
      <c r="D56" t="s">
        <v>30965</v>
      </c>
      <c r="E56" t="s">
        <v>30801</v>
      </c>
      <c r="F56" s="1">
        <v>45683</v>
      </c>
    </row>
    <row r="57" spans="1:6" x14ac:dyDescent="0.25">
      <c r="A57" t="s">
        <v>30966</v>
      </c>
      <c r="B57" t="s">
        <v>608</v>
      </c>
      <c r="C57" t="s">
        <v>30967</v>
      </c>
      <c r="D57" t="s">
        <v>30968</v>
      </c>
      <c r="E57" t="s">
        <v>30805</v>
      </c>
      <c r="F57" s="1">
        <v>43907</v>
      </c>
    </row>
    <row r="58" spans="1:6" x14ac:dyDescent="0.25">
      <c r="A58" t="s">
        <v>30969</v>
      </c>
      <c r="B58" t="s">
        <v>13292</v>
      </c>
      <c r="C58" t="s">
        <v>30970</v>
      </c>
      <c r="D58" t="s">
        <v>30971</v>
      </c>
      <c r="E58" t="s">
        <v>30823</v>
      </c>
      <c r="F58" s="1">
        <v>44609</v>
      </c>
    </row>
    <row r="59" spans="1:6" x14ac:dyDescent="0.25">
      <c r="A59" t="s">
        <v>30972</v>
      </c>
      <c r="B59" t="s">
        <v>5510</v>
      </c>
      <c r="C59" t="s">
        <v>30973</v>
      </c>
      <c r="D59" t="s">
        <v>30974</v>
      </c>
      <c r="E59" t="s">
        <v>30809</v>
      </c>
      <c r="F59" s="1">
        <v>44862</v>
      </c>
    </row>
    <row r="60" spans="1:6" x14ac:dyDescent="0.25">
      <c r="A60" t="s">
        <v>30975</v>
      </c>
      <c r="B60" t="s">
        <v>12301</v>
      </c>
      <c r="C60" t="s">
        <v>30976</v>
      </c>
      <c r="D60" t="s">
        <v>30977</v>
      </c>
      <c r="E60" t="s">
        <v>30805</v>
      </c>
      <c r="F60" s="1">
        <v>44323</v>
      </c>
    </row>
    <row r="61" spans="1:6" x14ac:dyDescent="0.25">
      <c r="A61" t="s">
        <v>30978</v>
      </c>
      <c r="B61" t="s">
        <v>14260</v>
      </c>
      <c r="C61" t="s">
        <v>30979</v>
      </c>
      <c r="D61" t="s">
        <v>30980</v>
      </c>
      <c r="E61" t="s">
        <v>30823</v>
      </c>
      <c r="F61" s="1">
        <v>44229</v>
      </c>
    </row>
    <row r="62" spans="1:6" x14ac:dyDescent="0.25">
      <c r="A62" t="s">
        <v>30963</v>
      </c>
      <c r="B62" t="s">
        <v>11246</v>
      </c>
      <c r="C62" t="s">
        <v>30981</v>
      </c>
      <c r="D62" t="s">
        <v>30982</v>
      </c>
      <c r="E62" t="s">
        <v>30801</v>
      </c>
      <c r="F62" s="1">
        <v>44219</v>
      </c>
    </row>
    <row r="63" spans="1:6" x14ac:dyDescent="0.25">
      <c r="A63" t="s">
        <v>30983</v>
      </c>
      <c r="B63" t="s">
        <v>15855</v>
      </c>
      <c r="C63" t="s">
        <v>30984</v>
      </c>
      <c r="D63" t="s">
        <v>30985</v>
      </c>
      <c r="E63" t="s">
        <v>30801</v>
      </c>
      <c r="F63" s="1">
        <v>45291</v>
      </c>
    </row>
    <row r="64" spans="1:6" x14ac:dyDescent="0.25">
      <c r="A64" t="s">
        <v>30986</v>
      </c>
      <c r="B64" t="s">
        <v>17765</v>
      </c>
      <c r="C64" t="s">
        <v>30987</v>
      </c>
      <c r="D64" t="s">
        <v>30988</v>
      </c>
      <c r="E64" t="s">
        <v>30816</v>
      </c>
      <c r="F64" s="1">
        <v>43868</v>
      </c>
    </row>
    <row r="65" spans="1:6" x14ac:dyDescent="0.25">
      <c r="A65" t="s">
        <v>30989</v>
      </c>
      <c r="B65" t="s">
        <v>17250</v>
      </c>
      <c r="C65" t="s">
        <v>30990</v>
      </c>
      <c r="D65" t="s">
        <v>30991</v>
      </c>
      <c r="E65" t="s">
        <v>30809</v>
      </c>
      <c r="F65" s="1">
        <v>45662</v>
      </c>
    </row>
    <row r="66" spans="1:6" x14ac:dyDescent="0.25">
      <c r="A66" t="s">
        <v>30992</v>
      </c>
      <c r="B66" t="s">
        <v>10045</v>
      </c>
      <c r="C66" t="s">
        <v>30993</v>
      </c>
      <c r="D66" t="s">
        <v>30994</v>
      </c>
      <c r="E66" t="s">
        <v>30805</v>
      </c>
      <c r="F66" s="1">
        <v>44042</v>
      </c>
    </row>
    <row r="67" spans="1:6" x14ac:dyDescent="0.25">
      <c r="A67" t="s">
        <v>30995</v>
      </c>
      <c r="B67" t="s">
        <v>15520</v>
      </c>
      <c r="C67" t="s">
        <v>30996</v>
      </c>
      <c r="D67" t="s">
        <v>30997</v>
      </c>
      <c r="E67" t="s">
        <v>30809</v>
      </c>
      <c r="F67" s="1">
        <v>44617</v>
      </c>
    </row>
    <row r="68" spans="1:6" x14ac:dyDescent="0.25">
      <c r="A68" t="s">
        <v>30998</v>
      </c>
      <c r="B68" t="s">
        <v>11617</v>
      </c>
      <c r="C68" t="s">
        <v>30999</v>
      </c>
      <c r="D68" t="s">
        <v>31000</v>
      </c>
      <c r="E68" t="s">
        <v>30816</v>
      </c>
      <c r="F68" s="1">
        <v>45764</v>
      </c>
    </row>
    <row r="69" spans="1:6" x14ac:dyDescent="0.25">
      <c r="A69" t="s">
        <v>31001</v>
      </c>
      <c r="B69" t="s">
        <v>5489</v>
      </c>
      <c r="C69" t="s">
        <v>30843</v>
      </c>
      <c r="D69" t="s">
        <v>31002</v>
      </c>
      <c r="E69" t="s">
        <v>30809</v>
      </c>
      <c r="F69" s="1">
        <v>43953</v>
      </c>
    </row>
    <row r="70" spans="1:6" x14ac:dyDescent="0.25">
      <c r="A70" t="s">
        <v>31003</v>
      </c>
      <c r="B70" t="s">
        <v>18663</v>
      </c>
      <c r="C70" t="s">
        <v>31004</v>
      </c>
      <c r="D70" t="s">
        <v>31005</v>
      </c>
      <c r="E70" t="s">
        <v>30809</v>
      </c>
      <c r="F70" s="1">
        <v>45533</v>
      </c>
    </row>
    <row r="71" spans="1:6" x14ac:dyDescent="0.25">
      <c r="A71" t="s">
        <v>31006</v>
      </c>
      <c r="B71" t="s">
        <v>9036</v>
      </c>
      <c r="C71" t="s">
        <v>31007</v>
      </c>
      <c r="D71" t="s">
        <v>31008</v>
      </c>
      <c r="E71" t="s">
        <v>30805</v>
      </c>
      <c r="F71" s="1">
        <v>45023</v>
      </c>
    </row>
    <row r="72" spans="1:6" x14ac:dyDescent="0.25">
      <c r="A72" t="s">
        <v>31009</v>
      </c>
      <c r="B72" t="s">
        <v>18182</v>
      </c>
      <c r="C72" t="s">
        <v>31010</v>
      </c>
      <c r="D72" t="s">
        <v>31011</v>
      </c>
      <c r="E72" t="s">
        <v>30801</v>
      </c>
      <c r="F72" s="1">
        <v>45301</v>
      </c>
    </row>
    <row r="73" spans="1:6" x14ac:dyDescent="0.25">
      <c r="A73" t="s">
        <v>31012</v>
      </c>
      <c r="B73" t="s">
        <v>26579</v>
      </c>
      <c r="C73" t="s">
        <v>31013</v>
      </c>
      <c r="D73" t="s">
        <v>31014</v>
      </c>
      <c r="E73" t="s">
        <v>30816</v>
      </c>
      <c r="F73" s="1">
        <v>45025</v>
      </c>
    </row>
    <row r="74" spans="1:6" x14ac:dyDescent="0.25">
      <c r="A74" t="s">
        <v>31015</v>
      </c>
      <c r="B74" t="s">
        <v>26458</v>
      </c>
      <c r="C74" t="s">
        <v>31016</v>
      </c>
      <c r="D74" t="s">
        <v>31017</v>
      </c>
      <c r="E74" t="s">
        <v>30801</v>
      </c>
      <c r="F74" s="1">
        <v>44061</v>
      </c>
    </row>
    <row r="75" spans="1:6" x14ac:dyDescent="0.25">
      <c r="A75" t="s">
        <v>31018</v>
      </c>
      <c r="B75" t="s">
        <v>13561</v>
      </c>
      <c r="C75" t="s">
        <v>31019</v>
      </c>
      <c r="D75" t="s">
        <v>31020</v>
      </c>
      <c r="E75" t="s">
        <v>30809</v>
      </c>
      <c r="F75" s="1">
        <v>44382</v>
      </c>
    </row>
    <row r="76" spans="1:6" x14ac:dyDescent="0.25">
      <c r="A76" t="s">
        <v>31021</v>
      </c>
      <c r="B76" t="s">
        <v>1676</v>
      </c>
      <c r="C76" t="s">
        <v>31022</v>
      </c>
      <c r="D76" t="s">
        <v>31023</v>
      </c>
      <c r="E76" t="s">
        <v>30823</v>
      </c>
      <c r="F76" s="1">
        <v>45408</v>
      </c>
    </row>
    <row r="77" spans="1:6" x14ac:dyDescent="0.25">
      <c r="A77" t="s">
        <v>31024</v>
      </c>
      <c r="B77" t="s">
        <v>26805</v>
      </c>
      <c r="C77" t="s">
        <v>31025</v>
      </c>
      <c r="D77" t="s">
        <v>31026</v>
      </c>
      <c r="E77" t="s">
        <v>30801</v>
      </c>
      <c r="F77" s="1">
        <v>44532</v>
      </c>
    </row>
    <row r="78" spans="1:6" x14ac:dyDescent="0.25">
      <c r="A78" t="s">
        <v>31027</v>
      </c>
      <c r="B78" t="s">
        <v>25739</v>
      </c>
      <c r="C78" t="s">
        <v>31028</v>
      </c>
      <c r="D78" t="s">
        <v>31029</v>
      </c>
      <c r="E78" t="s">
        <v>30801</v>
      </c>
      <c r="F78" s="1">
        <v>45303</v>
      </c>
    </row>
    <row r="79" spans="1:6" x14ac:dyDescent="0.25">
      <c r="A79" t="s">
        <v>31030</v>
      </c>
      <c r="B79" t="s">
        <v>23595</v>
      </c>
      <c r="C79" t="s">
        <v>31031</v>
      </c>
      <c r="D79" t="s">
        <v>31032</v>
      </c>
      <c r="E79" t="s">
        <v>30801</v>
      </c>
      <c r="F79" s="1">
        <v>45496</v>
      </c>
    </row>
    <row r="80" spans="1:6" x14ac:dyDescent="0.25">
      <c r="A80" t="s">
        <v>31033</v>
      </c>
      <c r="B80" t="s">
        <v>5965</v>
      </c>
      <c r="C80" t="s">
        <v>31034</v>
      </c>
      <c r="D80" t="s">
        <v>31035</v>
      </c>
      <c r="E80" t="s">
        <v>30801</v>
      </c>
      <c r="F80" s="1">
        <v>44115</v>
      </c>
    </row>
    <row r="81" spans="1:6" x14ac:dyDescent="0.25">
      <c r="A81" t="s">
        <v>31036</v>
      </c>
      <c r="B81" t="s">
        <v>17163</v>
      </c>
      <c r="C81" t="s">
        <v>30984</v>
      </c>
      <c r="D81" t="s">
        <v>31037</v>
      </c>
      <c r="E81" t="s">
        <v>30805</v>
      </c>
      <c r="F81" s="1">
        <v>44758</v>
      </c>
    </row>
    <row r="82" spans="1:6" x14ac:dyDescent="0.25">
      <c r="A82" t="s">
        <v>31038</v>
      </c>
      <c r="B82" t="s">
        <v>17351</v>
      </c>
      <c r="C82" t="s">
        <v>31039</v>
      </c>
      <c r="D82" t="s">
        <v>31040</v>
      </c>
      <c r="E82" t="s">
        <v>30801</v>
      </c>
      <c r="F82" s="1">
        <v>43971</v>
      </c>
    </row>
    <row r="83" spans="1:6" x14ac:dyDescent="0.25">
      <c r="A83" t="s">
        <v>31041</v>
      </c>
      <c r="B83" t="s">
        <v>3997</v>
      </c>
      <c r="C83" t="s">
        <v>31042</v>
      </c>
      <c r="D83" t="s">
        <v>31043</v>
      </c>
      <c r="E83" t="s">
        <v>30809</v>
      </c>
      <c r="F83" s="1">
        <v>45222</v>
      </c>
    </row>
    <row r="84" spans="1:6" x14ac:dyDescent="0.25">
      <c r="A84" t="s">
        <v>31044</v>
      </c>
      <c r="B84" t="s">
        <v>27656</v>
      </c>
      <c r="C84" t="s">
        <v>31045</v>
      </c>
      <c r="D84" t="s">
        <v>31046</v>
      </c>
      <c r="E84" t="s">
        <v>30801</v>
      </c>
      <c r="F84" s="1">
        <v>44247</v>
      </c>
    </row>
    <row r="85" spans="1:6" x14ac:dyDescent="0.25">
      <c r="A85" t="s">
        <v>31047</v>
      </c>
      <c r="B85" t="s">
        <v>7699</v>
      </c>
      <c r="C85" t="s">
        <v>30984</v>
      </c>
      <c r="D85" t="s">
        <v>31048</v>
      </c>
      <c r="E85" t="s">
        <v>30823</v>
      </c>
      <c r="F85" s="1">
        <v>45061</v>
      </c>
    </row>
    <row r="86" spans="1:6" x14ac:dyDescent="0.25">
      <c r="A86" t="s">
        <v>31049</v>
      </c>
      <c r="B86" t="s">
        <v>2331</v>
      </c>
      <c r="C86" t="s">
        <v>31050</v>
      </c>
      <c r="D86" t="s">
        <v>31051</v>
      </c>
      <c r="E86" t="s">
        <v>30805</v>
      </c>
      <c r="F86" s="1">
        <v>45428</v>
      </c>
    </row>
    <row r="87" spans="1:6" x14ac:dyDescent="0.25">
      <c r="A87" t="s">
        <v>31052</v>
      </c>
      <c r="B87" t="s">
        <v>26157</v>
      </c>
      <c r="C87" t="s">
        <v>31053</v>
      </c>
      <c r="D87" t="s">
        <v>31054</v>
      </c>
      <c r="E87" t="s">
        <v>30816</v>
      </c>
      <c r="F87" s="1">
        <v>44370</v>
      </c>
    </row>
    <row r="88" spans="1:6" x14ac:dyDescent="0.25">
      <c r="A88" t="s">
        <v>31055</v>
      </c>
      <c r="B88" t="s">
        <v>27763</v>
      </c>
      <c r="C88" t="s">
        <v>31056</v>
      </c>
      <c r="D88" t="s">
        <v>31057</v>
      </c>
      <c r="E88" t="s">
        <v>30805</v>
      </c>
      <c r="F88" s="1">
        <v>44038</v>
      </c>
    </row>
    <row r="89" spans="1:6" x14ac:dyDescent="0.25">
      <c r="A89" t="s">
        <v>31058</v>
      </c>
      <c r="B89" t="s">
        <v>14658</v>
      </c>
      <c r="C89" t="s">
        <v>31059</v>
      </c>
      <c r="D89" t="s">
        <v>31060</v>
      </c>
      <c r="E89" t="s">
        <v>30816</v>
      </c>
      <c r="F89" s="1">
        <v>45266</v>
      </c>
    </row>
    <row r="90" spans="1:6" x14ac:dyDescent="0.25">
      <c r="A90" t="s">
        <v>31061</v>
      </c>
      <c r="B90" t="s">
        <v>18309</v>
      </c>
      <c r="C90" t="s">
        <v>31062</v>
      </c>
      <c r="D90" t="s">
        <v>31063</v>
      </c>
      <c r="E90" t="s">
        <v>30823</v>
      </c>
      <c r="F90" s="1">
        <v>45727</v>
      </c>
    </row>
    <row r="91" spans="1:6" x14ac:dyDescent="0.25">
      <c r="A91" t="s">
        <v>31064</v>
      </c>
      <c r="B91" t="s">
        <v>12457</v>
      </c>
      <c r="C91" t="s">
        <v>31065</v>
      </c>
      <c r="D91" t="s">
        <v>31066</v>
      </c>
      <c r="E91" t="s">
        <v>30801</v>
      </c>
      <c r="F91" s="1">
        <v>45103</v>
      </c>
    </row>
    <row r="92" spans="1:6" x14ac:dyDescent="0.25">
      <c r="A92" t="s">
        <v>31067</v>
      </c>
      <c r="B92" t="s">
        <v>19957</v>
      </c>
      <c r="C92" t="s">
        <v>31068</v>
      </c>
      <c r="D92" t="s">
        <v>31069</v>
      </c>
      <c r="E92" t="s">
        <v>30801</v>
      </c>
      <c r="F92" s="1">
        <v>44418</v>
      </c>
    </row>
    <row r="93" spans="1:6" x14ac:dyDescent="0.25">
      <c r="A93" t="s">
        <v>31070</v>
      </c>
      <c r="B93" t="s">
        <v>1146</v>
      </c>
      <c r="C93" t="s">
        <v>31071</v>
      </c>
      <c r="D93" t="s">
        <v>31072</v>
      </c>
      <c r="E93" t="s">
        <v>30823</v>
      </c>
      <c r="F93" s="1">
        <v>45342</v>
      </c>
    </row>
    <row r="94" spans="1:6" x14ac:dyDescent="0.25">
      <c r="A94" t="s">
        <v>31073</v>
      </c>
      <c r="B94" t="s">
        <v>19441</v>
      </c>
      <c r="C94" t="s">
        <v>30846</v>
      </c>
      <c r="D94" t="s">
        <v>31074</v>
      </c>
      <c r="E94" t="s">
        <v>30809</v>
      </c>
      <c r="F94" s="1">
        <v>44099</v>
      </c>
    </row>
    <row r="95" spans="1:6" x14ac:dyDescent="0.25">
      <c r="A95" t="s">
        <v>31075</v>
      </c>
      <c r="B95" t="s">
        <v>22400</v>
      </c>
      <c r="C95" t="s">
        <v>30843</v>
      </c>
      <c r="D95" t="s">
        <v>31076</v>
      </c>
      <c r="E95" t="s">
        <v>30805</v>
      </c>
      <c r="F95" s="1">
        <v>44449</v>
      </c>
    </row>
    <row r="96" spans="1:6" x14ac:dyDescent="0.25">
      <c r="A96" t="s">
        <v>31077</v>
      </c>
      <c r="B96" t="s">
        <v>18640</v>
      </c>
      <c r="C96" t="s">
        <v>30949</v>
      </c>
      <c r="D96" t="s">
        <v>31078</v>
      </c>
      <c r="E96" t="s">
        <v>30823</v>
      </c>
      <c r="F96" s="1">
        <v>45243</v>
      </c>
    </row>
    <row r="97" spans="1:6" x14ac:dyDescent="0.25">
      <c r="A97" t="s">
        <v>31079</v>
      </c>
      <c r="B97" t="s">
        <v>25795</v>
      </c>
      <c r="C97" t="s">
        <v>31080</v>
      </c>
      <c r="D97" t="s">
        <v>31081</v>
      </c>
      <c r="E97" t="s">
        <v>30801</v>
      </c>
      <c r="F97" s="1">
        <v>43887</v>
      </c>
    </row>
    <row r="98" spans="1:6" x14ac:dyDescent="0.25">
      <c r="A98" t="s">
        <v>31082</v>
      </c>
      <c r="B98" t="s">
        <v>594</v>
      </c>
      <c r="C98" t="s">
        <v>31083</v>
      </c>
      <c r="D98" t="s">
        <v>31084</v>
      </c>
      <c r="E98" t="s">
        <v>30805</v>
      </c>
      <c r="F98" s="1">
        <v>44387</v>
      </c>
    </row>
    <row r="99" spans="1:6" x14ac:dyDescent="0.25">
      <c r="A99" t="s">
        <v>31085</v>
      </c>
      <c r="B99" t="s">
        <v>18062</v>
      </c>
      <c r="C99" t="s">
        <v>31086</v>
      </c>
      <c r="D99" t="s">
        <v>31087</v>
      </c>
      <c r="E99" t="s">
        <v>30801</v>
      </c>
      <c r="F99" s="1">
        <v>44627</v>
      </c>
    </row>
    <row r="100" spans="1:6" x14ac:dyDescent="0.25">
      <c r="A100" t="s">
        <v>31088</v>
      </c>
      <c r="B100" t="s">
        <v>11801</v>
      </c>
      <c r="C100" t="s">
        <v>31089</v>
      </c>
      <c r="D100" t="s">
        <v>31090</v>
      </c>
      <c r="E100" t="s">
        <v>30809</v>
      </c>
      <c r="F100" s="1">
        <v>44689</v>
      </c>
    </row>
    <row r="101" spans="1:6" x14ac:dyDescent="0.25">
      <c r="A101" t="s">
        <v>31091</v>
      </c>
      <c r="B101" t="s">
        <v>13472</v>
      </c>
      <c r="C101" t="s">
        <v>31092</v>
      </c>
      <c r="D101" t="s">
        <v>31093</v>
      </c>
      <c r="E101" t="s">
        <v>30823</v>
      </c>
      <c r="F101" s="1">
        <v>45277</v>
      </c>
    </row>
    <row r="102" spans="1:6" x14ac:dyDescent="0.25">
      <c r="A102" t="s">
        <v>31094</v>
      </c>
      <c r="B102" t="s">
        <v>21468</v>
      </c>
      <c r="C102" t="s">
        <v>31095</v>
      </c>
      <c r="D102" t="s">
        <v>31096</v>
      </c>
      <c r="E102" t="s">
        <v>30805</v>
      </c>
      <c r="F102" s="1">
        <v>44921</v>
      </c>
    </row>
    <row r="103" spans="1:6" x14ac:dyDescent="0.25">
      <c r="A103" t="s">
        <v>31097</v>
      </c>
      <c r="B103" t="s">
        <v>13418</v>
      </c>
      <c r="C103" t="s">
        <v>31098</v>
      </c>
      <c r="D103" t="s">
        <v>31099</v>
      </c>
      <c r="E103" t="s">
        <v>30809</v>
      </c>
      <c r="F103" s="1">
        <v>44711</v>
      </c>
    </row>
    <row r="104" spans="1:6" x14ac:dyDescent="0.25">
      <c r="A104" t="s">
        <v>31100</v>
      </c>
      <c r="B104" t="s">
        <v>3832</v>
      </c>
      <c r="C104" t="s">
        <v>31101</v>
      </c>
      <c r="D104" t="s">
        <v>31102</v>
      </c>
      <c r="E104" t="s">
        <v>30823</v>
      </c>
      <c r="F104" s="1">
        <v>44184</v>
      </c>
    </row>
    <row r="105" spans="1:6" x14ac:dyDescent="0.25">
      <c r="A105" t="s">
        <v>31103</v>
      </c>
      <c r="B105" t="s">
        <v>19860</v>
      </c>
      <c r="C105" t="s">
        <v>30941</v>
      </c>
      <c r="D105" t="s">
        <v>31104</v>
      </c>
      <c r="E105" t="s">
        <v>30809</v>
      </c>
      <c r="F105" s="1">
        <v>45516</v>
      </c>
    </row>
    <row r="106" spans="1:6" x14ac:dyDescent="0.25">
      <c r="A106" t="s">
        <v>31105</v>
      </c>
      <c r="B106" t="s">
        <v>5665</v>
      </c>
      <c r="C106" t="s">
        <v>31106</v>
      </c>
      <c r="D106" t="s">
        <v>31107</v>
      </c>
      <c r="E106" t="s">
        <v>30809</v>
      </c>
      <c r="F106" s="1">
        <v>44382</v>
      </c>
    </row>
    <row r="107" spans="1:6" x14ac:dyDescent="0.25">
      <c r="A107" t="s">
        <v>31108</v>
      </c>
      <c r="B107" t="s">
        <v>29256</v>
      </c>
      <c r="C107" t="s">
        <v>30843</v>
      </c>
      <c r="D107" t="s">
        <v>31109</v>
      </c>
      <c r="E107" t="s">
        <v>30809</v>
      </c>
      <c r="F107" s="1">
        <v>44867</v>
      </c>
    </row>
    <row r="108" spans="1:6" x14ac:dyDescent="0.25">
      <c r="A108" t="s">
        <v>31110</v>
      </c>
      <c r="B108" t="s">
        <v>25609</v>
      </c>
      <c r="C108" t="s">
        <v>31111</v>
      </c>
      <c r="D108" t="s">
        <v>31112</v>
      </c>
      <c r="E108" t="s">
        <v>30823</v>
      </c>
      <c r="F108" s="1">
        <v>45145</v>
      </c>
    </row>
    <row r="109" spans="1:6" x14ac:dyDescent="0.25">
      <c r="A109" t="s">
        <v>31113</v>
      </c>
      <c r="B109" t="s">
        <v>4799</v>
      </c>
      <c r="C109" t="s">
        <v>31114</v>
      </c>
      <c r="D109" t="s">
        <v>31115</v>
      </c>
      <c r="E109" t="s">
        <v>30816</v>
      </c>
      <c r="F109" s="1">
        <v>44878</v>
      </c>
    </row>
    <row r="110" spans="1:6" x14ac:dyDescent="0.25">
      <c r="A110" t="s">
        <v>31116</v>
      </c>
      <c r="B110" t="s">
        <v>4675</v>
      </c>
      <c r="C110" t="s">
        <v>31117</v>
      </c>
      <c r="D110" t="s">
        <v>31118</v>
      </c>
      <c r="E110" t="s">
        <v>30805</v>
      </c>
      <c r="F110" s="1">
        <v>44214</v>
      </c>
    </row>
    <row r="111" spans="1:6" x14ac:dyDescent="0.25">
      <c r="A111" t="s">
        <v>31119</v>
      </c>
      <c r="B111" t="s">
        <v>17308</v>
      </c>
      <c r="C111" t="s">
        <v>31120</v>
      </c>
      <c r="D111" t="s">
        <v>31121</v>
      </c>
      <c r="E111" t="s">
        <v>30809</v>
      </c>
      <c r="F111" s="1">
        <v>44160</v>
      </c>
    </row>
    <row r="112" spans="1:6" x14ac:dyDescent="0.25">
      <c r="A112" t="s">
        <v>31122</v>
      </c>
      <c r="B112" t="s">
        <v>170</v>
      </c>
      <c r="C112" t="s">
        <v>31123</v>
      </c>
      <c r="D112" t="s">
        <v>31124</v>
      </c>
      <c r="E112" t="s">
        <v>30809</v>
      </c>
      <c r="F112" s="1">
        <v>44450</v>
      </c>
    </row>
    <row r="113" spans="1:6" x14ac:dyDescent="0.25">
      <c r="A113" t="s">
        <v>31125</v>
      </c>
      <c r="B113" t="s">
        <v>503</v>
      </c>
      <c r="C113" t="s">
        <v>31126</v>
      </c>
      <c r="D113" t="s">
        <v>31127</v>
      </c>
      <c r="E113" t="s">
        <v>30801</v>
      </c>
      <c r="F113" s="1">
        <v>44846</v>
      </c>
    </row>
    <row r="114" spans="1:6" x14ac:dyDescent="0.25">
      <c r="A114" t="s">
        <v>31128</v>
      </c>
      <c r="B114" t="s">
        <v>23948</v>
      </c>
      <c r="C114" t="s">
        <v>31129</v>
      </c>
      <c r="D114" t="s">
        <v>31130</v>
      </c>
      <c r="E114" t="s">
        <v>30805</v>
      </c>
      <c r="F114" s="1">
        <v>45369</v>
      </c>
    </row>
    <row r="115" spans="1:6" x14ac:dyDescent="0.25">
      <c r="A115" t="s">
        <v>31131</v>
      </c>
      <c r="B115" t="s">
        <v>16972</v>
      </c>
      <c r="C115" t="s">
        <v>31132</v>
      </c>
      <c r="D115" t="s">
        <v>31133</v>
      </c>
      <c r="E115" t="s">
        <v>30801</v>
      </c>
      <c r="F115" s="1">
        <v>45564</v>
      </c>
    </row>
    <row r="116" spans="1:6" x14ac:dyDescent="0.25">
      <c r="A116" t="s">
        <v>31134</v>
      </c>
      <c r="B116" t="s">
        <v>25638</v>
      </c>
      <c r="C116" t="s">
        <v>31135</v>
      </c>
      <c r="D116" t="s">
        <v>31136</v>
      </c>
      <c r="E116" t="s">
        <v>30801</v>
      </c>
      <c r="F116" s="1">
        <v>44171</v>
      </c>
    </row>
    <row r="117" spans="1:6" x14ac:dyDescent="0.25">
      <c r="A117" t="s">
        <v>31137</v>
      </c>
      <c r="B117" t="s">
        <v>24740</v>
      </c>
      <c r="C117" t="s">
        <v>31138</v>
      </c>
      <c r="D117" t="s">
        <v>31139</v>
      </c>
      <c r="E117" t="s">
        <v>30801</v>
      </c>
      <c r="F117" s="1">
        <v>44405</v>
      </c>
    </row>
    <row r="118" spans="1:6" x14ac:dyDescent="0.25">
      <c r="A118" t="s">
        <v>31140</v>
      </c>
      <c r="B118" t="s">
        <v>6810</v>
      </c>
      <c r="C118" t="s">
        <v>31141</v>
      </c>
      <c r="D118" t="s">
        <v>31142</v>
      </c>
      <c r="E118" t="s">
        <v>30809</v>
      </c>
      <c r="F118" s="1">
        <v>44730</v>
      </c>
    </row>
    <row r="119" spans="1:6" x14ac:dyDescent="0.25">
      <c r="A119" t="s">
        <v>31143</v>
      </c>
      <c r="B119" t="s">
        <v>23477</v>
      </c>
      <c r="C119" t="s">
        <v>31144</v>
      </c>
      <c r="D119" t="s">
        <v>31145</v>
      </c>
      <c r="E119" t="s">
        <v>30801</v>
      </c>
      <c r="F119" s="1">
        <v>45162</v>
      </c>
    </row>
    <row r="120" spans="1:6" x14ac:dyDescent="0.25">
      <c r="A120" t="s">
        <v>31146</v>
      </c>
      <c r="B120" t="s">
        <v>13612</v>
      </c>
      <c r="C120" t="s">
        <v>31147</v>
      </c>
      <c r="D120" t="s">
        <v>31148</v>
      </c>
      <c r="E120" t="s">
        <v>30805</v>
      </c>
      <c r="F120" s="1">
        <v>44357</v>
      </c>
    </row>
    <row r="121" spans="1:6" x14ac:dyDescent="0.25">
      <c r="A121" t="s">
        <v>31149</v>
      </c>
      <c r="B121" t="s">
        <v>20834</v>
      </c>
      <c r="C121" t="s">
        <v>31150</v>
      </c>
      <c r="D121" t="s">
        <v>31151</v>
      </c>
      <c r="E121" t="s">
        <v>30809</v>
      </c>
      <c r="F121" s="1">
        <v>45130</v>
      </c>
    </row>
    <row r="122" spans="1:6" x14ac:dyDescent="0.25">
      <c r="A122" t="s">
        <v>31152</v>
      </c>
      <c r="B122" t="s">
        <v>621</v>
      </c>
      <c r="C122" t="s">
        <v>31153</v>
      </c>
      <c r="D122" t="s">
        <v>31154</v>
      </c>
      <c r="E122" t="s">
        <v>30805</v>
      </c>
      <c r="F122" s="1">
        <v>45648</v>
      </c>
    </row>
    <row r="123" spans="1:6" x14ac:dyDescent="0.25">
      <c r="A123" t="s">
        <v>31155</v>
      </c>
      <c r="B123" t="s">
        <v>7905</v>
      </c>
      <c r="C123" t="s">
        <v>31156</v>
      </c>
      <c r="D123" t="s">
        <v>31157</v>
      </c>
      <c r="E123" t="s">
        <v>30816</v>
      </c>
      <c r="F123" s="1">
        <v>45277</v>
      </c>
    </row>
    <row r="124" spans="1:6" x14ac:dyDescent="0.25">
      <c r="A124" t="s">
        <v>31158</v>
      </c>
      <c r="B124" t="s">
        <v>21062</v>
      </c>
      <c r="C124" t="s">
        <v>31159</v>
      </c>
      <c r="D124" t="s">
        <v>31160</v>
      </c>
      <c r="E124" t="s">
        <v>30809</v>
      </c>
      <c r="F124" s="1">
        <v>45614</v>
      </c>
    </row>
    <row r="125" spans="1:6" x14ac:dyDescent="0.25">
      <c r="A125" t="s">
        <v>31161</v>
      </c>
      <c r="B125" t="s">
        <v>11278</v>
      </c>
      <c r="C125" t="s">
        <v>31162</v>
      </c>
      <c r="D125" t="s">
        <v>31163</v>
      </c>
      <c r="E125" t="s">
        <v>30823</v>
      </c>
      <c r="F125" s="1">
        <v>45765</v>
      </c>
    </row>
    <row r="126" spans="1:6" x14ac:dyDescent="0.25">
      <c r="A126" t="s">
        <v>31164</v>
      </c>
      <c r="B126" t="s">
        <v>11149</v>
      </c>
      <c r="C126" t="s">
        <v>31013</v>
      </c>
      <c r="D126" t="s">
        <v>31165</v>
      </c>
      <c r="E126" t="s">
        <v>30809</v>
      </c>
      <c r="F126" s="1">
        <v>45706</v>
      </c>
    </row>
    <row r="127" spans="1:6" x14ac:dyDescent="0.25">
      <c r="A127" t="s">
        <v>31166</v>
      </c>
      <c r="B127" t="s">
        <v>28669</v>
      </c>
      <c r="C127" t="s">
        <v>31167</v>
      </c>
      <c r="D127" t="s">
        <v>31168</v>
      </c>
      <c r="E127" t="s">
        <v>30823</v>
      </c>
      <c r="F127" s="1">
        <v>44503</v>
      </c>
    </row>
    <row r="128" spans="1:6" x14ac:dyDescent="0.25">
      <c r="A128" t="s">
        <v>31169</v>
      </c>
      <c r="B128" t="s">
        <v>28750</v>
      </c>
      <c r="C128" t="s">
        <v>31170</v>
      </c>
      <c r="D128" t="s">
        <v>31171</v>
      </c>
      <c r="E128" t="s">
        <v>30816</v>
      </c>
      <c r="F128" s="1">
        <v>44276</v>
      </c>
    </row>
    <row r="129" spans="1:6" x14ac:dyDescent="0.25">
      <c r="A129" t="s">
        <v>31172</v>
      </c>
      <c r="B129" t="s">
        <v>26</v>
      </c>
      <c r="C129" t="s">
        <v>31173</v>
      </c>
      <c r="D129" t="s">
        <v>31174</v>
      </c>
      <c r="E129" t="s">
        <v>30809</v>
      </c>
      <c r="F129" s="1">
        <v>45159</v>
      </c>
    </row>
    <row r="130" spans="1:6" x14ac:dyDescent="0.25">
      <c r="A130" t="s">
        <v>31175</v>
      </c>
      <c r="B130" t="s">
        <v>13115</v>
      </c>
      <c r="C130" t="s">
        <v>31176</v>
      </c>
      <c r="D130" t="s">
        <v>31177</v>
      </c>
      <c r="E130" t="s">
        <v>30823</v>
      </c>
      <c r="F130" s="1">
        <v>43908</v>
      </c>
    </row>
    <row r="131" spans="1:6" x14ac:dyDescent="0.25">
      <c r="A131" t="s">
        <v>31178</v>
      </c>
      <c r="B131" t="s">
        <v>1663</v>
      </c>
      <c r="C131" t="s">
        <v>31179</v>
      </c>
      <c r="D131" t="s">
        <v>31180</v>
      </c>
      <c r="E131" t="s">
        <v>30801</v>
      </c>
      <c r="F131" s="1">
        <v>44439</v>
      </c>
    </row>
    <row r="132" spans="1:6" x14ac:dyDescent="0.25">
      <c r="A132" t="s">
        <v>31181</v>
      </c>
      <c r="B132" t="s">
        <v>25592</v>
      </c>
      <c r="C132" t="s">
        <v>31156</v>
      </c>
      <c r="D132" t="s">
        <v>31182</v>
      </c>
      <c r="E132" t="s">
        <v>30805</v>
      </c>
      <c r="F132" s="1">
        <v>45345</v>
      </c>
    </row>
    <row r="133" spans="1:6" x14ac:dyDescent="0.25">
      <c r="A133" t="s">
        <v>31183</v>
      </c>
      <c r="B133" t="s">
        <v>13169</v>
      </c>
      <c r="C133" t="s">
        <v>31184</v>
      </c>
      <c r="D133" t="s">
        <v>31185</v>
      </c>
      <c r="E133" t="s">
        <v>30809</v>
      </c>
      <c r="F133" s="1">
        <v>44130</v>
      </c>
    </row>
    <row r="134" spans="1:6" x14ac:dyDescent="0.25">
      <c r="A134" t="s">
        <v>31186</v>
      </c>
      <c r="B134" t="s">
        <v>3573</v>
      </c>
      <c r="C134" t="s">
        <v>31187</v>
      </c>
      <c r="D134" t="s">
        <v>31188</v>
      </c>
      <c r="E134" t="s">
        <v>30805</v>
      </c>
      <c r="F134" s="1">
        <v>43841</v>
      </c>
    </row>
    <row r="135" spans="1:6" x14ac:dyDescent="0.25">
      <c r="A135" t="s">
        <v>31189</v>
      </c>
      <c r="B135" t="s">
        <v>4695</v>
      </c>
      <c r="C135" t="s">
        <v>31190</v>
      </c>
      <c r="D135" t="s">
        <v>31191</v>
      </c>
      <c r="E135" t="s">
        <v>30823</v>
      </c>
      <c r="F135" s="1">
        <v>44936</v>
      </c>
    </row>
    <row r="136" spans="1:6" x14ac:dyDescent="0.25">
      <c r="A136" t="s">
        <v>31192</v>
      </c>
      <c r="B136" t="s">
        <v>13350</v>
      </c>
      <c r="C136" t="s">
        <v>31193</v>
      </c>
      <c r="D136" t="s">
        <v>31194</v>
      </c>
      <c r="E136" t="s">
        <v>30801</v>
      </c>
      <c r="F136" s="1">
        <v>44624</v>
      </c>
    </row>
    <row r="137" spans="1:6" x14ac:dyDescent="0.25">
      <c r="A137" t="s">
        <v>31195</v>
      </c>
      <c r="B137" t="s">
        <v>14658</v>
      </c>
      <c r="C137" t="s">
        <v>30840</v>
      </c>
      <c r="D137" t="s">
        <v>31196</v>
      </c>
      <c r="E137" t="s">
        <v>30823</v>
      </c>
      <c r="F137" s="1">
        <v>44919</v>
      </c>
    </row>
    <row r="138" spans="1:6" x14ac:dyDescent="0.25">
      <c r="A138" t="s">
        <v>31197</v>
      </c>
      <c r="B138" t="s">
        <v>14107</v>
      </c>
      <c r="C138" t="s">
        <v>30843</v>
      </c>
      <c r="D138" t="s">
        <v>31198</v>
      </c>
      <c r="E138" t="s">
        <v>30809</v>
      </c>
      <c r="F138" s="1">
        <v>44863</v>
      </c>
    </row>
    <row r="139" spans="1:6" x14ac:dyDescent="0.25">
      <c r="A139" t="s">
        <v>31199</v>
      </c>
      <c r="B139" t="s">
        <v>18271</v>
      </c>
      <c r="C139" t="s">
        <v>31200</v>
      </c>
      <c r="D139" t="s">
        <v>31201</v>
      </c>
      <c r="E139" t="s">
        <v>30816</v>
      </c>
      <c r="F139" s="1">
        <v>44872</v>
      </c>
    </row>
    <row r="140" spans="1:6" x14ac:dyDescent="0.25">
      <c r="A140" t="s">
        <v>31202</v>
      </c>
      <c r="B140" t="s">
        <v>16427</v>
      </c>
      <c r="C140" t="s">
        <v>31203</v>
      </c>
      <c r="D140" t="s">
        <v>31204</v>
      </c>
      <c r="E140" t="s">
        <v>30805</v>
      </c>
      <c r="F140" s="1">
        <v>44301</v>
      </c>
    </row>
    <row r="141" spans="1:6" x14ac:dyDescent="0.25">
      <c r="A141" t="s">
        <v>31205</v>
      </c>
      <c r="B141" t="s">
        <v>9807</v>
      </c>
      <c r="C141" t="s">
        <v>31206</v>
      </c>
      <c r="D141" t="s">
        <v>31207</v>
      </c>
      <c r="E141" t="s">
        <v>30823</v>
      </c>
      <c r="F141" s="1">
        <v>43917</v>
      </c>
    </row>
    <row r="142" spans="1:6" x14ac:dyDescent="0.25">
      <c r="A142" t="s">
        <v>31208</v>
      </c>
      <c r="B142" t="s">
        <v>298</v>
      </c>
      <c r="C142" t="s">
        <v>31209</v>
      </c>
      <c r="D142" t="s">
        <v>31210</v>
      </c>
      <c r="E142" t="s">
        <v>30805</v>
      </c>
      <c r="F142" s="1">
        <v>44643</v>
      </c>
    </row>
    <row r="143" spans="1:6" x14ac:dyDescent="0.25">
      <c r="A143" t="s">
        <v>31211</v>
      </c>
      <c r="B143" t="s">
        <v>10937</v>
      </c>
      <c r="C143" t="s">
        <v>30970</v>
      </c>
      <c r="D143" t="s">
        <v>31212</v>
      </c>
      <c r="E143" t="s">
        <v>30823</v>
      </c>
      <c r="F143" s="1">
        <v>45459</v>
      </c>
    </row>
    <row r="144" spans="1:6" x14ac:dyDescent="0.25">
      <c r="A144" t="s">
        <v>31213</v>
      </c>
      <c r="B144" t="s">
        <v>24744</v>
      </c>
      <c r="C144" t="s">
        <v>30941</v>
      </c>
      <c r="D144" t="s">
        <v>31214</v>
      </c>
      <c r="E144" t="s">
        <v>30805</v>
      </c>
      <c r="F144" s="1">
        <v>44559</v>
      </c>
    </row>
    <row r="145" spans="1:6" x14ac:dyDescent="0.25">
      <c r="A145" t="s">
        <v>31215</v>
      </c>
      <c r="B145" t="s">
        <v>29349</v>
      </c>
      <c r="C145" t="s">
        <v>31141</v>
      </c>
      <c r="D145" t="s">
        <v>31216</v>
      </c>
      <c r="E145" t="s">
        <v>30823</v>
      </c>
      <c r="F145" s="1">
        <v>44565</v>
      </c>
    </row>
    <row r="146" spans="1:6" x14ac:dyDescent="0.25">
      <c r="A146" t="s">
        <v>31217</v>
      </c>
      <c r="B146" t="s">
        <v>16804</v>
      </c>
      <c r="C146" t="s">
        <v>31218</v>
      </c>
      <c r="D146" t="s">
        <v>31219</v>
      </c>
      <c r="E146" t="s">
        <v>30809</v>
      </c>
      <c r="F146" s="1">
        <v>45716</v>
      </c>
    </row>
    <row r="147" spans="1:6" x14ac:dyDescent="0.25">
      <c r="A147" t="s">
        <v>31220</v>
      </c>
      <c r="B147" t="s">
        <v>14572</v>
      </c>
      <c r="C147" t="s">
        <v>30807</v>
      </c>
      <c r="D147" t="s">
        <v>31221</v>
      </c>
      <c r="E147" t="s">
        <v>30805</v>
      </c>
      <c r="F147" s="1">
        <v>43890</v>
      </c>
    </row>
    <row r="148" spans="1:6" x14ac:dyDescent="0.25">
      <c r="A148" t="s">
        <v>31222</v>
      </c>
      <c r="B148" t="s">
        <v>18096</v>
      </c>
      <c r="C148" t="s">
        <v>31223</v>
      </c>
      <c r="D148" t="s">
        <v>31224</v>
      </c>
      <c r="E148" t="s">
        <v>30823</v>
      </c>
      <c r="F148" s="1">
        <v>44996</v>
      </c>
    </row>
    <row r="149" spans="1:6" x14ac:dyDescent="0.25">
      <c r="A149" t="s">
        <v>31225</v>
      </c>
      <c r="B149" t="s">
        <v>12408</v>
      </c>
      <c r="C149" t="s">
        <v>30990</v>
      </c>
      <c r="D149" t="s">
        <v>31226</v>
      </c>
      <c r="E149" t="s">
        <v>30823</v>
      </c>
      <c r="F149" s="1">
        <v>44174</v>
      </c>
    </row>
    <row r="150" spans="1:6" x14ac:dyDescent="0.25">
      <c r="A150" t="s">
        <v>31227</v>
      </c>
      <c r="B150" t="s">
        <v>4295</v>
      </c>
      <c r="C150" t="s">
        <v>31228</v>
      </c>
      <c r="D150" t="s">
        <v>31229</v>
      </c>
      <c r="E150" t="s">
        <v>30809</v>
      </c>
      <c r="F150" s="1">
        <v>44030</v>
      </c>
    </row>
    <row r="151" spans="1:6" x14ac:dyDescent="0.25">
      <c r="A151" t="s">
        <v>31230</v>
      </c>
      <c r="B151" t="s">
        <v>18101</v>
      </c>
      <c r="C151" t="s">
        <v>31231</v>
      </c>
      <c r="D151" t="s">
        <v>31232</v>
      </c>
      <c r="E151" t="s">
        <v>30801</v>
      </c>
      <c r="F151" s="1">
        <v>44793</v>
      </c>
    </row>
    <row r="152" spans="1:6" x14ac:dyDescent="0.25">
      <c r="A152" t="s">
        <v>31233</v>
      </c>
      <c r="B152" t="s">
        <v>9209</v>
      </c>
      <c r="C152" t="s">
        <v>30807</v>
      </c>
      <c r="D152" t="s">
        <v>31234</v>
      </c>
      <c r="E152" t="s">
        <v>30809</v>
      </c>
      <c r="F152" s="1">
        <v>45759</v>
      </c>
    </row>
    <row r="153" spans="1:6" x14ac:dyDescent="0.25">
      <c r="A153" t="s">
        <v>31235</v>
      </c>
      <c r="B153" t="s">
        <v>28446</v>
      </c>
      <c r="C153" t="s">
        <v>31236</v>
      </c>
      <c r="D153" t="s">
        <v>31237</v>
      </c>
      <c r="E153" t="s">
        <v>30823</v>
      </c>
      <c r="F153" s="1">
        <v>44471</v>
      </c>
    </row>
    <row r="154" spans="1:6" x14ac:dyDescent="0.25">
      <c r="A154" t="s">
        <v>31238</v>
      </c>
      <c r="B154" t="s">
        <v>19262</v>
      </c>
      <c r="C154" t="s">
        <v>31239</v>
      </c>
      <c r="D154" t="s">
        <v>31240</v>
      </c>
      <c r="E154" t="s">
        <v>30823</v>
      </c>
      <c r="F154" s="1">
        <v>43928</v>
      </c>
    </row>
    <row r="155" spans="1:6" x14ac:dyDescent="0.25">
      <c r="A155" t="s">
        <v>31241</v>
      </c>
      <c r="B155" t="s">
        <v>16465</v>
      </c>
      <c r="C155" t="s">
        <v>31242</v>
      </c>
      <c r="D155" t="s">
        <v>31243</v>
      </c>
      <c r="E155" t="s">
        <v>30805</v>
      </c>
      <c r="F155" s="1">
        <v>45313</v>
      </c>
    </row>
    <row r="156" spans="1:6" x14ac:dyDescent="0.25">
      <c r="A156" t="s">
        <v>31244</v>
      </c>
      <c r="B156" t="s">
        <v>10139</v>
      </c>
      <c r="C156" t="s">
        <v>31245</v>
      </c>
      <c r="D156" t="s">
        <v>31246</v>
      </c>
      <c r="E156" t="s">
        <v>30805</v>
      </c>
      <c r="F156" s="1">
        <v>44531</v>
      </c>
    </row>
    <row r="157" spans="1:6" x14ac:dyDescent="0.25">
      <c r="A157" t="s">
        <v>31247</v>
      </c>
      <c r="B157" t="s">
        <v>29694</v>
      </c>
      <c r="C157" t="s">
        <v>31248</v>
      </c>
      <c r="D157" t="s">
        <v>31249</v>
      </c>
      <c r="E157" t="s">
        <v>30809</v>
      </c>
      <c r="F157" s="1">
        <v>43942</v>
      </c>
    </row>
    <row r="158" spans="1:6" x14ac:dyDescent="0.25">
      <c r="A158" t="s">
        <v>31250</v>
      </c>
      <c r="B158" t="s">
        <v>28759</v>
      </c>
      <c r="C158" t="s">
        <v>31251</v>
      </c>
      <c r="D158" t="s">
        <v>31252</v>
      </c>
      <c r="E158" t="s">
        <v>30801</v>
      </c>
      <c r="F158" s="1">
        <v>43977</v>
      </c>
    </row>
    <row r="159" spans="1:6" x14ac:dyDescent="0.25">
      <c r="A159" t="s">
        <v>31253</v>
      </c>
      <c r="B159" t="s">
        <v>18334</v>
      </c>
      <c r="C159" t="s">
        <v>30843</v>
      </c>
      <c r="D159" t="s">
        <v>31254</v>
      </c>
      <c r="E159" t="s">
        <v>30805</v>
      </c>
      <c r="F159" s="1">
        <v>45305</v>
      </c>
    </row>
    <row r="160" spans="1:6" x14ac:dyDescent="0.25">
      <c r="A160" t="s">
        <v>31255</v>
      </c>
      <c r="B160" t="s">
        <v>20451</v>
      </c>
      <c r="C160" t="s">
        <v>31120</v>
      </c>
      <c r="D160" t="s">
        <v>31256</v>
      </c>
      <c r="E160" t="s">
        <v>30801</v>
      </c>
      <c r="F160" s="1">
        <v>44185</v>
      </c>
    </row>
    <row r="161" spans="1:6" x14ac:dyDescent="0.25">
      <c r="A161" t="s">
        <v>31257</v>
      </c>
      <c r="B161" t="s">
        <v>6081</v>
      </c>
      <c r="C161" t="s">
        <v>30807</v>
      </c>
      <c r="D161" t="s">
        <v>31258</v>
      </c>
      <c r="E161" t="s">
        <v>30809</v>
      </c>
      <c r="F161" s="1">
        <v>45195</v>
      </c>
    </row>
    <row r="162" spans="1:6" x14ac:dyDescent="0.25">
      <c r="A162" t="s">
        <v>31259</v>
      </c>
      <c r="B162" t="s">
        <v>26385</v>
      </c>
      <c r="C162" t="s">
        <v>31260</v>
      </c>
      <c r="D162" t="s">
        <v>31261</v>
      </c>
      <c r="E162" t="s">
        <v>30801</v>
      </c>
      <c r="F162" s="1">
        <v>45501</v>
      </c>
    </row>
    <row r="163" spans="1:6" x14ac:dyDescent="0.25">
      <c r="A163" t="s">
        <v>31262</v>
      </c>
      <c r="B163" t="s">
        <v>5632</v>
      </c>
      <c r="C163" t="s">
        <v>31263</v>
      </c>
      <c r="D163" t="s">
        <v>31264</v>
      </c>
      <c r="E163" t="s">
        <v>30816</v>
      </c>
      <c r="F163" s="1">
        <v>45297</v>
      </c>
    </row>
    <row r="164" spans="1:6" x14ac:dyDescent="0.25">
      <c r="A164" t="s">
        <v>31036</v>
      </c>
      <c r="B164" t="s">
        <v>8746</v>
      </c>
      <c r="C164" t="s">
        <v>31265</v>
      </c>
      <c r="D164" t="s">
        <v>31266</v>
      </c>
      <c r="E164" t="s">
        <v>30801</v>
      </c>
      <c r="F164" s="1">
        <v>44584</v>
      </c>
    </row>
    <row r="165" spans="1:6" x14ac:dyDescent="0.25">
      <c r="A165" t="s">
        <v>31267</v>
      </c>
      <c r="B165" t="s">
        <v>20070</v>
      </c>
      <c r="C165" t="s">
        <v>31268</v>
      </c>
      <c r="D165" t="s">
        <v>31269</v>
      </c>
      <c r="E165" t="s">
        <v>30816</v>
      </c>
      <c r="F165" s="1">
        <v>43973</v>
      </c>
    </row>
    <row r="166" spans="1:6" x14ac:dyDescent="0.25">
      <c r="A166" t="s">
        <v>31270</v>
      </c>
      <c r="B166" t="s">
        <v>23798</v>
      </c>
      <c r="C166" t="s">
        <v>31271</v>
      </c>
      <c r="D166" t="s">
        <v>31272</v>
      </c>
      <c r="E166" t="s">
        <v>30816</v>
      </c>
      <c r="F166" s="1">
        <v>45067</v>
      </c>
    </row>
    <row r="167" spans="1:6" x14ac:dyDescent="0.25">
      <c r="A167" t="s">
        <v>31273</v>
      </c>
      <c r="B167" t="s">
        <v>4606</v>
      </c>
      <c r="C167" t="s">
        <v>31274</v>
      </c>
      <c r="D167" t="s">
        <v>31275</v>
      </c>
      <c r="E167" t="s">
        <v>30801</v>
      </c>
      <c r="F167" s="1">
        <v>45194</v>
      </c>
    </row>
    <row r="168" spans="1:6" x14ac:dyDescent="0.25">
      <c r="A168" t="s">
        <v>31276</v>
      </c>
      <c r="B168" t="s">
        <v>2297</v>
      </c>
      <c r="C168" t="s">
        <v>31277</v>
      </c>
      <c r="D168" t="s">
        <v>31278</v>
      </c>
      <c r="E168" t="s">
        <v>30816</v>
      </c>
      <c r="F168" s="1">
        <v>45551</v>
      </c>
    </row>
    <row r="169" spans="1:6" x14ac:dyDescent="0.25">
      <c r="A169" t="s">
        <v>31279</v>
      </c>
      <c r="B169" t="s">
        <v>19102</v>
      </c>
      <c r="C169" t="s">
        <v>31280</v>
      </c>
      <c r="D169" t="s">
        <v>31281</v>
      </c>
      <c r="E169" t="s">
        <v>30823</v>
      </c>
      <c r="F169" s="1">
        <v>44898</v>
      </c>
    </row>
    <row r="170" spans="1:6" x14ac:dyDescent="0.25">
      <c r="A170" t="s">
        <v>31282</v>
      </c>
      <c r="B170" t="s">
        <v>6780</v>
      </c>
      <c r="C170" t="s">
        <v>31283</v>
      </c>
      <c r="D170" t="s">
        <v>31284</v>
      </c>
      <c r="E170" t="s">
        <v>30816</v>
      </c>
      <c r="F170" s="1">
        <v>44103</v>
      </c>
    </row>
    <row r="171" spans="1:6" x14ac:dyDescent="0.25">
      <c r="A171" t="s">
        <v>31285</v>
      </c>
      <c r="B171" t="s">
        <v>12853</v>
      </c>
      <c r="C171" t="s">
        <v>31286</v>
      </c>
      <c r="D171" t="s">
        <v>31287</v>
      </c>
      <c r="E171" t="s">
        <v>30809</v>
      </c>
      <c r="F171" s="1">
        <v>44421</v>
      </c>
    </row>
    <row r="172" spans="1:6" x14ac:dyDescent="0.25">
      <c r="A172" t="s">
        <v>31288</v>
      </c>
      <c r="B172" t="s">
        <v>9679</v>
      </c>
      <c r="C172" t="s">
        <v>31289</v>
      </c>
      <c r="D172" t="s">
        <v>31290</v>
      </c>
      <c r="E172" t="s">
        <v>30809</v>
      </c>
      <c r="F172" s="1">
        <v>44322</v>
      </c>
    </row>
    <row r="173" spans="1:6" x14ac:dyDescent="0.25">
      <c r="A173" t="s">
        <v>31291</v>
      </c>
      <c r="B173" t="s">
        <v>7400</v>
      </c>
      <c r="C173" t="s">
        <v>31292</v>
      </c>
      <c r="D173" t="s">
        <v>31293</v>
      </c>
      <c r="E173" t="s">
        <v>30823</v>
      </c>
      <c r="F173" s="1">
        <v>44348</v>
      </c>
    </row>
    <row r="174" spans="1:6" x14ac:dyDescent="0.25">
      <c r="A174" t="s">
        <v>31294</v>
      </c>
      <c r="B174" t="s">
        <v>14204</v>
      </c>
      <c r="C174" t="s">
        <v>31295</v>
      </c>
      <c r="D174" t="s">
        <v>31296</v>
      </c>
      <c r="E174" t="s">
        <v>30801</v>
      </c>
      <c r="F174" s="1">
        <v>44555</v>
      </c>
    </row>
    <row r="175" spans="1:6" x14ac:dyDescent="0.25">
      <c r="A175" t="s">
        <v>31297</v>
      </c>
      <c r="B175" t="s">
        <v>29568</v>
      </c>
      <c r="C175" t="s">
        <v>31132</v>
      </c>
      <c r="D175" t="s">
        <v>31298</v>
      </c>
      <c r="E175" t="s">
        <v>30809</v>
      </c>
      <c r="F175" s="1">
        <v>45531</v>
      </c>
    </row>
    <row r="176" spans="1:6" x14ac:dyDescent="0.25">
      <c r="A176" t="s">
        <v>31299</v>
      </c>
      <c r="B176" t="s">
        <v>8139</v>
      </c>
      <c r="C176" t="s">
        <v>31300</v>
      </c>
      <c r="D176" t="s">
        <v>31301</v>
      </c>
      <c r="E176" t="s">
        <v>30801</v>
      </c>
      <c r="F176" s="1">
        <v>45472</v>
      </c>
    </row>
    <row r="177" spans="1:6" x14ac:dyDescent="0.25">
      <c r="A177" t="s">
        <v>31302</v>
      </c>
      <c r="B177" t="s">
        <v>20929</v>
      </c>
      <c r="C177" t="s">
        <v>30882</v>
      </c>
      <c r="D177" t="s">
        <v>31303</v>
      </c>
      <c r="E177" t="s">
        <v>30816</v>
      </c>
      <c r="F177" s="1">
        <v>43913</v>
      </c>
    </row>
    <row r="178" spans="1:6" x14ac:dyDescent="0.25">
      <c r="A178" t="s">
        <v>31304</v>
      </c>
      <c r="B178" t="s">
        <v>23526</v>
      </c>
      <c r="C178" t="s">
        <v>31305</v>
      </c>
      <c r="D178" t="s">
        <v>31306</v>
      </c>
      <c r="E178" t="s">
        <v>30809</v>
      </c>
      <c r="F178" s="1">
        <v>45340</v>
      </c>
    </row>
    <row r="179" spans="1:6" x14ac:dyDescent="0.25">
      <c r="A179" t="s">
        <v>31307</v>
      </c>
      <c r="B179" t="s">
        <v>21463</v>
      </c>
      <c r="C179" t="s">
        <v>31308</v>
      </c>
      <c r="D179" t="s">
        <v>31309</v>
      </c>
      <c r="E179" t="s">
        <v>30809</v>
      </c>
      <c r="F179" s="1">
        <v>44233</v>
      </c>
    </row>
    <row r="180" spans="1:6" x14ac:dyDescent="0.25">
      <c r="A180" t="s">
        <v>31310</v>
      </c>
      <c r="B180" t="s">
        <v>5407</v>
      </c>
      <c r="C180" t="s">
        <v>31184</v>
      </c>
      <c r="D180" t="s">
        <v>31311</v>
      </c>
      <c r="E180" t="s">
        <v>30823</v>
      </c>
      <c r="F180" s="1">
        <v>44266</v>
      </c>
    </row>
    <row r="181" spans="1:6" x14ac:dyDescent="0.25">
      <c r="A181" t="s">
        <v>31312</v>
      </c>
      <c r="B181" t="s">
        <v>10822</v>
      </c>
      <c r="C181" t="s">
        <v>31313</v>
      </c>
      <c r="D181" t="s">
        <v>31314</v>
      </c>
      <c r="E181" t="s">
        <v>30805</v>
      </c>
      <c r="F181" s="1">
        <v>44190</v>
      </c>
    </row>
    <row r="182" spans="1:6" x14ac:dyDescent="0.25">
      <c r="A182" t="s">
        <v>31315</v>
      </c>
      <c r="B182" t="s">
        <v>10705</v>
      </c>
      <c r="C182" t="s">
        <v>31316</v>
      </c>
      <c r="D182" t="s">
        <v>31317</v>
      </c>
      <c r="E182" t="s">
        <v>30801</v>
      </c>
      <c r="F182" s="1">
        <v>44040</v>
      </c>
    </row>
    <row r="183" spans="1:6" x14ac:dyDescent="0.25">
      <c r="A183" t="s">
        <v>31318</v>
      </c>
      <c r="B183" t="s">
        <v>923</v>
      </c>
      <c r="C183" t="s">
        <v>31319</v>
      </c>
      <c r="D183" t="s">
        <v>31320</v>
      </c>
      <c r="E183" t="s">
        <v>30823</v>
      </c>
      <c r="F183" s="1">
        <v>43878</v>
      </c>
    </row>
    <row r="184" spans="1:6" x14ac:dyDescent="0.25">
      <c r="A184" t="s">
        <v>31321</v>
      </c>
      <c r="B184" t="s">
        <v>20422</v>
      </c>
      <c r="C184" t="s">
        <v>31322</v>
      </c>
      <c r="D184" t="s">
        <v>31323</v>
      </c>
      <c r="E184" t="s">
        <v>30816</v>
      </c>
      <c r="F184" s="1">
        <v>45417</v>
      </c>
    </row>
    <row r="185" spans="1:6" x14ac:dyDescent="0.25">
      <c r="A185" t="s">
        <v>31324</v>
      </c>
      <c r="B185" t="s">
        <v>18062</v>
      </c>
      <c r="C185" t="s">
        <v>31325</v>
      </c>
      <c r="D185" t="s">
        <v>31326</v>
      </c>
      <c r="E185" t="s">
        <v>30805</v>
      </c>
      <c r="F185" s="1">
        <v>45615</v>
      </c>
    </row>
    <row r="186" spans="1:6" x14ac:dyDescent="0.25">
      <c r="A186" t="s">
        <v>31327</v>
      </c>
      <c r="B186" t="s">
        <v>25828</v>
      </c>
      <c r="C186" t="s">
        <v>31328</v>
      </c>
      <c r="D186" t="s">
        <v>31329</v>
      </c>
      <c r="E186" t="s">
        <v>30809</v>
      </c>
      <c r="F186" s="1">
        <v>45319</v>
      </c>
    </row>
    <row r="187" spans="1:6" x14ac:dyDescent="0.25">
      <c r="A187" t="s">
        <v>31330</v>
      </c>
      <c r="B187" t="s">
        <v>28232</v>
      </c>
      <c r="C187" t="s">
        <v>31331</v>
      </c>
      <c r="D187" t="s">
        <v>31332</v>
      </c>
      <c r="E187" t="s">
        <v>30823</v>
      </c>
      <c r="F187" s="1">
        <v>44627</v>
      </c>
    </row>
    <row r="188" spans="1:6" x14ac:dyDescent="0.25">
      <c r="A188" t="s">
        <v>31333</v>
      </c>
      <c r="B188" t="s">
        <v>1003</v>
      </c>
      <c r="C188" t="s">
        <v>31334</v>
      </c>
      <c r="D188" t="s">
        <v>31335</v>
      </c>
      <c r="E188" t="s">
        <v>30816</v>
      </c>
      <c r="F188" s="1">
        <v>45066</v>
      </c>
    </row>
    <row r="189" spans="1:6" x14ac:dyDescent="0.25">
      <c r="A189" t="s">
        <v>31336</v>
      </c>
      <c r="B189" t="s">
        <v>28113</v>
      </c>
      <c r="C189" t="s">
        <v>31337</v>
      </c>
      <c r="D189" t="s">
        <v>31338</v>
      </c>
      <c r="E189" t="s">
        <v>30801</v>
      </c>
      <c r="F189" s="1">
        <v>45024</v>
      </c>
    </row>
    <row r="190" spans="1:6" x14ac:dyDescent="0.25">
      <c r="A190" t="s">
        <v>31339</v>
      </c>
      <c r="B190" t="s">
        <v>26547</v>
      </c>
      <c r="C190" t="s">
        <v>31340</v>
      </c>
      <c r="D190" t="s">
        <v>31341</v>
      </c>
      <c r="E190" t="s">
        <v>30816</v>
      </c>
      <c r="F190" s="1">
        <v>45528</v>
      </c>
    </row>
    <row r="191" spans="1:6" x14ac:dyDescent="0.25">
      <c r="A191" t="s">
        <v>31342</v>
      </c>
      <c r="B191" t="s">
        <v>6637</v>
      </c>
      <c r="C191" t="s">
        <v>31343</v>
      </c>
      <c r="D191" t="s">
        <v>31344</v>
      </c>
      <c r="E191" t="s">
        <v>30805</v>
      </c>
      <c r="F191" s="1">
        <v>44797</v>
      </c>
    </row>
    <row r="192" spans="1:6" x14ac:dyDescent="0.25">
      <c r="A192" t="s">
        <v>31345</v>
      </c>
      <c r="B192" t="s">
        <v>3646</v>
      </c>
      <c r="C192" t="s">
        <v>31346</v>
      </c>
      <c r="D192" t="s">
        <v>31347</v>
      </c>
      <c r="E192" t="s">
        <v>30809</v>
      </c>
      <c r="F192" s="1">
        <v>44547</v>
      </c>
    </row>
    <row r="193" spans="1:6" x14ac:dyDescent="0.25">
      <c r="A193" t="s">
        <v>31348</v>
      </c>
      <c r="B193" t="s">
        <v>22202</v>
      </c>
      <c r="C193" t="s">
        <v>30888</v>
      </c>
      <c r="D193" t="s">
        <v>31349</v>
      </c>
      <c r="E193" t="s">
        <v>30816</v>
      </c>
      <c r="F193" s="1">
        <v>45647</v>
      </c>
    </row>
    <row r="194" spans="1:6" x14ac:dyDescent="0.25">
      <c r="A194" t="s">
        <v>31350</v>
      </c>
      <c r="B194" t="s">
        <v>25912</v>
      </c>
      <c r="C194" t="s">
        <v>31351</v>
      </c>
      <c r="D194" t="s">
        <v>31352</v>
      </c>
      <c r="E194" t="s">
        <v>30809</v>
      </c>
      <c r="F194" s="1">
        <v>44835</v>
      </c>
    </row>
    <row r="195" spans="1:6" x14ac:dyDescent="0.25">
      <c r="A195" t="s">
        <v>31353</v>
      </c>
      <c r="B195" t="s">
        <v>24795</v>
      </c>
      <c r="C195" t="s">
        <v>31354</v>
      </c>
      <c r="D195" t="s">
        <v>31355</v>
      </c>
      <c r="E195" t="s">
        <v>30823</v>
      </c>
      <c r="F195" s="1">
        <v>44336</v>
      </c>
    </row>
    <row r="196" spans="1:6" x14ac:dyDescent="0.25">
      <c r="A196" t="s">
        <v>31356</v>
      </c>
      <c r="B196" t="s">
        <v>23621</v>
      </c>
      <c r="C196" t="s">
        <v>31357</v>
      </c>
      <c r="D196" t="s">
        <v>31358</v>
      </c>
      <c r="E196" t="s">
        <v>30809</v>
      </c>
      <c r="F196" s="1">
        <v>44230</v>
      </c>
    </row>
    <row r="197" spans="1:6" x14ac:dyDescent="0.25">
      <c r="A197" t="s">
        <v>31359</v>
      </c>
      <c r="B197" t="s">
        <v>19486</v>
      </c>
      <c r="C197" t="s">
        <v>31013</v>
      </c>
      <c r="D197" t="s">
        <v>31360</v>
      </c>
      <c r="E197" t="s">
        <v>30809</v>
      </c>
      <c r="F197" s="1">
        <v>43880</v>
      </c>
    </row>
    <row r="198" spans="1:6" x14ac:dyDescent="0.25">
      <c r="A198" t="s">
        <v>31361</v>
      </c>
      <c r="B198" t="s">
        <v>8442</v>
      </c>
      <c r="C198" t="s">
        <v>31362</v>
      </c>
      <c r="D198" t="s">
        <v>31363</v>
      </c>
      <c r="E198" t="s">
        <v>30805</v>
      </c>
      <c r="F198" s="1">
        <v>45064</v>
      </c>
    </row>
    <row r="199" spans="1:6" x14ac:dyDescent="0.25">
      <c r="A199" t="s">
        <v>31364</v>
      </c>
      <c r="B199" t="s">
        <v>11712</v>
      </c>
      <c r="C199" t="s">
        <v>31365</v>
      </c>
      <c r="D199" t="s">
        <v>31366</v>
      </c>
      <c r="E199" t="s">
        <v>30816</v>
      </c>
      <c r="F199" s="1">
        <v>45551</v>
      </c>
    </row>
    <row r="200" spans="1:6" x14ac:dyDescent="0.25">
      <c r="A200" t="s">
        <v>31367</v>
      </c>
      <c r="B200" t="s">
        <v>23544</v>
      </c>
      <c r="C200" t="s">
        <v>31083</v>
      </c>
      <c r="D200" t="s">
        <v>31368</v>
      </c>
      <c r="E200" t="s">
        <v>30816</v>
      </c>
      <c r="F200" s="1">
        <v>45684</v>
      </c>
    </row>
    <row r="201" spans="1:6" x14ac:dyDescent="0.25">
      <c r="A201" t="s">
        <v>31369</v>
      </c>
      <c r="B201" t="s">
        <v>4123</v>
      </c>
      <c r="C201" t="s">
        <v>31370</v>
      </c>
      <c r="D201" t="s">
        <v>31371</v>
      </c>
      <c r="E201" t="s">
        <v>30805</v>
      </c>
      <c r="F201" s="1">
        <v>44591</v>
      </c>
    </row>
    <row r="202" spans="1:6" x14ac:dyDescent="0.25">
      <c r="A202" t="s">
        <v>31372</v>
      </c>
      <c r="B202" t="s">
        <v>8833</v>
      </c>
      <c r="C202" t="s">
        <v>31373</v>
      </c>
      <c r="D202" t="s">
        <v>31374</v>
      </c>
      <c r="E202" t="s">
        <v>30801</v>
      </c>
      <c r="F202" s="1">
        <v>44671</v>
      </c>
    </row>
    <row r="203" spans="1:6" x14ac:dyDescent="0.25">
      <c r="A203" t="s">
        <v>31375</v>
      </c>
      <c r="B203" t="s">
        <v>23521</v>
      </c>
      <c r="C203" t="s">
        <v>30818</v>
      </c>
      <c r="D203" t="s">
        <v>31376</v>
      </c>
      <c r="E203" t="s">
        <v>30816</v>
      </c>
      <c r="F203" s="1">
        <v>44160</v>
      </c>
    </row>
    <row r="204" spans="1:6" x14ac:dyDescent="0.25">
      <c r="A204" t="s">
        <v>31377</v>
      </c>
      <c r="B204" t="s">
        <v>16829</v>
      </c>
      <c r="C204" t="s">
        <v>31378</v>
      </c>
      <c r="D204" t="s">
        <v>31379</v>
      </c>
      <c r="E204" t="s">
        <v>30809</v>
      </c>
      <c r="F204" s="1">
        <v>44597</v>
      </c>
    </row>
    <row r="205" spans="1:6" x14ac:dyDescent="0.25">
      <c r="A205" t="s">
        <v>31380</v>
      </c>
      <c r="B205" t="s">
        <v>9928</v>
      </c>
      <c r="C205" t="s">
        <v>31381</v>
      </c>
      <c r="D205" t="s">
        <v>31382</v>
      </c>
      <c r="E205" t="s">
        <v>30816</v>
      </c>
      <c r="F205" s="1">
        <v>43901</v>
      </c>
    </row>
    <row r="206" spans="1:6" x14ac:dyDescent="0.25">
      <c r="A206" t="s">
        <v>31383</v>
      </c>
      <c r="B206" t="s">
        <v>215</v>
      </c>
      <c r="C206" t="s">
        <v>31384</v>
      </c>
      <c r="D206" t="s">
        <v>31385</v>
      </c>
      <c r="E206" t="s">
        <v>30823</v>
      </c>
      <c r="F206" s="1">
        <v>44397</v>
      </c>
    </row>
    <row r="207" spans="1:6" x14ac:dyDescent="0.25">
      <c r="A207" t="s">
        <v>31386</v>
      </c>
      <c r="B207" t="s">
        <v>18797</v>
      </c>
      <c r="C207" t="s">
        <v>31387</v>
      </c>
      <c r="D207" t="s">
        <v>31388</v>
      </c>
      <c r="E207" t="s">
        <v>30816</v>
      </c>
      <c r="F207" s="1">
        <v>44549</v>
      </c>
    </row>
    <row r="208" spans="1:6" x14ac:dyDescent="0.25">
      <c r="A208" t="s">
        <v>31389</v>
      </c>
      <c r="B208" t="s">
        <v>27926</v>
      </c>
      <c r="C208" t="s">
        <v>30941</v>
      </c>
      <c r="D208" t="s">
        <v>31390</v>
      </c>
      <c r="E208" t="s">
        <v>30816</v>
      </c>
      <c r="F208" s="1">
        <v>44312</v>
      </c>
    </row>
    <row r="209" spans="1:6" x14ac:dyDescent="0.25">
      <c r="A209" t="s">
        <v>31391</v>
      </c>
      <c r="B209" t="s">
        <v>18668</v>
      </c>
      <c r="C209" t="s">
        <v>31004</v>
      </c>
      <c r="D209" t="s">
        <v>31392</v>
      </c>
      <c r="E209" t="s">
        <v>30823</v>
      </c>
      <c r="F209" s="1">
        <v>45381</v>
      </c>
    </row>
    <row r="210" spans="1:6" x14ac:dyDescent="0.25">
      <c r="A210" t="s">
        <v>31393</v>
      </c>
      <c r="B210" t="s">
        <v>18153</v>
      </c>
      <c r="C210" t="s">
        <v>31135</v>
      </c>
      <c r="D210" t="s">
        <v>31394</v>
      </c>
      <c r="E210" t="s">
        <v>30801</v>
      </c>
      <c r="F210" s="1">
        <v>43917</v>
      </c>
    </row>
    <row r="211" spans="1:6" x14ac:dyDescent="0.25">
      <c r="A211" t="s">
        <v>31395</v>
      </c>
      <c r="B211" t="s">
        <v>27958</v>
      </c>
      <c r="C211" t="s">
        <v>31396</v>
      </c>
      <c r="D211" t="s">
        <v>31397</v>
      </c>
      <c r="E211" t="s">
        <v>30823</v>
      </c>
      <c r="F211" s="1">
        <v>45075</v>
      </c>
    </row>
    <row r="212" spans="1:6" x14ac:dyDescent="0.25">
      <c r="A212" t="s">
        <v>31398</v>
      </c>
      <c r="B212" t="s">
        <v>12301</v>
      </c>
      <c r="C212" t="s">
        <v>31399</v>
      </c>
      <c r="D212" t="s">
        <v>31400</v>
      </c>
      <c r="E212" t="s">
        <v>30801</v>
      </c>
      <c r="F212" s="1">
        <v>44436</v>
      </c>
    </row>
    <row r="213" spans="1:6" x14ac:dyDescent="0.25">
      <c r="A213" t="s">
        <v>31401</v>
      </c>
      <c r="B213" t="s">
        <v>23086</v>
      </c>
      <c r="C213" t="s">
        <v>31402</v>
      </c>
      <c r="D213" t="s">
        <v>31403</v>
      </c>
      <c r="E213" t="s">
        <v>30805</v>
      </c>
      <c r="F213" s="1">
        <v>44001</v>
      </c>
    </row>
    <row r="214" spans="1:6" x14ac:dyDescent="0.25">
      <c r="A214" t="s">
        <v>31404</v>
      </c>
      <c r="B214" t="s">
        <v>23883</v>
      </c>
      <c r="C214" t="s">
        <v>31405</v>
      </c>
      <c r="D214" t="s">
        <v>31406</v>
      </c>
      <c r="E214" t="s">
        <v>30823</v>
      </c>
      <c r="F214" s="1">
        <v>45709</v>
      </c>
    </row>
    <row r="215" spans="1:6" x14ac:dyDescent="0.25">
      <c r="A215" t="s">
        <v>31407</v>
      </c>
      <c r="B215" t="s">
        <v>2730</v>
      </c>
      <c r="C215" t="s">
        <v>31408</v>
      </c>
      <c r="D215" t="s">
        <v>31409</v>
      </c>
      <c r="E215" t="s">
        <v>30801</v>
      </c>
      <c r="F215" s="1">
        <v>44425</v>
      </c>
    </row>
    <row r="216" spans="1:6" x14ac:dyDescent="0.25">
      <c r="A216" t="s">
        <v>31410</v>
      </c>
      <c r="B216" t="s">
        <v>1206</v>
      </c>
      <c r="C216" t="s">
        <v>31411</v>
      </c>
      <c r="D216" t="s">
        <v>31412</v>
      </c>
      <c r="E216" t="s">
        <v>30823</v>
      </c>
      <c r="F216" s="1">
        <v>44545</v>
      </c>
    </row>
    <row r="217" spans="1:6" x14ac:dyDescent="0.25">
      <c r="A217" t="s">
        <v>31413</v>
      </c>
      <c r="B217" t="s">
        <v>29556</v>
      </c>
      <c r="C217" t="s">
        <v>31414</v>
      </c>
      <c r="D217" t="s">
        <v>31415</v>
      </c>
      <c r="E217" t="s">
        <v>30805</v>
      </c>
      <c r="F217" s="1">
        <v>45468</v>
      </c>
    </row>
    <row r="218" spans="1:6" x14ac:dyDescent="0.25">
      <c r="A218" t="s">
        <v>31416</v>
      </c>
      <c r="B218" t="s">
        <v>27640</v>
      </c>
      <c r="C218" t="s">
        <v>31417</v>
      </c>
      <c r="D218" t="s">
        <v>31418</v>
      </c>
      <c r="E218" t="s">
        <v>30805</v>
      </c>
      <c r="F218" s="1">
        <v>44736</v>
      </c>
    </row>
    <row r="219" spans="1:6" x14ac:dyDescent="0.25">
      <c r="A219" t="s">
        <v>31419</v>
      </c>
      <c r="B219" t="s">
        <v>9626</v>
      </c>
      <c r="C219" t="s">
        <v>31420</v>
      </c>
      <c r="D219" t="s">
        <v>31421</v>
      </c>
      <c r="E219" t="s">
        <v>30805</v>
      </c>
      <c r="F219" s="1">
        <v>44905</v>
      </c>
    </row>
    <row r="220" spans="1:6" x14ac:dyDescent="0.25">
      <c r="A220" t="s">
        <v>31422</v>
      </c>
      <c r="B220" t="s">
        <v>25944</v>
      </c>
      <c r="C220" t="s">
        <v>31423</v>
      </c>
      <c r="D220" t="s">
        <v>31424</v>
      </c>
      <c r="E220" t="s">
        <v>30816</v>
      </c>
      <c r="F220" s="1">
        <v>44667</v>
      </c>
    </row>
    <row r="221" spans="1:6" x14ac:dyDescent="0.25">
      <c r="A221" t="s">
        <v>31425</v>
      </c>
      <c r="B221" t="s">
        <v>6381</v>
      </c>
      <c r="C221" t="s">
        <v>31426</v>
      </c>
      <c r="D221" t="s">
        <v>31427</v>
      </c>
      <c r="E221" t="s">
        <v>30809</v>
      </c>
      <c r="F221" s="1">
        <v>45437</v>
      </c>
    </row>
    <row r="222" spans="1:6" x14ac:dyDescent="0.25">
      <c r="A222" t="s">
        <v>31428</v>
      </c>
      <c r="B222" t="s">
        <v>23329</v>
      </c>
      <c r="C222" t="s">
        <v>31429</v>
      </c>
      <c r="D222" t="s">
        <v>31430</v>
      </c>
      <c r="E222" t="s">
        <v>30816</v>
      </c>
      <c r="F222" s="1">
        <v>43955</v>
      </c>
    </row>
    <row r="223" spans="1:6" x14ac:dyDescent="0.25">
      <c r="A223" t="s">
        <v>31431</v>
      </c>
      <c r="B223" t="s">
        <v>29244</v>
      </c>
      <c r="C223" t="s">
        <v>30949</v>
      </c>
      <c r="D223" t="s">
        <v>31432</v>
      </c>
      <c r="E223" t="s">
        <v>30805</v>
      </c>
      <c r="F223" s="1">
        <v>45089</v>
      </c>
    </row>
    <row r="224" spans="1:6" x14ac:dyDescent="0.25">
      <c r="A224" t="s">
        <v>31433</v>
      </c>
      <c r="B224" t="s">
        <v>9413</v>
      </c>
      <c r="C224" t="s">
        <v>31434</v>
      </c>
      <c r="D224" t="s">
        <v>31435</v>
      </c>
      <c r="E224" t="s">
        <v>30816</v>
      </c>
      <c r="F224" s="1">
        <v>44158</v>
      </c>
    </row>
    <row r="225" spans="1:6" x14ac:dyDescent="0.25">
      <c r="A225" t="s">
        <v>31436</v>
      </c>
      <c r="B225" t="s">
        <v>4805</v>
      </c>
      <c r="C225" t="s">
        <v>31437</v>
      </c>
      <c r="D225" t="s">
        <v>31438</v>
      </c>
      <c r="E225" t="s">
        <v>30805</v>
      </c>
      <c r="F225" s="1">
        <v>44509</v>
      </c>
    </row>
    <row r="226" spans="1:6" x14ac:dyDescent="0.25">
      <c r="A226" t="s">
        <v>31439</v>
      </c>
      <c r="B226" t="s">
        <v>24872</v>
      </c>
      <c r="C226" t="s">
        <v>31440</v>
      </c>
      <c r="D226" t="s">
        <v>31441</v>
      </c>
      <c r="E226" t="s">
        <v>30816</v>
      </c>
      <c r="F226" s="1">
        <v>44345</v>
      </c>
    </row>
    <row r="227" spans="1:6" x14ac:dyDescent="0.25">
      <c r="A227" t="s">
        <v>31442</v>
      </c>
      <c r="B227" t="s">
        <v>19636</v>
      </c>
      <c r="C227" t="s">
        <v>31443</v>
      </c>
      <c r="D227" t="s">
        <v>31444</v>
      </c>
      <c r="E227" t="s">
        <v>30801</v>
      </c>
      <c r="F227" s="1">
        <v>44824</v>
      </c>
    </row>
    <row r="228" spans="1:6" x14ac:dyDescent="0.25">
      <c r="A228" t="s">
        <v>31445</v>
      </c>
      <c r="B228" t="s">
        <v>19780</v>
      </c>
      <c r="C228" t="s">
        <v>31446</v>
      </c>
      <c r="D228" t="s">
        <v>31447</v>
      </c>
      <c r="E228" t="s">
        <v>30801</v>
      </c>
      <c r="F228" s="1">
        <v>44888</v>
      </c>
    </row>
    <row r="229" spans="1:6" x14ac:dyDescent="0.25">
      <c r="A229" t="s">
        <v>31448</v>
      </c>
      <c r="B229" t="s">
        <v>6896</v>
      </c>
      <c r="C229" t="s">
        <v>30843</v>
      </c>
      <c r="D229" t="s">
        <v>31449</v>
      </c>
      <c r="E229" t="s">
        <v>30805</v>
      </c>
      <c r="F229" s="1">
        <v>43879</v>
      </c>
    </row>
    <row r="230" spans="1:6" x14ac:dyDescent="0.25">
      <c r="A230" t="s">
        <v>31450</v>
      </c>
      <c r="B230" t="s">
        <v>21038</v>
      </c>
      <c r="C230" t="s">
        <v>31451</v>
      </c>
      <c r="D230" t="s">
        <v>31452</v>
      </c>
      <c r="E230" t="s">
        <v>30805</v>
      </c>
      <c r="F230" s="1">
        <v>45500</v>
      </c>
    </row>
    <row r="231" spans="1:6" x14ac:dyDescent="0.25">
      <c r="A231" t="s">
        <v>31453</v>
      </c>
      <c r="B231" t="s">
        <v>4289</v>
      </c>
      <c r="C231" t="s">
        <v>31454</v>
      </c>
      <c r="D231" t="s">
        <v>31455</v>
      </c>
      <c r="E231" t="s">
        <v>30805</v>
      </c>
      <c r="F231" s="1">
        <v>44604</v>
      </c>
    </row>
    <row r="232" spans="1:6" x14ac:dyDescent="0.25">
      <c r="A232" t="s">
        <v>31456</v>
      </c>
      <c r="B232" t="s">
        <v>25103</v>
      </c>
      <c r="C232" t="s">
        <v>31457</v>
      </c>
      <c r="D232" t="s">
        <v>31458</v>
      </c>
      <c r="E232" t="s">
        <v>30805</v>
      </c>
      <c r="F232" s="1">
        <v>44673</v>
      </c>
    </row>
    <row r="233" spans="1:6" x14ac:dyDescent="0.25">
      <c r="A233" t="s">
        <v>31459</v>
      </c>
      <c r="B233" t="s">
        <v>6508</v>
      </c>
      <c r="C233" t="s">
        <v>31460</v>
      </c>
      <c r="D233" t="s">
        <v>31461</v>
      </c>
      <c r="E233" t="s">
        <v>30805</v>
      </c>
      <c r="F233" s="1">
        <v>44126</v>
      </c>
    </row>
    <row r="234" spans="1:6" x14ac:dyDescent="0.25">
      <c r="A234" t="s">
        <v>31462</v>
      </c>
      <c r="B234" t="s">
        <v>13690</v>
      </c>
      <c r="C234" t="s">
        <v>31463</v>
      </c>
      <c r="D234" t="s">
        <v>31464</v>
      </c>
      <c r="E234" t="s">
        <v>30809</v>
      </c>
      <c r="F234" s="1">
        <v>45022</v>
      </c>
    </row>
    <row r="235" spans="1:6" x14ac:dyDescent="0.25">
      <c r="A235" t="s">
        <v>31465</v>
      </c>
      <c r="B235" t="s">
        <v>735</v>
      </c>
      <c r="C235" t="s">
        <v>30858</v>
      </c>
      <c r="D235" t="s">
        <v>31466</v>
      </c>
      <c r="E235" t="s">
        <v>30805</v>
      </c>
      <c r="F235" s="1">
        <v>44605</v>
      </c>
    </row>
    <row r="236" spans="1:6" x14ac:dyDescent="0.25">
      <c r="A236" t="s">
        <v>31467</v>
      </c>
      <c r="B236" t="s">
        <v>8119</v>
      </c>
      <c r="C236" t="s">
        <v>31468</v>
      </c>
      <c r="D236" t="s">
        <v>31469</v>
      </c>
      <c r="E236" t="s">
        <v>30816</v>
      </c>
      <c r="F236" s="1">
        <v>44111</v>
      </c>
    </row>
    <row r="237" spans="1:6" x14ac:dyDescent="0.25">
      <c r="A237" t="s">
        <v>31470</v>
      </c>
      <c r="B237" t="s">
        <v>28424</v>
      </c>
      <c r="C237" t="s">
        <v>30867</v>
      </c>
      <c r="D237" t="s">
        <v>31471</v>
      </c>
      <c r="E237" t="s">
        <v>30809</v>
      </c>
      <c r="F237" s="1">
        <v>44556</v>
      </c>
    </row>
    <row r="238" spans="1:6" x14ac:dyDescent="0.25">
      <c r="A238" t="s">
        <v>31472</v>
      </c>
      <c r="B238" t="s">
        <v>20941</v>
      </c>
      <c r="C238" t="s">
        <v>31473</v>
      </c>
      <c r="D238" t="s">
        <v>31474</v>
      </c>
      <c r="E238" t="s">
        <v>30823</v>
      </c>
      <c r="F238" s="1">
        <v>44850</v>
      </c>
    </row>
    <row r="239" spans="1:6" x14ac:dyDescent="0.25">
      <c r="A239" t="s">
        <v>31475</v>
      </c>
      <c r="B239" t="s">
        <v>23550</v>
      </c>
      <c r="C239" t="s">
        <v>31476</v>
      </c>
      <c r="D239" t="s">
        <v>31477</v>
      </c>
      <c r="E239" t="s">
        <v>30801</v>
      </c>
      <c r="F239" s="1">
        <v>45621</v>
      </c>
    </row>
    <row r="240" spans="1:6" x14ac:dyDescent="0.25">
      <c r="A240" t="s">
        <v>31478</v>
      </c>
      <c r="B240" t="s">
        <v>20400</v>
      </c>
      <c r="C240" t="s">
        <v>31479</v>
      </c>
      <c r="D240" t="s">
        <v>31480</v>
      </c>
      <c r="E240" t="s">
        <v>30816</v>
      </c>
      <c r="F240" s="1">
        <v>45237</v>
      </c>
    </row>
    <row r="241" spans="1:6" x14ac:dyDescent="0.25">
      <c r="A241" t="s">
        <v>31481</v>
      </c>
      <c r="B241" t="s">
        <v>8283</v>
      </c>
      <c r="C241" t="s">
        <v>30949</v>
      </c>
      <c r="D241" t="s">
        <v>31482</v>
      </c>
      <c r="E241" t="s">
        <v>30801</v>
      </c>
      <c r="F241" s="1">
        <v>44401</v>
      </c>
    </row>
    <row r="242" spans="1:6" x14ac:dyDescent="0.25">
      <c r="A242" t="s">
        <v>31483</v>
      </c>
      <c r="B242" t="s">
        <v>19910</v>
      </c>
      <c r="C242" t="s">
        <v>31484</v>
      </c>
      <c r="D242" t="s">
        <v>31485</v>
      </c>
      <c r="E242" t="s">
        <v>30801</v>
      </c>
      <c r="F242" s="1">
        <v>45736</v>
      </c>
    </row>
    <row r="243" spans="1:6" x14ac:dyDescent="0.25">
      <c r="A243" t="s">
        <v>31486</v>
      </c>
      <c r="B243" t="s">
        <v>24388</v>
      </c>
      <c r="C243" t="s">
        <v>31487</v>
      </c>
      <c r="D243" t="s">
        <v>31488</v>
      </c>
      <c r="E243" t="s">
        <v>30816</v>
      </c>
      <c r="F243" s="1">
        <v>45295</v>
      </c>
    </row>
    <row r="244" spans="1:6" x14ac:dyDescent="0.25">
      <c r="A244" t="s">
        <v>31489</v>
      </c>
      <c r="B244" t="s">
        <v>11085</v>
      </c>
      <c r="C244" t="s">
        <v>30987</v>
      </c>
      <c r="D244" t="s">
        <v>31490</v>
      </c>
      <c r="E244" t="s">
        <v>30823</v>
      </c>
      <c r="F244" s="1">
        <v>44243</v>
      </c>
    </row>
    <row r="245" spans="1:6" x14ac:dyDescent="0.25">
      <c r="A245" t="s">
        <v>31491</v>
      </c>
      <c r="B245" t="s">
        <v>18981</v>
      </c>
      <c r="C245" t="s">
        <v>31492</v>
      </c>
      <c r="D245" t="s">
        <v>31493</v>
      </c>
      <c r="E245" t="s">
        <v>30801</v>
      </c>
      <c r="F245" s="1">
        <v>44013</v>
      </c>
    </row>
    <row r="246" spans="1:6" x14ac:dyDescent="0.25">
      <c r="A246" t="s">
        <v>31494</v>
      </c>
      <c r="B246" t="s">
        <v>16792</v>
      </c>
      <c r="C246" t="s">
        <v>31495</v>
      </c>
      <c r="D246" t="s">
        <v>31496</v>
      </c>
      <c r="E246" t="s">
        <v>30801</v>
      </c>
      <c r="F246" s="1">
        <v>44618</v>
      </c>
    </row>
    <row r="247" spans="1:6" x14ac:dyDescent="0.25">
      <c r="A247" t="s">
        <v>31497</v>
      </c>
      <c r="B247" t="s">
        <v>428</v>
      </c>
      <c r="C247" t="s">
        <v>31498</v>
      </c>
      <c r="D247" t="s">
        <v>31499</v>
      </c>
      <c r="E247" t="s">
        <v>30809</v>
      </c>
      <c r="F247" s="1">
        <v>44577</v>
      </c>
    </row>
    <row r="248" spans="1:6" x14ac:dyDescent="0.25">
      <c r="A248" t="s">
        <v>31500</v>
      </c>
      <c r="B248" t="s">
        <v>7124</v>
      </c>
      <c r="C248" t="s">
        <v>31501</v>
      </c>
      <c r="D248" t="s">
        <v>31502</v>
      </c>
      <c r="E248" t="s">
        <v>30801</v>
      </c>
      <c r="F248" s="1">
        <v>44537</v>
      </c>
    </row>
    <row r="249" spans="1:6" x14ac:dyDescent="0.25">
      <c r="A249" t="s">
        <v>31503</v>
      </c>
      <c r="B249" t="s">
        <v>13379</v>
      </c>
      <c r="C249" t="s">
        <v>31504</v>
      </c>
      <c r="D249" t="s">
        <v>31505</v>
      </c>
      <c r="E249" t="s">
        <v>30801</v>
      </c>
      <c r="F249" s="1">
        <v>44172</v>
      </c>
    </row>
    <row r="250" spans="1:6" x14ac:dyDescent="0.25">
      <c r="A250" t="s">
        <v>31506</v>
      </c>
      <c r="B250" t="s">
        <v>8223</v>
      </c>
      <c r="C250" t="s">
        <v>31507</v>
      </c>
      <c r="D250" t="s">
        <v>31508</v>
      </c>
      <c r="E250" t="s">
        <v>30823</v>
      </c>
      <c r="F250" s="1">
        <v>44615</v>
      </c>
    </row>
    <row r="251" spans="1:6" x14ac:dyDescent="0.25">
      <c r="A251" t="s">
        <v>31509</v>
      </c>
      <c r="B251" t="s">
        <v>26374</v>
      </c>
      <c r="C251" t="s">
        <v>31510</v>
      </c>
      <c r="D251" t="s">
        <v>31511</v>
      </c>
      <c r="E251" t="s">
        <v>30805</v>
      </c>
      <c r="F251" s="1">
        <v>45404</v>
      </c>
    </row>
    <row r="252" spans="1:6" x14ac:dyDescent="0.25">
      <c r="A252" t="s">
        <v>31512</v>
      </c>
      <c r="B252" t="s">
        <v>6496</v>
      </c>
      <c r="C252" t="s">
        <v>31513</v>
      </c>
      <c r="D252" t="s">
        <v>31514</v>
      </c>
      <c r="E252" t="s">
        <v>30816</v>
      </c>
      <c r="F252" s="1">
        <v>44430</v>
      </c>
    </row>
    <row r="253" spans="1:6" x14ac:dyDescent="0.25">
      <c r="A253" t="s">
        <v>31515</v>
      </c>
      <c r="B253" t="s">
        <v>16822</v>
      </c>
      <c r="C253" t="s">
        <v>31516</v>
      </c>
      <c r="D253" t="s">
        <v>31517</v>
      </c>
      <c r="E253" t="s">
        <v>30801</v>
      </c>
      <c r="F253" s="1">
        <v>44412</v>
      </c>
    </row>
    <row r="254" spans="1:6" x14ac:dyDescent="0.25">
      <c r="A254" t="s">
        <v>31518</v>
      </c>
      <c r="B254" t="s">
        <v>1440</v>
      </c>
      <c r="C254" t="s">
        <v>31519</v>
      </c>
      <c r="D254" t="s">
        <v>31520</v>
      </c>
      <c r="E254" t="s">
        <v>30816</v>
      </c>
      <c r="F254" s="1">
        <v>44184</v>
      </c>
    </row>
    <row r="255" spans="1:6" x14ac:dyDescent="0.25">
      <c r="A255" t="s">
        <v>31521</v>
      </c>
      <c r="B255" t="s">
        <v>25472</v>
      </c>
      <c r="C255" t="s">
        <v>31522</v>
      </c>
      <c r="D255" t="s">
        <v>31523</v>
      </c>
      <c r="E255" t="s">
        <v>30805</v>
      </c>
      <c r="F255" s="1">
        <v>45346</v>
      </c>
    </row>
    <row r="256" spans="1:6" x14ac:dyDescent="0.25">
      <c r="A256" t="s">
        <v>31524</v>
      </c>
      <c r="B256" t="s">
        <v>7586</v>
      </c>
      <c r="C256" t="s">
        <v>31184</v>
      </c>
      <c r="D256" t="s">
        <v>31525</v>
      </c>
      <c r="E256" t="s">
        <v>30823</v>
      </c>
      <c r="F256" s="1">
        <v>44301</v>
      </c>
    </row>
    <row r="257" spans="1:6" x14ac:dyDescent="0.25">
      <c r="A257" t="s">
        <v>31526</v>
      </c>
      <c r="B257" t="s">
        <v>6187</v>
      </c>
      <c r="C257" t="s">
        <v>31527</v>
      </c>
      <c r="D257" t="s">
        <v>31528</v>
      </c>
      <c r="E257" t="s">
        <v>30805</v>
      </c>
      <c r="F257" s="1">
        <v>43837</v>
      </c>
    </row>
    <row r="258" spans="1:6" x14ac:dyDescent="0.25">
      <c r="A258" t="s">
        <v>31529</v>
      </c>
      <c r="B258" t="s">
        <v>5646</v>
      </c>
      <c r="C258" t="s">
        <v>31530</v>
      </c>
      <c r="D258" t="s">
        <v>31531</v>
      </c>
      <c r="E258" t="s">
        <v>30801</v>
      </c>
      <c r="F258" s="1">
        <v>44397</v>
      </c>
    </row>
    <row r="259" spans="1:6" x14ac:dyDescent="0.25">
      <c r="A259" t="s">
        <v>31532</v>
      </c>
      <c r="B259" t="s">
        <v>18304</v>
      </c>
      <c r="C259" t="s">
        <v>31533</v>
      </c>
      <c r="D259" t="s">
        <v>31534</v>
      </c>
      <c r="E259" t="s">
        <v>30805</v>
      </c>
      <c r="F259" s="1">
        <v>45202</v>
      </c>
    </row>
    <row r="260" spans="1:6" x14ac:dyDescent="0.25">
      <c r="A260" t="s">
        <v>31535</v>
      </c>
      <c r="B260" t="s">
        <v>25537</v>
      </c>
      <c r="C260" t="s">
        <v>31536</v>
      </c>
      <c r="D260" t="s">
        <v>31537</v>
      </c>
      <c r="E260" t="s">
        <v>30805</v>
      </c>
      <c r="F260" s="1">
        <v>43884</v>
      </c>
    </row>
    <row r="261" spans="1:6" x14ac:dyDescent="0.25">
      <c r="A261" t="s">
        <v>31538</v>
      </c>
      <c r="B261" t="s">
        <v>23839</v>
      </c>
      <c r="C261" t="s">
        <v>31539</v>
      </c>
      <c r="D261" t="s">
        <v>31540</v>
      </c>
      <c r="E261" t="s">
        <v>30805</v>
      </c>
      <c r="F261" s="1">
        <v>45385</v>
      </c>
    </row>
    <row r="262" spans="1:6" x14ac:dyDescent="0.25">
      <c r="A262" t="s">
        <v>31541</v>
      </c>
      <c r="B262" t="s">
        <v>3408</v>
      </c>
      <c r="C262" t="s">
        <v>31542</v>
      </c>
      <c r="D262" t="s">
        <v>31543</v>
      </c>
      <c r="E262" t="s">
        <v>30816</v>
      </c>
      <c r="F262" s="1">
        <v>45271</v>
      </c>
    </row>
    <row r="263" spans="1:6" x14ac:dyDescent="0.25">
      <c r="A263" t="s">
        <v>31544</v>
      </c>
      <c r="B263" t="s">
        <v>10101</v>
      </c>
      <c r="C263" t="s">
        <v>31545</v>
      </c>
      <c r="D263" t="s">
        <v>31546</v>
      </c>
      <c r="E263" t="s">
        <v>30816</v>
      </c>
      <c r="F263" s="1">
        <v>44475</v>
      </c>
    </row>
    <row r="264" spans="1:6" x14ac:dyDescent="0.25">
      <c r="A264" t="s">
        <v>31547</v>
      </c>
      <c r="B264" t="s">
        <v>11192</v>
      </c>
      <c r="C264" t="s">
        <v>31548</v>
      </c>
      <c r="D264" t="s">
        <v>31549</v>
      </c>
      <c r="E264" t="s">
        <v>30823</v>
      </c>
      <c r="F264" s="1">
        <v>43883</v>
      </c>
    </row>
    <row r="265" spans="1:6" x14ac:dyDescent="0.25">
      <c r="A265" t="s">
        <v>31550</v>
      </c>
      <c r="B265" t="s">
        <v>15573</v>
      </c>
      <c r="C265" t="s">
        <v>31004</v>
      </c>
      <c r="D265" t="s">
        <v>31551</v>
      </c>
      <c r="E265" t="s">
        <v>30805</v>
      </c>
      <c r="F265" s="1">
        <v>44706</v>
      </c>
    </row>
    <row r="266" spans="1:6" x14ac:dyDescent="0.25">
      <c r="A266" t="s">
        <v>31552</v>
      </c>
      <c r="B266" t="s">
        <v>12622</v>
      </c>
      <c r="C266" t="s">
        <v>31553</v>
      </c>
      <c r="D266" t="s">
        <v>31554</v>
      </c>
      <c r="E266" t="s">
        <v>30801</v>
      </c>
      <c r="F266" s="1">
        <v>44884</v>
      </c>
    </row>
    <row r="267" spans="1:6" x14ac:dyDescent="0.25">
      <c r="A267" t="s">
        <v>31555</v>
      </c>
      <c r="B267" t="s">
        <v>6320</v>
      </c>
      <c r="C267" t="s">
        <v>31556</v>
      </c>
      <c r="D267" t="s">
        <v>31557</v>
      </c>
      <c r="E267" t="s">
        <v>30805</v>
      </c>
      <c r="F267" s="1">
        <v>45020</v>
      </c>
    </row>
    <row r="268" spans="1:6" x14ac:dyDescent="0.25">
      <c r="A268" t="s">
        <v>31558</v>
      </c>
      <c r="B268" t="s">
        <v>21486</v>
      </c>
      <c r="C268" t="s">
        <v>31559</v>
      </c>
      <c r="D268" t="s">
        <v>31560</v>
      </c>
      <c r="E268" t="s">
        <v>30805</v>
      </c>
      <c r="F268" s="1">
        <v>43877</v>
      </c>
    </row>
    <row r="269" spans="1:6" x14ac:dyDescent="0.25">
      <c r="A269" t="s">
        <v>31561</v>
      </c>
      <c r="B269" t="s">
        <v>12009</v>
      </c>
      <c r="C269" t="s">
        <v>31562</v>
      </c>
      <c r="D269" t="s">
        <v>31563</v>
      </c>
      <c r="E269" t="s">
        <v>30805</v>
      </c>
      <c r="F269" s="1">
        <v>44759</v>
      </c>
    </row>
    <row r="270" spans="1:6" x14ac:dyDescent="0.25">
      <c r="A270" t="s">
        <v>31564</v>
      </c>
      <c r="B270" t="s">
        <v>16583</v>
      </c>
      <c r="C270" t="s">
        <v>31565</v>
      </c>
      <c r="D270" t="s">
        <v>31566</v>
      </c>
      <c r="E270" t="s">
        <v>30809</v>
      </c>
      <c r="F270" s="1">
        <v>44611</v>
      </c>
    </row>
    <row r="271" spans="1:6" x14ac:dyDescent="0.25">
      <c r="A271" t="s">
        <v>31567</v>
      </c>
      <c r="B271" t="s">
        <v>25250</v>
      </c>
      <c r="C271" t="s">
        <v>31568</v>
      </c>
      <c r="D271" t="s">
        <v>31569</v>
      </c>
      <c r="E271" t="s">
        <v>30801</v>
      </c>
      <c r="F271" s="1">
        <v>44456</v>
      </c>
    </row>
    <row r="272" spans="1:6" x14ac:dyDescent="0.25">
      <c r="A272" t="s">
        <v>31570</v>
      </c>
      <c r="B272" t="s">
        <v>27947</v>
      </c>
      <c r="C272" t="s">
        <v>31571</v>
      </c>
      <c r="D272" t="s">
        <v>31572</v>
      </c>
      <c r="E272" t="s">
        <v>30809</v>
      </c>
      <c r="F272" s="1">
        <v>45322</v>
      </c>
    </row>
    <row r="273" spans="1:6" x14ac:dyDescent="0.25">
      <c r="A273" t="s">
        <v>31573</v>
      </c>
      <c r="B273" t="s">
        <v>23382</v>
      </c>
      <c r="C273" t="s">
        <v>31574</v>
      </c>
      <c r="D273" t="s">
        <v>31575</v>
      </c>
      <c r="E273" t="s">
        <v>30805</v>
      </c>
      <c r="F273" s="1">
        <v>44681</v>
      </c>
    </row>
    <row r="274" spans="1:6" x14ac:dyDescent="0.25">
      <c r="A274" t="s">
        <v>31576</v>
      </c>
      <c r="B274" t="s">
        <v>2582</v>
      </c>
      <c r="C274" t="s">
        <v>31519</v>
      </c>
      <c r="D274" t="s">
        <v>31577</v>
      </c>
      <c r="E274" t="s">
        <v>30823</v>
      </c>
      <c r="F274" s="1">
        <v>45206</v>
      </c>
    </row>
    <row r="275" spans="1:6" x14ac:dyDescent="0.25">
      <c r="A275" t="s">
        <v>31578</v>
      </c>
      <c r="B275" t="s">
        <v>21009</v>
      </c>
      <c r="C275" t="s">
        <v>31579</v>
      </c>
      <c r="D275" t="s">
        <v>31580</v>
      </c>
      <c r="E275" t="s">
        <v>30823</v>
      </c>
      <c r="F275" s="1">
        <v>43892</v>
      </c>
    </row>
    <row r="276" spans="1:6" x14ac:dyDescent="0.25">
      <c r="A276" t="s">
        <v>31581</v>
      </c>
      <c r="B276" t="s">
        <v>16941</v>
      </c>
      <c r="C276" t="s">
        <v>31582</v>
      </c>
      <c r="D276" t="s">
        <v>31583</v>
      </c>
      <c r="E276" t="s">
        <v>30816</v>
      </c>
      <c r="F276" s="1">
        <v>43907</v>
      </c>
    </row>
    <row r="277" spans="1:6" x14ac:dyDescent="0.25">
      <c r="A277" t="s">
        <v>31584</v>
      </c>
      <c r="B277" t="s">
        <v>1525</v>
      </c>
      <c r="C277" t="s">
        <v>31585</v>
      </c>
      <c r="D277" t="s">
        <v>31586</v>
      </c>
      <c r="E277" t="s">
        <v>30809</v>
      </c>
      <c r="F277" s="1">
        <v>44392</v>
      </c>
    </row>
    <row r="278" spans="1:6" x14ac:dyDescent="0.25">
      <c r="A278" t="s">
        <v>31587</v>
      </c>
      <c r="B278" t="s">
        <v>28161</v>
      </c>
      <c r="C278" t="s">
        <v>31588</v>
      </c>
      <c r="D278" t="s">
        <v>31589</v>
      </c>
      <c r="E278" t="s">
        <v>30801</v>
      </c>
      <c r="F278" s="1">
        <v>44093</v>
      </c>
    </row>
    <row r="279" spans="1:6" x14ac:dyDescent="0.25">
      <c r="A279" t="s">
        <v>31590</v>
      </c>
      <c r="B279" t="s">
        <v>18617</v>
      </c>
      <c r="C279" t="s">
        <v>31591</v>
      </c>
      <c r="D279" t="s">
        <v>31592</v>
      </c>
      <c r="E279" t="s">
        <v>30809</v>
      </c>
      <c r="F279" s="1">
        <v>43837</v>
      </c>
    </row>
    <row r="280" spans="1:6" x14ac:dyDescent="0.25">
      <c r="A280" t="s">
        <v>31593</v>
      </c>
      <c r="B280" t="s">
        <v>9902</v>
      </c>
      <c r="C280" t="s">
        <v>31594</v>
      </c>
      <c r="D280" t="s">
        <v>31595</v>
      </c>
      <c r="E280" t="s">
        <v>30801</v>
      </c>
      <c r="F280" s="1">
        <v>45245</v>
      </c>
    </row>
    <row r="281" spans="1:6" x14ac:dyDescent="0.25">
      <c r="A281" t="s">
        <v>31596</v>
      </c>
      <c r="B281" t="s">
        <v>25626</v>
      </c>
      <c r="C281" t="s">
        <v>31597</v>
      </c>
      <c r="D281" t="s">
        <v>31598</v>
      </c>
      <c r="E281" t="s">
        <v>30816</v>
      </c>
      <c r="F281" s="1">
        <v>44839</v>
      </c>
    </row>
    <row r="282" spans="1:6" x14ac:dyDescent="0.25">
      <c r="A282" t="s">
        <v>31599</v>
      </c>
      <c r="B282" t="s">
        <v>16327</v>
      </c>
      <c r="C282" t="s">
        <v>31600</v>
      </c>
      <c r="D282" t="s">
        <v>31601</v>
      </c>
      <c r="E282" t="s">
        <v>30801</v>
      </c>
      <c r="F282" s="1">
        <v>45545</v>
      </c>
    </row>
    <row r="283" spans="1:6" x14ac:dyDescent="0.25">
      <c r="A283" t="s">
        <v>31602</v>
      </c>
      <c r="B283" t="s">
        <v>6562</v>
      </c>
      <c r="C283" t="s">
        <v>31603</v>
      </c>
      <c r="D283" t="s">
        <v>31604</v>
      </c>
      <c r="E283" t="s">
        <v>30801</v>
      </c>
      <c r="F283" s="1">
        <v>45422</v>
      </c>
    </row>
    <row r="284" spans="1:6" x14ac:dyDescent="0.25">
      <c r="A284" t="s">
        <v>31590</v>
      </c>
      <c r="B284" t="s">
        <v>11580</v>
      </c>
      <c r="C284" t="s">
        <v>31605</v>
      </c>
      <c r="D284" t="s">
        <v>31606</v>
      </c>
      <c r="E284" t="s">
        <v>30816</v>
      </c>
      <c r="F284" s="1">
        <v>44919</v>
      </c>
    </row>
    <row r="285" spans="1:6" x14ac:dyDescent="0.25">
      <c r="A285" t="s">
        <v>31247</v>
      </c>
      <c r="B285" t="s">
        <v>29291</v>
      </c>
      <c r="C285" t="s">
        <v>31607</v>
      </c>
      <c r="D285" t="s">
        <v>31608</v>
      </c>
      <c r="E285" t="s">
        <v>30809</v>
      </c>
      <c r="F285" s="1">
        <v>45174</v>
      </c>
    </row>
    <row r="286" spans="1:6" x14ac:dyDescent="0.25">
      <c r="A286" t="s">
        <v>31609</v>
      </c>
      <c r="B286" t="s">
        <v>6001</v>
      </c>
      <c r="C286" t="s">
        <v>31610</v>
      </c>
      <c r="D286" t="s">
        <v>31611</v>
      </c>
      <c r="E286" t="s">
        <v>30801</v>
      </c>
      <c r="F286" s="1">
        <v>45347</v>
      </c>
    </row>
    <row r="287" spans="1:6" x14ac:dyDescent="0.25">
      <c r="A287" t="s">
        <v>31612</v>
      </c>
      <c r="B287" t="s">
        <v>18540</v>
      </c>
      <c r="C287" t="s">
        <v>31613</v>
      </c>
      <c r="D287" t="s">
        <v>31614</v>
      </c>
      <c r="E287" t="s">
        <v>30809</v>
      </c>
      <c r="F287" s="1">
        <v>45526</v>
      </c>
    </row>
    <row r="288" spans="1:6" x14ac:dyDescent="0.25">
      <c r="A288" t="s">
        <v>31615</v>
      </c>
      <c r="B288" t="s">
        <v>12708</v>
      </c>
      <c r="C288" t="s">
        <v>31616</v>
      </c>
      <c r="D288" t="s">
        <v>31617</v>
      </c>
      <c r="E288" t="s">
        <v>30801</v>
      </c>
      <c r="F288" s="1">
        <v>43920</v>
      </c>
    </row>
    <row r="289" spans="1:6" x14ac:dyDescent="0.25">
      <c r="A289" t="s">
        <v>31618</v>
      </c>
      <c r="B289" t="s">
        <v>15413</v>
      </c>
      <c r="C289" t="s">
        <v>31619</v>
      </c>
      <c r="D289" t="s">
        <v>31620</v>
      </c>
      <c r="E289" t="s">
        <v>30805</v>
      </c>
      <c r="F289" s="1">
        <v>44097</v>
      </c>
    </row>
    <row r="290" spans="1:6" x14ac:dyDescent="0.25">
      <c r="A290" t="s">
        <v>31621</v>
      </c>
      <c r="B290" t="s">
        <v>10419</v>
      </c>
      <c r="C290" t="s">
        <v>30858</v>
      </c>
      <c r="D290" t="s">
        <v>31622</v>
      </c>
      <c r="E290" t="s">
        <v>30816</v>
      </c>
      <c r="F290" s="1">
        <v>44098</v>
      </c>
    </row>
    <row r="291" spans="1:6" x14ac:dyDescent="0.25">
      <c r="A291" t="s">
        <v>31623</v>
      </c>
      <c r="B291" t="s">
        <v>2191</v>
      </c>
      <c r="C291" t="s">
        <v>31624</v>
      </c>
      <c r="D291" t="s">
        <v>31625</v>
      </c>
      <c r="E291" t="s">
        <v>30809</v>
      </c>
      <c r="F291" s="1">
        <v>44508</v>
      </c>
    </row>
    <row r="292" spans="1:6" x14ac:dyDescent="0.25">
      <c r="A292" t="s">
        <v>31626</v>
      </c>
      <c r="B292" t="s">
        <v>11832</v>
      </c>
      <c r="C292" t="s">
        <v>31405</v>
      </c>
      <c r="D292" t="s">
        <v>31627</v>
      </c>
      <c r="E292" t="s">
        <v>30809</v>
      </c>
      <c r="F292" s="1">
        <v>44327</v>
      </c>
    </row>
    <row r="293" spans="1:6" x14ac:dyDescent="0.25">
      <c r="A293" t="s">
        <v>31628</v>
      </c>
      <c r="B293" t="s">
        <v>9621</v>
      </c>
      <c r="C293" t="s">
        <v>31629</v>
      </c>
      <c r="D293" t="s">
        <v>31630</v>
      </c>
      <c r="E293" t="s">
        <v>30805</v>
      </c>
      <c r="F293" s="1">
        <v>44385</v>
      </c>
    </row>
    <row r="294" spans="1:6" x14ac:dyDescent="0.25">
      <c r="A294" t="s">
        <v>31631</v>
      </c>
      <c r="B294" t="s">
        <v>8541</v>
      </c>
      <c r="C294" t="s">
        <v>31114</v>
      </c>
      <c r="D294" t="s">
        <v>31632</v>
      </c>
      <c r="E294" t="s">
        <v>30823</v>
      </c>
      <c r="F294" s="1">
        <v>45098</v>
      </c>
    </row>
    <row r="295" spans="1:6" x14ac:dyDescent="0.25">
      <c r="A295" t="s">
        <v>31633</v>
      </c>
      <c r="B295" t="s">
        <v>16941</v>
      </c>
      <c r="C295" t="s">
        <v>31634</v>
      </c>
      <c r="D295" t="s">
        <v>31635</v>
      </c>
      <c r="E295" t="s">
        <v>30823</v>
      </c>
      <c r="F295" s="1">
        <v>45082</v>
      </c>
    </row>
    <row r="296" spans="1:6" x14ac:dyDescent="0.25">
      <c r="A296" t="s">
        <v>31636</v>
      </c>
      <c r="B296" t="s">
        <v>21389</v>
      </c>
      <c r="C296" t="s">
        <v>31637</v>
      </c>
      <c r="D296" t="s">
        <v>31638</v>
      </c>
      <c r="E296" t="s">
        <v>30801</v>
      </c>
      <c r="F296" s="1">
        <v>44974</v>
      </c>
    </row>
    <row r="297" spans="1:6" x14ac:dyDescent="0.25">
      <c r="A297" t="s">
        <v>31639</v>
      </c>
      <c r="B297" t="s">
        <v>26977</v>
      </c>
      <c r="C297" t="s">
        <v>31640</v>
      </c>
      <c r="D297" t="s">
        <v>31641</v>
      </c>
      <c r="E297" t="s">
        <v>30805</v>
      </c>
      <c r="F297" s="1">
        <v>43888</v>
      </c>
    </row>
    <row r="298" spans="1:6" x14ac:dyDescent="0.25">
      <c r="A298" t="s">
        <v>31642</v>
      </c>
      <c r="B298" t="s">
        <v>16346</v>
      </c>
      <c r="C298" t="s">
        <v>30843</v>
      </c>
      <c r="D298" t="s">
        <v>31643</v>
      </c>
      <c r="E298" t="s">
        <v>30801</v>
      </c>
      <c r="F298" s="1">
        <v>44381</v>
      </c>
    </row>
    <row r="299" spans="1:6" x14ac:dyDescent="0.25">
      <c r="A299" t="s">
        <v>31644</v>
      </c>
      <c r="B299" t="s">
        <v>29417</v>
      </c>
      <c r="C299" t="s">
        <v>31645</v>
      </c>
      <c r="D299" t="s">
        <v>31646</v>
      </c>
      <c r="E299" t="s">
        <v>30816</v>
      </c>
      <c r="F299" s="1">
        <v>45341</v>
      </c>
    </row>
    <row r="300" spans="1:6" x14ac:dyDescent="0.25">
      <c r="A300" t="s">
        <v>31647</v>
      </c>
      <c r="B300" t="s">
        <v>12744</v>
      </c>
      <c r="C300" t="s">
        <v>31173</v>
      </c>
      <c r="D300" t="s">
        <v>31648</v>
      </c>
      <c r="E300" t="s">
        <v>30809</v>
      </c>
      <c r="F300" s="1">
        <v>45371</v>
      </c>
    </row>
    <row r="301" spans="1:6" x14ac:dyDescent="0.25">
      <c r="A301" t="s">
        <v>31649</v>
      </c>
      <c r="B301" t="s">
        <v>7624</v>
      </c>
      <c r="C301" t="s">
        <v>31650</v>
      </c>
      <c r="D301" t="s">
        <v>31651</v>
      </c>
      <c r="E301" t="s">
        <v>30809</v>
      </c>
      <c r="F301" s="1">
        <v>45281</v>
      </c>
    </row>
    <row r="302" spans="1:6" x14ac:dyDescent="0.25">
      <c r="A302" t="s">
        <v>31652</v>
      </c>
      <c r="B302" t="s">
        <v>5388</v>
      </c>
      <c r="C302" t="s">
        <v>31653</v>
      </c>
      <c r="D302" t="s">
        <v>31654</v>
      </c>
      <c r="E302" t="s">
        <v>30816</v>
      </c>
      <c r="F302" s="1">
        <v>44348</v>
      </c>
    </row>
    <row r="303" spans="1:6" x14ac:dyDescent="0.25">
      <c r="A303" t="s">
        <v>31655</v>
      </c>
      <c r="B303" t="s">
        <v>15760</v>
      </c>
      <c r="C303" t="s">
        <v>31656</v>
      </c>
      <c r="D303" t="s">
        <v>31657</v>
      </c>
      <c r="E303" t="s">
        <v>30816</v>
      </c>
      <c r="F303" s="1">
        <v>44296</v>
      </c>
    </row>
    <row r="304" spans="1:6" x14ac:dyDescent="0.25">
      <c r="A304" t="s">
        <v>31658</v>
      </c>
      <c r="B304" t="s">
        <v>27614</v>
      </c>
      <c r="C304" t="s">
        <v>30955</v>
      </c>
      <c r="D304" t="s">
        <v>31659</v>
      </c>
      <c r="E304" t="s">
        <v>30801</v>
      </c>
      <c r="F304" s="1">
        <v>45141</v>
      </c>
    </row>
    <row r="305" spans="1:6" x14ac:dyDescent="0.25">
      <c r="A305" t="s">
        <v>31660</v>
      </c>
      <c r="B305" t="s">
        <v>11367</v>
      </c>
      <c r="C305" t="s">
        <v>31661</v>
      </c>
      <c r="D305" t="s">
        <v>31662</v>
      </c>
      <c r="E305" t="s">
        <v>30801</v>
      </c>
      <c r="F305" s="1">
        <v>43968</v>
      </c>
    </row>
    <row r="306" spans="1:6" x14ac:dyDescent="0.25">
      <c r="A306" t="s">
        <v>31663</v>
      </c>
      <c r="B306" t="s">
        <v>9855</v>
      </c>
      <c r="C306" t="s">
        <v>31147</v>
      </c>
      <c r="D306" t="s">
        <v>31664</v>
      </c>
      <c r="E306" t="s">
        <v>30809</v>
      </c>
      <c r="F306" s="1">
        <v>45321</v>
      </c>
    </row>
    <row r="307" spans="1:6" x14ac:dyDescent="0.25">
      <c r="A307" t="s">
        <v>31372</v>
      </c>
      <c r="B307" t="s">
        <v>17915</v>
      </c>
      <c r="C307" t="s">
        <v>31354</v>
      </c>
      <c r="D307" t="s">
        <v>31665</v>
      </c>
      <c r="E307" t="s">
        <v>30823</v>
      </c>
      <c r="F307" s="1">
        <v>44424</v>
      </c>
    </row>
    <row r="308" spans="1:6" x14ac:dyDescent="0.25">
      <c r="A308" t="s">
        <v>31666</v>
      </c>
      <c r="B308" t="s">
        <v>11036</v>
      </c>
      <c r="C308" t="s">
        <v>31667</v>
      </c>
      <c r="D308" t="s">
        <v>31668</v>
      </c>
      <c r="E308" t="s">
        <v>30823</v>
      </c>
      <c r="F308" s="1">
        <v>44306</v>
      </c>
    </row>
    <row r="309" spans="1:6" x14ac:dyDescent="0.25">
      <c r="A309" t="s">
        <v>31669</v>
      </c>
      <c r="B309" t="s">
        <v>10681</v>
      </c>
      <c r="C309" t="s">
        <v>31670</v>
      </c>
      <c r="D309" t="s">
        <v>31671</v>
      </c>
      <c r="E309" t="s">
        <v>30801</v>
      </c>
      <c r="F309" s="1">
        <v>45075</v>
      </c>
    </row>
    <row r="310" spans="1:6" x14ac:dyDescent="0.25">
      <c r="A310" t="s">
        <v>31672</v>
      </c>
      <c r="B310" t="s">
        <v>58</v>
      </c>
      <c r="C310" t="s">
        <v>31673</v>
      </c>
      <c r="D310" t="s">
        <v>31674</v>
      </c>
      <c r="E310" t="s">
        <v>30809</v>
      </c>
      <c r="F310" s="1">
        <v>44035</v>
      </c>
    </row>
    <row r="311" spans="1:6" x14ac:dyDescent="0.25">
      <c r="A311" t="s">
        <v>31675</v>
      </c>
      <c r="B311" t="s">
        <v>7723</v>
      </c>
      <c r="C311" t="s">
        <v>31676</v>
      </c>
      <c r="D311" t="s">
        <v>31677</v>
      </c>
      <c r="E311" t="s">
        <v>30801</v>
      </c>
      <c r="F311" s="1">
        <v>44021</v>
      </c>
    </row>
    <row r="312" spans="1:6" x14ac:dyDescent="0.25">
      <c r="A312" t="s">
        <v>31678</v>
      </c>
      <c r="B312" t="s">
        <v>11272</v>
      </c>
      <c r="C312" t="s">
        <v>31679</v>
      </c>
      <c r="D312" t="s">
        <v>31680</v>
      </c>
      <c r="E312" t="s">
        <v>30816</v>
      </c>
      <c r="F312" s="1">
        <v>44997</v>
      </c>
    </row>
    <row r="313" spans="1:6" x14ac:dyDescent="0.25">
      <c r="A313" t="s">
        <v>31681</v>
      </c>
      <c r="B313" t="s">
        <v>24667</v>
      </c>
      <c r="C313" t="s">
        <v>31670</v>
      </c>
      <c r="D313" t="s">
        <v>31682</v>
      </c>
      <c r="E313" t="s">
        <v>30816</v>
      </c>
      <c r="F313" s="1">
        <v>43868</v>
      </c>
    </row>
    <row r="314" spans="1:6" x14ac:dyDescent="0.25">
      <c r="A314" t="s">
        <v>31683</v>
      </c>
      <c r="B314" t="s">
        <v>17104</v>
      </c>
      <c r="C314" t="s">
        <v>31684</v>
      </c>
      <c r="D314" t="s">
        <v>31685</v>
      </c>
      <c r="E314" t="s">
        <v>30823</v>
      </c>
      <c r="F314" s="1">
        <v>45553</v>
      </c>
    </row>
    <row r="315" spans="1:6" x14ac:dyDescent="0.25">
      <c r="A315" t="s">
        <v>31686</v>
      </c>
      <c r="B315" t="s">
        <v>22785</v>
      </c>
      <c r="C315" t="s">
        <v>31687</v>
      </c>
      <c r="D315" t="s">
        <v>31688</v>
      </c>
      <c r="E315" t="s">
        <v>30816</v>
      </c>
      <c r="F315" s="1">
        <v>44427</v>
      </c>
    </row>
    <row r="316" spans="1:6" x14ac:dyDescent="0.25">
      <c r="A316" t="s">
        <v>31689</v>
      </c>
      <c r="B316" t="s">
        <v>8330</v>
      </c>
      <c r="C316" t="s">
        <v>31690</v>
      </c>
      <c r="D316" t="s">
        <v>31691</v>
      </c>
      <c r="E316" t="s">
        <v>30809</v>
      </c>
      <c r="F316" s="1">
        <v>45419</v>
      </c>
    </row>
    <row r="317" spans="1:6" x14ac:dyDescent="0.25">
      <c r="A317" t="s">
        <v>31692</v>
      </c>
      <c r="B317" t="s">
        <v>28921</v>
      </c>
      <c r="C317" t="s">
        <v>31693</v>
      </c>
      <c r="D317" t="s">
        <v>31694</v>
      </c>
      <c r="E317" t="s">
        <v>30816</v>
      </c>
      <c r="F317" s="1">
        <v>45123</v>
      </c>
    </row>
    <row r="318" spans="1:6" x14ac:dyDescent="0.25">
      <c r="A318" t="s">
        <v>31695</v>
      </c>
      <c r="B318" t="s">
        <v>26026</v>
      </c>
      <c r="C318" t="s">
        <v>31696</v>
      </c>
      <c r="D318" t="s">
        <v>31697</v>
      </c>
      <c r="E318" t="s">
        <v>30805</v>
      </c>
      <c r="F318" s="1">
        <v>45601</v>
      </c>
    </row>
    <row r="319" spans="1:6" x14ac:dyDescent="0.25">
      <c r="A319" t="s">
        <v>31698</v>
      </c>
      <c r="B319" t="s">
        <v>23416</v>
      </c>
      <c r="C319" t="s">
        <v>31699</v>
      </c>
      <c r="D319" t="s">
        <v>31700</v>
      </c>
      <c r="E319" t="s">
        <v>30801</v>
      </c>
      <c r="F319" s="1">
        <v>44552</v>
      </c>
    </row>
    <row r="320" spans="1:6" x14ac:dyDescent="0.25">
      <c r="A320" t="s">
        <v>31701</v>
      </c>
      <c r="B320" t="s">
        <v>6947</v>
      </c>
      <c r="C320" t="s">
        <v>31702</v>
      </c>
      <c r="D320" t="s">
        <v>31703</v>
      </c>
      <c r="E320" t="s">
        <v>30823</v>
      </c>
      <c r="F320" s="1">
        <v>45312</v>
      </c>
    </row>
    <row r="321" spans="1:6" x14ac:dyDescent="0.25">
      <c r="A321" t="s">
        <v>31704</v>
      </c>
      <c r="B321" t="s">
        <v>15686</v>
      </c>
      <c r="C321" t="s">
        <v>31705</v>
      </c>
      <c r="D321" t="s">
        <v>31706</v>
      </c>
      <c r="E321" t="s">
        <v>30809</v>
      </c>
      <c r="F321" s="1">
        <v>44535</v>
      </c>
    </row>
    <row r="322" spans="1:6" x14ac:dyDescent="0.25">
      <c r="A322" t="s">
        <v>31707</v>
      </c>
      <c r="B322" t="s">
        <v>27045</v>
      </c>
      <c r="C322" t="s">
        <v>31708</v>
      </c>
      <c r="D322" t="s">
        <v>31709</v>
      </c>
      <c r="E322" t="s">
        <v>30801</v>
      </c>
      <c r="F322" s="1">
        <v>44650</v>
      </c>
    </row>
    <row r="323" spans="1:6" x14ac:dyDescent="0.25">
      <c r="A323" t="s">
        <v>31710</v>
      </c>
      <c r="B323" t="s">
        <v>20834</v>
      </c>
      <c r="C323" t="s">
        <v>31711</v>
      </c>
      <c r="D323" t="s">
        <v>31712</v>
      </c>
      <c r="E323" t="s">
        <v>30805</v>
      </c>
      <c r="F323" s="1">
        <v>44662</v>
      </c>
    </row>
    <row r="324" spans="1:6" x14ac:dyDescent="0.25">
      <c r="A324" t="s">
        <v>31713</v>
      </c>
      <c r="B324" t="s">
        <v>2689</v>
      </c>
      <c r="C324" t="s">
        <v>31280</v>
      </c>
      <c r="D324" t="s">
        <v>31714</v>
      </c>
      <c r="E324" t="s">
        <v>30805</v>
      </c>
      <c r="F324" s="1">
        <v>45597</v>
      </c>
    </row>
    <row r="325" spans="1:6" x14ac:dyDescent="0.25">
      <c r="A325" t="s">
        <v>31715</v>
      </c>
      <c r="B325" t="s">
        <v>18394</v>
      </c>
      <c r="C325" t="s">
        <v>30973</v>
      </c>
      <c r="D325" t="s">
        <v>31716</v>
      </c>
      <c r="E325" t="s">
        <v>30816</v>
      </c>
      <c r="F325" s="1">
        <v>44571</v>
      </c>
    </row>
    <row r="326" spans="1:6" x14ac:dyDescent="0.25">
      <c r="A326" t="s">
        <v>31717</v>
      </c>
      <c r="B326" t="s">
        <v>26105</v>
      </c>
      <c r="C326" t="s">
        <v>31718</v>
      </c>
      <c r="D326" t="s">
        <v>31719</v>
      </c>
      <c r="E326" t="s">
        <v>30816</v>
      </c>
      <c r="F326" s="1">
        <v>45305</v>
      </c>
    </row>
    <row r="327" spans="1:6" x14ac:dyDescent="0.25">
      <c r="A327" t="s">
        <v>31720</v>
      </c>
      <c r="B327" t="s">
        <v>26682</v>
      </c>
      <c r="C327" t="s">
        <v>31721</v>
      </c>
      <c r="D327" t="s">
        <v>31722</v>
      </c>
      <c r="E327" t="s">
        <v>30823</v>
      </c>
      <c r="F327" s="1">
        <v>44567</v>
      </c>
    </row>
    <row r="328" spans="1:6" x14ac:dyDescent="0.25">
      <c r="A328" t="s">
        <v>31723</v>
      </c>
      <c r="B328" t="s">
        <v>26214</v>
      </c>
      <c r="C328" t="s">
        <v>30987</v>
      </c>
      <c r="D328" t="s">
        <v>31724</v>
      </c>
      <c r="E328" t="s">
        <v>30823</v>
      </c>
      <c r="F328" s="1">
        <v>45387</v>
      </c>
    </row>
    <row r="329" spans="1:6" x14ac:dyDescent="0.25">
      <c r="A329" t="s">
        <v>31725</v>
      </c>
      <c r="B329" t="s">
        <v>16047</v>
      </c>
      <c r="C329" t="s">
        <v>31679</v>
      </c>
      <c r="D329" t="s">
        <v>31726</v>
      </c>
      <c r="E329" t="s">
        <v>30805</v>
      </c>
      <c r="F329" s="1">
        <v>44781</v>
      </c>
    </row>
    <row r="330" spans="1:6" x14ac:dyDescent="0.25">
      <c r="A330" t="s">
        <v>31727</v>
      </c>
      <c r="B330" t="s">
        <v>2184</v>
      </c>
      <c r="C330" t="s">
        <v>31728</v>
      </c>
      <c r="D330" t="s">
        <v>31729</v>
      </c>
      <c r="E330" t="s">
        <v>30816</v>
      </c>
      <c r="F330" s="1">
        <v>44860</v>
      </c>
    </row>
    <row r="331" spans="1:6" x14ac:dyDescent="0.25">
      <c r="A331" t="s">
        <v>31730</v>
      </c>
      <c r="B331" t="s">
        <v>28066</v>
      </c>
      <c r="C331" t="s">
        <v>30843</v>
      </c>
      <c r="D331" t="s">
        <v>31731</v>
      </c>
      <c r="E331" t="s">
        <v>30801</v>
      </c>
      <c r="F331" s="1">
        <v>45391</v>
      </c>
    </row>
    <row r="332" spans="1:6" x14ac:dyDescent="0.25">
      <c r="A332" t="s">
        <v>31732</v>
      </c>
      <c r="B332" t="s">
        <v>2136</v>
      </c>
      <c r="C332" t="s">
        <v>31120</v>
      </c>
      <c r="D332" t="s">
        <v>31733</v>
      </c>
      <c r="E332" t="s">
        <v>30816</v>
      </c>
      <c r="F332" s="1">
        <v>45290</v>
      </c>
    </row>
    <row r="333" spans="1:6" x14ac:dyDescent="0.25">
      <c r="A333" t="s">
        <v>31734</v>
      </c>
      <c r="B333" t="s">
        <v>17198</v>
      </c>
      <c r="C333" t="s">
        <v>31735</v>
      </c>
      <c r="D333" t="s">
        <v>31736</v>
      </c>
      <c r="E333" t="s">
        <v>30823</v>
      </c>
      <c r="F333" s="1">
        <v>43907</v>
      </c>
    </row>
    <row r="334" spans="1:6" x14ac:dyDescent="0.25">
      <c r="A334" t="s">
        <v>31737</v>
      </c>
      <c r="B334" t="s">
        <v>13491</v>
      </c>
      <c r="C334" t="s">
        <v>31738</v>
      </c>
      <c r="D334" t="s">
        <v>31739</v>
      </c>
      <c r="E334" t="s">
        <v>30816</v>
      </c>
      <c r="F334" s="1">
        <v>45704</v>
      </c>
    </row>
    <row r="335" spans="1:6" x14ac:dyDescent="0.25">
      <c r="A335" t="s">
        <v>31740</v>
      </c>
      <c r="B335" t="s">
        <v>16571</v>
      </c>
      <c r="C335" t="s">
        <v>31741</v>
      </c>
      <c r="D335" t="s">
        <v>31742</v>
      </c>
      <c r="E335" t="s">
        <v>30805</v>
      </c>
      <c r="F335" s="1">
        <v>45382</v>
      </c>
    </row>
    <row r="336" spans="1:6" x14ac:dyDescent="0.25">
      <c r="A336" t="s">
        <v>31743</v>
      </c>
      <c r="B336" t="s">
        <v>3477</v>
      </c>
      <c r="C336" t="s">
        <v>31744</v>
      </c>
      <c r="D336" t="s">
        <v>31745</v>
      </c>
      <c r="E336" t="s">
        <v>30809</v>
      </c>
      <c r="F336" s="1">
        <v>45544</v>
      </c>
    </row>
    <row r="337" spans="1:6" x14ac:dyDescent="0.25">
      <c r="A337" t="s">
        <v>31746</v>
      </c>
      <c r="B337" t="s">
        <v>15596</v>
      </c>
      <c r="C337" t="s">
        <v>31747</v>
      </c>
      <c r="D337" t="s">
        <v>31748</v>
      </c>
      <c r="E337" t="s">
        <v>30823</v>
      </c>
      <c r="F337" s="1">
        <v>45690</v>
      </c>
    </row>
    <row r="338" spans="1:6" x14ac:dyDescent="0.25">
      <c r="A338" t="s">
        <v>31749</v>
      </c>
      <c r="B338" t="s">
        <v>29120</v>
      </c>
      <c r="C338" t="s">
        <v>31750</v>
      </c>
      <c r="D338" t="s">
        <v>31751</v>
      </c>
      <c r="E338" t="s">
        <v>30823</v>
      </c>
      <c r="F338" s="1">
        <v>44991</v>
      </c>
    </row>
    <row r="339" spans="1:6" x14ac:dyDescent="0.25">
      <c r="A339" t="s">
        <v>31752</v>
      </c>
      <c r="B339" t="s">
        <v>15615</v>
      </c>
      <c r="C339" t="s">
        <v>30846</v>
      </c>
      <c r="D339" t="s">
        <v>31753</v>
      </c>
      <c r="E339" t="s">
        <v>30823</v>
      </c>
      <c r="F339" s="1">
        <v>45209</v>
      </c>
    </row>
    <row r="340" spans="1:6" x14ac:dyDescent="0.25">
      <c r="A340" t="s">
        <v>30998</v>
      </c>
      <c r="B340" t="s">
        <v>4953</v>
      </c>
      <c r="C340" t="s">
        <v>31754</v>
      </c>
      <c r="D340" t="s">
        <v>31755</v>
      </c>
      <c r="E340" t="s">
        <v>30816</v>
      </c>
      <c r="F340" s="1">
        <v>45376</v>
      </c>
    </row>
    <row r="341" spans="1:6" x14ac:dyDescent="0.25">
      <c r="A341" t="s">
        <v>31756</v>
      </c>
      <c r="B341" t="s">
        <v>20211</v>
      </c>
      <c r="C341" t="s">
        <v>31098</v>
      </c>
      <c r="D341" t="s">
        <v>31757</v>
      </c>
      <c r="E341" t="s">
        <v>30823</v>
      </c>
      <c r="F341" s="1">
        <v>44444</v>
      </c>
    </row>
    <row r="342" spans="1:6" x14ac:dyDescent="0.25">
      <c r="A342" t="s">
        <v>31758</v>
      </c>
      <c r="B342" t="s">
        <v>29433</v>
      </c>
      <c r="C342" t="s">
        <v>30984</v>
      </c>
      <c r="D342" t="s">
        <v>31759</v>
      </c>
      <c r="E342" t="s">
        <v>30823</v>
      </c>
      <c r="F342" s="1">
        <v>44854</v>
      </c>
    </row>
    <row r="343" spans="1:6" x14ac:dyDescent="0.25">
      <c r="A343" t="s">
        <v>31760</v>
      </c>
      <c r="B343" t="s">
        <v>1637</v>
      </c>
      <c r="C343" t="s">
        <v>31761</v>
      </c>
      <c r="D343" t="s">
        <v>31762</v>
      </c>
      <c r="E343" t="s">
        <v>30801</v>
      </c>
      <c r="F343" s="1">
        <v>45109</v>
      </c>
    </row>
    <row r="344" spans="1:6" x14ac:dyDescent="0.25">
      <c r="A344" t="s">
        <v>31763</v>
      </c>
      <c r="B344" t="s">
        <v>18388</v>
      </c>
      <c r="C344" t="s">
        <v>31764</v>
      </c>
      <c r="D344" t="s">
        <v>31765</v>
      </c>
      <c r="E344" t="s">
        <v>30805</v>
      </c>
      <c r="F344" s="1">
        <v>45347</v>
      </c>
    </row>
    <row r="345" spans="1:6" x14ac:dyDescent="0.25">
      <c r="A345" t="s">
        <v>31766</v>
      </c>
      <c r="B345" t="s">
        <v>12991</v>
      </c>
      <c r="C345" t="s">
        <v>31767</v>
      </c>
      <c r="D345" t="s">
        <v>31768</v>
      </c>
      <c r="E345" t="s">
        <v>30805</v>
      </c>
      <c r="F345" s="1">
        <v>44076</v>
      </c>
    </row>
    <row r="346" spans="1:6" x14ac:dyDescent="0.25">
      <c r="A346" t="s">
        <v>31769</v>
      </c>
      <c r="B346" t="s">
        <v>25648</v>
      </c>
      <c r="C346" t="s">
        <v>31770</v>
      </c>
      <c r="D346" t="s">
        <v>31771</v>
      </c>
      <c r="E346" t="s">
        <v>30816</v>
      </c>
      <c r="F346" s="1">
        <v>44817</v>
      </c>
    </row>
    <row r="347" spans="1:6" x14ac:dyDescent="0.25">
      <c r="A347" t="s">
        <v>31772</v>
      </c>
      <c r="B347" t="s">
        <v>5606</v>
      </c>
      <c r="C347" t="s">
        <v>31773</v>
      </c>
      <c r="D347" t="s">
        <v>31774</v>
      </c>
      <c r="E347" t="s">
        <v>30805</v>
      </c>
      <c r="F347" s="1">
        <v>44452</v>
      </c>
    </row>
    <row r="348" spans="1:6" x14ac:dyDescent="0.25">
      <c r="A348" t="s">
        <v>31775</v>
      </c>
      <c r="B348" t="s">
        <v>6248</v>
      </c>
      <c r="C348" t="s">
        <v>31365</v>
      </c>
      <c r="D348" t="s">
        <v>30944</v>
      </c>
      <c r="E348" t="s">
        <v>30823</v>
      </c>
      <c r="F348" s="1">
        <v>44480</v>
      </c>
    </row>
    <row r="349" spans="1:6" x14ac:dyDescent="0.25">
      <c r="A349" t="s">
        <v>31776</v>
      </c>
      <c r="B349" t="s">
        <v>10582</v>
      </c>
      <c r="C349" t="s">
        <v>31777</v>
      </c>
      <c r="D349" t="s">
        <v>31778</v>
      </c>
      <c r="E349" t="s">
        <v>30805</v>
      </c>
      <c r="F349" s="1">
        <v>45015</v>
      </c>
    </row>
    <row r="350" spans="1:6" x14ac:dyDescent="0.25">
      <c r="A350" t="s">
        <v>31779</v>
      </c>
      <c r="B350" t="s">
        <v>7448</v>
      </c>
      <c r="C350" t="s">
        <v>31780</v>
      </c>
      <c r="D350" t="s">
        <v>31781</v>
      </c>
      <c r="E350" t="s">
        <v>30801</v>
      </c>
      <c r="F350" s="1">
        <v>44742</v>
      </c>
    </row>
    <row r="351" spans="1:6" x14ac:dyDescent="0.25">
      <c r="A351" t="s">
        <v>31782</v>
      </c>
      <c r="B351" t="s">
        <v>6443</v>
      </c>
      <c r="C351" t="s">
        <v>31783</v>
      </c>
      <c r="D351" t="s">
        <v>31784</v>
      </c>
      <c r="E351" t="s">
        <v>30805</v>
      </c>
      <c r="F351" s="1">
        <v>45071</v>
      </c>
    </row>
    <row r="352" spans="1:6" x14ac:dyDescent="0.25">
      <c r="A352" t="s">
        <v>31785</v>
      </c>
      <c r="B352" t="s">
        <v>15362</v>
      </c>
      <c r="C352" t="s">
        <v>30846</v>
      </c>
      <c r="D352" t="s">
        <v>31786</v>
      </c>
      <c r="E352" t="s">
        <v>30816</v>
      </c>
      <c r="F352" s="1">
        <v>45581</v>
      </c>
    </row>
    <row r="353" spans="1:6" x14ac:dyDescent="0.25">
      <c r="A353" t="s">
        <v>31787</v>
      </c>
      <c r="B353" t="s">
        <v>21755</v>
      </c>
      <c r="C353" t="s">
        <v>31354</v>
      </c>
      <c r="D353" t="s">
        <v>31788</v>
      </c>
      <c r="E353" t="s">
        <v>30816</v>
      </c>
      <c r="F353" s="1">
        <v>44620</v>
      </c>
    </row>
    <row r="354" spans="1:6" x14ac:dyDescent="0.25">
      <c r="A354" t="s">
        <v>31789</v>
      </c>
      <c r="B354" t="s">
        <v>24338</v>
      </c>
      <c r="C354" t="s">
        <v>31790</v>
      </c>
      <c r="D354" t="s">
        <v>31791</v>
      </c>
      <c r="E354" t="s">
        <v>30805</v>
      </c>
      <c r="F354" s="1">
        <v>44096</v>
      </c>
    </row>
    <row r="355" spans="1:6" x14ac:dyDescent="0.25">
      <c r="A355" t="s">
        <v>31792</v>
      </c>
      <c r="B355" t="s">
        <v>20906</v>
      </c>
      <c r="C355" t="s">
        <v>31793</v>
      </c>
      <c r="D355" t="s">
        <v>31794</v>
      </c>
      <c r="E355" t="s">
        <v>30823</v>
      </c>
      <c r="F355" s="1">
        <v>44351</v>
      </c>
    </row>
    <row r="356" spans="1:6" x14ac:dyDescent="0.25">
      <c r="A356" t="s">
        <v>31795</v>
      </c>
      <c r="B356" t="s">
        <v>16923</v>
      </c>
      <c r="C356" t="s">
        <v>31796</v>
      </c>
      <c r="D356" t="s">
        <v>31797</v>
      </c>
      <c r="E356" t="s">
        <v>30816</v>
      </c>
      <c r="F356" s="1">
        <v>45241</v>
      </c>
    </row>
    <row r="357" spans="1:6" x14ac:dyDescent="0.25">
      <c r="A357" t="s">
        <v>31798</v>
      </c>
      <c r="B357" t="s">
        <v>21548</v>
      </c>
      <c r="C357" t="s">
        <v>31260</v>
      </c>
      <c r="D357" t="s">
        <v>31799</v>
      </c>
      <c r="E357" t="s">
        <v>30801</v>
      </c>
      <c r="F357" s="1">
        <v>43890</v>
      </c>
    </row>
    <row r="358" spans="1:6" x14ac:dyDescent="0.25">
      <c r="A358" t="s">
        <v>31800</v>
      </c>
      <c r="B358" t="s">
        <v>3440</v>
      </c>
      <c r="C358" t="s">
        <v>31801</v>
      </c>
      <c r="D358" t="s">
        <v>31802</v>
      </c>
      <c r="E358" t="s">
        <v>30801</v>
      </c>
      <c r="F358" s="1">
        <v>45005</v>
      </c>
    </row>
    <row r="359" spans="1:6" x14ac:dyDescent="0.25">
      <c r="A359" t="s">
        <v>31803</v>
      </c>
      <c r="B359" t="s">
        <v>9121</v>
      </c>
      <c r="C359" t="s">
        <v>31744</v>
      </c>
      <c r="D359" t="s">
        <v>31804</v>
      </c>
      <c r="E359" t="s">
        <v>30801</v>
      </c>
      <c r="F359" s="1">
        <v>45379</v>
      </c>
    </row>
    <row r="360" spans="1:6" x14ac:dyDescent="0.25">
      <c r="A360" t="s">
        <v>31805</v>
      </c>
      <c r="B360" t="s">
        <v>28243</v>
      </c>
      <c r="C360" t="s">
        <v>31806</v>
      </c>
      <c r="D360" t="s">
        <v>31807</v>
      </c>
      <c r="E360" t="s">
        <v>30805</v>
      </c>
      <c r="F360" s="1">
        <v>45477</v>
      </c>
    </row>
    <row r="361" spans="1:6" x14ac:dyDescent="0.25">
      <c r="A361" t="s">
        <v>31808</v>
      </c>
      <c r="B361" t="s">
        <v>10648</v>
      </c>
      <c r="C361" t="s">
        <v>31809</v>
      </c>
      <c r="D361" t="s">
        <v>31810</v>
      </c>
      <c r="E361" t="s">
        <v>30816</v>
      </c>
      <c r="F361" s="1">
        <v>45570</v>
      </c>
    </row>
    <row r="362" spans="1:6" x14ac:dyDescent="0.25">
      <c r="A362" t="s">
        <v>31811</v>
      </c>
      <c r="B362" t="s">
        <v>6922</v>
      </c>
      <c r="C362" t="s">
        <v>31812</v>
      </c>
      <c r="D362" t="s">
        <v>31813</v>
      </c>
      <c r="E362" t="s">
        <v>30823</v>
      </c>
      <c r="F362" s="1">
        <v>45531</v>
      </c>
    </row>
    <row r="363" spans="1:6" x14ac:dyDescent="0.25">
      <c r="A363" t="s">
        <v>31814</v>
      </c>
      <c r="B363" t="s">
        <v>20000</v>
      </c>
      <c r="C363" t="s">
        <v>31679</v>
      </c>
      <c r="D363" t="s">
        <v>31815</v>
      </c>
      <c r="E363" t="s">
        <v>30816</v>
      </c>
      <c r="F363" s="1">
        <v>45491</v>
      </c>
    </row>
    <row r="364" spans="1:6" x14ac:dyDescent="0.25">
      <c r="A364" t="s">
        <v>31816</v>
      </c>
      <c r="B364" t="s">
        <v>19139</v>
      </c>
      <c r="C364" t="s">
        <v>31173</v>
      </c>
      <c r="D364" t="s">
        <v>31817</v>
      </c>
      <c r="E364" t="s">
        <v>30823</v>
      </c>
      <c r="F364" s="1">
        <v>45092</v>
      </c>
    </row>
    <row r="365" spans="1:6" x14ac:dyDescent="0.25">
      <c r="A365" t="s">
        <v>31818</v>
      </c>
      <c r="B365" t="s">
        <v>27237</v>
      </c>
      <c r="C365" t="s">
        <v>31690</v>
      </c>
      <c r="D365" t="s">
        <v>31819</v>
      </c>
      <c r="E365" t="s">
        <v>30801</v>
      </c>
      <c r="F365" s="1">
        <v>44915</v>
      </c>
    </row>
    <row r="366" spans="1:6" x14ac:dyDescent="0.25">
      <c r="A366" t="s">
        <v>31820</v>
      </c>
      <c r="B366" t="s">
        <v>13714</v>
      </c>
      <c r="C366" t="s">
        <v>31821</v>
      </c>
      <c r="D366" t="s">
        <v>31822</v>
      </c>
      <c r="E366" t="s">
        <v>30816</v>
      </c>
      <c r="F366" s="1">
        <v>45194</v>
      </c>
    </row>
    <row r="367" spans="1:6" x14ac:dyDescent="0.25">
      <c r="A367" t="s">
        <v>31823</v>
      </c>
      <c r="B367" t="s">
        <v>6025</v>
      </c>
      <c r="C367" t="s">
        <v>31004</v>
      </c>
      <c r="D367" t="s">
        <v>31824</v>
      </c>
      <c r="E367" t="s">
        <v>30801</v>
      </c>
      <c r="F367" s="1">
        <v>44787</v>
      </c>
    </row>
    <row r="368" spans="1:6" x14ac:dyDescent="0.25">
      <c r="A368" t="s">
        <v>31825</v>
      </c>
      <c r="B368" t="s">
        <v>28221</v>
      </c>
      <c r="C368" t="s">
        <v>31826</v>
      </c>
      <c r="D368" t="s">
        <v>31827</v>
      </c>
      <c r="E368" t="s">
        <v>30809</v>
      </c>
      <c r="F368" s="1">
        <v>45391</v>
      </c>
    </row>
    <row r="369" spans="1:6" x14ac:dyDescent="0.25">
      <c r="A369" t="s">
        <v>31828</v>
      </c>
      <c r="B369" t="s">
        <v>28978</v>
      </c>
      <c r="C369" t="s">
        <v>31829</v>
      </c>
      <c r="D369" t="s">
        <v>31830</v>
      </c>
      <c r="E369" t="s">
        <v>30805</v>
      </c>
      <c r="F369" s="1">
        <v>44791</v>
      </c>
    </row>
    <row r="370" spans="1:6" x14ac:dyDescent="0.25">
      <c r="A370" t="s">
        <v>31831</v>
      </c>
      <c r="B370" t="s">
        <v>18680</v>
      </c>
      <c r="C370" t="s">
        <v>31832</v>
      </c>
      <c r="D370" t="s">
        <v>31833</v>
      </c>
      <c r="E370" t="s">
        <v>30816</v>
      </c>
      <c r="F370" s="1">
        <v>45434</v>
      </c>
    </row>
    <row r="371" spans="1:6" x14ac:dyDescent="0.25">
      <c r="A371" t="s">
        <v>31834</v>
      </c>
      <c r="B371" t="s">
        <v>4886</v>
      </c>
      <c r="C371" t="s">
        <v>31835</v>
      </c>
      <c r="D371" t="s">
        <v>31836</v>
      </c>
      <c r="E371" t="s">
        <v>30823</v>
      </c>
      <c r="F371" s="1">
        <v>44280</v>
      </c>
    </row>
    <row r="372" spans="1:6" x14ac:dyDescent="0.25">
      <c r="A372" t="s">
        <v>30972</v>
      </c>
      <c r="B372" t="s">
        <v>21074</v>
      </c>
      <c r="C372" t="s">
        <v>31837</v>
      </c>
      <c r="D372" t="s">
        <v>31838</v>
      </c>
      <c r="E372" t="s">
        <v>30809</v>
      </c>
      <c r="F372" s="1">
        <v>44492</v>
      </c>
    </row>
    <row r="373" spans="1:6" x14ac:dyDescent="0.25">
      <c r="A373" t="s">
        <v>31839</v>
      </c>
      <c r="B373" t="s">
        <v>22529</v>
      </c>
      <c r="C373" t="s">
        <v>31840</v>
      </c>
      <c r="D373" t="s">
        <v>31841</v>
      </c>
      <c r="E373" t="s">
        <v>30816</v>
      </c>
      <c r="F373" s="1">
        <v>45344</v>
      </c>
    </row>
    <row r="374" spans="1:6" x14ac:dyDescent="0.25">
      <c r="A374" t="s">
        <v>31842</v>
      </c>
      <c r="B374" t="s">
        <v>18674</v>
      </c>
      <c r="C374" t="s">
        <v>31843</v>
      </c>
      <c r="D374" t="s">
        <v>31844</v>
      </c>
      <c r="E374" t="s">
        <v>30823</v>
      </c>
      <c r="F374" s="1">
        <v>45493</v>
      </c>
    </row>
    <row r="375" spans="1:6" x14ac:dyDescent="0.25">
      <c r="A375" t="s">
        <v>30963</v>
      </c>
      <c r="B375" t="s">
        <v>20046</v>
      </c>
      <c r="C375" t="s">
        <v>30807</v>
      </c>
      <c r="D375" t="s">
        <v>31845</v>
      </c>
      <c r="E375" t="s">
        <v>30805</v>
      </c>
      <c r="F375" s="1">
        <v>44491</v>
      </c>
    </row>
    <row r="376" spans="1:6" x14ac:dyDescent="0.25">
      <c r="A376" t="s">
        <v>31846</v>
      </c>
      <c r="B376" t="s">
        <v>19578</v>
      </c>
      <c r="C376" t="s">
        <v>31679</v>
      </c>
      <c r="D376" t="s">
        <v>31847</v>
      </c>
      <c r="E376" t="s">
        <v>30809</v>
      </c>
      <c r="F376" s="1">
        <v>45319</v>
      </c>
    </row>
    <row r="377" spans="1:6" x14ac:dyDescent="0.25">
      <c r="A377" t="s">
        <v>31848</v>
      </c>
      <c r="B377" t="s">
        <v>27146</v>
      </c>
      <c r="C377" t="s">
        <v>31849</v>
      </c>
      <c r="D377" t="s">
        <v>31850</v>
      </c>
      <c r="E377" t="s">
        <v>30823</v>
      </c>
      <c r="F377" s="1">
        <v>44019</v>
      </c>
    </row>
    <row r="378" spans="1:6" x14ac:dyDescent="0.25">
      <c r="A378" t="s">
        <v>31851</v>
      </c>
      <c r="B378" t="s">
        <v>22494</v>
      </c>
      <c r="C378" t="s">
        <v>31852</v>
      </c>
      <c r="D378" t="s">
        <v>31853</v>
      </c>
      <c r="E378" t="s">
        <v>30823</v>
      </c>
      <c r="F378" s="1">
        <v>44505</v>
      </c>
    </row>
    <row r="379" spans="1:6" x14ac:dyDescent="0.25">
      <c r="A379" t="s">
        <v>31854</v>
      </c>
      <c r="B379" t="s">
        <v>18926</v>
      </c>
      <c r="C379" t="s">
        <v>31855</v>
      </c>
      <c r="D379" t="s">
        <v>31856</v>
      </c>
      <c r="E379" t="s">
        <v>30801</v>
      </c>
      <c r="F379" s="1">
        <v>45482</v>
      </c>
    </row>
    <row r="380" spans="1:6" x14ac:dyDescent="0.25">
      <c r="A380" t="s">
        <v>31857</v>
      </c>
      <c r="B380" t="s">
        <v>17445</v>
      </c>
      <c r="C380" t="s">
        <v>31858</v>
      </c>
      <c r="D380" t="s">
        <v>31859</v>
      </c>
      <c r="E380" t="s">
        <v>30823</v>
      </c>
      <c r="F380" s="1">
        <v>45548</v>
      </c>
    </row>
    <row r="381" spans="1:6" x14ac:dyDescent="0.25">
      <c r="A381" t="s">
        <v>31860</v>
      </c>
      <c r="B381" t="s">
        <v>20499</v>
      </c>
      <c r="C381" t="s">
        <v>31861</v>
      </c>
      <c r="D381" t="s">
        <v>31862</v>
      </c>
      <c r="E381" t="s">
        <v>30816</v>
      </c>
      <c r="F381" s="1">
        <v>45187</v>
      </c>
    </row>
    <row r="382" spans="1:6" x14ac:dyDescent="0.25">
      <c r="A382" t="s">
        <v>31863</v>
      </c>
      <c r="B382" t="s">
        <v>16618</v>
      </c>
      <c r="C382" t="s">
        <v>31092</v>
      </c>
      <c r="D382" t="s">
        <v>31864</v>
      </c>
      <c r="E382" t="s">
        <v>30816</v>
      </c>
      <c r="F382" s="1">
        <v>44142</v>
      </c>
    </row>
    <row r="383" spans="1:6" x14ac:dyDescent="0.25">
      <c r="A383" t="s">
        <v>31865</v>
      </c>
      <c r="B383" t="s">
        <v>8469</v>
      </c>
      <c r="C383" t="s">
        <v>31866</v>
      </c>
      <c r="D383" t="s">
        <v>31867</v>
      </c>
      <c r="E383" t="s">
        <v>30816</v>
      </c>
      <c r="F383" s="1">
        <v>44168</v>
      </c>
    </row>
    <row r="384" spans="1:6" x14ac:dyDescent="0.25">
      <c r="A384" t="s">
        <v>31868</v>
      </c>
      <c r="B384" t="s">
        <v>17526</v>
      </c>
      <c r="C384" t="s">
        <v>31869</v>
      </c>
      <c r="D384" t="s">
        <v>31870</v>
      </c>
      <c r="E384" t="s">
        <v>30823</v>
      </c>
      <c r="F384" s="1">
        <v>44010</v>
      </c>
    </row>
    <row r="385" spans="1:6" x14ac:dyDescent="0.25">
      <c r="A385" t="s">
        <v>31871</v>
      </c>
      <c r="B385" t="s">
        <v>25323</v>
      </c>
      <c r="C385" t="s">
        <v>31872</v>
      </c>
      <c r="D385" t="s">
        <v>31873</v>
      </c>
      <c r="E385" t="s">
        <v>30801</v>
      </c>
      <c r="F385" s="1">
        <v>45006</v>
      </c>
    </row>
    <row r="386" spans="1:6" x14ac:dyDescent="0.25">
      <c r="A386" t="s">
        <v>31874</v>
      </c>
      <c r="B386" t="s">
        <v>6069</v>
      </c>
      <c r="C386" t="s">
        <v>31875</v>
      </c>
      <c r="D386" t="s">
        <v>31876</v>
      </c>
      <c r="E386" t="s">
        <v>30823</v>
      </c>
      <c r="F386" s="1">
        <v>45419</v>
      </c>
    </row>
    <row r="387" spans="1:6" x14ac:dyDescent="0.25">
      <c r="A387" t="s">
        <v>31877</v>
      </c>
      <c r="B387" t="s">
        <v>20017</v>
      </c>
      <c r="C387" t="s">
        <v>31878</v>
      </c>
      <c r="D387" t="s">
        <v>31879</v>
      </c>
      <c r="E387" t="s">
        <v>30805</v>
      </c>
      <c r="F387" s="1">
        <v>44519</v>
      </c>
    </row>
    <row r="388" spans="1:6" x14ac:dyDescent="0.25">
      <c r="A388" t="s">
        <v>31880</v>
      </c>
      <c r="B388" t="s">
        <v>29427</v>
      </c>
      <c r="C388" t="s">
        <v>31881</v>
      </c>
      <c r="D388" t="s">
        <v>31882</v>
      </c>
      <c r="E388" t="s">
        <v>30809</v>
      </c>
      <c r="F388" s="1">
        <v>44944</v>
      </c>
    </row>
    <row r="389" spans="1:6" x14ac:dyDescent="0.25">
      <c r="A389" t="s">
        <v>31883</v>
      </c>
      <c r="B389" t="s">
        <v>24848</v>
      </c>
      <c r="C389" t="s">
        <v>31562</v>
      </c>
      <c r="D389" t="s">
        <v>31884</v>
      </c>
      <c r="E389" t="s">
        <v>30801</v>
      </c>
      <c r="F389" s="1">
        <v>44558</v>
      </c>
    </row>
    <row r="390" spans="1:6" x14ac:dyDescent="0.25">
      <c r="A390" t="s">
        <v>31885</v>
      </c>
      <c r="B390" t="s">
        <v>7942</v>
      </c>
      <c r="C390" t="s">
        <v>31886</v>
      </c>
      <c r="D390" t="s">
        <v>31887</v>
      </c>
      <c r="E390" t="s">
        <v>30801</v>
      </c>
      <c r="F390" s="1">
        <v>44480</v>
      </c>
    </row>
    <row r="391" spans="1:6" x14ac:dyDescent="0.25">
      <c r="A391" t="s">
        <v>31888</v>
      </c>
      <c r="B391" t="s">
        <v>23287</v>
      </c>
      <c r="C391" t="s">
        <v>31889</v>
      </c>
      <c r="D391" t="s">
        <v>31890</v>
      </c>
      <c r="E391" t="s">
        <v>30809</v>
      </c>
      <c r="F391" s="1">
        <v>44671</v>
      </c>
    </row>
    <row r="392" spans="1:6" x14ac:dyDescent="0.25">
      <c r="A392" t="s">
        <v>31891</v>
      </c>
      <c r="B392" t="s">
        <v>16757</v>
      </c>
      <c r="C392" t="s">
        <v>31892</v>
      </c>
      <c r="D392" t="s">
        <v>31893</v>
      </c>
      <c r="E392" t="s">
        <v>30805</v>
      </c>
      <c r="F392" s="1">
        <v>45110</v>
      </c>
    </row>
    <row r="393" spans="1:6" x14ac:dyDescent="0.25">
      <c r="A393" t="s">
        <v>31894</v>
      </c>
      <c r="B393" t="s">
        <v>14878</v>
      </c>
      <c r="C393" t="s">
        <v>31420</v>
      </c>
      <c r="D393" t="s">
        <v>31895</v>
      </c>
      <c r="E393" t="s">
        <v>30805</v>
      </c>
      <c r="F393" s="1">
        <v>44176</v>
      </c>
    </row>
    <row r="394" spans="1:6" x14ac:dyDescent="0.25">
      <c r="A394" t="s">
        <v>31896</v>
      </c>
      <c r="B394" t="s">
        <v>9990</v>
      </c>
      <c r="C394" t="s">
        <v>31337</v>
      </c>
      <c r="D394" t="s">
        <v>31897</v>
      </c>
      <c r="E394" t="s">
        <v>30823</v>
      </c>
      <c r="F394" s="1">
        <v>45223</v>
      </c>
    </row>
    <row r="395" spans="1:6" x14ac:dyDescent="0.25">
      <c r="A395" t="s">
        <v>31898</v>
      </c>
      <c r="B395" t="s">
        <v>4086</v>
      </c>
      <c r="C395" t="s">
        <v>31184</v>
      </c>
      <c r="D395" t="s">
        <v>31899</v>
      </c>
      <c r="E395" t="s">
        <v>30823</v>
      </c>
      <c r="F395" s="1">
        <v>45481</v>
      </c>
    </row>
    <row r="396" spans="1:6" x14ac:dyDescent="0.25">
      <c r="A396" t="s">
        <v>31900</v>
      </c>
      <c r="B396" t="s">
        <v>21158</v>
      </c>
      <c r="C396" t="s">
        <v>31901</v>
      </c>
      <c r="D396" t="s">
        <v>31902</v>
      </c>
      <c r="E396" t="s">
        <v>30801</v>
      </c>
      <c r="F396" s="1">
        <v>45028</v>
      </c>
    </row>
    <row r="397" spans="1:6" x14ac:dyDescent="0.25">
      <c r="A397" t="s">
        <v>31903</v>
      </c>
      <c r="B397" t="s">
        <v>17618</v>
      </c>
      <c r="C397" t="s">
        <v>30987</v>
      </c>
      <c r="D397" t="s">
        <v>31904</v>
      </c>
      <c r="E397" t="s">
        <v>30816</v>
      </c>
      <c r="F397" s="1">
        <v>45021</v>
      </c>
    </row>
    <row r="398" spans="1:6" x14ac:dyDescent="0.25">
      <c r="A398" t="s">
        <v>31552</v>
      </c>
      <c r="B398" t="s">
        <v>23550</v>
      </c>
      <c r="C398" t="s">
        <v>31905</v>
      </c>
      <c r="D398" t="s">
        <v>31906</v>
      </c>
      <c r="E398" t="s">
        <v>30801</v>
      </c>
      <c r="F398" s="1">
        <v>45405</v>
      </c>
    </row>
    <row r="399" spans="1:6" x14ac:dyDescent="0.25">
      <c r="A399" t="s">
        <v>31907</v>
      </c>
      <c r="B399" t="s">
        <v>15906</v>
      </c>
      <c r="C399" t="s">
        <v>31908</v>
      </c>
      <c r="D399" t="s">
        <v>31909</v>
      </c>
      <c r="E399" t="s">
        <v>30809</v>
      </c>
      <c r="F399" s="1">
        <v>45632</v>
      </c>
    </row>
    <row r="400" spans="1:6" x14ac:dyDescent="0.25">
      <c r="A400" t="s">
        <v>31910</v>
      </c>
      <c r="B400" t="s">
        <v>21187</v>
      </c>
      <c r="C400" t="s">
        <v>31911</v>
      </c>
      <c r="D400" t="s">
        <v>31912</v>
      </c>
      <c r="E400" t="s">
        <v>30801</v>
      </c>
      <c r="F400" s="1">
        <v>45356</v>
      </c>
    </row>
    <row r="401" spans="1:6" x14ac:dyDescent="0.25">
      <c r="A401" t="s">
        <v>31913</v>
      </c>
      <c r="B401" t="s">
        <v>28253</v>
      </c>
      <c r="C401" t="s">
        <v>31914</v>
      </c>
      <c r="D401" t="s">
        <v>31915</v>
      </c>
      <c r="E401" t="s">
        <v>30805</v>
      </c>
      <c r="F401" s="1">
        <v>45108</v>
      </c>
    </row>
    <row r="402" spans="1:6" x14ac:dyDescent="0.25">
      <c r="A402" t="s">
        <v>31916</v>
      </c>
      <c r="B402" t="s">
        <v>16854</v>
      </c>
      <c r="C402" t="s">
        <v>31917</v>
      </c>
      <c r="D402" t="s">
        <v>31918</v>
      </c>
      <c r="E402" t="s">
        <v>30809</v>
      </c>
      <c r="F402" s="1">
        <v>44743</v>
      </c>
    </row>
    <row r="403" spans="1:6" x14ac:dyDescent="0.25">
      <c r="A403" t="s">
        <v>31919</v>
      </c>
      <c r="B403" t="s">
        <v>7599</v>
      </c>
      <c r="C403" t="s">
        <v>31920</v>
      </c>
      <c r="D403" t="s">
        <v>31921</v>
      </c>
      <c r="E403" t="s">
        <v>30801</v>
      </c>
      <c r="F403" s="1">
        <v>45222</v>
      </c>
    </row>
    <row r="404" spans="1:6" x14ac:dyDescent="0.25">
      <c r="A404" t="s">
        <v>31922</v>
      </c>
      <c r="B404" t="s">
        <v>10616</v>
      </c>
      <c r="C404" t="s">
        <v>30843</v>
      </c>
      <c r="D404" t="s">
        <v>31923</v>
      </c>
      <c r="E404" t="s">
        <v>30805</v>
      </c>
      <c r="F404" s="1">
        <v>44222</v>
      </c>
    </row>
    <row r="405" spans="1:6" x14ac:dyDescent="0.25">
      <c r="A405" t="s">
        <v>31924</v>
      </c>
      <c r="B405" t="s">
        <v>20286</v>
      </c>
      <c r="C405" t="s">
        <v>30840</v>
      </c>
      <c r="D405" t="s">
        <v>31925</v>
      </c>
      <c r="E405" t="s">
        <v>30809</v>
      </c>
      <c r="F405" s="1">
        <v>44942</v>
      </c>
    </row>
    <row r="406" spans="1:6" x14ac:dyDescent="0.25">
      <c r="A406" t="s">
        <v>31926</v>
      </c>
      <c r="B406" t="s">
        <v>28811</v>
      </c>
      <c r="C406" t="s">
        <v>31927</v>
      </c>
      <c r="D406" t="s">
        <v>31928</v>
      </c>
      <c r="E406" t="s">
        <v>30809</v>
      </c>
      <c r="F406" s="1">
        <v>45400</v>
      </c>
    </row>
    <row r="407" spans="1:6" x14ac:dyDescent="0.25">
      <c r="A407" t="s">
        <v>30931</v>
      </c>
      <c r="B407" t="s">
        <v>24872</v>
      </c>
      <c r="C407" t="s">
        <v>31783</v>
      </c>
      <c r="D407" t="s">
        <v>31929</v>
      </c>
      <c r="E407" t="s">
        <v>30801</v>
      </c>
      <c r="F407" s="1">
        <v>43833</v>
      </c>
    </row>
    <row r="408" spans="1:6" x14ac:dyDescent="0.25">
      <c r="A408" t="s">
        <v>31930</v>
      </c>
      <c r="B408" t="s">
        <v>14480</v>
      </c>
      <c r="C408" t="s">
        <v>30843</v>
      </c>
      <c r="D408" t="s">
        <v>31931</v>
      </c>
      <c r="E408" t="s">
        <v>30809</v>
      </c>
      <c r="F408" s="1">
        <v>44330</v>
      </c>
    </row>
    <row r="409" spans="1:6" x14ac:dyDescent="0.25">
      <c r="A409" t="s">
        <v>31932</v>
      </c>
      <c r="B409" t="s">
        <v>25266</v>
      </c>
      <c r="C409" t="s">
        <v>31933</v>
      </c>
      <c r="D409" t="s">
        <v>31934</v>
      </c>
      <c r="E409" t="s">
        <v>30801</v>
      </c>
      <c r="F409" s="1">
        <v>44698</v>
      </c>
    </row>
    <row r="410" spans="1:6" x14ac:dyDescent="0.25">
      <c r="A410" t="s">
        <v>31935</v>
      </c>
      <c r="B410" t="s">
        <v>19617</v>
      </c>
      <c r="C410" t="s">
        <v>31936</v>
      </c>
      <c r="D410" t="s">
        <v>31937</v>
      </c>
      <c r="E410" t="s">
        <v>30801</v>
      </c>
      <c r="F410" s="1">
        <v>45298</v>
      </c>
    </row>
    <row r="411" spans="1:6" x14ac:dyDescent="0.25">
      <c r="A411" t="s">
        <v>31938</v>
      </c>
      <c r="B411" t="s">
        <v>26805</v>
      </c>
      <c r="C411" t="s">
        <v>31939</v>
      </c>
      <c r="D411" t="s">
        <v>31940</v>
      </c>
      <c r="E411" t="s">
        <v>30801</v>
      </c>
      <c r="F411" s="1">
        <v>43967</v>
      </c>
    </row>
    <row r="412" spans="1:6" x14ac:dyDescent="0.25">
      <c r="A412" t="s">
        <v>31941</v>
      </c>
      <c r="B412" t="s">
        <v>14296</v>
      </c>
      <c r="C412" t="s">
        <v>31405</v>
      </c>
      <c r="D412" t="s">
        <v>31942</v>
      </c>
      <c r="E412" t="s">
        <v>30816</v>
      </c>
      <c r="F412" s="1">
        <v>45533</v>
      </c>
    </row>
    <row r="413" spans="1:6" x14ac:dyDescent="0.25">
      <c r="A413" t="s">
        <v>31943</v>
      </c>
      <c r="B413" t="s">
        <v>7574</v>
      </c>
      <c r="C413" t="s">
        <v>31289</v>
      </c>
      <c r="D413" t="s">
        <v>31944</v>
      </c>
      <c r="E413" t="s">
        <v>30805</v>
      </c>
      <c r="F413" s="1">
        <v>45556</v>
      </c>
    </row>
    <row r="414" spans="1:6" x14ac:dyDescent="0.25">
      <c r="A414" t="s">
        <v>31945</v>
      </c>
      <c r="B414" t="s">
        <v>5286</v>
      </c>
      <c r="C414" t="s">
        <v>31946</v>
      </c>
      <c r="D414" t="s">
        <v>31947</v>
      </c>
      <c r="E414" t="s">
        <v>30801</v>
      </c>
      <c r="F414" s="1">
        <v>45537</v>
      </c>
    </row>
    <row r="415" spans="1:6" x14ac:dyDescent="0.25">
      <c r="A415" t="s">
        <v>31948</v>
      </c>
      <c r="B415" t="s">
        <v>1069</v>
      </c>
      <c r="C415" t="s">
        <v>31949</v>
      </c>
      <c r="D415" t="s">
        <v>31950</v>
      </c>
      <c r="E415" t="s">
        <v>30823</v>
      </c>
      <c r="F415" s="1">
        <v>44901</v>
      </c>
    </row>
    <row r="416" spans="1:6" x14ac:dyDescent="0.25">
      <c r="A416" t="s">
        <v>31951</v>
      </c>
      <c r="B416" t="s">
        <v>23277</v>
      </c>
      <c r="C416" t="s">
        <v>31952</v>
      </c>
      <c r="D416" t="s">
        <v>31953</v>
      </c>
      <c r="E416" t="s">
        <v>30816</v>
      </c>
      <c r="F416" s="1">
        <v>45396</v>
      </c>
    </row>
    <row r="417" spans="1:6" x14ac:dyDescent="0.25">
      <c r="A417" t="s">
        <v>31954</v>
      </c>
      <c r="B417" t="s">
        <v>9717</v>
      </c>
      <c r="C417" t="s">
        <v>30876</v>
      </c>
      <c r="D417" t="s">
        <v>31955</v>
      </c>
      <c r="E417" t="s">
        <v>30816</v>
      </c>
      <c r="F417" s="1">
        <v>44854</v>
      </c>
    </row>
    <row r="418" spans="1:6" x14ac:dyDescent="0.25">
      <c r="A418" t="s">
        <v>31956</v>
      </c>
      <c r="B418" t="s">
        <v>4321</v>
      </c>
      <c r="C418" t="s">
        <v>31957</v>
      </c>
      <c r="D418" t="s">
        <v>31958</v>
      </c>
      <c r="E418" t="s">
        <v>30801</v>
      </c>
      <c r="F418" s="1">
        <v>43854</v>
      </c>
    </row>
    <row r="419" spans="1:6" x14ac:dyDescent="0.25">
      <c r="A419" t="s">
        <v>31959</v>
      </c>
      <c r="B419" t="s">
        <v>2093</v>
      </c>
      <c r="C419" t="s">
        <v>31960</v>
      </c>
      <c r="D419" t="s">
        <v>31961</v>
      </c>
      <c r="E419" t="s">
        <v>30809</v>
      </c>
      <c r="F419" s="1">
        <v>45383</v>
      </c>
    </row>
    <row r="420" spans="1:6" x14ac:dyDescent="0.25">
      <c r="A420" t="s">
        <v>31962</v>
      </c>
      <c r="B420" t="s">
        <v>16533</v>
      </c>
      <c r="C420" t="s">
        <v>31670</v>
      </c>
      <c r="D420" t="s">
        <v>31963</v>
      </c>
      <c r="E420" t="s">
        <v>30801</v>
      </c>
      <c r="F420" s="1">
        <v>44448</v>
      </c>
    </row>
    <row r="421" spans="1:6" x14ac:dyDescent="0.25">
      <c r="A421" t="s">
        <v>31964</v>
      </c>
      <c r="B421" t="s">
        <v>1358</v>
      </c>
      <c r="C421" t="s">
        <v>30888</v>
      </c>
      <c r="D421" t="s">
        <v>31965</v>
      </c>
      <c r="E421" t="s">
        <v>30823</v>
      </c>
      <c r="F421" s="1">
        <v>45144</v>
      </c>
    </row>
    <row r="422" spans="1:6" x14ac:dyDescent="0.25">
      <c r="A422" t="s">
        <v>31966</v>
      </c>
      <c r="B422" t="s">
        <v>9371</v>
      </c>
      <c r="C422" t="s">
        <v>31150</v>
      </c>
      <c r="D422" t="s">
        <v>31967</v>
      </c>
      <c r="E422" t="s">
        <v>30805</v>
      </c>
      <c r="F422" s="1">
        <v>44397</v>
      </c>
    </row>
    <row r="423" spans="1:6" x14ac:dyDescent="0.25">
      <c r="A423" t="s">
        <v>31968</v>
      </c>
      <c r="B423" t="s">
        <v>19358</v>
      </c>
      <c r="C423" t="s">
        <v>30843</v>
      </c>
      <c r="D423" t="s">
        <v>31969</v>
      </c>
      <c r="E423" t="s">
        <v>30801</v>
      </c>
      <c r="F423" s="1">
        <v>45182</v>
      </c>
    </row>
    <row r="424" spans="1:6" x14ac:dyDescent="0.25">
      <c r="A424" t="s">
        <v>31970</v>
      </c>
      <c r="B424" t="s">
        <v>24378</v>
      </c>
      <c r="C424" t="s">
        <v>31971</v>
      </c>
      <c r="D424" t="s">
        <v>31972</v>
      </c>
      <c r="E424" t="s">
        <v>30823</v>
      </c>
      <c r="F424" s="1">
        <v>45375</v>
      </c>
    </row>
    <row r="425" spans="1:6" x14ac:dyDescent="0.25">
      <c r="A425" t="s">
        <v>31973</v>
      </c>
      <c r="B425" t="s">
        <v>17069</v>
      </c>
      <c r="C425" t="s">
        <v>31354</v>
      </c>
      <c r="D425" t="s">
        <v>31974</v>
      </c>
      <c r="E425" t="s">
        <v>30809</v>
      </c>
      <c r="F425" s="1">
        <v>45000</v>
      </c>
    </row>
    <row r="426" spans="1:6" x14ac:dyDescent="0.25">
      <c r="A426" t="s">
        <v>31975</v>
      </c>
      <c r="B426" t="s">
        <v>25088</v>
      </c>
      <c r="C426" t="s">
        <v>31976</v>
      </c>
      <c r="D426" t="s">
        <v>31977</v>
      </c>
      <c r="E426" t="s">
        <v>30809</v>
      </c>
      <c r="F426" s="1">
        <v>44516</v>
      </c>
    </row>
    <row r="427" spans="1:6" x14ac:dyDescent="0.25">
      <c r="A427" t="s">
        <v>31978</v>
      </c>
      <c r="B427" t="s">
        <v>27634</v>
      </c>
      <c r="C427" t="s">
        <v>31979</v>
      </c>
      <c r="D427" t="s">
        <v>31980</v>
      </c>
      <c r="E427" t="s">
        <v>30823</v>
      </c>
      <c r="F427" s="1">
        <v>44685</v>
      </c>
    </row>
    <row r="428" spans="1:6" x14ac:dyDescent="0.25">
      <c r="A428" t="s">
        <v>31981</v>
      </c>
      <c r="B428" t="s">
        <v>16053</v>
      </c>
      <c r="C428" t="s">
        <v>31982</v>
      </c>
      <c r="D428" t="s">
        <v>31983</v>
      </c>
      <c r="E428" t="s">
        <v>30823</v>
      </c>
      <c r="F428" s="1">
        <v>43972</v>
      </c>
    </row>
    <row r="429" spans="1:6" x14ac:dyDescent="0.25">
      <c r="A429" t="s">
        <v>31984</v>
      </c>
      <c r="B429" t="s">
        <v>29097</v>
      </c>
      <c r="C429" t="s">
        <v>31985</v>
      </c>
      <c r="D429" t="s">
        <v>31986</v>
      </c>
      <c r="E429" t="s">
        <v>30823</v>
      </c>
      <c r="F429" s="1">
        <v>44073</v>
      </c>
    </row>
    <row r="430" spans="1:6" x14ac:dyDescent="0.25">
      <c r="A430" t="s">
        <v>31987</v>
      </c>
      <c r="B430" t="s">
        <v>25885</v>
      </c>
      <c r="C430" t="s">
        <v>31988</v>
      </c>
      <c r="D430" t="s">
        <v>31989</v>
      </c>
      <c r="E430" t="s">
        <v>30816</v>
      </c>
      <c r="F430" s="1">
        <v>44930</v>
      </c>
    </row>
    <row r="431" spans="1:6" x14ac:dyDescent="0.25">
      <c r="A431" t="s">
        <v>31990</v>
      </c>
      <c r="B431" t="s">
        <v>26280</v>
      </c>
      <c r="C431" t="s">
        <v>31120</v>
      </c>
      <c r="D431" t="s">
        <v>31991</v>
      </c>
      <c r="E431" t="s">
        <v>30816</v>
      </c>
      <c r="F431" s="1">
        <v>43872</v>
      </c>
    </row>
    <row r="432" spans="1:6" x14ac:dyDescent="0.25">
      <c r="A432" t="s">
        <v>31992</v>
      </c>
      <c r="B432" t="s">
        <v>13008</v>
      </c>
      <c r="C432" t="s">
        <v>31993</v>
      </c>
      <c r="D432" t="s">
        <v>31994</v>
      </c>
      <c r="E432" t="s">
        <v>30801</v>
      </c>
      <c r="F432" s="1">
        <v>45653</v>
      </c>
    </row>
    <row r="433" spans="1:6" x14ac:dyDescent="0.25">
      <c r="A433" t="s">
        <v>31294</v>
      </c>
      <c r="B433" t="s">
        <v>8348</v>
      </c>
      <c r="C433" t="s">
        <v>31995</v>
      </c>
      <c r="D433" t="s">
        <v>31996</v>
      </c>
      <c r="E433" t="s">
        <v>30809</v>
      </c>
      <c r="F433" s="1">
        <v>45377</v>
      </c>
    </row>
    <row r="434" spans="1:6" x14ac:dyDescent="0.25">
      <c r="A434" t="s">
        <v>31997</v>
      </c>
      <c r="B434" t="s">
        <v>22384</v>
      </c>
      <c r="C434" t="s">
        <v>31998</v>
      </c>
      <c r="D434" t="s">
        <v>31999</v>
      </c>
      <c r="E434" t="s">
        <v>30809</v>
      </c>
      <c r="F434" s="1">
        <v>45654</v>
      </c>
    </row>
    <row r="435" spans="1:6" x14ac:dyDescent="0.25">
      <c r="A435" t="s">
        <v>32000</v>
      </c>
      <c r="B435" t="s">
        <v>20412</v>
      </c>
      <c r="C435" t="s">
        <v>31610</v>
      </c>
      <c r="D435" t="s">
        <v>32001</v>
      </c>
      <c r="E435" t="s">
        <v>30801</v>
      </c>
      <c r="F435" s="1">
        <v>44372</v>
      </c>
    </row>
    <row r="436" spans="1:6" x14ac:dyDescent="0.25">
      <c r="A436" t="s">
        <v>30857</v>
      </c>
      <c r="B436" t="s">
        <v>9908</v>
      </c>
      <c r="C436" t="s">
        <v>32002</v>
      </c>
      <c r="D436" t="s">
        <v>32003</v>
      </c>
      <c r="E436" t="s">
        <v>30805</v>
      </c>
      <c r="F436" s="1">
        <v>44023</v>
      </c>
    </row>
    <row r="437" spans="1:6" x14ac:dyDescent="0.25">
      <c r="A437" t="s">
        <v>32004</v>
      </c>
      <c r="B437" t="s">
        <v>21586</v>
      </c>
      <c r="C437" t="s">
        <v>32005</v>
      </c>
      <c r="D437" t="s">
        <v>32006</v>
      </c>
      <c r="E437" t="s">
        <v>30823</v>
      </c>
      <c r="F437" s="1">
        <v>44516</v>
      </c>
    </row>
    <row r="438" spans="1:6" x14ac:dyDescent="0.25">
      <c r="A438" t="s">
        <v>32007</v>
      </c>
      <c r="B438" t="s">
        <v>11665</v>
      </c>
      <c r="C438" t="s">
        <v>32008</v>
      </c>
      <c r="D438" t="s">
        <v>32009</v>
      </c>
      <c r="E438" t="s">
        <v>30809</v>
      </c>
      <c r="F438" s="1">
        <v>45253</v>
      </c>
    </row>
    <row r="439" spans="1:6" x14ac:dyDescent="0.25">
      <c r="A439" t="s">
        <v>32010</v>
      </c>
      <c r="B439" t="s">
        <v>21810</v>
      </c>
      <c r="C439" t="s">
        <v>31187</v>
      </c>
      <c r="D439" t="s">
        <v>32011</v>
      </c>
      <c r="E439" t="s">
        <v>30816</v>
      </c>
      <c r="F439" s="1">
        <v>44494</v>
      </c>
    </row>
    <row r="440" spans="1:6" x14ac:dyDescent="0.25">
      <c r="A440" t="s">
        <v>32012</v>
      </c>
      <c r="B440" t="s">
        <v>1345</v>
      </c>
      <c r="C440" t="s">
        <v>32013</v>
      </c>
      <c r="D440" t="s">
        <v>32014</v>
      </c>
      <c r="E440" t="s">
        <v>30823</v>
      </c>
      <c r="F440" s="1">
        <v>45200</v>
      </c>
    </row>
    <row r="441" spans="1:6" x14ac:dyDescent="0.25">
      <c r="A441" t="s">
        <v>32015</v>
      </c>
      <c r="B441" t="s">
        <v>20400</v>
      </c>
      <c r="C441" t="s">
        <v>32016</v>
      </c>
      <c r="D441" t="s">
        <v>32017</v>
      </c>
      <c r="E441" t="s">
        <v>30809</v>
      </c>
      <c r="F441" s="1">
        <v>44468</v>
      </c>
    </row>
    <row r="442" spans="1:6" x14ac:dyDescent="0.25">
      <c r="A442" t="s">
        <v>31515</v>
      </c>
      <c r="B442" t="s">
        <v>4295</v>
      </c>
      <c r="C442" t="s">
        <v>31423</v>
      </c>
      <c r="D442" t="s">
        <v>32018</v>
      </c>
      <c r="E442" t="s">
        <v>30805</v>
      </c>
      <c r="F442" s="1">
        <v>44879</v>
      </c>
    </row>
    <row r="443" spans="1:6" x14ac:dyDescent="0.25">
      <c r="A443" t="s">
        <v>32019</v>
      </c>
      <c r="B443" t="s">
        <v>14198</v>
      </c>
      <c r="C443" t="s">
        <v>32020</v>
      </c>
      <c r="D443" t="s">
        <v>32021</v>
      </c>
      <c r="E443" t="s">
        <v>30823</v>
      </c>
      <c r="F443" s="1">
        <v>45714</v>
      </c>
    </row>
    <row r="444" spans="1:6" x14ac:dyDescent="0.25">
      <c r="A444" t="s">
        <v>32022</v>
      </c>
      <c r="B444" t="s">
        <v>15526</v>
      </c>
      <c r="C444" t="s">
        <v>32023</v>
      </c>
      <c r="D444" t="s">
        <v>32024</v>
      </c>
      <c r="E444" t="s">
        <v>30805</v>
      </c>
      <c r="F444" s="1">
        <v>45421</v>
      </c>
    </row>
    <row r="445" spans="1:6" x14ac:dyDescent="0.25">
      <c r="A445" t="s">
        <v>32025</v>
      </c>
      <c r="B445" t="s">
        <v>3619</v>
      </c>
      <c r="C445" t="s">
        <v>31446</v>
      </c>
      <c r="D445" t="s">
        <v>32026</v>
      </c>
      <c r="E445" t="s">
        <v>30801</v>
      </c>
      <c r="F445" s="1">
        <v>45564</v>
      </c>
    </row>
    <row r="446" spans="1:6" x14ac:dyDescent="0.25">
      <c r="A446" t="s">
        <v>32027</v>
      </c>
      <c r="B446" t="s">
        <v>17651</v>
      </c>
      <c r="C446" t="s">
        <v>31832</v>
      </c>
      <c r="D446" t="s">
        <v>32028</v>
      </c>
      <c r="E446" t="s">
        <v>30801</v>
      </c>
      <c r="F446" s="1">
        <v>44348</v>
      </c>
    </row>
    <row r="447" spans="1:6" x14ac:dyDescent="0.25">
      <c r="A447" t="s">
        <v>32029</v>
      </c>
      <c r="B447" t="s">
        <v>11131</v>
      </c>
      <c r="C447" t="s">
        <v>30843</v>
      </c>
      <c r="D447" t="s">
        <v>32030</v>
      </c>
      <c r="E447" t="s">
        <v>30801</v>
      </c>
      <c r="F447" s="1">
        <v>45691</v>
      </c>
    </row>
    <row r="448" spans="1:6" x14ac:dyDescent="0.25">
      <c r="A448" t="s">
        <v>32031</v>
      </c>
      <c r="B448" t="s">
        <v>17241</v>
      </c>
      <c r="C448" t="s">
        <v>32032</v>
      </c>
      <c r="D448" t="s">
        <v>32033</v>
      </c>
      <c r="E448" t="s">
        <v>30801</v>
      </c>
      <c r="F448" s="1">
        <v>45741</v>
      </c>
    </row>
    <row r="449" spans="1:6" x14ac:dyDescent="0.25">
      <c r="A449" t="s">
        <v>32034</v>
      </c>
      <c r="B449" t="s">
        <v>6013</v>
      </c>
      <c r="C449" t="s">
        <v>32035</v>
      </c>
      <c r="D449" t="s">
        <v>32036</v>
      </c>
      <c r="E449" t="s">
        <v>30805</v>
      </c>
      <c r="F449" s="1">
        <v>44368</v>
      </c>
    </row>
    <row r="450" spans="1:6" x14ac:dyDescent="0.25">
      <c r="A450" t="s">
        <v>32037</v>
      </c>
      <c r="B450" t="s">
        <v>16105</v>
      </c>
      <c r="C450" t="s">
        <v>30973</v>
      </c>
      <c r="D450" t="s">
        <v>32038</v>
      </c>
      <c r="E450" t="s">
        <v>30816</v>
      </c>
      <c r="F450" s="1">
        <v>44999</v>
      </c>
    </row>
    <row r="451" spans="1:6" x14ac:dyDescent="0.25">
      <c r="A451" t="s">
        <v>32039</v>
      </c>
      <c r="B451" t="s">
        <v>4752</v>
      </c>
      <c r="C451" t="s">
        <v>32040</v>
      </c>
      <c r="D451" t="s">
        <v>32041</v>
      </c>
      <c r="E451" t="s">
        <v>30805</v>
      </c>
      <c r="F451" s="1">
        <v>44434</v>
      </c>
    </row>
    <row r="452" spans="1:6" x14ac:dyDescent="0.25">
      <c r="A452" t="s">
        <v>32042</v>
      </c>
      <c r="B452" t="s">
        <v>1238</v>
      </c>
      <c r="C452" t="s">
        <v>32043</v>
      </c>
      <c r="D452" t="s">
        <v>32044</v>
      </c>
      <c r="E452" t="s">
        <v>30816</v>
      </c>
      <c r="F452" s="1">
        <v>44944</v>
      </c>
    </row>
    <row r="453" spans="1:6" x14ac:dyDescent="0.25">
      <c r="A453" t="s">
        <v>32045</v>
      </c>
      <c r="B453" t="s">
        <v>12046</v>
      </c>
      <c r="C453" t="s">
        <v>32046</v>
      </c>
      <c r="D453" t="s">
        <v>32047</v>
      </c>
      <c r="E453" t="s">
        <v>30801</v>
      </c>
      <c r="F453" s="1">
        <v>45323</v>
      </c>
    </row>
    <row r="454" spans="1:6" x14ac:dyDescent="0.25">
      <c r="A454" t="s">
        <v>32048</v>
      </c>
      <c r="B454" t="s">
        <v>14974</v>
      </c>
      <c r="C454" t="s">
        <v>32049</v>
      </c>
      <c r="D454" t="s">
        <v>32050</v>
      </c>
      <c r="E454" t="s">
        <v>30801</v>
      </c>
      <c r="F454" s="1">
        <v>44913</v>
      </c>
    </row>
    <row r="455" spans="1:6" x14ac:dyDescent="0.25">
      <c r="A455" t="s">
        <v>32051</v>
      </c>
      <c r="B455" t="s">
        <v>26</v>
      </c>
      <c r="C455" t="s">
        <v>32052</v>
      </c>
      <c r="D455" t="s">
        <v>32053</v>
      </c>
      <c r="E455" t="s">
        <v>30816</v>
      </c>
      <c r="F455" s="1">
        <v>45388</v>
      </c>
    </row>
    <row r="456" spans="1:6" x14ac:dyDescent="0.25">
      <c r="A456" t="s">
        <v>32054</v>
      </c>
      <c r="B456" t="s">
        <v>3269</v>
      </c>
      <c r="C456" t="s">
        <v>32055</v>
      </c>
      <c r="D456" t="s">
        <v>32056</v>
      </c>
      <c r="E456" t="s">
        <v>30801</v>
      </c>
      <c r="F456" s="1">
        <v>45034</v>
      </c>
    </row>
    <row r="457" spans="1:6" x14ac:dyDescent="0.25">
      <c r="A457" t="s">
        <v>32057</v>
      </c>
      <c r="B457" t="s">
        <v>24163</v>
      </c>
      <c r="C457" t="s">
        <v>31050</v>
      </c>
      <c r="D457" t="s">
        <v>32058</v>
      </c>
      <c r="E457" t="s">
        <v>30809</v>
      </c>
      <c r="F457" s="1">
        <v>44975</v>
      </c>
    </row>
    <row r="458" spans="1:6" x14ac:dyDescent="0.25">
      <c r="A458" t="s">
        <v>32059</v>
      </c>
      <c r="B458" t="s">
        <v>549</v>
      </c>
      <c r="C458" t="s">
        <v>31761</v>
      </c>
      <c r="D458" t="s">
        <v>32060</v>
      </c>
      <c r="E458" t="s">
        <v>30823</v>
      </c>
      <c r="F458" s="1">
        <v>44171</v>
      </c>
    </row>
    <row r="459" spans="1:6" x14ac:dyDescent="0.25">
      <c r="A459" t="s">
        <v>32061</v>
      </c>
      <c r="B459" t="s">
        <v>14997</v>
      </c>
      <c r="C459" t="s">
        <v>31793</v>
      </c>
      <c r="D459" t="s">
        <v>32062</v>
      </c>
      <c r="E459" t="s">
        <v>30801</v>
      </c>
      <c r="F459" s="1">
        <v>45653</v>
      </c>
    </row>
    <row r="460" spans="1:6" x14ac:dyDescent="0.25">
      <c r="A460" t="s">
        <v>32063</v>
      </c>
      <c r="B460" t="s">
        <v>16148</v>
      </c>
      <c r="C460" t="s">
        <v>30929</v>
      </c>
      <c r="D460" t="s">
        <v>32064</v>
      </c>
      <c r="E460" t="s">
        <v>30805</v>
      </c>
      <c r="F460" s="1">
        <v>44638</v>
      </c>
    </row>
    <row r="461" spans="1:6" x14ac:dyDescent="0.25">
      <c r="A461" t="s">
        <v>32065</v>
      </c>
      <c r="B461" t="s">
        <v>27824</v>
      </c>
      <c r="C461" t="s">
        <v>32066</v>
      </c>
      <c r="D461" t="s">
        <v>32067</v>
      </c>
      <c r="E461" t="s">
        <v>30823</v>
      </c>
      <c r="F461" s="1">
        <v>45619</v>
      </c>
    </row>
    <row r="462" spans="1:6" x14ac:dyDescent="0.25">
      <c r="A462" t="s">
        <v>32068</v>
      </c>
      <c r="B462" t="s">
        <v>10139</v>
      </c>
      <c r="C462" t="s">
        <v>32069</v>
      </c>
      <c r="D462" t="s">
        <v>32070</v>
      </c>
      <c r="E462" t="s">
        <v>30801</v>
      </c>
      <c r="F462" s="1">
        <v>43979</v>
      </c>
    </row>
    <row r="463" spans="1:6" x14ac:dyDescent="0.25">
      <c r="A463" t="s">
        <v>32071</v>
      </c>
      <c r="B463" t="s">
        <v>28821</v>
      </c>
      <c r="C463" t="s">
        <v>30843</v>
      </c>
      <c r="D463" t="s">
        <v>32072</v>
      </c>
      <c r="E463" t="s">
        <v>30805</v>
      </c>
      <c r="F463" s="1">
        <v>45045</v>
      </c>
    </row>
    <row r="464" spans="1:6" x14ac:dyDescent="0.25">
      <c r="A464" t="s">
        <v>32073</v>
      </c>
      <c r="B464" t="s">
        <v>27991</v>
      </c>
      <c r="C464" t="s">
        <v>32074</v>
      </c>
      <c r="D464" t="s">
        <v>32075</v>
      </c>
      <c r="E464" t="s">
        <v>30801</v>
      </c>
      <c r="F464" s="1">
        <v>44442</v>
      </c>
    </row>
    <row r="465" spans="1:6" x14ac:dyDescent="0.25">
      <c r="A465" t="s">
        <v>32076</v>
      </c>
      <c r="B465" t="s">
        <v>22747</v>
      </c>
      <c r="C465" t="s">
        <v>30914</v>
      </c>
      <c r="D465" t="s">
        <v>32077</v>
      </c>
      <c r="E465" t="s">
        <v>30801</v>
      </c>
      <c r="F465" s="1">
        <v>45397</v>
      </c>
    </row>
    <row r="466" spans="1:6" x14ac:dyDescent="0.25">
      <c r="A466" t="s">
        <v>32078</v>
      </c>
      <c r="B466" t="s">
        <v>11527</v>
      </c>
      <c r="C466" t="s">
        <v>30843</v>
      </c>
      <c r="D466" t="s">
        <v>32079</v>
      </c>
      <c r="E466" t="s">
        <v>30823</v>
      </c>
      <c r="F466" s="1">
        <v>45333</v>
      </c>
    </row>
    <row r="467" spans="1:6" x14ac:dyDescent="0.25">
      <c r="A467" t="s">
        <v>32080</v>
      </c>
      <c r="B467" t="s">
        <v>20521</v>
      </c>
      <c r="C467" t="s">
        <v>32081</v>
      </c>
      <c r="D467" t="s">
        <v>32082</v>
      </c>
      <c r="E467" t="s">
        <v>30801</v>
      </c>
      <c r="F467" s="1">
        <v>45066</v>
      </c>
    </row>
    <row r="468" spans="1:6" x14ac:dyDescent="0.25">
      <c r="A468" t="s">
        <v>32083</v>
      </c>
      <c r="B468" t="s">
        <v>22567</v>
      </c>
      <c r="C468" t="s">
        <v>32084</v>
      </c>
      <c r="D468" t="s">
        <v>32085</v>
      </c>
      <c r="E468" t="s">
        <v>30816</v>
      </c>
      <c r="F468" s="1">
        <v>45272</v>
      </c>
    </row>
    <row r="469" spans="1:6" x14ac:dyDescent="0.25">
      <c r="A469" t="s">
        <v>32086</v>
      </c>
      <c r="B469" t="s">
        <v>18406</v>
      </c>
      <c r="C469" t="s">
        <v>31881</v>
      </c>
      <c r="D469" t="s">
        <v>32087</v>
      </c>
      <c r="E469" t="s">
        <v>30809</v>
      </c>
      <c r="F469" s="1">
        <v>43963</v>
      </c>
    </row>
    <row r="470" spans="1:6" x14ac:dyDescent="0.25">
      <c r="A470" t="s">
        <v>32088</v>
      </c>
      <c r="B470" t="s">
        <v>28759</v>
      </c>
      <c r="C470" t="s">
        <v>32089</v>
      </c>
      <c r="D470" t="s">
        <v>32090</v>
      </c>
      <c r="E470" t="s">
        <v>30809</v>
      </c>
      <c r="F470" s="1">
        <v>45261</v>
      </c>
    </row>
    <row r="471" spans="1:6" x14ac:dyDescent="0.25">
      <c r="A471" t="s">
        <v>32091</v>
      </c>
      <c r="B471" t="s">
        <v>1192</v>
      </c>
      <c r="C471" t="s">
        <v>31248</v>
      </c>
      <c r="D471" t="s">
        <v>32092</v>
      </c>
      <c r="E471" t="s">
        <v>30823</v>
      </c>
      <c r="F471" s="1">
        <v>45283</v>
      </c>
    </row>
    <row r="472" spans="1:6" x14ac:dyDescent="0.25">
      <c r="A472" t="s">
        <v>32093</v>
      </c>
      <c r="B472" t="s">
        <v>29613</v>
      </c>
      <c r="C472" t="s">
        <v>32094</v>
      </c>
      <c r="D472" t="s">
        <v>32095</v>
      </c>
      <c r="E472" t="s">
        <v>30816</v>
      </c>
      <c r="F472" s="1">
        <v>44380</v>
      </c>
    </row>
    <row r="473" spans="1:6" x14ac:dyDescent="0.25">
      <c r="A473" t="s">
        <v>32096</v>
      </c>
      <c r="B473" t="s">
        <v>28512</v>
      </c>
      <c r="C473" t="s">
        <v>30873</v>
      </c>
      <c r="D473" t="s">
        <v>32097</v>
      </c>
      <c r="E473" t="s">
        <v>30823</v>
      </c>
      <c r="F473" s="1">
        <v>44733</v>
      </c>
    </row>
    <row r="474" spans="1:6" x14ac:dyDescent="0.25">
      <c r="A474" t="s">
        <v>32098</v>
      </c>
      <c r="B474" t="s">
        <v>23805</v>
      </c>
      <c r="C474" t="s">
        <v>32099</v>
      </c>
      <c r="D474" t="s">
        <v>32100</v>
      </c>
      <c r="E474" t="s">
        <v>30809</v>
      </c>
      <c r="F474" s="1">
        <v>45462</v>
      </c>
    </row>
    <row r="475" spans="1:6" x14ac:dyDescent="0.25">
      <c r="A475" t="s">
        <v>32101</v>
      </c>
      <c r="B475" t="s">
        <v>26400</v>
      </c>
      <c r="C475" t="s">
        <v>32102</v>
      </c>
      <c r="D475" t="s">
        <v>32103</v>
      </c>
      <c r="E475" t="s">
        <v>30823</v>
      </c>
      <c r="F475" s="1">
        <v>45012</v>
      </c>
    </row>
    <row r="476" spans="1:6" x14ac:dyDescent="0.25">
      <c r="A476" t="s">
        <v>32104</v>
      </c>
      <c r="B476" t="s">
        <v>15081</v>
      </c>
      <c r="C476" t="s">
        <v>32105</v>
      </c>
      <c r="D476" t="s">
        <v>32106</v>
      </c>
      <c r="E476" t="s">
        <v>30805</v>
      </c>
      <c r="F476" s="1">
        <v>45083</v>
      </c>
    </row>
    <row r="477" spans="1:6" x14ac:dyDescent="0.25">
      <c r="A477" t="s">
        <v>32107</v>
      </c>
      <c r="B477" t="s">
        <v>12402</v>
      </c>
      <c r="C477" t="s">
        <v>32108</v>
      </c>
      <c r="D477" t="s">
        <v>32109</v>
      </c>
      <c r="E477" t="s">
        <v>30823</v>
      </c>
      <c r="F477" s="1">
        <v>44731</v>
      </c>
    </row>
    <row r="478" spans="1:6" x14ac:dyDescent="0.25">
      <c r="A478" t="s">
        <v>32110</v>
      </c>
      <c r="B478" t="s">
        <v>26591</v>
      </c>
      <c r="C478" t="s">
        <v>32111</v>
      </c>
      <c r="D478" t="s">
        <v>32112</v>
      </c>
      <c r="E478" t="s">
        <v>30823</v>
      </c>
      <c r="F478" s="1">
        <v>43933</v>
      </c>
    </row>
    <row r="479" spans="1:6" x14ac:dyDescent="0.25">
      <c r="A479" t="s">
        <v>32113</v>
      </c>
      <c r="B479" t="s">
        <v>6461</v>
      </c>
      <c r="C479" t="s">
        <v>32114</v>
      </c>
      <c r="D479" t="s">
        <v>32115</v>
      </c>
      <c r="E479" t="s">
        <v>30801</v>
      </c>
      <c r="F479" s="1">
        <v>44318</v>
      </c>
    </row>
    <row r="480" spans="1:6" x14ac:dyDescent="0.25">
      <c r="A480" t="s">
        <v>32116</v>
      </c>
      <c r="B480" t="s">
        <v>20906</v>
      </c>
      <c r="C480" t="s">
        <v>32117</v>
      </c>
      <c r="D480" t="s">
        <v>32118</v>
      </c>
      <c r="E480" t="s">
        <v>30823</v>
      </c>
      <c r="F480" s="1">
        <v>44553</v>
      </c>
    </row>
    <row r="481" spans="1:6" x14ac:dyDescent="0.25">
      <c r="A481" t="s">
        <v>32119</v>
      </c>
      <c r="B481" t="s">
        <v>21810</v>
      </c>
      <c r="C481" t="s">
        <v>30943</v>
      </c>
      <c r="D481" t="s">
        <v>32120</v>
      </c>
      <c r="E481" t="s">
        <v>30801</v>
      </c>
      <c r="F481" s="1">
        <v>45387</v>
      </c>
    </row>
    <row r="482" spans="1:6" x14ac:dyDescent="0.25">
      <c r="A482" t="s">
        <v>32121</v>
      </c>
      <c r="B482" t="s">
        <v>16452</v>
      </c>
      <c r="C482" t="s">
        <v>32122</v>
      </c>
      <c r="D482" t="s">
        <v>32123</v>
      </c>
      <c r="E482" t="s">
        <v>30809</v>
      </c>
      <c r="F482" s="1">
        <v>45240</v>
      </c>
    </row>
    <row r="483" spans="1:6" x14ac:dyDescent="0.25">
      <c r="A483" t="s">
        <v>32124</v>
      </c>
      <c r="B483" t="s">
        <v>16439</v>
      </c>
      <c r="C483" t="s">
        <v>32125</v>
      </c>
      <c r="D483" t="s">
        <v>32126</v>
      </c>
      <c r="E483" t="s">
        <v>30823</v>
      </c>
      <c r="F483" s="1">
        <v>44926</v>
      </c>
    </row>
    <row r="484" spans="1:6" x14ac:dyDescent="0.25">
      <c r="A484" t="s">
        <v>32127</v>
      </c>
      <c r="B484" t="s">
        <v>6502</v>
      </c>
      <c r="C484" t="s">
        <v>32128</v>
      </c>
      <c r="D484" t="s">
        <v>32129</v>
      </c>
      <c r="E484" t="s">
        <v>30809</v>
      </c>
      <c r="F484" s="1">
        <v>44616</v>
      </c>
    </row>
    <row r="485" spans="1:6" x14ac:dyDescent="0.25">
      <c r="A485" t="s">
        <v>32130</v>
      </c>
      <c r="B485" t="s">
        <v>10240</v>
      </c>
      <c r="C485" t="s">
        <v>32131</v>
      </c>
      <c r="D485" t="s">
        <v>32132</v>
      </c>
      <c r="E485" t="s">
        <v>30805</v>
      </c>
      <c r="F485" s="1">
        <v>44237</v>
      </c>
    </row>
    <row r="486" spans="1:6" x14ac:dyDescent="0.25">
      <c r="A486" t="s">
        <v>32133</v>
      </c>
      <c r="B486" t="s">
        <v>3997</v>
      </c>
      <c r="C486" t="s">
        <v>32134</v>
      </c>
      <c r="D486" t="s">
        <v>32135</v>
      </c>
      <c r="E486" t="s">
        <v>30809</v>
      </c>
      <c r="F486" s="1">
        <v>44577</v>
      </c>
    </row>
    <row r="487" spans="1:6" x14ac:dyDescent="0.25">
      <c r="A487" t="s">
        <v>32136</v>
      </c>
      <c r="B487" t="s">
        <v>24750</v>
      </c>
      <c r="C487" t="s">
        <v>31034</v>
      </c>
      <c r="D487" t="s">
        <v>32137</v>
      </c>
      <c r="E487" t="s">
        <v>30823</v>
      </c>
      <c r="F487" s="1">
        <v>44096</v>
      </c>
    </row>
    <row r="488" spans="1:6" x14ac:dyDescent="0.25">
      <c r="A488" t="s">
        <v>32138</v>
      </c>
      <c r="B488" t="s">
        <v>24806</v>
      </c>
      <c r="C488" t="s">
        <v>31670</v>
      </c>
      <c r="D488" t="s">
        <v>32139</v>
      </c>
      <c r="E488" t="s">
        <v>30809</v>
      </c>
      <c r="F488" s="1">
        <v>44008</v>
      </c>
    </row>
    <row r="489" spans="1:6" x14ac:dyDescent="0.25">
      <c r="A489" t="s">
        <v>32140</v>
      </c>
      <c r="B489" t="s">
        <v>889</v>
      </c>
      <c r="C489" t="s">
        <v>31796</v>
      </c>
      <c r="D489" t="s">
        <v>32141</v>
      </c>
      <c r="E489" t="s">
        <v>30801</v>
      </c>
      <c r="F489" s="1">
        <v>44333</v>
      </c>
    </row>
    <row r="490" spans="1:6" x14ac:dyDescent="0.25">
      <c r="A490" t="s">
        <v>32142</v>
      </c>
      <c r="B490" t="s">
        <v>19860</v>
      </c>
      <c r="C490" t="s">
        <v>32143</v>
      </c>
      <c r="D490" t="s">
        <v>32144</v>
      </c>
      <c r="E490" t="s">
        <v>30816</v>
      </c>
      <c r="F490" s="1">
        <v>45648</v>
      </c>
    </row>
    <row r="491" spans="1:6" x14ac:dyDescent="0.25">
      <c r="A491" t="s">
        <v>32145</v>
      </c>
      <c r="B491" t="s">
        <v>28009</v>
      </c>
      <c r="C491" t="s">
        <v>32146</v>
      </c>
      <c r="D491" t="s">
        <v>32147</v>
      </c>
      <c r="E491" t="s">
        <v>30823</v>
      </c>
      <c r="F491" s="1">
        <v>44923</v>
      </c>
    </row>
    <row r="492" spans="1:6" x14ac:dyDescent="0.25">
      <c r="A492" t="s">
        <v>32148</v>
      </c>
      <c r="B492" t="s">
        <v>5017</v>
      </c>
      <c r="C492" t="s">
        <v>32149</v>
      </c>
      <c r="D492" t="s">
        <v>32150</v>
      </c>
      <c r="E492" t="s">
        <v>30816</v>
      </c>
      <c r="F492" s="1">
        <v>45290</v>
      </c>
    </row>
    <row r="493" spans="1:6" x14ac:dyDescent="0.25">
      <c r="A493" t="s">
        <v>32151</v>
      </c>
      <c r="B493" t="s">
        <v>27598</v>
      </c>
      <c r="C493" t="s">
        <v>32152</v>
      </c>
      <c r="D493" t="s">
        <v>32153</v>
      </c>
      <c r="E493" t="s">
        <v>30816</v>
      </c>
      <c r="F493" s="1">
        <v>45098</v>
      </c>
    </row>
    <row r="494" spans="1:6" x14ac:dyDescent="0.25">
      <c r="A494" t="s">
        <v>32154</v>
      </c>
      <c r="B494" t="s">
        <v>26913</v>
      </c>
      <c r="C494" t="s">
        <v>32155</v>
      </c>
      <c r="D494" t="s">
        <v>32156</v>
      </c>
      <c r="E494" t="s">
        <v>30801</v>
      </c>
      <c r="F494" s="1">
        <v>45533</v>
      </c>
    </row>
    <row r="495" spans="1:6" x14ac:dyDescent="0.25">
      <c r="A495" t="s">
        <v>32157</v>
      </c>
      <c r="B495" t="s">
        <v>16923</v>
      </c>
      <c r="C495" t="s">
        <v>32158</v>
      </c>
      <c r="D495" t="s">
        <v>32159</v>
      </c>
      <c r="E495" t="s">
        <v>30823</v>
      </c>
      <c r="F495" s="1">
        <v>44016</v>
      </c>
    </row>
    <row r="496" spans="1:6" x14ac:dyDescent="0.25">
      <c r="A496" t="s">
        <v>32160</v>
      </c>
      <c r="B496" t="s">
        <v>17122</v>
      </c>
      <c r="C496" t="s">
        <v>32161</v>
      </c>
      <c r="D496" t="s">
        <v>32162</v>
      </c>
      <c r="E496" t="s">
        <v>30809</v>
      </c>
      <c r="F496" s="1">
        <v>45685</v>
      </c>
    </row>
    <row r="497" spans="1:6" x14ac:dyDescent="0.25">
      <c r="A497" t="s">
        <v>32163</v>
      </c>
      <c r="B497" t="s">
        <v>20840</v>
      </c>
      <c r="C497" t="s">
        <v>32164</v>
      </c>
      <c r="D497" t="s">
        <v>32165</v>
      </c>
      <c r="E497" t="s">
        <v>30805</v>
      </c>
      <c r="F497" s="1">
        <v>43882</v>
      </c>
    </row>
    <row r="498" spans="1:6" x14ac:dyDescent="0.25">
      <c r="A498" t="s">
        <v>31602</v>
      </c>
      <c r="B498" t="s">
        <v>18346</v>
      </c>
      <c r="C498" t="s">
        <v>32166</v>
      </c>
      <c r="D498" t="s">
        <v>32167</v>
      </c>
      <c r="E498" t="s">
        <v>30816</v>
      </c>
      <c r="F498" s="1">
        <v>43959</v>
      </c>
    </row>
    <row r="499" spans="1:6" x14ac:dyDescent="0.25">
      <c r="A499" t="s">
        <v>32168</v>
      </c>
      <c r="B499" t="s">
        <v>17874</v>
      </c>
      <c r="C499" t="s">
        <v>31610</v>
      </c>
      <c r="D499" t="s">
        <v>32169</v>
      </c>
      <c r="E499" t="s">
        <v>30816</v>
      </c>
      <c r="F499" s="1">
        <v>44692</v>
      </c>
    </row>
    <row r="500" spans="1:6" x14ac:dyDescent="0.25">
      <c r="A500" t="s">
        <v>30907</v>
      </c>
      <c r="B500" t="s">
        <v>16829</v>
      </c>
      <c r="C500" t="s">
        <v>32170</v>
      </c>
      <c r="D500" t="s">
        <v>32171</v>
      </c>
      <c r="E500" t="s">
        <v>30805</v>
      </c>
      <c r="F500" s="1">
        <v>44200</v>
      </c>
    </row>
    <row r="501" spans="1:6" x14ac:dyDescent="0.25">
      <c r="A501" t="s">
        <v>32172</v>
      </c>
      <c r="B501" t="s">
        <v>26002</v>
      </c>
      <c r="C501" t="s">
        <v>32173</v>
      </c>
      <c r="D501" t="s">
        <v>32174</v>
      </c>
      <c r="E501" t="s">
        <v>30801</v>
      </c>
      <c r="F501" s="1">
        <v>44854</v>
      </c>
    </row>
    <row r="502" spans="1:6" x14ac:dyDescent="0.25">
      <c r="A502" t="s">
        <v>32175</v>
      </c>
      <c r="B502" t="s">
        <v>6211</v>
      </c>
      <c r="C502" t="s">
        <v>32176</v>
      </c>
      <c r="D502" t="s">
        <v>32177</v>
      </c>
      <c r="E502" t="s">
        <v>30809</v>
      </c>
      <c r="F502" s="1">
        <v>45343</v>
      </c>
    </row>
    <row r="503" spans="1:6" x14ac:dyDescent="0.25">
      <c r="A503" t="s">
        <v>32178</v>
      </c>
      <c r="B503" t="s">
        <v>21961</v>
      </c>
      <c r="C503" t="s">
        <v>30843</v>
      </c>
      <c r="D503" t="s">
        <v>32179</v>
      </c>
      <c r="E503" t="s">
        <v>30823</v>
      </c>
      <c r="F503" s="1">
        <v>44057</v>
      </c>
    </row>
    <row r="504" spans="1:6" x14ac:dyDescent="0.25">
      <c r="A504" t="s">
        <v>32180</v>
      </c>
      <c r="B504" t="s">
        <v>18813</v>
      </c>
      <c r="C504" t="s">
        <v>32181</v>
      </c>
      <c r="D504" t="s">
        <v>32182</v>
      </c>
      <c r="E504" t="s">
        <v>30805</v>
      </c>
      <c r="F504" s="1">
        <v>44493</v>
      </c>
    </row>
    <row r="505" spans="1:6" x14ac:dyDescent="0.25">
      <c r="A505" t="s">
        <v>32183</v>
      </c>
      <c r="B505" t="s">
        <v>15212</v>
      </c>
      <c r="C505" t="s">
        <v>30807</v>
      </c>
      <c r="D505" t="s">
        <v>32184</v>
      </c>
      <c r="E505" t="s">
        <v>30816</v>
      </c>
      <c r="F505" s="1">
        <v>43882</v>
      </c>
    </row>
    <row r="506" spans="1:6" x14ac:dyDescent="0.25">
      <c r="A506" t="s">
        <v>32185</v>
      </c>
      <c r="B506" t="s">
        <v>19819</v>
      </c>
      <c r="C506" t="s">
        <v>30946</v>
      </c>
      <c r="D506" t="s">
        <v>32186</v>
      </c>
      <c r="E506" t="s">
        <v>30805</v>
      </c>
      <c r="F506" s="1">
        <v>44885</v>
      </c>
    </row>
    <row r="507" spans="1:6" x14ac:dyDescent="0.25">
      <c r="A507" t="s">
        <v>32187</v>
      </c>
      <c r="B507" t="s">
        <v>9476</v>
      </c>
      <c r="C507" t="s">
        <v>31761</v>
      </c>
      <c r="D507" t="s">
        <v>32188</v>
      </c>
      <c r="E507" t="s">
        <v>30801</v>
      </c>
      <c r="F507" s="1">
        <v>44008</v>
      </c>
    </row>
    <row r="508" spans="1:6" x14ac:dyDescent="0.25">
      <c r="A508" t="s">
        <v>32189</v>
      </c>
      <c r="B508" t="s">
        <v>13525</v>
      </c>
      <c r="C508" t="s">
        <v>32190</v>
      </c>
      <c r="D508" t="s">
        <v>32191</v>
      </c>
      <c r="E508" t="s">
        <v>30823</v>
      </c>
      <c r="F508" s="1">
        <v>44611</v>
      </c>
    </row>
    <row r="509" spans="1:6" x14ac:dyDescent="0.25">
      <c r="A509" t="s">
        <v>32192</v>
      </c>
      <c r="B509" t="s">
        <v>2278</v>
      </c>
      <c r="C509" t="s">
        <v>30888</v>
      </c>
      <c r="D509" t="s">
        <v>32193</v>
      </c>
      <c r="E509" t="s">
        <v>30816</v>
      </c>
      <c r="F509" s="1">
        <v>45055</v>
      </c>
    </row>
    <row r="510" spans="1:6" x14ac:dyDescent="0.25">
      <c r="A510" t="s">
        <v>32194</v>
      </c>
      <c r="B510" t="s">
        <v>20720</v>
      </c>
      <c r="C510" t="s">
        <v>32195</v>
      </c>
      <c r="D510" t="s">
        <v>32196</v>
      </c>
      <c r="E510" t="s">
        <v>30805</v>
      </c>
      <c r="F510" s="1">
        <v>44009</v>
      </c>
    </row>
    <row r="511" spans="1:6" x14ac:dyDescent="0.25">
      <c r="A511" t="s">
        <v>32197</v>
      </c>
      <c r="B511" t="s">
        <v>2087</v>
      </c>
      <c r="C511" t="s">
        <v>32198</v>
      </c>
      <c r="D511" t="s">
        <v>32199</v>
      </c>
      <c r="E511" t="s">
        <v>30801</v>
      </c>
      <c r="F511" s="1">
        <v>44812</v>
      </c>
    </row>
    <row r="512" spans="1:6" x14ac:dyDescent="0.25">
      <c r="A512" t="s">
        <v>32200</v>
      </c>
      <c r="B512" t="s">
        <v>11272</v>
      </c>
      <c r="C512" t="s">
        <v>30984</v>
      </c>
      <c r="D512" t="s">
        <v>32201</v>
      </c>
      <c r="E512" t="s">
        <v>30805</v>
      </c>
      <c r="F512" s="1">
        <v>43958</v>
      </c>
    </row>
    <row r="513" spans="1:6" x14ac:dyDescent="0.25">
      <c r="A513" t="s">
        <v>32202</v>
      </c>
      <c r="B513" t="s">
        <v>3671</v>
      </c>
      <c r="C513" t="s">
        <v>32203</v>
      </c>
      <c r="D513" t="s">
        <v>32204</v>
      </c>
      <c r="E513" t="s">
        <v>30801</v>
      </c>
      <c r="F513" s="1">
        <v>45158</v>
      </c>
    </row>
    <row r="514" spans="1:6" x14ac:dyDescent="0.25">
      <c r="A514" t="s">
        <v>32205</v>
      </c>
      <c r="B514" t="s">
        <v>17245</v>
      </c>
      <c r="C514" t="s">
        <v>32206</v>
      </c>
      <c r="D514" t="s">
        <v>32207</v>
      </c>
      <c r="E514" t="s">
        <v>30801</v>
      </c>
      <c r="F514" s="1">
        <v>45603</v>
      </c>
    </row>
    <row r="515" spans="1:6" x14ac:dyDescent="0.25">
      <c r="A515" t="s">
        <v>32208</v>
      </c>
      <c r="B515" t="s">
        <v>17002</v>
      </c>
      <c r="C515" t="s">
        <v>31039</v>
      </c>
      <c r="D515" t="s">
        <v>32209</v>
      </c>
      <c r="E515" t="s">
        <v>30809</v>
      </c>
      <c r="F515" s="1">
        <v>44753</v>
      </c>
    </row>
    <row r="516" spans="1:6" x14ac:dyDescent="0.25">
      <c r="A516" t="s">
        <v>32210</v>
      </c>
      <c r="B516" t="s">
        <v>24888</v>
      </c>
      <c r="C516" t="s">
        <v>32211</v>
      </c>
      <c r="D516" t="s">
        <v>32212</v>
      </c>
      <c r="E516" t="s">
        <v>30801</v>
      </c>
      <c r="F516" s="1">
        <v>45203</v>
      </c>
    </row>
    <row r="517" spans="1:6" x14ac:dyDescent="0.25">
      <c r="A517" t="s">
        <v>32213</v>
      </c>
      <c r="B517" t="s">
        <v>11617</v>
      </c>
      <c r="C517" t="s">
        <v>30840</v>
      </c>
      <c r="D517" t="s">
        <v>32214</v>
      </c>
      <c r="E517" t="s">
        <v>30809</v>
      </c>
      <c r="F517" s="1">
        <v>43916</v>
      </c>
    </row>
    <row r="518" spans="1:6" x14ac:dyDescent="0.25">
      <c r="A518" t="s">
        <v>32215</v>
      </c>
      <c r="B518" t="s">
        <v>19018</v>
      </c>
      <c r="C518" t="s">
        <v>32216</v>
      </c>
      <c r="D518" t="s">
        <v>32217</v>
      </c>
      <c r="E518" t="s">
        <v>30816</v>
      </c>
      <c r="F518" s="1">
        <v>44424</v>
      </c>
    </row>
    <row r="519" spans="1:6" x14ac:dyDescent="0.25">
      <c r="A519" t="s">
        <v>32218</v>
      </c>
      <c r="B519" t="s">
        <v>13668</v>
      </c>
      <c r="C519" t="s">
        <v>31357</v>
      </c>
      <c r="D519" t="s">
        <v>32219</v>
      </c>
      <c r="E519" t="s">
        <v>30809</v>
      </c>
      <c r="F519" s="1">
        <v>45573</v>
      </c>
    </row>
    <row r="520" spans="1:6" x14ac:dyDescent="0.25">
      <c r="A520" t="s">
        <v>32220</v>
      </c>
      <c r="B520" t="s">
        <v>12110</v>
      </c>
      <c r="C520" t="s">
        <v>32221</v>
      </c>
      <c r="D520" t="s">
        <v>32222</v>
      </c>
      <c r="E520" t="s">
        <v>30805</v>
      </c>
      <c r="F520" s="1">
        <v>44759</v>
      </c>
    </row>
    <row r="521" spans="1:6" x14ac:dyDescent="0.25">
      <c r="A521" t="s">
        <v>32223</v>
      </c>
      <c r="B521" t="s">
        <v>16663</v>
      </c>
      <c r="C521" t="s">
        <v>32224</v>
      </c>
      <c r="D521" t="s">
        <v>32225</v>
      </c>
      <c r="E521" t="s">
        <v>30823</v>
      </c>
      <c r="F521" s="1">
        <v>43994</v>
      </c>
    </row>
    <row r="522" spans="1:6" x14ac:dyDescent="0.25">
      <c r="A522" t="s">
        <v>32226</v>
      </c>
      <c r="B522" t="s">
        <v>29299</v>
      </c>
      <c r="C522" t="s">
        <v>32227</v>
      </c>
      <c r="D522" t="s">
        <v>32228</v>
      </c>
      <c r="E522" t="s">
        <v>30816</v>
      </c>
      <c r="F522" s="1">
        <v>45617</v>
      </c>
    </row>
    <row r="523" spans="1:6" x14ac:dyDescent="0.25">
      <c r="A523" t="s">
        <v>32229</v>
      </c>
      <c r="B523" t="s">
        <v>27158</v>
      </c>
      <c r="C523" t="s">
        <v>32230</v>
      </c>
      <c r="D523" t="s">
        <v>32231</v>
      </c>
      <c r="E523" t="s">
        <v>30801</v>
      </c>
      <c r="F523" s="1">
        <v>44351</v>
      </c>
    </row>
    <row r="524" spans="1:6" x14ac:dyDescent="0.25">
      <c r="A524" t="s">
        <v>32232</v>
      </c>
      <c r="B524" t="s">
        <v>14572</v>
      </c>
      <c r="C524" t="s">
        <v>31690</v>
      </c>
      <c r="D524" t="s">
        <v>32233</v>
      </c>
      <c r="E524" t="s">
        <v>30809</v>
      </c>
      <c r="F524" s="1">
        <v>43879</v>
      </c>
    </row>
    <row r="525" spans="1:6" x14ac:dyDescent="0.25">
      <c r="A525" t="s">
        <v>32234</v>
      </c>
      <c r="B525" t="s">
        <v>2846</v>
      </c>
      <c r="C525" t="s">
        <v>30984</v>
      </c>
      <c r="D525" t="s">
        <v>32235</v>
      </c>
      <c r="E525" t="s">
        <v>30801</v>
      </c>
      <c r="F525" s="1">
        <v>45105</v>
      </c>
    </row>
    <row r="526" spans="1:6" x14ac:dyDescent="0.25">
      <c r="A526" t="s">
        <v>32236</v>
      </c>
      <c r="B526" t="s">
        <v>7337</v>
      </c>
      <c r="C526" t="s">
        <v>32237</v>
      </c>
      <c r="D526" t="s">
        <v>32238</v>
      </c>
      <c r="E526" t="s">
        <v>30823</v>
      </c>
      <c r="F526" s="1">
        <v>45444</v>
      </c>
    </row>
    <row r="527" spans="1:6" x14ac:dyDescent="0.25">
      <c r="A527" t="s">
        <v>32239</v>
      </c>
      <c r="B527" t="s">
        <v>17241</v>
      </c>
      <c r="C527" t="s">
        <v>32240</v>
      </c>
      <c r="D527" t="s">
        <v>32241</v>
      </c>
      <c r="E527" t="s">
        <v>30805</v>
      </c>
      <c r="F527" s="1">
        <v>44464</v>
      </c>
    </row>
    <row r="528" spans="1:6" x14ac:dyDescent="0.25">
      <c r="A528" t="s">
        <v>32242</v>
      </c>
      <c r="B528" t="s">
        <v>23862</v>
      </c>
      <c r="C528" t="s">
        <v>32243</v>
      </c>
      <c r="D528" t="s">
        <v>32244</v>
      </c>
      <c r="E528" t="s">
        <v>30816</v>
      </c>
      <c r="F528" s="1">
        <v>44987</v>
      </c>
    </row>
    <row r="529" spans="1:6" x14ac:dyDescent="0.25">
      <c r="A529" t="s">
        <v>32245</v>
      </c>
      <c r="B529" t="s">
        <v>22636</v>
      </c>
      <c r="C529" t="s">
        <v>31365</v>
      </c>
      <c r="D529" t="s">
        <v>32246</v>
      </c>
      <c r="E529" t="s">
        <v>30805</v>
      </c>
      <c r="F529" s="1">
        <v>44437</v>
      </c>
    </row>
    <row r="530" spans="1:6" x14ac:dyDescent="0.25">
      <c r="A530" t="s">
        <v>32247</v>
      </c>
      <c r="B530" t="s">
        <v>20700</v>
      </c>
      <c r="C530" t="s">
        <v>32248</v>
      </c>
      <c r="D530" t="s">
        <v>32249</v>
      </c>
      <c r="E530" t="s">
        <v>30809</v>
      </c>
      <c r="F530" s="1">
        <v>45254</v>
      </c>
    </row>
    <row r="531" spans="1:6" x14ac:dyDescent="0.25">
      <c r="A531" t="s">
        <v>32250</v>
      </c>
      <c r="B531" t="s">
        <v>29509</v>
      </c>
      <c r="C531" t="s">
        <v>32251</v>
      </c>
      <c r="D531" t="s">
        <v>32252</v>
      </c>
      <c r="E531" t="s">
        <v>30805</v>
      </c>
      <c r="F531" s="1">
        <v>44780</v>
      </c>
    </row>
    <row r="532" spans="1:6" x14ac:dyDescent="0.25">
      <c r="A532" t="s">
        <v>32253</v>
      </c>
      <c r="B532" t="s">
        <v>20313</v>
      </c>
      <c r="C532" t="s">
        <v>32254</v>
      </c>
      <c r="D532" t="s">
        <v>32255</v>
      </c>
      <c r="E532" t="s">
        <v>30809</v>
      </c>
      <c r="F532" s="1">
        <v>44246</v>
      </c>
    </row>
    <row r="533" spans="1:6" x14ac:dyDescent="0.25">
      <c r="A533" t="s">
        <v>32256</v>
      </c>
      <c r="B533" t="s">
        <v>689</v>
      </c>
      <c r="C533" t="s">
        <v>31661</v>
      </c>
      <c r="D533" t="s">
        <v>32257</v>
      </c>
      <c r="E533" t="s">
        <v>30823</v>
      </c>
      <c r="F533" s="1">
        <v>45080</v>
      </c>
    </row>
    <row r="534" spans="1:6" x14ac:dyDescent="0.25">
      <c r="A534" t="s">
        <v>32258</v>
      </c>
      <c r="B534" t="s">
        <v>20829</v>
      </c>
      <c r="C534" t="s">
        <v>32259</v>
      </c>
      <c r="D534" t="s">
        <v>32260</v>
      </c>
      <c r="E534" t="s">
        <v>30816</v>
      </c>
      <c r="F534" s="1">
        <v>45160</v>
      </c>
    </row>
    <row r="535" spans="1:6" x14ac:dyDescent="0.25">
      <c r="A535" t="s">
        <v>32261</v>
      </c>
      <c r="B535" t="s">
        <v>29629</v>
      </c>
      <c r="C535" t="s">
        <v>32262</v>
      </c>
      <c r="D535" t="s">
        <v>32263</v>
      </c>
      <c r="E535" t="s">
        <v>30801</v>
      </c>
      <c r="F535" s="1">
        <v>45209</v>
      </c>
    </row>
    <row r="536" spans="1:6" x14ac:dyDescent="0.25">
      <c r="A536" t="s">
        <v>32264</v>
      </c>
      <c r="B536" t="s">
        <v>292</v>
      </c>
      <c r="C536" t="s">
        <v>32265</v>
      </c>
      <c r="D536" t="s">
        <v>32266</v>
      </c>
      <c r="E536" t="s">
        <v>30805</v>
      </c>
      <c r="F536" s="1">
        <v>45111</v>
      </c>
    </row>
    <row r="537" spans="1:6" x14ac:dyDescent="0.25">
      <c r="A537" t="s">
        <v>32267</v>
      </c>
      <c r="B537" t="s">
        <v>1670</v>
      </c>
      <c r="C537" t="s">
        <v>32268</v>
      </c>
      <c r="D537" t="s">
        <v>32269</v>
      </c>
      <c r="E537" t="s">
        <v>30801</v>
      </c>
      <c r="F537" s="1">
        <v>44268</v>
      </c>
    </row>
    <row r="538" spans="1:6" x14ac:dyDescent="0.25">
      <c r="A538" t="s">
        <v>32270</v>
      </c>
      <c r="B538" t="s">
        <v>18875</v>
      </c>
      <c r="C538" t="s">
        <v>31292</v>
      </c>
      <c r="D538" t="s">
        <v>32271</v>
      </c>
      <c r="E538" t="s">
        <v>30823</v>
      </c>
      <c r="F538" s="1">
        <v>45620</v>
      </c>
    </row>
    <row r="539" spans="1:6" x14ac:dyDescent="0.25">
      <c r="A539" t="s">
        <v>32272</v>
      </c>
      <c r="B539" t="s">
        <v>25621</v>
      </c>
      <c r="C539" t="s">
        <v>32273</v>
      </c>
      <c r="D539" t="s">
        <v>32274</v>
      </c>
      <c r="E539" t="s">
        <v>30823</v>
      </c>
      <c r="F539" s="1">
        <v>45241</v>
      </c>
    </row>
    <row r="540" spans="1:6" x14ac:dyDescent="0.25">
      <c r="A540" t="s">
        <v>32275</v>
      </c>
      <c r="B540" t="s">
        <v>29377</v>
      </c>
      <c r="C540" t="s">
        <v>32276</v>
      </c>
      <c r="D540" t="s">
        <v>32277</v>
      </c>
      <c r="E540" t="s">
        <v>30816</v>
      </c>
      <c r="F540" s="1">
        <v>44710</v>
      </c>
    </row>
    <row r="541" spans="1:6" x14ac:dyDescent="0.25">
      <c r="A541" t="s">
        <v>32278</v>
      </c>
      <c r="B541" t="s">
        <v>10800</v>
      </c>
      <c r="C541" t="s">
        <v>32279</v>
      </c>
      <c r="D541" t="s">
        <v>32280</v>
      </c>
      <c r="E541" t="s">
        <v>30823</v>
      </c>
      <c r="F541" s="1">
        <v>45361</v>
      </c>
    </row>
    <row r="542" spans="1:6" x14ac:dyDescent="0.25">
      <c r="A542" t="s">
        <v>32281</v>
      </c>
      <c r="B542" t="s">
        <v>12200</v>
      </c>
      <c r="C542" t="s">
        <v>32282</v>
      </c>
      <c r="D542" t="s">
        <v>32283</v>
      </c>
      <c r="E542" t="s">
        <v>30816</v>
      </c>
      <c r="F542" s="1">
        <v>44695</v>
      </c>
    </row>
    <row r="543" spans="1:6" x14ac:dyDescent="0.25">
      <c r="A543" t="s">
        <v>32284</v>
      </c>
      <c r="B543" t="s">
        <v>22946</v>
      </c>
      <c r="C543" t="s">
        <v>30888</v>
      </c>
      <c r="D543" t="s">
        <v>32285</v>
      </c>
      <c r="E543" t="s">
        <v>30809</v>
      </c>
      <c r="F543" s="1">
        <v>44869</v>
      </c>
    </row>
    <row r="544" spans="1:6" x14ac:dyDescent="0.25">
      <c r="A544" t="s">
        <v>31257</v>
      </c>
      <c r="B544" t="s">
        <v>24244</v>
      </c>
      <c r="C544" t="s">
        <v>32286</v>
      </c>
      <c r="D544" t="s">
        <v>32287</v>
      </c>
      <c r="E544" t="s">
        <v>30805</v>
      </c>
      <c r="F544" s="1">
        <v>45676</v>
      </c>
    </row>
    <row r="545" spans="1:6" x14ac:dyDescent="0.25">
      <c r="A545" t="s">
        <v>32288</v>
      </c>
      <c r="B545" t="s">
        <v>12153</v>
      </c>
      <c r="C545" t="s">
        <v>30807</v>
      </c>
      <c r="D545" t="s">
        <v>32289</v>
      </c>
      <c r="E545" t="s">
        <v>30809</v>
      </c>
      <c r="F545" s="1">
        <v>44445</v>
      </c>
    </row>
    <row r="546" spans="1:6" x14ac:dyDescent="0.25">
      <c r="A546" t="s">
        <v>32290</v>
      </c>
      <c r="B546" t="s">
        <v>23382</v>
      </c>
      <c r="C546" t="s">
        <v>32291</v>
      </c>
      <c r="D546" t="s">
        <v>32292</v>
      </c>
      <c r="E546" t="s">
        <v>30801</v>
      </c>
      <c r="F546" s="1">
        <v>44108</v>
      </c>
    </row>
    <row r="547" spans="1:6" x14ac:dyDescent="0.25">
      <c r="A547" t="s">
        <v>32293</v>
      </c>
      <c r="B547" t="s">
        <v>28210</v>
      </c>
      <c r="C547" t="s">
        <v>32294</v>
      </c>
      <c r="D547" t="s">
        <v>32295</v>
      </c>
      <c r="E547" t="s">
        <v>30805</v>
      </c>
      <c r="F547" s="1">
        <v>44050</v>
      </c>
    </row>
    <row r="548" spans="1:6" x14ac:dyDescent="0.25">
      <c r="A548" t="s">
        <v>32296</v>
      </c>
      <c r="B548" t="s">
        <v>21728</v>
      </c>
      <c r="C548" t="s">
        <v>32297</v>
      </c>
      <c r="D548" t="s">
        <v>32298</v>
      </c>
      <c r="E548" t="s">
        <v>30823</v>
      </c>
      <c r="F548" s="1">
        <v>45554</v>
      </c>
    </row>
    <row r="549" spans="1:6" x14ac:dyDescent="0.25">
      <c r="A549" t="s">
        <v>32299</v>
      </c>
      <c r="B549" t="s">
        <v>17674</v>
      </c>
      <c r="C549" t="s">
        <v>31796</v>
      </c>
      <c r="D549" t="s">
        <v>32300</v>
      </c>
      <c r="E549" t="s">
        <v>30816</v>
      </c>
      <c r="F549" s="1">
        <v>45185</v>
      </c>
    </row>
    <row r="550" spans="1:6" x14ac:dyDescent="0.25">
      <c r="A550" t="s">
        <v>32301</v>
      </c>
      <c r="B550" t="s">
        <v>19181</v>
      </c>
      <c r="C550" t="s">
        <v>32302</v>
      </c>
      <c r="D550" t="s">
        <v>32303</v>
      </c>
      <c r="E550" t="s">
        <v>30816</v>
      </c>
      <c r="F550" s="1">
        <v>44574</v>
      </c>
    </row>
    <row r="551" spans="1:6" x14ac:dyDescent="0.25">
      <c r="A551" t="s">
        <v>32304</v>
      </c>
      <c r="B551" t="s">
        <v>11605</v>
      </c>
      <c r="C551" t="s">
        <v>32305</v>
      </c>
      <c r="D551" t="s">
        <v>32306</v>
      </c>
      <c r="E551" t="s">
        <v>30816</v>
      </c>
      <c r="F551" s="1">
        <v>45386</v>
      </c>
    </row>
    <row r="552" spans="1:6" x14ac:dyDescent="0.25">
      <c r="A552" t="s">
        <v>32307</v>
      </c>
      <c r="B552" t="s">
        <v>448</v>
      </c>
      <c r="C552" t="s">
        <v>32308</v>
      </c>
      <c r="D552" t="s">
        <v>32309</v>
      </c>
      <c r="E552" t="s">
        <v>30823</v>
      </c>
      <c r="F552" s="1">
        <v>44121</v>
      </c>
    </row>
    <row r="553" spans="1:6" x14ac:dyDescent="0.25">
      <c r="A553" t="s">
        <v>32310</v>
      </c>
      <c r="B553" t="s">
        <v>8600</v>
      </c>
      <c r="C553" t="s">
        <v>32311</v>
      </c>
      <c r="D553" t="s">
        <v>32312</v>
      </c>
      <c r="E553" t="s">
        <v>30809</v>
      </c>
      <c r="F553" s="1">
        <v>45274</v>
      </c>
    </row>
    <row r="554" spans="1:6" x14ac:dyDescent="0.25">
      <c r="A554" t="s">
        <v>32313</v>
      </c>
      <c r="B554" t="s">
        <v>15501</v>
      </c>
      <c r="C554" t="s">
        <v>30834</v>
      </c>
      <c r="D554" t="s">
        <v>32314</v>
      </c>
      <c r="E554" t="s">
        <v>30809</v>
      </c>
      <c r="F554" s="1">
        <v>45329</v>
      </c>
    </row>
    <row r="555" spans="1:6" x14ac:dyDescent="0.25">
      <c r="A555" t="s">
        <v>32315</v>
      </c>
      <c r="B555" t="s">
        <v>3293</v>
      </c>
      <c r="C555" t="s">
        <v>32316</v>
      </c>
      <c r="D555" t="s">
        <v>32317</v>
      </c>
      <c r="E555" t="s">
        <v>30801</v>
      </c>
      <c r="F555" s="1">
        <v>44132</v>
      </c>
    </row>
    <row r="556" spans="1:6" x14ac:dyDescent="0.25">
      <c r="A556" t="s">
        <v>32318</v>
      </c>
      <c r="B556" t="s">
        <v>16978</v>
      </c>
      <c r="C556" t="s">
        <v>32319</v>
      </c>
      <c r="D556" t="s">
        <v>32320</v>
      </c>
      <c r="E556" t="s">
        <v>30805</v>
      </c>
      <c r="F556" s="1">
        <v>44680</v>
      </c>
    </row>
    <row r="557" spans="1:6" x14ac:dyDescent="0.25">
      <c r="A557" t="s">
        <v>32321</v>
      </c>
      <c r="B557" t="s">
        <v>26777</v>
      </c>
      <c r="C557" t="s">
        <v>32322</v>
      </c>
      <c r="D557" t="s">
        <v>32323</v>
      </c>
      <c r="E557" t="s">
        <v>30823</v>
      </c>
      <c r="F557" s="1">
        <v>45131</v>
      </c>
    </row>
    <row r="558" spans="1:6" x14ac:dyDescent="0.25">
      <c r="A558" t="s">
        <v>32324</v>
      </c>
      <c r="B558" t="s">
        <v>24553</v>
      </c>
      <c r="C558" t="s">
        <v>32325</v>
      </c>
      <c r="D558" t="s">
        <v>32326</v>
      </c>
      <c r="E558" t="s">
        <v>30801</v>
      </c>
      <c r="F558" s="1">
        <v>45252</v>
      </c>
    </row>
    <row r="559" spans="1:6" x14ac:dyDescent="0.25">
      <c r="A559" t="s">
        <v>32327</v>
      </c>
      <c r="B559" t="s">
        <v>28854</v>
      </c>
      <c r="C559" t="s">
        <v>32328</v>
      </c>
      <c r="D559" t="s">
        <v>32329</v>
      </c>
      <c r="E559" t="s">
        <v>30801</v>
      </c>
      <c r="F559" s="1">
        <v>44897</v>
      </c>
    </row>
    <row r="560" spans="1:6" x14ac:dyDescent="0.25">
      <c r="A560" t="s">
        <v>32330</v>
      </c>
      <c r="B560" t="s">
        <v>1619</v>
      </c>
      <c r="C560" t="s">
        <v>30941</v>
      </c>
      <c r="D560" t="s">
        <v>32331</v>
      </c>
      <c r="E560" t="s">
        <v>30823</v>
      </c>
      <c r="F560" s="1">
        <v>44429</v>
      </c>
    </row>
    <row r="561" spans="1:6" x14ac:dyDescent="0.25">
      <c r="A561" t="s">
        <v>32332</v>
      </c>
      <c r="B561" t="s">
        <v>23985</v>
      </c>
      <c r="C561" t="s">
        <v>32105</v>
      </c>
      <c r="D561" t="s">
        <v>32333</v>
      </c>
      <c r="E561" t="s">
        <v>30823</v>
      </c>
      <c r="F561" s="1">
        <v>45272</v>
      </c>
    </row>
    <row r="562" spans="1:6" x14ac:dyDescent="0.25">
      <c r="A562" t="s">
        <v>32334</v>
      </c>
      <c r="B562" t="s">
        <v>29344</v>
      </c>
      <c r="C562" t="s">
        <v>30843</v>
      </c>
      <c r="D562" t="s">
        <v>32335</v>
      </c>
      <c r="E562" t="s">
        <v>30805</v>
      </c>
      <c r="F562" s="1">
        <v>44268</v>
      </c>
    </row>
    <row r="563" spans="1:6" x14ac:dyDescent="0.25">
      <c r="A563" t="s">
        <v>32336</v>
      </c>
      <c r="B563" t="s">
        <v>24854</v>
      </c>
      <c r="C563" t="s">
        <v>30843</v>
      </c>
      <c r="D563" t="s">
        <v>32337</v>
      </c>
      <c r="E563" t="s">
        <v>30823</v>
      </c>
      <c r="F563" s="1">
        <v>44748</v>
      </c>
    </row>
    <row r="564" spans="1:6" x14ac:dyDescent="0.25">
      <c r="A564" t="s">
        <v>32338</v>
      </c>
      <c r="B564" t="s">
        <v>24973</v>
      </c>
      <c r="C564" t="s">
        <v>32302</v>
      </c>
      <c r="D564" t="s">
        <v>32339</v>
      </c>
      <c r="E564" t="s">
        <v>30809</v>
      </c>
      <c r="F564" s="1">
        <v>45718</v>
      </c>
    </row>
    <row r="565" spans="1:6" x14ac:dyDescent="0.25">
      <c r="A565" t="s">
        <v>32340</v>
      </c>
      <c r="B565" t="s">
        <v>8753</v>
      </c>
      <c r="C565" t="s">
        <v>32341</v>
      </c>
      <c r="D565" t="s">
        <v>32342</v>
      </c>
      <c r="E565" t="s">
        <v>30805</v>
      </c>
      <c r="F565" s="1">
        <v>45757</v>
      </c>
    </row>
    <row r="566" spans="1:6" x14ac:dyDescent="0.25">
      <c r="A566" t="s">
        <v>32343</v>
      </c>
      <c r="B566" t="s">
        <v>11598</v>
      </c>
      <c r="C566" t="s">
        <v>32344</v>
      </c>
      <c r="D566" t="s">
        <v>32345</v>
      </c>
      <c r="E566" t="s">
        <v>30801</v>
      </c>
      <c r="F566" s="1">
        <v>43931</v>
      </c>
    </row>
    <row r="567" spans="1:6" x14ac:dyDescent="0.25">
      <c r="A567" t="s">
        <v>32346</v>
      </c>
      <c r="B567" t="s">
        <v>23579</v>
      </c>
      <c r="C567" t="s">
        <v>31365</v>
      </c>
      <c r="D567" t="s">
        <v>32347</v>
      </c>
      <c r="E567" t="s">
        <v>30805</v>
      </c>
      <c r="F567" s="1">
        <v>44410</v>
      </c>
    </row>
    <row r="568" spans="1:6" x14ac:dyDescent="0.25">
      <c r="A568" t="s">
        <v>32348</v>
      </c>
      <c r="B568" t="s">
        <v>17995</v>
      </c>
      <c r="C568" t="s">
        <v>32349</v>
      </c>
      <c r="D568" t="s">
        <v>32350</v>
      </c>
      <c r="E568" t="s">
        <v>30816</v>
      </c>
      <c r="F568" s="1">
        <v>44801</v>
      </c>
    </row>
    <row r="569" spans="1:6" x14ac:dyDescent="0.25">
      <c r="A569" t="s">
        <v>32351</v>
      </c>
      <c r="B569" t="s">
        <v>29086</v>
      </c>
      <c r="C569" t="s">
        <v>32352</v>
      </c>
      <c r="D569" t="s">
        <v>32353</v>
      </c>
      <c r="E569" t="s">
        <v>30823</v>
      </c>
      <c r="F569" s="1">
        <v>44380</v>
      </c>
    </row>
    <row r="570" spans="1:6" x14ac:dyDescent="0.25">
      <c r="A570" t="s">
        <v>31208</v>
      </c>
      <c r="B570" t="s">
        <v>10853</v>
      </c>
      <c r="C570" t="s">
        <v>32354</v>
      </c>
      <c r="D570" t="s">
        <v>32355</v>
      </c>
      <c r="E570" t="s">
        <v>30805</v>
      </c>
      <c r="F570" s="1">
        <v>44901</v>
      </c>
    </row>
    <row r="571" spans="1:6" x14ac:dyDescent="0.25">
      <c r="A571" t="s">
        <v>32356</v>
      </c>
      <c r="B571" t="s">
        <v>20331</v>
      </c>
      <c r="C571" t="s">
        <v>32357</v>
      </c>
      <c r="D571" t="s">
        <v>32358</v>
      </c>
      <c r="E571" t="s">
        <v>30809</v>
      </c>
      <c r="F571" s="1">
        <v>45254</v>
      </c>
    </row>
    <row r="572" spans="1:6" x14ac:dyDescent="0.25">
      <c r="A572" t="s">
        <v>32359</v>
      </c>
      <c r="B572" t="s">
        <v>7075</v>
      </c>
      <c r="C572" t="s">
        <v>31405</v>
      </c>
      <c r="D572" t="s">
        <v>32360</v>
      </c>
      <c r="E572" t="s">
        <v>30816</v>
      </c>
      <c r="F572" s="1">
        <v>43846</v>
      </c>
    </row>
    <row r="573" spans="1:6" x14ac:dyDescent="0.25">
      <c r="A573" t="s">
        <v>32361</v>
      </c>
      <c r="B573" t="s">
        <v>24570</v>
      </c>
      <c r="C573" t="s">
        <v>32362</v>
      </c>
      <c r="D573" t="s">
        <v>32363</v>
      </c>
      <c r="E573" t="s">
        <v>30801</v>
      </c>
      <c r="F573" s="1">
        <v>44526</v>
      </c>
    </row>
    <row r="574" spans="1:6" x14ac:dyDescent="0.25">
      <c r="A574" t="s">
        <v>32364</v>
      </c>
      <c r="B574" t="s">
        <v>21902</v>
      </c>
      <c r="C574" t="s">
        <v>32365</v>
      </c>
      <c r="D574" t="s">
        <v>32366</v>
      </c>
      <c r="E574" t="s">
        <v>30816</v>
      </c>
      <c r="F574" s="1">
        <v>45581</v>
      </c>
    </row>
    <row r="575" spans="1:6" x14ac:dyDescent="0.25">
      <c r="A575" t="s">
        <v>32367</v>
      </c>
      <c r="B575" t="s">
        <v>27714</v>
      </c>
      <c r="C575" t="s">
        <v>31337</v>
      </c>
      <c r="D575" t="s">
        <v>32368</v>
      </c>
      <c r="E575" t="s">
        <v>30823</v>
      </c>
      <c r="F575" s="1">
        <v>44433</v>
      </c>
    </row>
    <row r="576" spans="1:6" x14ac:dyDescent="0.25">
      <c r="A576" t="s">
        <v>32369</v>
      </c>
      <c r="B576" t="s">
        <v>7723</v>
      </c>
      <c r="C576" t="s">
        <v>32370</v>
      </c>
      <c r="D576" t="s">
        <v>32371</v>
      </c>
      <c r="E576" t="s">
        <v>30816</v>
      </c>
      <c r="F576" s="1">
        <v>45482</v>
      </c>
    </row>
    <row r="577" spans="1:6" x14ac:dyDescent="0.25">
      <c r="A577" t="s">
        <v>32372</v>
      </c>
      <c r="B577" t="s">
        <v>6787</v>
      </c>
      <c r="C577" t="s">
        <v>31042</v>
      </c>
      <c r="D577" t="s">
        <v>32373</v>
      </c>
      <c r="E577" t="s">
        <v>30823</v>
      </c>
      <c r="F577" s="1">
        <v>45185</v>
      </c>
    </row>
    <row r="578" spans="1:6" x14ac:dyDescent="0.25">
      <c r="A578" t="s">
        <v>31734</v>
      </c>
      <c r="B578" t="s">
        <v>22685</v>
      </c>
      <c r="C578" t="s">
        <v>30973</v>
      </c>
      <c r="D578" t="s">
        <v>32374</v>
      </c>
      <c r="E578" t="s">
        <v>30816</v>
      </c>
      <c r="F578" s="1">
        <v>45015</v>
      </c>
    </row>
    <row r="579" spans="1:6" x14ac:dyDescent="0.25">
      <c r="A579" t="s">
        <v>32375</v>
      </c>
      <c r="B579" t="s">
        <v>26827</v>
      </c>
      <c r="C579" t="s">
        <v>32376</v>
      </c>
      <c r="D579" t="s">
        <v>32377</v>
      </c>
      <c r="E579" t="s">
        <v>30809</v>
      </c>
      <c r="F579" s="1">
        <v>45434</v>
      </c>
    </row>
    <row r="580" spans="1:6" x14ac:dyDescent="0.25">
      <c r="A580" t="s">
        <v>32378</v>
      </c>
      <c r="B580" t="s">
        <v>12487</v>
      </c>
      <c r="C580" t="s">
        <v>32379</v>
      </c>
      <c r="D580" t="s">
        <v>32380</v>
      </c>
      <c r="E580" t="s">
        <v>30823</v>
      </c>
      <c r="F580" s="1">
        <v>44377</v>
      </c>
    </row>
    <row r="581" spans="1:6" x14ac:dyDescent="0.25">
      <c r="A581" t="s">
        <v>32381</v>
      </c>
      <c r="B581" t="s">
        <v>16668</v>
      </c>
      <c r="C581" t="s">
        <v>32382</v>
      </c>
      <c r="D581" t="s">
        <v>32383</v>
      </c>
      <c r="E581" t="s">
        <v>30823</v>
      </c>
      <c r="F581" s="1">
        <v>45560</v>
      </c>
    </row>
    <row r="582" spans="1:6" x14ac:dyDescent="0.25">
      <c r="A582" t="s">
        <v>32384</v>
      </c>
      <c r="B582" t="s">
        <v>16369</v>
      </c>
      <c r="C582" t="s">
        <v>30843</v>
      </c>
      <c r="D582" t="s">
        <v>32385</v>
      </c>
      <c r="E582" t="s">
        <v>30801</v>
      </c>
      <c r="F582" s="1">
        <v>44821</v>
      </c>
    </row>
    <row r="583" spans="1:6" x14ac:dyDescent="0.25">
      <c r="A583" t="s">
        <v>32386</v>
      </c>
      <c r="B583" t="s">
        <v>24599</v>
      </c>
      <c r="C583" t="s">
        <v>31354</v>
      </c>
      <c r="D583" t="s">
        <v>32387</v>
      </c>
      <c r="E583" t="s">
        <v>30816</v>
      </c>
      <c r="F583" s="1">
        <v>44556</v>
      </c>
    </row>
    <row r="584" spans="1:6" x14ac:dyDescent="0.25">
      <c r="A584" t="s">
        <v>32388</v>
      </c>
      <c r="B584" t="s">
        <v>21257</v>
      </c>
      <c r="C584" t="s">
        <v>31832</v>
      </c>
      <c r="D584" t="s">
        <v>32389</v>
      </c>
      <c r="E584" t="s">
        <v>30809</v>
      </c>
      <c r="F584" s="1">
        <v>44722</v>
      </c>
    </row>
    <row r="585" spans="1:6" x14ac:dyDescent="0.25">
      <c r="A585" t="s">
        <v>32390</v>
      </c>
      <c r="B585" t="s">
        <v>10395</v>
      </c>
      <c r="C585" t="s">
        <v>32391</v>
      </c>
      <c r="D585" t="s">
        <v>32392</v>
      </c>
      <c r="E585" t="s">
        <v>30809</v>
      </c>
      <c r="F585" s="1">
        <v>45235</v>
      </c>
    </row>
    <row r="586" spans="1:6" x14ac:dyDescent="0.25">
      <c r="A586" t="s">
        <v>32393</v>
      </c>
      <c r="B586" t="s">
        <v>27778</v>
      </c>
      <c r="C586" t="s">
        <v>32394</v>
      </c>
      <c r="D586" t="s">
        <v>32395</v>
      </c>
      <c r="E586" t="s">
        <v>30805</v>
      </c>
      <c r="F586" s="1">
        <v>44717</v>
      </c>
    </row>
    <row r="587" spans="1:6" x14ac:dyDescent="0.25">
      <c r="A587" t="s">
        <v>32396</v>
      </c>
      <c r="B587" t="s">
        <v>9017</v>
      </c>
      <c r="C587" t="s">
        <v>32397</v>
      </c>
      <c r="D587" t="s">
        <v>32398</v>
      </c>
      <c r="E587" t="s">
        <v>30801</v>
      </c>
      <c r="F587" s="1">
        <v>44946</v>
      </c>
    </row>
    <row r="588" spans="1:6" x14ac:dyDescent="0.25">
      <c r="A588" t="s">
        <v>32399</v>
      </c>
      <c r="B588" t="s">
        <v>5531</v>
      </c>
      <c r="C588" t="s">
        <v>32400</v>
      </c>
      <c r="D588" t="s">
        <v>32401</v>
      </c>
      <c r="E588" t="s">
        <v>30823</v>
      </c>
      <c r="F588" s="1">
        <v>44352</v>
      </c>
    </row>
    <row r="589" spans="1:6" x14ac:dyDescent="0.25">
      <c r="A589" t="s">
        <v>31503</v>
      </c>
      <c r="B589" t="s">
        <v>10089</v>
      </c>
      <c r="C589" t="s">
        <v>32402</v>
      </c>
      <c r="D589" t="s">
        <v>32403</v>
      </c>
      <c r="E589" t="s">
        <v>30805</v>
      </c>
      <c r="F589" s="1">
        <v>45347</v>
      </c>
    </row>
    <row r="590" spans="1:6" x14ac:dyDescent="0.25">
      <c r="A590" t="s">
        <v>32404</v>
      </c>
      <c r="B590" t="s">
        <v>24610</v>
      </c>
      <c r="C590" t="s">
        <v>31305</v>
      </c>
      <c r="D590" t="s">
        <v>32405</v>
      </c>
      <c r="E590" t="s">
        <v>30823</v>
      </c>
      <c r="F590" s="1">
        <v>44956</v>
      </c>
    </row>
    <row r="591" spans="1:6" x14ac:dyDescent="0.25">
      <c r="A591" t="s">
        <v>32406</v>
      </c>
      <c r="B591" t="s">
        <v>849</v>
      </c>
      <c r="C591" t="s">
        <v>32407</v>
      </c>
      <c r="D591" t="s">
        <v>32408</v>
      </c>
      <c r="E591" t="s">
        <v>30801</v>
      </c>
      <c r="F591" s="1">
        <v>45595</v>
      </c>
    </row>
    <row r="592" spans="1:6" x14ac:dyDescent="0.25">
      <c r="A592" t="s">
        <v>32409</v>
      </c>
      <c r="B592" t="s">
        <v>10430</v>
      </c>
      <c r="C592" t="s">
        <v>32410</v>
      </c>
      <c r="D592" t="s">
        <v>32411</v>
      </c>
      <c r="E592" t="s">
        <v>30823</v>
      </c>
      <c r="F592" s="1">
        <v>45053</v>
      </c>
    </row>
    <row r="593" spans="1:6" x14ac:dyDescent="0.25">
      <c r="A593" t="s">
        <v>32412</v>
      </c>
      <c r="B593" t="s">
        <v>19037</v>
      </c>
      <c r="C593" t="s">
        <v>31354</v>
      </c>
      <c r="D593" t="s">
        <v>32413</v>
      </c>
      <c r="E593" t="s">
        <v>30805</v>
      </c>
      <c r="F593" s="1">
        <v>43961</v>
      </c>
    </row>
    <row r="594" spans="1:6" x14ac:dyDescent="0.25">
      <c r="A594" t="s">
        <v>32414</v>
      </c>
      <c r="B594" t="s">
        <v>2350</v>
      </c>
      <c r="C594" t="s">
        <v>31004</v>
      </c>
      <c r="D594" t="s">
        <v>32415</v>
      </c>
      <c r="E594" t="s">
        <v>30816</v>
      </c>
      <c r="F594" s="1">
        <v>45315</v>
      </c>
    </row>
    <row r="595" spans="1:6" x14ac:dyDescent="0.25">
      <c r="A595" t="s">
        <v>32416</v>
      </c>
      <c r="B595" t="s">
        <v>18757</v>
      </c>
      <c r="C595" t="s">
        <v>32417</v>
      </c>
      <c r="D595" t="s">
        <v>32418</v>
      </c>
      <c r="E595" t="s">
        <v>30816</v>
      </c>
      <c r="F595" s="1">
        <v>45378</v>
      </c>
    </row>
    <row r="596" spans="1:6" x14ac:dyDescent="0.25">
      <c r="A596" t="s">
        <v>32419</v>
      </c>
      <c r="B596" t="s">
        <v>16327</v>
      </c>
      <c r="C596" t="s">
        <v>32420</v>
      </c>
      <c r="D596" t="s">
        <v>32421</v>
      </c>
      <c r="E596" t="s">
        <v>30809</v>
      </c>
      <c r="F596" s="1">
        <v>45522</v>
      </c>
    </row>
    <row r="597" spans="1:6" x14ac:dyDescent="0.25">
      <c r="A597" t="s">
        <v>32422</v>
      </c>
      <c r="B597" t="s">
        <v>21704</v>
      </c>
      <c r="C597" t="s">
        <v>32423</v>
      </c>
      <c r="D597" t="s">
        <v>32424</v>
      </c>
      <c r="E597" t="s">
        <v>30809</v>
      </c>
      <c r="F597" s="1">
        <v>45391</v>
      </c>
    </row>
    <row r="598" spans="1:6" x14ac:dyDescent="0.25">
      <c r="A598" t="s">
        <v>32425</v>
      </c>
      <c r="B598" t="s">
        <v>20935</v>
      </c>
      <c r="C598" t="s">
        <v>32426</v>
      </c>
      <c r="D598" t="s">
        <v>32427</v>
      </c>
      <c r="E598" t="s">
        <v>30809</v>
      </c>
      <c r="F598" s="1">
        <v>44722</v>
      </c>
    </row>
    <row r="599" spans="1:6" x14ac:dyDescent="0.25">
      <c r="A599" t="s">
        <v>32428</v>
      </c>
      <c r="B599" t="s">
        <v>20648</v>
      </c>
      <c r="C599" t="s">
        <v>32429</v>
      </c>
      <c r="D599" t="s">
        <v>32430</v>
      </c>
      <c r="E599" t="s">
        <v>30805</v>
      </c>
      <c r="F599" s="1">
        <v>44219</v>
      </c>
    </row>
    <row r="600" spans="1:6" x14ac:dyDescent="0.25">
      <c r="A600" t="s">
        <v>32431</v>
      </c>
      <c r="B600" t="s">
        <v>20269</v>
      </c>
      <c r="C600" t="s">
        <v>32432</v>
      </c>
      <c r="D600" t="s">
        <v>32433</v>
      </c>
      <c r="E600" t="s">
        <v>30816</v>
      </c>
      <c r="F600" s="1">
        <v>44119</v>
      </c>
    </row>
    <row r="601" spans="1:6" x14ac:dyDescent="0.25">
      <c r="A601" t="s">
        <v>32434</v>
      </c>
      <c r="B601" t="s">
        <v>29310</v>
      </c>
      <c r="C601" t="s">
        <v>32435</v>
      </c>
      <c r="D601" t="s">
        <v>32436</v>
      </c>
      <c r="E601" t="s">
        <v>30809</v>
      </c>
      <c r="F601" s="1">
        <v>44724</v>
      </c>
    </row>
    <row r="602" spans="1:6" x14ac:dyDescent="0.25">
      <c r="A602" t="s">
        <v>32437</v>
      </c>
      <c r="B602" t="s">
        <v>17765</v>
      </c>
      <c r="C602" t="s">
        <v>32438</v>
      </c>
      <c r="D602" t="s">
        <v>32439</v>
      </c>
      <c r="E602" t="s">
        <v>30809</v>
      </c>
      <c r="F602" s="1">
        <v>45379</v>
      </c>
    </row>
    <row r="603" spans="1:6" x14ac:dyDescent="0.25">
      <c r="A603" t="s">
        <v>32440</v>
      </c>
      <c r="B603" t="s">
        <v>19730</v>
      </c>
      <c r="C603" t="s">
        <v>32441</v>
      </c>
      <c r="D603" t="s">
        <v>32442</v>
      </c>
      <c r="E603" t="s">
        <v>30801</v>
      </c>
      <c r="F603" s="1">
        <v>45113</v>
      </c>
    </row>
    <row r="604" spans="1:6" x14ac:dyDescent="0.25">
      <c r="A604" t="s">
        <v>32443</v>
      </c>
      <c r="B604" t="s">
        <v>7833</v>
      </c>
      <c r="C604" t="s">
        <v>32444</v>
      </c>
      <c r="D604" t="s">
        <v>32445</v>
      </c>
      <c r="E604" t="s">
        <v>30809</v>
      </c>
      <c r="F604" s="1">
        <v>45279</v>
      </c>
    </row>
    <row r="605" spans="1:6" x14ac:dyDescent="0.25">
      <c r="A605" t="s">
        <v>32446</v>
      </c>
      <c r="B605" t="s">
        <v>23394</v>
      </c>
      <c r="C605" t="s">
        <v>30858</v>
      </c>
      <c r="D605" t="s">
        <v>32447</v>
      </c>
      <c r="E605" t="s">
        <v>30823</v>
      </c>
      <c r="F605" s="1">
        <v>44332</v>
      </c>
    </row>
    <row r="606" spans="1:6" x14ac:dyDescent="0.25">
      <c r="A606" t="s">
        <v>32448</v>
      </c>
      <c r="B606" t="s">
        <v>15223</v>
      </c>
      <c r="C606" t="s">
        <v>32211</v>
      </c>
      <c r="D606" t="s">
        <v>32449</v>
      </c>
      <c r="E606" t="s">
        <v>30801</v>
      </c>
      <c r="F606" s="1">
        <v>45068</v>
      </c>
    </row>
    <row r="607" spans="1:6" x14ac:dyDescent="0.25">
      <c r="A607" t="s">
        <v>32450</v>
      </c>
      <c r="B607" t="s">
        <v>12349</v>
      </c>
      <c r="C607" t="s">
        <v>32451</v>
      </c>
      <c r="D607" t="s">
        <v>32452</v>
      </c>
      <c r="E607" t="s">
        <v>30805</v>
      </c>
      <c r="F607" s="1">
        <v>44618</v>
      </c>
    </row>
    <row r="608" spans="1:6" x14ac:dyDescent="0.25">
      <c r="A608" t="s">
        <v>32453</v>
      </c>
      <c r="B608" t="s">
        <v>8784</v>
      </c>
      <c r="C608" t="s">
        <v>32454</v>
      </c>
      <c r="D608" t="s">
        <v>32455</v>
      </c>
      <c r="E608" t="s">
        <v>30809</v>
      </c>
      <c r="F608" s="1">
        <v>45127</v>
      </c>
    </row>
    <row r="609" spans="1:6" x14ac:dyDescent="0.25">
      <c r="A609" t="s">
        <v>32456</v>
      </c>
      <c r="B609" t="s">
        <v>10246</v>
      </c>
      <c r="C609" t="s">
        <v>32457</v>
      </c>
      <c r="D609" t="s">
        <v>32458</v>
      </c>
      <c r="E609" t="s">
        <v>30801</v>
      </c>
      <c r="F609" s="1">
        <v>45408</v>
      </c>
    </row>
    <row r="610" spans="1:6" x14ac:dyDescent="0.25">
      <c r="A610" t="s">
        <v>32459</v>
      </c>
      <c r="B610" t="s">
        <v>13690</v>
      </c>
      <c r="C610" t="s">
        <v>32460</v>
      </c>
      <c r="D610" t="s">
        <v>32461</v>
      </c>
      <c r="E610" t="s">
        <v>30823</v>
      </c>
      <c r="F610" s="1">
        <v>44750</v>
      </c>
    </row>
    <row r="611" spans="1:6" x14ac:dyDescent="0.25">
      <c r="A611" t="s">
        <v>32462</v>
      </c>
      <c r="B611" t="s">
        <v>22946</v>
      </c>
      <c r="C611" t="s">
        <v>32463</v>
      </c>
      <c r="D611" t="s">
        <v>32464</v>
      </c>
      <c r="E611" t="s">
        <v>30805</v>
      </c>
      <c r="F611" s="1">
        <v>45752</v>
      </c>
    </row>
    <row r="612" spans="1:6" x14ac:dyDescent="0.25">
      <c r="A612" t="s">
        <v>32465</v>
      </c>
      <c r="B612" t="s">
        <v>27361</v>
      </c>
      <c r="C612" t="s">
        <v>32466</v>
      </c>
      <c r="D612" t="s">
        <v>32467</v>
      </c>
      <c r="E612" t="s">
        <v>30816</v>
      </c>
      <c r="F612" s="1">
        <v>44361</v>
      </c>
    </row>
    <row r="613" spans="1:6" x14ac:dyDescent="0.25">
      <c r="A613" t="s">
        <v>32468</v>
      </c>
      <c r="B613" t="s">
        <v>15335</v>
      </c>
      <c r="C613" t="s">
        <v>32469</v>
      </c>
      <c r="D613" t="s">
        <v>32470</v>
      </c>
      <c r="E613" t="s">
        <v>30823</v>
      </c>
      <c r="F613" s="1">
        <v>45240</v>
      </c>
    </row>
    <row r="614" spans="1:6" x14ac:dyDescent="0.25">
      <c r="A614" t="s">
        <v>32471</v>
      </c>
      <c r="B614" t="s">
        <v>8907</v>
      </c>
      <c r="C614" t="s">
        <v>32472</v>
      </c>
      <c r="D614" t="s">
        <v>32473</v>
      </c>
      <c r="E614" t="s">
        <v>30805</v>
      </c>
      <c r="F614" s="1">
        <v>43983</v>
      </c>
    </row>
    <row r="615" spans="1:6" x14ac:dyDescent="0.25">
      <c r="A615" t="s">
        <v>32474</v>
      </c>
      <c r="B615" t="s">
        <v>16889</v>
      </c>
      <c r="C615" t="s">
        <v>31062</v>
      </c>
      <c r="D615" t="s">
        <v>32475</v>
      </c>
      <c r="E615" t="s">
        <v>30809</v>
      </c>
      <c r="F615" s="1">
        <v>45230</v>
      </c>
    </row>
    <row r="616" spans="1:6" x14ac:dyDescent="0.25">
      <c r="A616" t="s">
        <v>32476</v>
      </c>
      <c r="B616" t="s">
        <v>3665</v>
      </c>
      <c r="C616" t="s">
        <v>30926</v>
      </c>
      <c r="D616" t="s">
        <v>32477</v>
      </c>
      <c r="E616" t="s">
        <v>30801</v>
      </c>
      <c r="F616" s="1">
        <v>44780</v>
      </c>
    </row>
    <row r="617" spans="1:6" x14ac:dyDescent="0.25">
      <c r="A617" t="s">
        <v>32478</v>
      </c>
      <c r="B617" t="s">
        <v>15329</v>
      </c>
      <c r="C617" t="s">
        <v>32479</v>
      </c>
      <c r="D617" t="s">
        <v>32480</v>
      </c>
      <c r="E617" t="s">
        <v>30809</v>
      </c>
      <c r="F617" s="1">
        <v>44267</v>
      </c>
    </row>
    <row r="618" spans="1:6" x14ac:dyDescent="0.25">
      <c r="A618" t="s">
        <v>32481</v>
      </c>
      <c r="B618" t="s">
        <v>29233</v>
      </c>
      <c r="C618" t="s">
        <v>32482</v>
      </c>
      <c r="D618" t="s">
        <v>32483</v>
      </c>
      <c r="E618" t="s">
        <v>30823</v>
      </c>
      <c r="F618" s="1">
        <v>44057</v>
      </c>
    </row>
    <row r="619" spans="1:6" x14ac:dyDescent="0.25">
      <c r="A619" t="s">
        <v>32484</v>
      </c>
      <c r="B619" t="s">
        <v>9505</v>
      </c>
      <c r="C619" t="s">
        <v>32485</v>
      </c>
      <c r="D619" t="s">
        <v>32486</v>
      </c>
      <c r="E619" t="s">
        <v>30801</v>
      </c>
      <c r="F619" s="1">
        <v>43857</v>
      </c>
    </row>
    <row r="620" spans="1:6" x14ac:dyDescent="0.25">
      <c r="A620" t="s">
        <v>32487</v>
      </c>
      <c r="B620" t="s">
        <v>5358</v>
      </c>
      <c r="C620" t="s">
        <v>32488</v>
      </c>
      <c r="D620" t="s">
        <v>32489</v>
      </c>
      <c r="E620" t="s">
        <v>30805</v>
      </c>
      <c r="F620" s="1">
        <v>45318</v>
      </c>
    </row>
    <row r="621" spans="1:6" x14ac:dyDescent="0.25">
      <c r="A621" t="s">
        <v>32490</v>
      </c>
      <c r="B621" t="s">
        <v>17394</v>
      </c>
      <c r="C621" t="s">
        <v>32491</v>
      </c>
      <c r="D621" t="s">
        <v>32492</v>
      </c>
      <c r="E621" t="s">
        <v>30823</v>
      </c>
      <c r="F621" s="1">
        <v>45279</v>
      </c>
    </row>
    <row r="622" spans="1:6" x14ac:dyDescent="0.25">
      <c r="A622" t="s">
        <v>32493</v>
      </c>
      <c r="B622" t="s">
        <v>17618</v>
      </c>
      <c r="C622" t="s">
        <v>32494</v>
      </c>
      <c r="D622" t="s">
        <v>32495</v>
      </c>
      <c r="E622" t="s">
        <v>30809</v>
      </c>
      <c r="F622" s="1">
        <v>44223</v>
      </c>
    </row>
    <row r="623" spans="1:6" x14ac:dyDescent="0.25">
      <c r="A623" t="s">
        <v>32496</v>
      </c>
      <c r="B623" t="s">
        <v>8192</v>
      </c>
      <c r="C623" t="s">
        <v>32497</v>
      </c>
      <c r="D623" t="s">
        <v>32498</v>
      </c>
      <c r="E623" t="s">
        <v>30809</v>
      </c>
      <c r="F623" s="1">
        <v>44853</v>
      </c>
    </row>
    <row r="624" spans="1:6" x14ac:dyDescent="0.25">
      <c r="A624" t="s">
        <v>32499</v>
      </c>
      <c r="B624" t="s">
        <v>635</v>
      </c>
      <c r="C624" t="s">
        <v>32500</v>
      </c>
      <c r="D624" t="s">
        <v>32501</v>
      </c>
      <c r="E624" t="s">
        <v>30823</v>
      </c>
      <c r="F624" s="1">
        <v>45110</v>
      </c>
    </row>
    <row r="625" spans="1:6" x14ac:dyDescent="0.25">
      <c r="A625" t="s">
        <v>32502</v>
      </c>
      <c r="B625" t="s">
        <v>29186</v>
      </c>
      <c r="C625" t="s">
        <v>32503</v>
      </c>
      <c r="D625" t="s">
        <v>32504</v>
      </c>
      <c r="E625" t="s">
        <v>30809</v>
      </c>
      <c r="F625" s="1">
        <v>45457</v>
      </c>
    </row>
    <row r="626" spans="1:6" x14ac:dyDescent="0.25">
      <c r="A626" t="s">
        <v>32505</v>
      </c>
      <c r="B626" t="s">
        <v>9318</v>
      </c>
      <c r="C626" t="s">
        <v>32506</v>
      </c>
      <c r="D626" t="s">
        <v>32507</v>
      </c>
      <c r="E626" t="s">
        <v>30816</v>
      </c>
      <c r="F626" s="1">
        <v>44113</v>
      </c>
    </row>
    <row r="627" spans="1:6" x14ac:dyDescent="0.25">
      <c r="A627" t="s">
        <v>32508</v>
      </c>
      <c r="B627" t="s">
        <v>22997</v>
      </c>
      <c r="C627" t="s">
        <v>32509</v>
      </c>
      <c r="D627" t="s">
        <v>32510</v>
      </c>
      <c r="E627" t="s">
        <v>30809</v>
      </c>
      <c r="F627" s="1">
        <v>45620</v>
      </c>
    </row>
    <row r="628" spans="1:6" x14ac:dyDescent="0.25">
      <c r="A628" t="s">
        <v>32511</v>
      </c>
      <c r="B628" t="s">
        <v>14902</v>
      </c>
      <c r="C628" t="s">
        <v>32512</v>
      </c>
      <c r="D628" t="s">
        <v>32513</v>
      </c>
      <c r="E628" t="s">
        <v>30816</v>
      </c>
      <c r="F628" s="1">
        <v>44866</v>
      </c>
    </row>
    <row r="629" spans="1:6" x14ac:dyDescent="0.25">
      <c r="A629" t="s">
        <v>32514</v>
      </c>
      <c r="B629" t="s">
        <v>26886</v>
      </c>
      <c r="C629" t="s">
        <v>31670</v>
      </c>
      <c r="D629" t="s">
        <v>32515</v>
      </c>
      <c r="E629" t="s">
        <v>30809</v>
      </c>
      <c r="F629" s="1">
        <v>44525</v>
      </c>
    </row>
    <row r="630" spans="1:6" x14ac:dyDescent="0.25">
      <c r="A630" t="s">
        <v>32516</v>
      </c>
      <c r="B630" t="s">
        <v>19882</v>
      </c>
      <c r="C630" t="s">
        <v>32517</v>
      </c>
      <c r="D630" t="s">
        <v>32518</v>
      </c>
      <c r="E630" t="s">
        <v>30823</v>
      </c>
      <c r="F630" s="1">
        <v>45234</v>
      </c>
    </row>
    <row r="631" spans="1:6" x14ac:dyDescent="0.25">
      <c r="A631" t="s">
        <v>31401</v>
      </c>
      <c r="B631" t="s">
        <v>18813</v>
      </c>
      <c r="C631" t="s">
        <v>32519</v>
      </c>
      <c r="D631" t="s">
        <v>32520</v>
      </c>
      <c r="E631" t="s">
        <v>30809</v>
      </c>
      <c r="F631" s="1">
        <v>43862</v>
      </c>
    </row>
    <row r="632" spans="1:6" x14ac:dyDescent="0.25">
      <c r="A632" t="s">
        <v>32521</v>
      </c>
      <c r="B632" t="s">
        <v>15669</v>
      </c>
      <c r="C632" t="s">
        <v>32522</v>
      </c>
      <c r="D632" t="s">
        <v>32523</v>
      </c>
      <c r="E632" t="s">
        <v>30816</v>
      </c>
      <c r="F632" s="1">
        <v>44222</v>
      </c>
    </row>
    <row r="633" spans="1:6" x14ac:dyDescent="0.25">
      <c r="A633" t="s">
        <v>32524</v>
      </c>
      <c r="B633" t="s">
        <v>12683</v>
      </c>
      <c r="C633" t="s">
        <v>32525</v>
      </c>
      <c r="D633" t="s">
        <v>32526</v>
      </c>
      <c r="E633" t="s">
        <v>30823</v>
      </c>
      <c r="F633" s="1">
        <v>43878</v>
      </c>
    </row>
    <row r="634" spans="1:6" x14ac:dyDescent="0.25">
      <c r="A634" t="s">
        <v>32527</v>
      </c>
      <c r="B634" t="s">
        <v>29646</v>
      </c>
      <c r="C634" t="s">
        <v>31656</v>
      </c>
      <c r="D634" t="s">
        <v>32528</v>
      </c>
      <c r="E634" t="s">
        <v>30809</v>
      </c>
      <c r="F634" s="1">
        <v>44537</v>
      </c>
    </row>
    <row r="635" spans="1:6" x14ac:dyDescent="0.25">
      <c r="A635" t="s">
        <v>32529</v>
      </c>
      <c r="B635" t="s">
        <v>7311</v>
      </c>
      <c r="C635" t="s">
        <v>32530</v>
      </c>
      <c r="D635" t="s">
        <v>32531</v>
      </c>
      <c r="E635" t="s">
        <v>30809</v>
      </c>
      <c r="F635" s="1">
        <v>44455</v>
      </c>
    </row>
    <row r="636" spans="1:6" x14ac:dyDescent="0.25">
      <c r="A636" t="s">
        <v>32532</v>
      </c>
      <c r="B636" t="s">
        <v>20417</v>
      </c>
      <c r="C636" t="s">
        <v>31783</v>
      </c>
      <c r="D636" t="s">
        <v>32533</v>
      </c>
      <c r="E636" t="s">
        <v>30809</v>
      </c>
      <c r="F636" s="1">
        <v>45396</v>
      </c>
    </row>
    <row r="637" spans="1:6" x14ac:dyDescent="0.25">
      <c r="A637" t="s">
        <v>32534</v>
      </c>
      <c r="B637" t="s">
        <v>16674</v>
      </c>
      <c r="C637" t="s">
        <v>30935</v>
      </c>
      <c r="D637" t="s">
        <v>32535</v>
      </c>
      <c r="E637" t="s">
        <v>30801</v>
      </c>
      <c r="F637" s="1">
        <v>44139</v>
      </c>
    </row>
    <row r="638" spans="1:6" x14ac:dyDescent="0.25">
      <c r="A638" t="s">
        <v>32536</v>
      </c>
      <c r="B638" t="s">
        <v>2311</v>
      </c>
      <c r="C638" t="s">
        <v>30843</v>
      </c>
      <c r="D638" t="s">
        <v>32537</v>
      </c>
      <c r="E638" t="s">
        <v>30823</v>
      </c>
      <c r="F638" s="1">
        <v>45008</v>
      </c>
    </row>
    <row r="639" spans="1:6" x14ac:dyDescent="0.25">
      <c r="A639" t="s">
        <v>32538</v>
      </c>
      <c r="B639" t="s">
        <v>23768</v>
      </c>
      <c r="C639" t="s">
        <v>32539</v>
      </c>
      <c r="D639" t="s">
        <v>32540</v>
      </c>
      <c r="E639" t="s">
        <v>30816</v>
      </c>
      <c r="F639" s="1">
        <v>44789</v>
      </c>
    </row>
    <row r="640" spans="1:6" x14ac:dyDescent="0.25">
      <c r="A640" t="s">
        <v>32541</v>
      </c>
      <c r="B640" t="s">
        <v>26417</v>
      </c>
      <c r="C640" t="s">
        <v>30843</v>
      </c>
      <c r="D640" t="s">
        <v>32542</v>
      </c>
      <c r="E640" t="s">
        <v>30823</v>
      </c>
      <c r="F640" s="1">
        <v>44509</v>
      </c>
    </row>
    <row r="641" spans="1:6" x14ac:dyDescent="0.25">
      <c r="A641" t="s">
        <v>32543</v>
      </c>
      <c r="B641" t="s">
        <v>2457</v>
      </c>
      <c r="C641" t="s">
        <v>30843</v>
      </c>
      <c r="D641" t="s">
        <v>32544</v>
      </c>
      <c r="E641" t="s">
        <v>30809</v>
      </c>
      <c r="F641" s="1">
        <v>45525</v>
      </c>
    </row>
    <row r="642" spans="1:6" x14ac:dyDescent="0.25">
      <c r="A642" t="s">
        <v>32545</v>
      </c>
      <c r="B642" t="s">
        <v>7155</v>
      </c>
      <c r="C642" t="s">
        <v>32546</v>
      </c>
      <c r="D642" t="s">
        <v>32547</v>
      </c>
      <c r="E642" t="s">
        <v>30816</v>
      </c>
      <c r="F642" s="1">
        <v>44486</v>
      </c>
    </row>
    <row r="643" spans="1:6" x14ac:dyDescent="0.25">
      <c r="A643" t="s">
        <v>32548</v>
      </c>
      <c r="B643" t="s">
        <v>19682</v>
      </c>
      <c r="C643" t="s">
        <v>32549</v>
      </c>
      <c r="D643" t="s">
        <v>32550</v>
      </c>
      <c r="E643" t="s">
        <v>30823</v>
      </c>
      <c r="F643" s="1">
        <v>45539</v>
      </c>
    </row>
    <row r="644" spans="1:6" x14ac:dyDescent="0.25">
      <c r="A644" t="s">
        <v>32551</v>
      </c>
      <c r="B644" t="s">
        <v>16816</v>
      </c>
      <c r="C644" t="s">
        <v>31783</v>
      </c>
      <c r="D644" t="s">
        <v>32552</v>
      </c>
      <c r="E644" t="s">
        <v>30805</v>
      </c>
      <c r="F644" s="1">
        <v>45458</v>
      </c>
    </row>
    <row r="645" spans="1:6" x14ac:dyDescent="0.25">
      <c r="A645" t="s">
        <v>32553</v>
      </c>
      <c r="B645" t="s">
        <v>10302</v>
      </c>
      <c r="C645" t="s">
        <v>31855</v>
      </c>
      <c r="D645" t="s">
        <v>32554</v>
      </c>
      <c r="E645" t="s">
        <v>30809</v>
      </c>
      <c r="F645" s="1">
        <v>44003</v>
      </c>
    </row>
    <row r="646" spans="1:6" x14ac:dyDescent="0.25">
      <c r="A646" t="s">
        <v>32555</v>
      </c>
      <c r="B646" t="s">
        <v>22666</v>
      </c>
      <c r="C646" t="s">
        <v>32556</v>
      </c>
      <c r="D646" t="s">
        <v>32557</v>
      </c>
      <c r="E646" t="s">
        <v>30805</v>
      </c>
      <c r="F646" s="1">
        <v>45485</v>
      </c>
    </row>
    <row r="647" spans="1:6" x14ac:dyDescent="0.25">
      <c r="A647" t="s">
        <v>32558</v>
      </c>
      <c r="B647" t="s">
        <v>1884</v>
      </c>
      <c r="C647" t="s">
        <v>32559</v>
      </c>
      <c r="D647" t="s">
        <v>32560</v>
      </c>
      <c r="E647" t="s">
        <v>30801</v>
      </c>
      <c r="F647" s="1">
        <v>45306</v>
      </c>
    </row>
    <row r="648" spans="1:6" x14ac:dyDescent="0.25">
      <c r="A648" t="s">
        <v>32561</v>
      </c>
      <c r="B648" t="s">
        <v>4708</v>
      </c>
      <c r="C648" t="s">
        <v>32562</v>
      </c>
      <c r="D648" t="s">
        <v>32563</v>
      </c>
      <c r="E648" t="s">
        <v>30823</v>
      </c>
      <c r="F648" s="1">
        <v>44477</v>
      </c>
    </row>
    <row r="649" spans="1:6" x14ac:dyDescent="0.25">
      <c r="A649" t="s">
        <v>32564</v>
      </c>
      <c r="B649" t="s">
        <v>8621</v>
      </c>
      <c r="C649" t="s">
        <v>32565</v>
      </c>
      <c r="D649" t="s">
        <v>32566</v>
      </c>
      <c r="E649" t="s">
        <v>30816</v>
      </c>
      <c r="F649" s="1">
        <v>45343</v>
      </c>
    </row>
    <row r="650" spans="1:6" x14ac:dyDescent="0.25">
      <c r="A650" t="s">
        <v>32567</v>
      </c>
      <c r="B650" t="s">
        <v>22426</v>
      </c>
      <c r="C650" t="s">
        <v>32568</v>
      </c>
      <c r="D650" t="s">
        <v>32569</v>
      </c>
      <c r="E650" t="s">
        <v>30816</v>
      </c>
      <c r="F650" s="1">
        <v>45111</v>
      </c>
    </row>
    <row r="651" spans="1:6" x14ac:dyDescent="0.25">
      <c r="A651" t="s">
        <v>32570</v>
      </c>
      <c r="B651" t="s">
        <v>15832</v>
      </c>
      <c r="C651" t="s">
        <v>32571</v>
      </c>
      <c r="D651" t="s">
        <v>32572</v>
      </c>
      <c r="E651" t="s">
        <v>30823</v>
      </c>
      <c r="F651" s="1">
        <v>44730</v>
      </c>
    </row>
    <row r="652" spans="1:6" x14ac:dyDescent="0.25">
      <c r="A652" t="s">
        <v>32573</v>
      </c>
      <c r="B652" t="s">
        <v>23119</v>
      </c>
      <c r="C652" t="s">
        <v>30843</v>
      </c>
      <c r="D652" t="s">
        <v>32574</v>
      </c>
      <c r="E652" t="s">
        <v>30823</v>
      </c>
      <c r="F652" s="1">
        <v>44266</v>
      </c>
    </row>
    <row r="653" spans="1:6" x14ac:dyDescent="0.25">
      <c r="A653" t="s">
        <v>32575</v>
      </c>
      <c r="B653" t="s">
        <v>28574</v>
      </c>
      <c r="C653" t="s">
        <v>32576</v>
      </c>
      <c r="D653" t="s">
        <v>32577</v>
      </c>
      <c r="E653" t="s">
        <v>30816</v>
      </c>
      <c r="F653" s="1">
        <v>45275</v>
      </c>
    </row>
    <row r="654" spans="1:6" x14ac:dyDescent="0.25">
      <c r="A654" t="s">
        <v>32578</v>
      </c>
      <c r="B654" t="s">
        <v>9704</v>
      </c>
      <c r="C654" t="s">
        <v>32579</v>
      </c>
      <c r="D654" t="s">
        <v>32580</v>
      </c>
      <c r="E654" t="s">
        <v>30823</v>
      </c>
      <c r="F654" s="1">
        <v>44490</v>
      </c>
    </row>
    <row r="655" spans="1:6" x14ac:dyDescent="0.25">
      <c r="A655" t="s">
        <v>32581</v>
      </c>
      <c r="B655" t="s">
        <v>9337</v>
      </c>
      <c r="C655" t="s">
        <v>32089</v>
      </c>
      <c r="D655" t="s">
        <v>32582</v>
      </c>
      <c r="E655" t="s">
        <v>30809</v>
      </c>
      <c r="F655" s="1">
        <v>45069</v>
      </c>
    </row>
    <row r="656" spans="1:6" x14ac:dyDescent="0.25">
      <c r="A656" t="s">
        <v>32583</v>
      </c>
      <c r="B656" t="s">
        <v>13175</v>
      </c>
      <c r="C656" t="s">
        <v>32584</v>
      </c>
      <c r="D656" t="s">
        <v>32585</v>
      </c>
      <c r="E656" t="s">
        <v>30816</v>
      </c>
      <c r="F656" s="1">
        <v>44420</v>
      </c>
    </row>
    <row r="657" spans="1:6" x14ac:dyDescent="0.25">
      <c r="A657" t="s">
        <v>32586</v>
      </c>
      <c r="B657" t="s">
        <v>26086</v>
      </c>
      <c r="C657" t="s">
        <v>32587</v>
      </c>
      <c r="D657" t="s">
        <v>32588</v>
      </c>
      <c r="E657" t="s">
        <v>30801</v>
      </c>
      <c r="F657" s="1">
        <v>44149</v>
      </c>
    </row>
    <row r="658" spans="1:6" x14ac:dyDescent="0.25">
      <c r="A658" t="s">
        <v>32589</v>
      </c>
      <c r="B658" t="s">
        <v>8779</v>
      </c>
      <c r="C658" t="s">
        <v>32590</v>
      </c>
      <c r="D658" t="s">
        <v>32591</v>
      </c>
      <c r="E658" t="s">
        <v>30801</v>
      </c>
      <c r="F658" s="1">
        <v>43936</v>
      </c>
    </row>
    <row r="659" spans="1:6" x14ac:dyDescent="0.25">
      <c r="A659" t="s">
        <v>32592</v>
      </c>
      <c r="B659" t="s">
        <v>24503</v>
      </c>
      <c r="C659" t="s">
        <v>32593</v>
      </c>
      <c r="D659" t="s">
        <v>32594</v>
      </c>
      <c r="E659" t="s">
        <v>30823</v>
      </c>
      <c r="F659" s="1">
        <v>45100</v>
      </c>
    </row>
    <row r="660" spans="1:6" x14ac:dyDescent="0.25">
      <c r="A660" t="s">
        <v>32595</v>
      </c>
      <c r="B660" t="s">
        <v>17104</v>
      </c>
      <c r="C660" t="s">
        <v>32596</v>
      </c>
      <c r="D660" t="s">
        <v>32597</v>
      </c>
      <c r="E660" t="s">
        <v>30809</v>
      </c>
      <c r="F660" s="1">
        <v>45263</v>
      </c>
    </row>
    <row r="661" spans="1:6" x14ac:dyDescent="0.25">
      <c r="A661" t="s">
        <v>32598</v>
      </c>
      <c r="B661" t="s">
        <v>17720</v>
      </c>
      <c r="C661" t="s">
        <v>32599</v>
      </c>
      <c r="D661" t="s">
        <v>32600</v>
      </c>
      <c r="E661" t="s">
        <v>30809</v>
      </c>
      <c r="F661" s="1">
        <v>44771</v>
      </c>
    </row>
    <row r="662" spans="1:6" x14ac:dyDescent="0.25">
      <c r="A662" t="s">
        <v>32601</v>
      </c>
      <c r="B662" t="s">
        <v>17</v>
      </c>
      <c r="C662" t="s">
        <v>32602</v>
      </c>
      <c r="D662" t="s">
        <v>32603</v>
      </c>
      <c r="E662" t="s">
        <v>30801</v>
      </c>
      <c r="F662" s="1">
        <v>44511</v>
      </c>
    </row>
    <row r="663" spans="1:6" x14ac:dyDescent="0.25">
      <c r="A663" t="s">
        <v>32604</v>
      </c>
      <c r="B663" t="s">
        <v>13996</v>
      </c>
      <c r="C663" t="s">
        <v>32605</v>
      </c>
      <c r="D663" t="s">
        <v>32606</v>
      </c>
      <c r="E663" t="s">
        <v>30816</v>
      </c>
      <c r="F663" s="1">
        <v>44689</v>
      </c>
    </row>
    <row r="664" spans="1:6" x14ac:dyDescent="0.25">
      <c r="A664" t="s">
        <v>32607</v>
      </c>
      <c r="B664" t="s">
        <v>28631</v>
      </c>
      <c r="C664" t="s">
        <v>32608</v>
      </c>
      <c r="D664" t="s">
        <v>32609</v>
      </c>
      <c r="E664" t="s">
        <v>30823</v>
      </c>
      <c r="F664" s="1">
        <v>45711</v>
      </c>
    </row>
    <row r="665" spans="1:6" x14ac:dyDescent="0.25">
      <c r="A665" t="s">
        <v>32610</v>
      </c>
      <c r="B665" t="s">
        <v>23314</v>
      </c>
      <c r="C665" t="s">
        <v>32611</v>
      </c>
      <c r="D665" t="s">
        <v>32612</v>
      </c>
      <c r="E665" t="s">
        <v>30805</v>
      </c>
      <c r="F665" s="1">
        <v>45136</v>
      </c>
    </row>
    <row r="666" spans="1:6" x14ac:dyDescent="0.25">
      <c r="A666" t="s">
        <v>32613</v>
      </c>
      <c r="B666" t="s">
        <v>5729</v>
      </c>
      <c r="C666" t="s">
        <v>32614</v>
      </c>
      <c r="D666" t="s">
        <v>32615</v>
      </c>
      <c r="E666" t="s">
        <v>30801</v>
      </c>
      <c r="F666" s="1">
        <v>43851</v>
      </c>
    </row>
    <row r="667" spans="1:6" x14ac:dyDescent="0.25">
      <c r="A667" t="s">
        <v>31916</v>
      </c>
      <c r="B667" t="s">
        <v>23699</v>
      </c>
      <c r="C667" t="s">
        <v>32616</v>
      </c>
      <c r="D667" t="s">
        <v>32617</v>
      </c>
      <c r="E667" t="s">
        <v>30816</v>
      </c>
      <c r="F667" s="1">
        <v>43883</v>
      </c>
    </row>
    <row r="668" spans="1:6" x14ac:dyDescent="0.25">
      <c r="A668" t="s">
        <v>32618</v>
      </c>
      <c r="B668" t="s">
        <v>10146</v>
      </c>
      <c r="C668" t="s">
        <v>32619</v>
      </c>
      <c r="D668" t="s">
        <v>32620</v>
      </c>
      <c r="E668" t="s">
        <v>30801</v>
      </c>
      <c r="F668" s="1">
        <v>44182</v>
      </c>
    </row>
    <row r="669" spans="1:6" x14ac:dyDescent="0.25">
      <c r="A669" t="s">
        <v>32621</v>
      </c>
      <c r="B669" t="s">
        <v>9542</v>
      </c>
      <c r="C669" t="s">
        <v>32622</v>
      </c>
      <c r="D669" t="s">
        <v>32623</v>
      </c>
      <c r="E669" t="s">
        <v>30805</v>
      </c>
      <c r="F669" s="1">
        <v>45640</v>
      </c>
    </row>
    <row r="670" spans="1:6" x14ac:dyDescent="0.25">
      <c r="A670" t="s">
        <v>32624</v>
      </c>
      <c r="B670" t="s">
        <v>2522</v>
      </c>
      <c r="C670" t="s">
        <v>31337</v>
      </c>
      <c r="D670" t="s">
        <v>32625</v>
      </c>
      <c r="E670" t="s">
        <v>30816</v>
      </c>
      <c r="F670" s="1">
        <v>44319</v>
      </c>
    </row>
    <row r="671" spans="1:6" x14ac:dyDescent="0.25">
      <c r="A671" t="s">
        <v>32626</v>
      </c>
      <c r="B671" t="s">
        <v>12445</v>
      </c>
      <c r="C671" t="s">
        <v>32627</v>
      </c>
      <c r="D671" t="s">
        <v>32628</v>
      </c>
      <c r="E671" t="s">
        <v>30816</v>
      </c>
      <c r="F671" s="1">
        <v>43886</v>
      </c>
    </row>
    <row r="672" spans="1:6" x14ac:dyDescent="0.25">
      <c r="A672" t="s">
        <v>32629</v>
      </c>
      <c r="B672" t="s">
        <v>24091</v>
      </c>
      <c r="C672" t="s">
        <v>32630</v>
      </c>
      <c r="D672" t="s">
        <v>32631</v>
      </c>
      <c r="E672" t="s">
        <v>30801</v>
      </c>
      <c r="F672" s="1">
        <v>44605</v>
      </c>
    </row>
    <row r="673" spans="1:6" x14ac:dyDescent="0.25">
      <c r="A673" t="s">
        <v>32632</v>
      </c>
      <c r="B673" t="s">
        <v>28009</v>
      </c>
      <c r="C673" t="s">
        <v>32633</v>
      </c>
      <c r="D673" t="s">
        <v>32634</v>
      </c>
      <c r="E673" t="s">
        <v>30816</v>
      </c>
      <c r="F673" s="1">
        <v>45557</v>
      </c>
    </row>
    <row r="674" spans="1:6" x14ac:dyDescent="0.25">
      <c r="A674" t="s">
        <v>32635</v>
      </c>
      <c r="B674" t="s">
        <v>24946</v>
      </c>
      <c r="C674" t="s">
        <v>32636</v>
      </c>
      <c r="D674" t="s">
        <v>32637</v>
      </c>
      <c r="E674" t="s">
        <v>30809</v>
      </c>
      <c r="F674" s="1">
        <v>45336</v>
      </c>
    </row>
    <row r="675" spans="1:6" x14ac:dyDescent="0.25">
      <c r="A675" t="s">
        <v>32638</v>
      </c>
      <c r="B675" t="s">
        <v>4079</v>
      </c>
      <c r="C675" t="s">
        <v>30831</v>
      </c>
      <c r="D675" t="s">
        <v>32639</v>
      </c>
      <c r="E675" t="s">
        <v>30809</v>
      </c>
      <c r="F675" s="1">
        <v>43889</v>
      </c>
    </row>
    <row r="676" spans="1:6" x14ac:dyDescent="0.25">
      <c r="A676" t="s">
        <v>32640</v>
      </c>
      <c r="B676" t="s">
        <v>6534</v>
      </c>
      <c r="C676" t="s">
        <v>31147</v>
      </c>
      <c r="D676" t="s">
        <v>32641</v>
      </c>
      <c r="E676" t="s">
        <v>30801</v>
      </c>
      <c r="F676" s="1">
        <v>44704</v>
      </c>
    </row>
    <row r="677" spans="1:6" x14ac:dyDescent="0.25">
      <c r="A677" t="s">
        <v>32642</v>
      </c>
      <c r="B677" t="s">
        <v>9259</v>
      </c>
      <c r="C677" t="s">
        <v>31420</v>
      </c>
      <c r="D677" t="s">
        <v>32643</v>
      </c>
      <c r="E677" t="s">
        <v>30809</v>
      </c>
      <c r="F677" s="1">
        <v>44663</v>
      </c>
    </row>
    <row r="678" spans="1:6" x14ac:dyDescent="0.25">
      <c r="A678" t="s">
        <v>32644</v>
      </c>
      <c r="B678" t="s">
        <v>7972</v>
      </c>
      <c r="C678" t="s">
        <v>32645</v>
      </c>
      <c r="D678" t="s">
        <v>32646</v>
      </c>
      <c r="E678" t="s">
        <v>30809</v>
      </c>
      <c r="F678" s="1">
        <v>44665</v>
      </c>
    </row>
    <row r="679" spans="1:6" x14ac:dyDescent="0.25">
      <c r="A679" t="s">
        <v>32647</v>
      </c>
      <c r="B679" t="s">
        <v>23501</v>
      </c>
      <c r="C679" t="s">
        <v>32648</v>
      </c>
      <c r="D679" t="s">
        <v>32649</v>
      </c>
      <c r="E679" t="s">
        <v>30809</v>
      </c>
      <c r="F679" s="1">
        <v>45297</v>
      </c>
    </row>
    <row r="680" spans="1:6" x14ac:dyDescent="0.25">
      <c r="A680" t="s">
        <v>32650</v>
      </c>
      <c r="B680" t="s">
        <v>20582</v>
      </c>
      <c r="C680" t="s">
        <v>32651</v>
      </c>
      <c r="D680" t="s">
        <v>32652</v>
      </c>
      <c r="E680" t="s">
        <v>30801</v>
      </c>
      <c r="F680" s="1">
        <v>43919</v>
      </c>
    </row>
    <row r="681" spans="1:6" x14ac:dyDescent="0.25">
      <c r="A681" t="s">
        <v>32653</v>
      </c>
      <c r="B681" t="s">
        <v>23125</v>
      </c>
      <c r="C681" t="s">
        <v>30843</v>
      </c>
      <c r="D681" t="s">
        <v>32654</v>
      </c>
      <c r="E681" t="s">
        <v>30823</v>
      </c>
      <c r="F681" s="1">
        <v>45437</v>
      </c>
    </row>
    <row r="682" spans="1:6" x14ac:dyDescent="0.25">
      <c r="A682" t="s">
        <v>32655</v>
      </c>
      <c r="B682" t="s">
        <v>22893</v>
      </c>
      <c r="C682" t="s">
        <v>31387</v>
      </c>
      <c r="D682" t="s">
        <v>32656</v>
      </c>
      <c r="E682" t="s">
        <v>30801</v>
      </c>
      <c r="F682" s="1">
        <v>44619</v>
      </c>
    </row>
    <row r="683" spans="1:6" x14ac:dyDescent="0.25">
      <c r="A683" t="s">
        <v>32657</v>
      </c>
      <c r="B683" t="s">
        <v>9134</v>
      </c>
      <c r="C683" t="s">
        <v>32658</v>
      </c>
      <c r="D683" t="s">
        <v>32659</v>
      </c>
      <c r="E683" t="s">
        <v>30823</v>
      </c>
      <c r="F683" s="1">
        <v>44539</v>
      </c>
    </row>
    <row r="684" spans="1:6" x14ac:dyDescent="0.25">
      <c r="A684" t="s">
        <v>32660</v>
      </c>
      <c r="B684" t="s">
        <v>8933</v>
      </c>
      <c r="C684" t="s">
        <v>31387</v>
      </c>
      <c r="D684" t="s">
        <v>32661</v>
      </c>
      <c r="E684" t="s">
        <v>30823</v>
      </c>
      <c r="F684" s="1">
        <v>44492</v>
      </c>
    </row>
    <row r="685" spans="1:6" x14ac:dyDescent="0.25">
      <c r="A685" t="s">
        <v>32662</v>
      </c>
      <c r="B685" t="s">
        <v>3391</v>
      </c>
      <c r="C685" t="s">
        <v>32663</v>
      </c>
      <c r="D685" t="s">
        <v>32664</v>
      </c>
      <c r="E685" t="s">
        <v>30823</v>
      </c>
      <c r="F685" s="1">
        <v>44868</v>
      </c>
    </row>
    <row r="686" spans="1:6" x14ac:dyDescent="0.25">
      <c r="A686" t="s">
        <v>32665</v>
      </c>
      <c r="B686" t="s">
        <v>16293</v>
      </c>
      <c r="C686" t="s">
        <v>32666</v>
      </c>
      <c r="D686" t="s">
        <v>32667</v>
      </c>
      <c r="E686" t="s">
        <v>30805</v>
      </c>
      <c r="F686" s="1">
        <v>44423</v>
      </c>
    </row>
    <row r="687" spans="1:6" x14ac:dyDescent="0.25">
      <c r="A687" t="s">
        <v>32668</v>
      </c>
      <c r="B687" t="s">
        <v>9054</v>
      </c>
      <c r="C687" t="s">
        <v>30932</v>
      </c>
      <c r="D687" t="s">
        <v>32669</v>
      </c>
      <c r="E687" t="s">
        <v>30809</v>
      </c>
      <c r="F687" s="1">
        <v>45712</v>
      </c>
    </row>
    <row r="688" spans="1:6" x14ac:dyDescent="0.25">
      <c r="A688" t="s">
        <v>32670</v>
      </c>
      <c r="B688" t="s">
        <v>10483</v>
      </c>
      <c r="C688" t="s">
        <v>32671</v>
      </c>
      <c r="D688" t="s">
        <v>32672</v>
      </c>
      <c r="E688" t="s">
        <v>30823</v>
      </c>
      <c r="F688" s="1">
        <v>45028</v>
      </c>
    </row>
    <row r="689" spans="1:6" x14ac:dyDescent="0.25">
      <c r="A689" t="s">
        <v>31304</v>
      </c>
      <c r="B689" t="s">
        <v>18808</v>
      </c>
      <c r="C689" t="s">
        <v>32673</v>
      </c>
      <c r="D689" t="s">
        <v>32674</v>
      </c>
      <c r="E689" t="s">
        <v>30816</v>
      </c>
      <c r="F689" s="1">
        <v>44948</v>
      </c>
    </row>
    <row r="690" spans="1:6" x14ac:dyDescent="0.25">
      <c r="A690" t="s">
        <v>32675</v>
      </c>
      <c r="B690" t="s">
        <v>14776</v>
      </c>
      <c r="C690" t="s">
        <v>32676</v>
      </c>
      <c r="D690" t="s">
        <v>32677</v>
      </c>
      <c r="E690" t="s">
        <v>30816</v>
      </c>
      <c r="F690" s="1">
        <v>45064</v>
      </c>
    </row>
    <row r="691" spans="1:6" x14ac:dyDescent="0.25">
      <c r="A691" t="s">
        <v>32678</v>
      </c>
      <c r="B691" t="s">
        <v>13369</v>
      </c>
      <c r="C691" t="s">
        <v>32679</v>
      </c>
      <c r="D691" t="s">
        <v>32680</v>
      </c>
      <c r="E691" t="s">
        <v>30809</v>
      </c>
      <c r="F691" s="1">
        <v>45242</v>
      </c>
    </row>
    <row r="692" spans="1:6" x14ac:dyDescent="0.25">
      <c r="A692" t="s">
        <v>32681</v>
      </c>
      <c r="B692" t="s">
        <v>17708</v>
      </c>
      <c r="C692" t="s">
        <v>31013</v>
      </c>
      <c r="D692" t="s">
        <v>32682</v>
      </c>
      <c r="E692" t="s">
        <v>30801</v>
      </c>
      <c r="F692" s="1">
        <v>44059</v>
      </c>
    </row>
    <row r="693" spans="1:6" x14ac:dyDescent="0.25">
      <c r="A693" t="s">
        <v>32346</v>
      </c>
      <c r="B693" t="s">
        <v>5574</v>
      </c>
      <c r="C693" t="s">
        <v>32683</v>
      </c>
      <c r="D693" t="s">
        <v>32684</v>
      </c>
      <c r="E693" t="s">
        <v>30801</v>
      </c>
      <c r="F693" s="1">
        <v>44062</v>
      </c>
    </row>
    <row r="694" spans="1:6" x14ac:dyDescent="0.25">
      <c r="A694" t="s">
        <v>32685</v>
      </c>
      <c r="B694" t="s">
        <v>313</v>
      </c>
      <c r="C694" t="s">
        <v>30807</v>
      </c>
      <c r="D694" t="s">
        <v>32686</v>
      </c>
      <c r="E694" t="s">
        <v>30823</v>
      </c>
      <c r="F694" s="1">
        <v>44547</v>
      </c>
    </row>
    <row r="695" spans="1:6" x14ac:dyDescent="0.25">
      <c r="A695" t="s">
        <v>32687</v>
      </c>
      <c r="B695" t="s">
        <v>4517</v>
      </c>
      <c r="C695" t="s">
        <v>32688</v>
      </c>
      <c r="D695" t="s">
        <v>32689</v>
      </c>
      <c r="E695" t="s">
        <v>30801</v>
      </c>
      <c r="F695" s="1">
        <v>45761</v>
      </c>
    </row>
    <row r="696" spans="1:6" x14ac:dyDescent="0.25">
      <c r="A696" t="s">
        <v>32690</v>
      </c>
      <c r="B696" t="s">
        <v>12883</v>
      </c>
      <c r="C696" t="s">
        <v>32691</v>
      </c>
      <c r="D696" t="s">
        <v>32692</v>
      </c>
      <c r="E696" t="s">
        <v>30816</v>
      </c>
      <c r="F696" s="1">
        <v>44590</v>
      </c>
    </row>
    <row r="697" spans="1:6" x14ac:dyDescent="0.25">
      <c r="A697" t="s">
        <v>32693</v>
      </c>
      <c r="B697" t="s">
        <v>25121</v>
      </c>
      <c r="C697" t="s">
        <v>32694</v>
      </c>
      <c r="D697" t="s">
        <v>32695</v>
      </c>
      <c r="E697" t="s">
        <v>30801</v>
      </c>
      <c r="F697" s="1">
        <v>45389</v>
      </c>
    </row>
    <row r="698" spans="1:6" x14ac:dyDescent="0.25">
      <c r="A698" t="s">
        <v>32696</v>
      </c>
      <c r="B698" t="s">
        <v>25700</v>
      </c>
      <c r="C698" t="s">
        <v>31319</v>
      </c>
      <c r="D698" t="s">
        <v>32697</v>
      </c>
      <c r="E698" t="s">
        <v>30816</v>
      </c>
      <c r="F698" s="1">
        <v>44587</v>
      </c>
    </row>
    <row r="699" spans="1:6" x14ac:dyDescent="0.25">
      <c r="A699" t="s">
        <v>32698</v>
      </c>
      <c r="B699" t="s">
        <v>2045</v>
      </c>
      <c r="C699" t="s">
        <v>32699</v>
      </c>
      <c r="D699" t="s">
        <v>32700</v>
      </c>
      <c r="E699" t="s">
        <v>30801</v>
      </c>
      <c r="F699" s="1">
        <v>44139</v>
      </c>
    </row>
    <row r="700" spans="1:6" x14ac:dyDescent="0.25">
      <c r="A700" t="s">
        <v>32701</v>
      </c>
      <c r="B700" t="s">
        <v>21299</v>
      </c>
      <c r="C700" t="s">
        <v>31092</v>
      </c>
      <c r="D700" t="s">
        <v>32702</v>
      </c>
      <c r="E700" t="s">
        <v>30816</v>
      </c>
      <c r="F700" s="1">
        <v>45706</v>
      </c>
    </row>
    <row r="701" spans="1:6" x14ac:dyDescent="0.25">
      <c r="A701" t="s">
        <v>32703</v>
      </c>
      <c r="B701" t="s">
        <v>21652</v>
      </c>
      <c r="C701" t="s">
        <v>32704</v>
      </c>
      <c r="D701" t="s">
        <v>32705</v>
      </c>
      <c r="E701" t="s">
        <v>30805</v>
      </c>
      <c r="F701" s="1">
        <v>45705</v>
      </c>
    </row>
    <row r="702" spans="1:6" x14ac:dyDescent="0.25">
      <c r="A702" t="s">
        <v>32706</v>
      </c>
      <c r="B702" t="s">
        <v>26091</v>
      </c>
      <c r="C702" t="s">
        <v>30955</v>
      </c>
      <c r="D702" t="s">
        <v>32707</v>
      </c>
      <c r="E702" t="s">
        <v>30823</v>
      </c>
      <c r="F702" s="1">
        <v>44472</v>
      </c>
    </row>
    <row r="703" spans="1:6" x14ac:dyDescent="0.25">
      <c r="A703" t="s">
        <v>32708</v>
      </c>
      <c r="B703" t="s">
        <v>16263</v>
      </c>
      <c r="C703" t="s">
        <v>32709</v>
      </c>
      <c r="D703" t="s">
        <v>32710</v>
      </c>
      <c r="E703" t="s">
        <v>30816</v>
      </c>
      <c r="F703" s="1">
        <v>44631</v>
      </c>
    </row>
    <row r="704" spans="1:6" x14ac:dyDescent="0.25">
      <c r="A704" t="s">
        <v>32711</v>
      </c>
      <c r="B704" t="s">
        <v>7688</v>
      </c>
      <c r="C704" t="s">
        <v>31852</v>
      </c>
      <c r="D704" t="s">
        <v>32712</v>
      </c>
      <c r="E704" t="s">
        <v>30805</v>
      </c>
      <c r="F704" s="1">
        <v>44149</v>
      </c>
    </row>
    <row r="705" spans="1:6" x14ac:dyDescent="0.25">
      <c r="A705" t="s">
        <v>32713</v>
      </c>
      <c r="B705" t="s">
        <v>20342</v>
      </c>
      <c r="C705" t="s">
        <v>32714</v>
      </c>
      <c r="D705" t="s">
        <v>32715</v>
      </c>
      <c r="E705" t="s">
        <v>30823</v>
      </c>
      <c r="F705" s="1">
        <v>45335</v>
      </c>
    </row>
    <row r="706" spans="1:6" x14ac:dyDescent="0.25">
      <c r="A706" t="s">
        <v>32642</v>
      </c>
      <c r="B706" t="s">
        <v>17320</v>
      </c>
      <c r="C706" t="s">
        <v>32716</v>
      </c>
      <c r="D706" t="s">
        <v>32717</v>
      </c>
      <c r="E706" t="s">
        <v>30816</v>
      </c>
      <c r="F706" s="1">
        <v>45458</v>
      </c>
    </row>
    <row r="707" spans="1:6" x14ac:dyDescent="0.25">
      <c r="A707" t="s">
        <v>32718</v>
      </c>
      <c r="B707" t="s">
        <v>22567</v>
      </c>
      <c r="C707" t="s">
        <v>32719</v>
      </c>
      <c r="D707" t="s">
        <v>32720</v>
      </c>
      <c r="E707" t="s">
        <v>30805</v>
      </c>
      <c r="F707" s="1">
        <v>45235</v>
      </c>
    </row>
    <row r="708" spans="1:6" x14ac:dyDescent="0.25">
      <c r="A708" t="s">
        <v>32721</v>
      </c>
      <c r="B708" t="s">
        <v>28446</v>
      </c>
      <c r="C708" t="s">
        <v>32722</v>
      </c>
      <c r="D708" t="s">
        <v>32723</v>
      </c>
      <c r="E708" t="s">
        <v>30801</v>
      </c>
      <c r="F708" s="1">
        <v>44539</v>
      </c>
    </row>
    <row r="709" spans="1:6" x14ac:dyDescent="0.25">
      <c r="A709" t="s">
        <v>31663</v>
      </c>
      <c r="B709" t="s">
        <v>28071</v>
      </c>
      <c r="C709" t="s">
        <v>32724</v>
      </c>
      <c r="D709" t="s">
        <v>32725</v>
      </c>
      <c r="E709" t="s">
        <v>30801</v>
      </c>
      <c r="F709" s="1">
        <v>44875</v>
      </c>
    </row>
    <row r="710" spans="1:6" x14ac:dyDescent="0.25">
      <c r="A710" t="s">
        <v>32726</v>
      </c>
      <c r="B710" t="s">
        <v>8518</v>
      </c>
      <c r="C710" t="s">
        <v>32727</v>
      </c>
      <c r="D710" t="s">
        <v>32728</v>
      </c>
      <c r="E710" t="s">
        <v>30801</v>
      </c>
      <c r="F710" s="1">
        <v>45685</v>
      </c>
    </row>
    <row r="711" spans="1:6" x14ac:dyDescent="0.25">
      <c r="A711" t="s">
        <v>32729</v>
      </c>
      <c r="B711" t="s">
        <v>27018</v>
      </c>
      <c r="C711" t="s">
        <v>31280</v>
      </c>
      <c r="D711" t="s">
        <v>32730</v>
      </c>
      <c r="E711" t="s">
        <v>30805</v>
      </c>
      <c r="F711" s="1">
        <v>45669</v>
      </c>
    </row>
    <row r="712" spans="1:6" x14ac:dyDescent="0.25">
      <c r="A712" t="s">
        <v>32731</v>
      </c>
      <c r="B712" t="s">
        <v>15803</v>
      </c>
      <c r="C712" t="s">
        <v>32732</v>
      </c>
      <c r="D712" t="s">
        <v>32733</v>
      </c>
      <c r="E712" t="s">
        <v>30816</v>
      </c>
      <c r="F712" s="1">
        <v>45533</v>
      </c>
    </row>
    <row r="713" spans="1:6" x14ac:dyDescent="0.25">
      <c r="A713" t="s">
        <v>32734</v>
      </c>
      <c r="B713" t="s">
        <v>7443</v>
      </c>
      <c r="C713" t="s">
        <v>32735</v>
      </c>
      <c r="D713" t="s">
        <v>32736</v>
      </c>
      <c r="E713" t="s">
        <v>30805</v>
      </c>
      <c r="F713" s="1">
        <v>45303</v>
      </c>
    </row>
    <row r="714" spans="1:6" x14ac:dyDescent="0.25">
      <c r="A714" t="s">
        <v>32737</v>
      </c>
      <c r="B714" t="s">
        <v>22880</v>
      </c>
      <c r="C714" t="s">
        <v>31679</v>
      </c>
      <c r="D714" t="s">
        <v>32738</v>
      </c>
      <c r="E714" t="s">
        <v>30809</v>
      </c>
      <c r="F714" s="1">
        <v>43955</v>
      </c>
    </row>
    <row r="715" spans="1:6" x14ac:dyDescent="0.25">
      <c r="A715" t="s">
        <v>32739</v>
      </c>
      <c r="B715" t="s">
        <v>25392</v>
      </c>
      <c r="C715" t="s">
        <v>32740</v>
      </c>
      <c r="D715" t="s">
        <v>32741</v>
      </c>
      <c r="E715" t="s">
        <v>30805</v>
      </c>
      <c r="F715" s="1">
        <v>44463</v>
      </c>
    </row>
    <row r="716" spans="1:6" x14ac:dyDescent="0.25">
      <c r="A716" t="s">
        <v>32742</v>
      </c>
      <c r="B716" t="s">
        <v>17781</v>
      </c>
      <c r="C716" t="s">
        <v>32743</v>
      </c>
      <c r="D716" t="s">
        <v>32744</v>
      </c>
      <c r="E716" t="s">
        <v>30805</v>
      </c>
      <c r="F716" s="1">
        <v>44949</v>
      </c>
    </row>
    <row r="717" spans="1:6" x14ac:dyDescent="0.25">
      <c r="A717" t="s">
        <v>32745</v>
      </c>
      <c r="B717" t="s">
        <v>7000</v>
      </c>
      <c r="C717" t="s">
        <v>32746</v>
      </c>
      <c r="D717" t="s">
        <v>32747</v>
      </c>
      <c r="E717" t="s">
        <v>30809</v>
      </c>
      <c r="F717" s="1">
        <v>44988</v>
      </c>
    </row>
    <row r="718" spans="1:6" x14ac:dyDescent="0.25">
      <c r="A718" t="s">
        <v>32748</v>
      </c>
      <c r="B718" t="s">
        <v>7483</v>
      </c>
      <c r="C718" t="s">
        <v>32749</v>
      </c>
      <c r="D718" t="s">
        <v>32750</v>
      </c>
      <c r="E718" t="s">
        <v>30805</v>
      </c>
      <c r="F718" s="1">
        <v>44464</v>
      </c>
    </row>
    <row r="719" spans="1:6" x14ac:dyDescent="0.25">
      <c r="A719" t="s">
        <v>32751</v>
      </c>
      <c r="B719" t="s">
        <v>7688</v>
      </c>
      <c r="C719" t="s">
        <v>30973</v>
      </c>
      <c r="D719" t="s">
        <v>32752</v>
      </c>
      <c r="E719" t="s">
        <v>30809</v>
      </c>
      <c r="F719" s="1">
        <v>44662</v>
      </c>
    </row>
    <row r="720" spans="1:6" x14ac:dyDescent="0.25">
      <c r="A720" t="s">
        <v>32753</v>
      </c>
      <c r="B720" t="s">
        <v>26151</v>
      </c>
      <c r="C720" t="s">
        <v>32539</v>
      </c>
      <c r="D720" t="s">
        <v>32754</v>
      </c>
      <c r="E720" t="s">
        <v>30816</v>
      </c>
      <c r="F720" s="1">
        <v>43909</v>
      </c>
    </row>
    <row r="721" spans="1:6" x14ac:dyDescent="0.25">
      <c r="A721" t="s">
        <v>32755</v>
      </c>
      <c r="B721" t="s">
        <v>26822</v>
      </c>
      <c r="C721" t="s">
        <v>32756</v>
      </c>
      <c r="D721" t="s">
        <v>32757</v>
      </c>
      <c r="E721" t="s">
        <v>30809</v>
      </c>
      <c r="F721" s="1">
        <v>44978</v>
      </c>
    </row>
    <row r="722" spans="1:6" x14ac:dyDescent="0.25">
      <c r="A722" t="s">
        <v>32758</v>
      </c>
      <c r="B722" t="s">
        <v>15212</v>
      </c>
      <c r="C722" t="s">
        <v>31610</v>
      </c>
      <c r="D722" t="s">
        <v>32759</v>
      </c>
      <c r="E722" t="s">
        <v>30801</v>
      </c>
      <c r="F722" s="1">
        <v>45167</v>
      </c>
    </row>
    <row r="723" spans="1:6" x14ac:dyDescent="0.25">
      <c r="A723" t="s">
        <v>32406</v>
      </c>
      <c r="B723" t="s">
        <v>3346</v>
      </c>
      <c r="C723" t="s">
        <v>32760</v>
      </c>
      <c r="D723" t="s">
        <v>32761</v>
      </c>
      <c r="E723" t="s">
        <v>30805</v>
      </c>
      <c r="F723" s="1">
        <v>45370</v>
      </c>
    </row>
    <row r="724" spans="1:6" x14ac:dyDescent="0.25">
      <c r="A724" t="s">
        <v>32762</v>
      </c>
      <c r="B724" t="s">
        <v>9456</v>
      </c>
      <c r="C724" t="s">
        <v>32763</v>
      </c>
      <c r="D724" t="s">
        <v>32764</v>
      </c>
      <c r="E724" t="s">
        <v>30816</v>
      </c>
      <c r="F724" s="1">
        <v>44587</v>
      </c>
    </row>
    <row r="725" spans="1:6" x14ac:dyDescent="0.25">
      <c r="A725" t="s">
        <v>32765</v>
      </c>
      <c r="B725" t="s">
        <v>26469</v>
      </c>
      <c r="C725" t="s">
        <v>32766</v>
      </c>
      <c r="D725" t="s">
        <v>32767</v>
      </c>
      <c r="E725" t="s">
        <v>30816</v>
      </c>
      <c r="F725" s="1">
        <v>45316</v>
      </c>
    </row>
    <row r="726" spans="1:6" x14ac:dyDescent="0.25">
      <c r="A726" t="s">
        <v>32768</v>
      </c>
      <c r="B726" t="s">
        <v>17989</v>
      </c>
      <c r="C726" t="s">
        <v>32769</v>
      </c>
      <c r="D726" t="s">
        <v>32770</v>
      </c>
      <c r="E726" t="s">
        <v>30805</v>
      </c>
      <c r="F726" s="1">
        <v>44519</v>
      </c>
    </row>
    <row r="727" spans="1:6" x14ac:dyDescent="0.25">
      <c r="A727" t="s">
        <v>30948</v>
      </c>
      <c r="B727" t="s">
        <v>28700</v>
      </c>
      <c r="C727" t="s">
        <v>32771</v>
      </c>
      <c r="D727" t="s">
        <v>32772</v>
      </c>
      <c r="E727" t="s">
        <v>30809</v>
      </c>
      <c r="F727" s="1">
        <v>45471</v>
      </c>
    </row>
    <row r="728" spans="1:6" x14ac:dyDescent="0.25">
      <c r="A728" t="s">
        <v>32773</v>
      </c>
      <c r="B728" t="s">
        <v>18417</v>
      </c>
      <c r="C728" t="s">
        <v>32251</v>
      </c>
      <c r="D728" t="s">
        <v>32774</v>
      </c>
      <c r="E728" t="s">
        <v>30805</v>
      </c>
      <c r="F728" s="1">
        <v>43915</v>
      </c>
    </row>
    <row r="729" spans="1:6" x14ac:dyDescent="0.25">
      <c r="A729" t="s">
        <v>32775</v>
      </c>
      <c r="B729" t="s">
        <v>27502</v>
      </c>
      <c r="C729" t="s">
        <v>32776</v>
      </c>
      <c r="D729" t="s">
        <v>32777</v>
      </c>
      <c r="E729" t="s">
        <v>30801</v>
      </c>
      <c r="F729" s="1">
        <v>44279</v>
      </c>
    </row>
    <row r="730" spans="1:6" x14ac:dyDescent="0.25">
      <c r="A730" t="s">
        <v>32778</v>
      </c>
      <c r="B730" t="s">
        <v>15217</v>
      </c>
      <c r="C730" t="s">
        <v>32779</v>
      </c>
      <c r="D730" t="s">
        <v>32780</v>
      </c>
      <c r="E730" t="s">
        <v>30809</v>
      </c>
      <c r="F730" s="1">
        <v>44744</v>
      </c>
    </row>
    <row r="731" spans="1:6" x14ac:dyDescent="0.25">
      <c r="A731" t="s">
        <v>32781</v>
      </c>
      <c r="B731" t="s">
        <v>21440</v>
      </c>
      <c r="C731" t="s">
        <v>31280</v>
      </c>
      <c r="D731" t="s">
        <v>32782</v>
      </c>
      <c r="E731" t="s">
        <v>30823</v>
      </c>
      <c r="F731" s="1">
        <v>44269</v>
      </c>
    </row>
    <row r="732" spans="1:6" x14ac:dyDescent="0.25">
      <c r="A732" t="s">
        <v>32783</v>
      </c>
      <c r="B732" t="s">
        <v>8518</v>
      </c>
      <c r="C732" t="s">
        <v>31120</v>
      </c>
      <c r="D732" t="s">
        <v>32784</v>
      </c>
      <c r="E732" t="s">
        <v>30805</v>
      </c>
      <c r="F732" s="1">
        <v>44253</v>
      </c>
    </row>
    <row r="733" spans="1:6" x14ac:dyDescent="0.25">
      <c r="A733" t="s">
        <v>32785</v>
      </c>
      <c r="B733" t="s">
        <v>2924</v>
      </c>
      <c r="C733" t="s">
        <v>32786</v>
      </c>
      <c r="D733" t="s">
        <v>32787</v>
      </c>
      <c r="E733" t="s">
        <v>30805</v>
      </c>
      <c r="F733" s="1">
        <v>45501</v>
      </c>
    </row>
    <row r="734" spans="1:6" x14ac:dyDescent="0.25">
      <c r="A734" t="s">
        <v>32788</v>
      </c>
      <c r="B734" t="s">
        <v>18961</v>
      </c>
      <c r="C734" t="s">
        <v>31280</v>
      </c>
      <c r="D734" t="s">
        <v>32789</v>
      </c>
      <c r="E734" t="s">
        <v>30805</v>
      </c>
      <c r="F734" s="1">
        <v>45210</v>
      </c>
    </row>
    <row r="735" spans="1:6" x14ac:dyDescent="0.25">
      <c r="A735" t="s">
        <v>32790</v>
      </c>
      <c r="B735" t="s">
        <v>26805</v>
      </c>
      <c r="C735" t="s">
        <v>31387</v>
      </c>
      <c r="D735" t="s">
        <v>32791</v>
      </c>
      <c r="E735" t="s">
        <v>30823</v>
      </c>
      <c r="F735" s="1">
        <v>44089</v>
      </c>
    </row>
    <row r="736" spans="1:6" x14ac:dyDescent="0.25">
      <c r="A736" t="s">
        <v>30931</v>
      </c>
      <c r="B736" t="s">
        <v>25072</v>
      </c>
      <c r="C736" t="s">
        <v>30843</v>
      </c>
      <c r="D736" t="s">
        <v>32792</v>
      </c>
      <c r="E736" t="s">
        <v>30805</v>
      </c>
      <c r="F736" s="1">
        <v>44573</v>
      </c>
    </row>
    <row r="737" spans="1:6" x14ac:dyDescent="0.25">
      <c r="A737" t="s">
        <v>32793</v>
      </c>
      <c r="B737" t="s">
        <v>29445</v>
      </c>
      <c r="C737" t="s">
        <v>31473</v>
      </c>
      <c r="D737" t="s">
        <v>32794</v>
      </c>
      <c r="E737" t="s">
        <v>30801</v>
      </c>
      <c r="F737" s="1">
        <v>44685</v>
      </c>
    </row>
    <row r="738" spans="1:6" x14ac:dyDescent="0.25">
      <c r="A738" t="s">
        <v>32795</v>
      </c>
      <c r="B738" t="s">
        <v>15323</v>
      </c>
      <c r="C738" t="s">
        <v>32796</v>
      </c>
      <c r="D738" t="s">
        <v>32797</v>
      </c>
      <c r="E738" t="s">
        <v>30816</v>
      </c>
      <c r="F738" s="1">
        <v>45144</v>
      </c>
    </row>
    <row r="739" spans="1:6" x14ac:dyDescent="0.25">
      <c r="A739" t="s">
        <v>32798</v>
      </c>
      <c r="B739" t="s">
        <v>11000</v>
      </c>
      <c r="C739" t="s">
        <v>31083</v>
      </c>
      <c r="D739" t="s">
        <v>32799</v>
      </c>
      <c r="E739" t="s">
        <v>30816</v>
      </c>
      <c r="F739" s="1">
        <v>44214</v>
      </c>
    </row>
    <row r="740" spans="1:6" x14ac:dyDescent="0.25">
      <c r="A740" t="s">
        <v>32800</v>
      </c>
      <c r="B740" t="s">
        <v>26995</v>
      </c>
      <c r="C740" t="s">
        <v>32801</v>
      </c>
      <c r="D740" t="s">
        <v>32802</v>
      </c>
      <c r="E740" t="s">
        <v>30816</v>
      </c>
      <c r="F740" s="1">
        <v>44181</v>
      </c>
    </row>
    <row r="741" spans="1:6" x14ac:dyDescent="0.25">
      <c r="A741" t="s">
        <v>32803</v>
      </c>
      <c r="B741" t="s">
        <v>16733</v>
      </c>
      <c r="C741" t="s">
        <v>32804</v>
      </c>
      <c r="D741" t="s">
        <v>32805</v>
      </c>
      <c r="E741" t="s">
        <v>30805</v>
      </c>
      <c r="F741" s="1">
        <v>45487</v>
      </c>
    </row>
    <row r="742" spans="1:6" x14ac:dyDescent="0.25">
      <c r="A742" t="s">
        <v>32806</v>
      </c>
      <c r="B742" t="s">
        <v>23382</v>
      </c>
      <c r="C742" t="s">
        <v>32807</v>
      </c>
      <c r="D742" t="s">
        <v>32808</v>
      </c>
      <c r="E742" t="s">
        <v>30809</v>
      </c>
      <c r="F742" s="1">
        <v>45286</v>
      </c>
    </row>
    <row r="743" spans="1:6" x14ac:dyDescent="0.25">
      <c r="A743" t="s">
        <v>32809</v>
      </c>
      <c r="B743" t="s">
        <v>19012</v>
      </c>
      <c r="C743" t="s">
        <v>30807</v>
      </c>
      <c r="D743" t="s">
        <v>32810</v>
      </c>
      <c r="E743" t="s">
        <v>30801</v>
      </c>
      <c r="F743" s="1">
        <v>45622</v>
      </c>
    </row>
    <row r="744" spans="1:6" x14ac:dyDescent="0.25">
      <c r="A744" t="s">
        <v>32811</v>
      </c>
      <c r="B744" t="s">
        <v>2689</v>
      </c>
      <c r="C744" t="s">
        <v>30923</v>
      </c>
      <c r="D744" t="s">
        <v>32812</v>
      </c>
      <c r="E744" t="s">
        <v>30805</v>
      </c>
      <c r="F744" s="1">
        <v>44961</v>
      </c>
    </row>
    <row r="745" spans="1:6" x14ac:dyDescent="0.25">
      <c r="A745" t="s">
        <v>32813</v>
      </c>
      <c r="B745" t="s">
        <v>15223</v>
      </c>
      <c r="C745" t="s">
        <v>32814</v>
      </c>
      <c r="D745" t="s">
        <v>32815</v>
      </c>
      <c r="E745" t="s">
        <v>30823</v>
      </c>
      <c r="F745" s="1">
        <v>44233</v>
      </c>
    </row>
    <row r="746" spans="1:6" x14ac:dyDescent="0.25">
      <c r="A746" t="s">
        <v>32148</v>
      </c>
      <c r="B746" t="s">
        <v>7086</v>
      </c>
      <c r="C746" t="s">
        <v>32816</v>
      </c>
      <c r="D746" t="s">
        <v>32817</v>
      </c>
      <c r="E746" t="s">
        <v>30816</v>
      </c>
      <c r="F746" s="1">
        <v>43927</v>
      </c>
    </row>
    <row r="747" spans="1:6" x14ac:dyDescent="0.25">
      <c r="A747" t="s">
        <v>32818</v>
      </c>
      <c r="B747" t="s">
        <v>27342</v>
      </c>
      <c r="C747" t="s">
        <v>32819</v>
      </c>
      <c r="D747" t="s">
        <v>32820</v>
      </c>
      <c r="E747" t="s">
        <v>30805</v>
      </c>
      <c r="F747" s="1">
        <v>45351</v>
      </c>
    </row>
    <row r="748" spans="1:6" x14ac:dyDescent="0.25">
      <c r="A748" t="s">
        <v>32821</v>
      </c>
      <c r="B748" t="s">
        <v>26463</v>
      </c>
      <c r="C748" t="s">
        <v>30843</v>
      </c>
      <c r="D748" t="s">
        <v>32822</v>
      </c>
      <c r="E748" t="s">
        <v>30801</v>
      </c>
      <c r="F748" s="1">
        <v>44046</v>
      </c>
    </row>
    <row r="749" spans="1:6" x14ac:dyDescent="0.25">
      <c r="A749" t="s">
        <v>32823</v>
      </c>
      <c r="B749" t="s">
        <v>14246</v>
      </c>
      <c r="C749" t="s">
        <v>32824</v>
      </c>
      <c r="D749" t="s">
        <v>32825</v>
      </c>
      <c r="E749" t="s">
        <v>30823</v>
      </c>
      <c r="F749" s="1">
        <v>44515</v>
      </c>
    </row>
    <row r="750" spans="1:6" x14ac:dyDescent="0.25">
      <c r="A750" t="s">
        <v>32826</v>
      </c>
      <c r="B750" t="s">
        <v>16538</v>
      </c>
      <c r="C750" t="s">
        <v>32619</v>
      </c>
      <c r="D750" t="s">
        <v>32827</v>
      </c>
      <c r="E750" t="s">
        <v>30801</v>
      </c>
      <c r="F750" s="1">
        <v>45317</v>
      </c>
    </row>
    <row r="751" spans="1:6" x14ac:dyDescent="0.25">
      <c r="A751" t="s">
        <v>32828</v>
      </c>
      <c r="B751" t="s">
        <v>8144</v>
      </c>
      <c r="C751" t="s">
        <v>32829</v>
      </c>
      <c r="D751" t="s">
        <v>32830</v>
      </c>
      <c r="E751" t="s">
        <v>30809</v>
      </c>
      <c r="F751" s="1">
        <v>45440</v>
      </c>
    </row>
    <row r="752" spans="1:6" x14ac:dyDescent="0.25">
      <c r="A752" t="s">
        <v>32831</v>
      </c>
      <c r="B752" t="s">
        <v>24207</v>
      </c>
      <c r="C752" t="s">
        <v>32319</v>
      </c>
      <c r="D752" t="s">
        <v>32832</v>
      </c>
      <c r="E752" t="s">
        <v>30809</v>
      </c>
      <c r="F752" s="1">
        <v>45184</v>
      </c>
    </row>
    <row r="753" spans="1:6" x14ac:dyDescent="0.25">
      <c r="A753" t="s">
        <v>32833</v>
      </c>
      <c r="B753" t="s">
        <v>23026</v>
      </c>
      <c r="C753" t="s">
        <v>32834</v>
      </c>
      <c r="D753" t="s">
        <v>32835</v>
      </c>
      <c r="E753" t="s">
        <v>30816</v>
      </c>
      <c r="F753" s="1">
        <v>45013</v>
      </c>
    </row>
    <row r="754" spans="1:6" x14ac:dyDescent="0.25">
      <c r="A754" t="s">
        <v>32836</v>
      </c>
      <c r="B754" t="s">
        <v>2482</v>
      </c>
      <c r="C754" t="s">
        <v>32837</v>
      </c>
      <c r="D754" t="s">
        <v>32838</v>
      </c>
      <c r="E754" t="s">
        <v>30816</v>
      </c>
      <c r="F754" s="1">
        <v>44215</v>
      </c>
    </row>
    <row r="755" spans="1:6" x14ac:dyDescent="0.25">
      <c r="A755" t="s">
        <v>32839</v>
      </c>
      <c r="B755" t="s">
        <v>24973</v>
      </c>
      <c r="C755" t="s">
        <v>32840</v>
      </c>
      <c r="D755" t="s">
        <v>32841</v>
      </c>
      <c r="E755" t="s">
        <v>30809</v>
      </c>
      <c r="F755" s="1">
        <v>44509</v>
      </c>
    </row>
    <row r="756" spans="1:6" x14ac:dyDescent="0.25">
      <c r="A756" t="s">
        <v>32842</v>
      </c>
      <c r="B756" t="s">
        <v>157</v>
      </c>
      <c r="C756" t="s">
        <v>31405</v>
      </c>
      <c r="D756" t="s">
        <v>32843</v>
      </c>
      <c r="E756" t="s">
        <v>30801</v>
      </c>
      <c r="F756" s="1">
        <v>43890</v>
      </c>
    </row>
    <row r="757" spans="1:6" x14ac:dyDescent="0.25">
      <c r="A757" t="s">
        <v>32844</v>
      </c>
      <c r="B757" t="s">
        <v>2211</v>
      </c>
      <c r="C757" t="s">
        <v>31354</v>
      </c>
      <c r="D757" t="s">
        <v>32845</v>
      </c>
      <c r="E757" t="s">
        <v>30823</v>
      </c>
      <c r="F757" s="1">
        <v>44207</v>
      </c>
    </row>
    <row r="758" spans="1:6" x14ac:dyDescent="0.25">
      <c r="A758" t="s">
        <v>32846</v>
      </c>
      <c r="B758" t="s">
        <v>11186</v>
      </c>
      <c r="C758" t="s">
        <v>30843</v>
      </c>
      <c r="D758" t="s">
        <v>32847</v>
      </c>
      <c r="E758" t="s">
        <v>30816</v>
      </c>
      <c r="F758" s="1">
        <v>44506</v>
      </c>
    </row>
    <row r="759" spans="1:6" x14ac:dyDescent="0.25">
      <c r="A759" t="s">
        <v>32848</v>
      </c>
      <c r="B759" t="s">
        <v>18775</v>
      </c>
      <c r="C759" t="s">
        <v>32023</v>
      </c>
      <c r="D759" t="s">
        <v>32849</v>
      </c>
      <c r="E759" t="s">
        <v>30816</v>
      </c>
      <c r="F759" s="1">
        <v>44504</v>
      </c>
    </row>
    <row r="760" spans="1:6" x14ac:dyDescent="0.25">
      <c r="A760" t="s">
        <v>32850</v>
      </c>
      <c r="B760" t="s">
        <v>15233</v>
      </c>
      <c r="C760" t="s">
        <v>32851</v>
      </c>
      <c r="D760" t="s">
        <v>32852</v>
      </c>
      <c r="E760" t="s">
        <v>30809</v>
      </c>
      <c r="F760" s="1">
        <v>45432</v>
      </c>
    </row>
    <row r="761" spans="1:6" x14ac:dyDescent="0.25">
      <c r="A761" t="s">
        <v>32853</v>
      </c>
      <c r="B761" t="s">
        <v>16709</v>
      </c>
      <c r="C761" t="s">
        <v>32854</v>
      </c>
      <c r="D761" t="s">
        <v>32855</v>
      </c>
      <c r="E761" t="s">
        <v>30816</v>
      </c>
      <c r="F761" s="1">
        <v>45257</v>
      </c>
    </row>
    <row r="762" spans="1:6" x14ac:dyDescent="0.25">
      <c r="A762" t="s">
        <v>32856</v>
      </c>
      <c r="B762" t="s">
        <v>2093</v>
      </c>
      <c r="C762" t="s">
        <v>32857</v>
      </c>
      <c r="D762" t="s">
        <v>32858</v>
      </c>
      <c r="E762" t="s">
        <v>30823</v>
      </c>
      <c r="F762" s="1">
        <v>44611</v>
      </c>
    </row>
    <row r="763" spans="1:6" x14ac:dyDescent="0.25">
      <c r="A763" t="s">
        <v>32859</v>
      </c>
      <c r="B763" t="s">
        <v>15936</v>
      </c>
      <c r="C763" t="s">
        <v>30843</v>
      </c>
      <c r="D763" t="s">
        <v>32860</v>
      </c>
      <c r="E763" t="s">
        <v>30809</v>
      </c>
      <c r="F763" s="1">
        <v>45474</v>
      </c>
    </row>
    <row r="764" spans="1:6" x14ac:dyDescent="0.25">
      <c r="A764" t="s">
        <v>32861</v>
      </c>
      <c r="B764" t="s">
        <v>10556</v>
      </c>
      <c r="C764" t="s">
        <v>32862</v>
      </c>
      <c r="D764" t="s">
        <v>32863</v>
      </c>
      <c r="E764" t="s">
        <v>30809</v>
      </c>
      <c r="F764" s="1">
        <v>43961</v>
      </c>
    </row>
    <row r="765" spans="1:6" x14ac:dyDescent="0.25">
      <c r="A765" t="s">
        <v>32864</v>
      </c>
      <c r="B765" t="s">
        <v>3554</v>
      </c>
      <c r="C765" t="s">
        <v>30818</v>
      </c>
      <c r="D765" t="s">
        <v>32865</v>
      </c>
      <c r="E765" t="s">
        <v>30809</v>
      </c>
      <c r="F765" s="1">
        <v>45709</v>
      </c>
    </row>
    <row r="766" spans="1:6" x14ac:dyDescent="0.25">
      <c r="A766" t="s">
        <v>32866</v>
      </c>
      <c r="B766" t="s">
        <v>20624</v>
      </c>
      <c r="C766" t="s">
        <v>32867</v>
      </c>
      <c r="D766" t="s">
        <v>32868</v>
      </c>
      <c r="E766" t="s">
        <v>30823</v>
      </c>
      <c r="F766" s="1">
        <v>45711</v>
      </c>
    </row>
    <row r="767" spans="1:6" x14ac:dyDescent="0.25">
      <c r="A767" t="s">
        <v>32869</v>
      </c>
      <c r="B767" t="s">
        <v>19865</v>
      </c>
      <c r="C767" t="s">
        <v>31783</v>
      </c>
      <c r="D767" t="s">
        <v>32870</v>
      </c>
      <c r="E767" t="s">
        <v>30801</v>
      </c>
      <c r="F767" s="1">
        <v>44224</v>
      </c>
    </row>
    <row r="768" spans="1:6" x14ac:dyDescent="0.25">
      <c r="A768" t="s">
        <v>32871</v>
      </c>
      <c r="B768" t="s">
        <v>17708</v>
      </c>
      <c r="C768" t="s">
        <v>32872</v>
      </c>
      <c r="D768" t="s">
        <v>32873</v>
      </c>
      <c r="E768" t="s">
        <v>30801</v>
      </c>
      <c r="F768" s="1">
        <v>44176</v>
      </c>
    </row>
    <row r="769" spans="1:6" x14ac:dyDescent="0.25">
      <c r="A769" t="s">
        <v>32874</v>
      </c>
      <c r="B769" t="s">
        <v>8827</v>
      </c>
      <c r="C769" t="s">
        <v>30843</v>
      </c>
      <c r="D769" t="s">
        <v>32875</v>
      </c>
      <c r="E769" t="s">
        <v>30809</v>
      </c>
      <c r="F769" s="1">
        <v>44773</v>
      </c>
    </row>
    <row r="770" spans="1:6" x14ac:dyDescent="0.25">
      <c r="A770" t="s">
        <v>32876</v>
      </c>
      <c r="B770" t="s">
        <v>3599</v>
      </c>
      <c r="C770" t="s">
        <v>30843</v>
      </c>
      <c r="D770" t="s">
        <v>32877</v>
      </c>
      <c r="E770" t="s">
        <v>30823</v>
      </c>
      <c r="F770" s="1">
        <v>45702</v>
      </c>
    </row>
    <row r="771" spans="1:6" x14ac:dyDescent="0.25">
      <c r="A771" t="s">
        <v>32878</v>
      </c>
      <c r="B771" t="s">
        <v>26091</v>
      </c>
      <c r="C771" t="s">
        <v>32879</v>
      </c>
      <c r="D771" t="s">
        <v>32880</v>
      </c>
      <c r="E771" t="s">
        <v>30809</v>
      </c>
      <c r="F771" s="1">
        <v>45652</v>
      </c>
    </row>
    <row r="772" spans="1:6" x14ac:dyDescent="0.25">
      <c r="A772" t="s">
        <v>32881</v>
      </c>
      <c r="B772" t="s">
        <v>16952</v>
      </c>
      <c r="C772" t="s">
        <v>32882</v>
      </c>
      <c r="D772" t="s">
        <v>32883</v>
      </c>
      <c r="E772" t="s">
        <v>30816</v>
      </c>
      <c r="F772" s="1">
        <v>44578</v>
      </c>
    </row>
    <row r="773" spans="1:6" x14ac:dyDescent="0.25">
      <c r="A773" t="s">
        <v>32884</v>
      </c>
      <c r="B773" t="s">
        <v>10781</v>
      </c>
      <c r="C773" t="s">
        <v>32885</v>
      </c>
      <c r="D773" t="s">
        <v>32886</v>
      </c>
      <c r="E773" t="s">
        <v>30823</v>
      </c>
      <c r="F773" s="1">
        <v>45405</v>
      </c>
    </row>
    <row r="774" spans="1:6" x14ac:dyDescent="0.25">
      <c r="A774" t="s">
        <v>32493</v>
      </c>
      <c r="B774" t="s">
        <v>8576</v>
      </c>
      <c r="C774" t="s">
        <v>32887</v>
      </c>
      <c r="D774" t="s">
        <v>32888</v>
      </c>
      <c r="E774" t="s">
        <v>30805</v>
      </c>
      <c r="F774" s="1">
        <v>43995</v>
      </c>
    </row>
    <row r="775" spans="1:6" x14ac:dyDescent="0.25">
      <c r="A775" t="s">
        <v>32889</v>
      </c>
      <c r="B775" t="s">
        <v>11418</v>
      </c>
      <c r="C775" t="s">
        <v>31129</v>
      </c>
      <c r="D775" t="s">
        <v>32890</v>
      </c>
      <c r="E775" t="s">
        <v>30809</v>
      </c>
      <c r="F775" s="1">
        <v>44961</v>
      </c>
    </row>
    <row r="776" spans="1:6" x14ac:dyDescent="0.25">
      <c r="A776" t="s">
        <v>32891</v>
      </c>
      <c r="B776" t="s">
        <v>23245</v>
      </c>
      <c r="C776" t="s">
        <v>32892</v>
      </c>
      <c r="D776" t="s">
        <v>32893</v>
      </c>
      <c r="E776" t="s">
        <v>30809</v>
      </c>
      <c r="F776" s="1">
        <v>44764</v>
      </c>
    </row>
    <row r="777" spans="1:6" x14ac:dyDescent="0.25">
      <c r="A777" t="s">
        <v>31276</v>
      </c>
      <c r="B777" t="s">
        <v>29640</v>
      </c>
      <c r="C777" t="s">
        <v>31295</v>
      </c>
      <c r="D777" t="s">
        <v>32894</v>
      </c>
      <c r="E777" t="s">
        <v>30823</v>
      </c>
      <c r="F777" s="1">
        <v>44607</v>
      </c>
    </row>
    <row r="778" spans="1:6" x14ac:dyDescent="0.25">
      <c r="A778" t="s">
        <v>32107</v>
      </c>
      <c r="B778" t="s">
        <v>12767</v>
      </c>
      <c r="C778" t="s">
        <v>31530</v>
      </c>
      <c r="D778" t="s">
        <v>32895</v>
      </c>
      <c r="E778" t="s">
        <v>30809</v>
      </c>
      <c r="F778" s="1">
        <v>44175</v>
      </c>
    </row>
    <row r="779" spans="1:6" x14ac:dyDescent="0.25">
      <c r="A779" t="s">
        <v>30854</v>
      </c>
      <c r="B779" t="s">
        <v>6637</v>
      </c>
      <c r="C779" t="s">
        <v>32896</v>
      </c>
      <c r="D779" t="s">
        <v>32897</v>
      </c>
      <c r="E779" t="s">
        <v>30823</v>
      </c>
      <c r="F779" s="1">
        <v>44776</v>
      </c>
    </row>
    <row r="780" spans="1:6" x14ac:dyDescent="0.25">
      <c r="A780" t="s">
        <v>32898</v>
      </c>
      <c r="B780" t="s">
        <v>21378</v>
      </c>
      <c r="C780" t="s">
        <v>32899</v>
      </c>
      <c r="D780" t="s">
        <v>32900</v>
      </c>
      <c r="E780" t="s">
        <v>30801</v>
      </c>
      <c r="F780" s="1">
        <v>44705</v>
      </c>
    </row>
    <row r="781" spans="1:6" x14ac:dyDescent="0.25">
      <c r="A781" t="s">
        <v>32901</v>
      </c>
      <c r="B781" t="s">
        <v>18775</v>
      </c>
      <c r="C781" t="s">
        <v>32902</v>
      </c>
      <c r="D781" t="s">
        <v>32903</v>
      </c>
      <c r="E781" t="s">
        <v>30809</v>
      </c>
      <c r="F781" s="1">
        <v>45637</v>
      </c>
    </row>
    <row r="782" spans="1:6" x14ac:dyDescent="0.25">
      <c r="A782" t="s">
        <v>32904</v>
      </c>
      <c r="B782" t="s">
        <v>26586</v>
      </c>
      <c r="C782" t="s">
        <v>31147</v>
      </c>
      <c r="D782" t="s">
        <v>32905</v>
      </c>
      <c r="E782" t="s">
        <v>30809</v>
      </c>
      <c r="F782" s="1">
        <v>43948</v>
      </c>
    </row>
    <row r="783" spans="1:6" x14ac:dyDescent="0.25">
      <c r="A783" t="s">
        <v>32906</v>
      </c>
      <c r="B783" t="s">
        <v>28097</v>
      </c>
      <c r="C783" t="s">
        <v>32907</v>
      </c>
      <c r="D783" t="s">
        <v>32908</v>
      </c>
      <c r="E783" t="s">
        <v>30816</v>
      </c>
      <c r="F783" s="1">
        <v>44263</v>
      </c>
    </row>
    <row r="784" spans="1:6" x14ac:dyDescent="0.25">
      <c r="A784" t="s">
        <v>32909</v>
      </c>
      <c r="B784" t="s">
        <v>4579</v>
      </c>
      <c r="C784" t="s">
        <v>32645</v>
      </c>
      <c r="D784" t="s">
        <v>32910</v>
      </c>
      <c r="E784" t="s">
        <v>30801</v>
      </c>
      <c r="F784" s="1">
        <v>45397</v>
      </c>
    </row>
    <row r="785" spans="1:6" x14ac:dyDescent="0.25">
      <c r="A785" t="s">
        <v>32911</v>
      </c>
      <c r="B785" t="s">
        <v>11772</v>
      </c>
      <c r="C785" t="s">
        <v>30932</v>
      </c>
      <c r="D785" t="s">
        <v>32912</v>
      </c>
      <c r="E785" t="s">
        <v>30805</v>
      </c>
      <c r="F785" s="1">
        <v>45106</v>
      </c>
    </row>
    <row r="786" spans="1:6" x14ac:dyDescent="0.25">
      <c r="A786" t="s">
        <v>32913</v>
      </c>
      <c r="B786" t="s">
        <v>28796</v>
      </c>
      <c r="C786" t="s">
        <v>32914</v>
      </c>
      <c r="D786" t="s">
        <v>32915</v>
      </c>
      <c r="E786" t="s">
        <v>30805</v>
      </c>
      <c r="F786" s="1">
        <v>45736</v>
      </c>
    </row>
    <row r="787" spans="1:6" x14ac:dyDescent="0.25">
      <c r="A787" t="s">
        <v>32916</v>
      </c>
      <c r="B787" t="s">
        <v>11984</v>
      </c>
      <c r="C787" t="s">
        <v>32917</v>
      </c>
      <c r="D787" t="s">
        <v>32918</v>
      </c>
      <c r="E787" t="s">
        <v>30805</v>
      </c>
      <c r="F787" s="1">
        <v>45180</v>
      </c>
    </row>
    <row r="788" spans="1:6" x14ac:dyDescent="0.25">
      <c r="A788" t="s">
        <v>32919</v>
      </c>
      <c r="B788" t="s">
        <v>26637</v>
      </c>
      <c r="C788" t="s">
        <v>32920</v>
      </c>
      <c r="D788" t="s">
        <v>32921</v>
      </c>
      <c r="E788" t="s">
        <v>30809</v>
      </c>
      <c r="F788" s="1">
        <v>44350</v>
      </c>
    </row>
    <row r="789" spans="1:6" x14ac:dyDescent="0.25">
      <c r="A789" t="s">
        <v>32922</v>
      </c>
      <c r="B789" t="s">
        <v>10860</v>
      </c>
      <c r="C789" t="s">
        <v>30843</v>
      </c>
      <c r="D789" t="s">
        <v>32923</v>
      </c>
      <c r="E789" t="s">
        <v>30805</v>
      </c>
      <c r="F789" s="1">
        <v>45072</v>
      </c>
    </row>
    <row r="790" spans="1:6" x14ac:dyDescent="0.25">
      <c r="A790" t="s">
        <v>32924</v>
      </c>
      <c r="B790" t="s">
        <v>7561</v>
      </c>
      <c r="C790" t="s">
        <v>31869</v>
      </c>
      <c r="D790" t="s">
        <v>32925</v>
      </c>
      <c r="E790" t="s">
        <v>30823</v>
      </c>
      <c r="F790" s="1">
        <v>44072</v>
      </c>
    </row>
    <row r="791" spans="1:6" x14ac:dyDescent="0.25">
      <c r="A791" t="s">
        <v>32926</v>
      </c>
      <c r="B791" t="s">
        <v>28796</v>
      </c>
      <c r="C791" t="s">
        <v>32927</v>
      </c>
      <c r="D791" t="s">
        <v>32928</v>
      </c>
      <c r="E791" t="s">
        <v>30805</v>
      </c>
      <c r="F791" s="1">
        <v>44474</v>
      </c>
    </row>
    <row r="792" spans="1:6" x14ac:dyDescent="0.25">
      <c r="A792" t="s">
        <v>32929</v>
      </c>
      <c r="B792" t="s">
        <v>18224</v>
      </c>
      <c r="C792" t="s">
        <v>30888</v>
      </c>
      <c r="D792" t="s">
        <v>32930</v>
      </c>
      <c r="E792" t="s">
        <v>30809</v>
      </c>
      <c r="F792" s="1">
        <v>45274</v>
      </c>
    </row>
    <row r="793" spans="1:6" x14ac:dyDescent="0.25">
      <c r="A793" t="s">
        <v>32931</v>
      </c>
      <c r="B793" t="s">
        <v>683</v>
      </c>
      <c r="C793" t="s">
        <v>31231</v>
      </c>
      <c r="D793" t="s">
        <v>32932</v>
      </c>
      <c r="E793" t="s">
        <v>30809</v>
      </c>
      <c r="F793" s="1">
        <v>45126</v>
      </c>
    </row>
    <row r="794" spans="1:6" x14ac:dyDescent="0.25">
      <c r="A794" t="s">
        <v>32247</v>
      </c>
      <c r="B794" t="s">
        <v>25245</v>
      </c>
      <c r="C794" t="s">
        <v>32933</v>
      </c>
      <c r="D794" t="s">
        <v>32934</v>
      </c>
      <c r="E794" t="s">
        <v>30816</v>
      </c>
      <c r="F794" s="1">
        <v>44320</v>
      </c>
    </row>
    <row r="795" spans="1:6" x14ac:dyDescent="0.25">
      <c r="A795" t="s">
        <v>32935</v>
      </c>
      <c r="B795" t="s">
        <v>5101</v>
      </c>
      <c r="C795" t="s">
        <v>32936</v>
      </c>
      <c r="D795" t="s">
        <v>32937</v>
      </c>
      <c r="E795" t="s">
        <v>30809</v>
      </c>
      <c r="F795" s="1">
        <v>45504</v>
      </c>
    </row>
    <row r="796" spans="1:6" x14ac:dyDescent="0.25">
      <c r="A796" t="s">
        <v>32938</v>
      </c>
      <c r="B796" t="s">
        <v>12338</v>
      </c>
      <c r="C796" t="s">
        <v>32939</v>
      </c>
      <c r="D796" t="s">
        <v>32940</v>
      </c>
      <c r="E796" t="s">
        <v>30805</v>
      </c>
      <c r="F796" s="1">
        <v>44966</v>
      </c>
    </row>
    <row r="797" spans="1:6" x14ac:dyDescent="0.25">
      <c r="A797" t="s">
        <v>32941</v>
      </c>
      <c r="B797" t="s">
        <v>23137</v>
      </c>
      <c r="C797" t="s">
        <v>31670</v>
      </c>
      <c r="D797" t="s">
        <v>32942</v>
      </c>
      <c r="E797" t="s">
        <v>30801</v>
      </c>
      <c r="F797" s="1">
        <v>44194</v>
      </c>
    </row>
    <row r="798" spans="1:6" x14ac:dyDescent="0.25">
      <c r="A798" t="s">
        <v>32943</v>
      </c>
      <c r="B798" t="s">
        <v>21481</v>
      </c>
      <c r="C798" t="s">
        <v>32944</v>
      </c>
      <c r="D798" t="s">
        <v>32945</v>
      </c>
      <c r="E798" t="s">
        <v>30823</v>
      </c>
      <c r="F798" s="1">
        <v>44239</v>
      </c>
    </row>
    <row r="799" spans="1:6" x14ac:dyDescent="0.25">
      <c r="A799" t="s">
        <v>32946</v>
      </c>
      <c r="B799" t="s">
        <v>6301</v>
      </c>
      <c r="C799" t="s">
        <v>32947</v>
      </c>
      <c r="D799" t="s">
        <v>32948</v>
      </c>
      <c r="E799" t="s">
        <v>30816</v>
      </c>
      <c r="F799" s="1">
        <v>45130</v>
      </c>
    </row>
    <row r="800" spans="1:6" x14ac:dyDescent="0.25">
      <c r="A800" t="s">
        <v>32949</v>
      </c>
      <c r="B800" t="s">
        <v>15765</v>
      </c>
      <c r="C800" t="s">
        <v>32950</v>
      </c>
      <c r="D800" t="s">
        <v>32951</v>
      </c>
      <c r="E800" t="s">
        <v>30809</v>
      </c>
      <c r="F800" s="1">
        <v>44336</v>
      </c>
    </row>
    <row r="801" spans="1:6" x14ac:dyDescent="0.25">
      <c r="A801" t="s">
        <v>32952</v>
      </c>
      <c r="B801" t="s">
        <v>14589</v>
      </c>
      <c r="C801" t="s">
        <v>32953</v>
      </c>
      <c r="D801" t="s">
        <v>32954</v>
      </c>
      <c r="E801" t="s">
        <v>30805</v>
      </c>
      <c r="F801" s="1">
        <v>44793</v>
      </c>
    </row>
    <row r="802" spans="1:6" x14ac:dyDescent="0.25">
      <c r="A802" t="s">
        <v>32955</v>
      </c>
      <c r="B802" t="s">
        <v>20058</v>
      </c>
      <c r="C802" t="s">
        <v>32956</v>
      </c>
      <c r="D802" t="s">
        <v>32957</v>
      </c>
      <c r="E802" t="s">
        <v>30816</v>
      </c>
      <c r="F802" s="1">
        <v>45311</v>
      </c>
    </row>
    <row r="803" spans="1:6" x14ac:dyDescent="0.25">
      <c r="A803" t="s">
        <v>32655</v>
      </c>
      <c r="B803" t="s">
        <v>8174</v>
      </c>
      <c r="C803" t="s">
        <v>32958</v>
      </c>
      <c r="D803" t="s">
        <v>32959</v>
      </c>
      <c r="E803" t="s">
        <v>30823</v>
      </c>
      <c r="F803" s="1">
        <v>44233</v>
      </c>
    </row>
    <row r="804" spans="1:6" x14ac:dyDescent="0.25">
      <c r="A804" t="s">
        <v>32960</v>
      </c>
      <c r="B804" t="s">
        <v>29568</v>
      </c>
      <c r="C804" t="s">
        <v>30984</v>
      </c>
      <c r="D804" t="s">
        <v>32961</v>
      </c>
      <c r="E804" t="s">
        <v>30805</v>
      </c>
      <c r="F804" s="1">
        <v>44996</v>
      </c>
    </row>
    <row r="805" spans="1:6" x14ac:dyDescent="0.25">
      <c r="A805" t="s">
        <v>32962</v>
      </c>
      <c r="B805" t="s">
        <v>12979</v>
      </c>
      <c r="C805" t="s">
        <v>32963</v>
      </c>
      <c r="D805" t="s">
        <v>32964</v>
      </c>
      <c r="E805" t="s">
        <v>30801</v>
      </c>
      <c r="F805" s="1">
        <v>45645</v>
      </c>
    </row>
    <row r="806" spans="1:6" x14ac:dyDescent="0.25">
      <c r="A806" t="s">
        <v>32965</v>
      </c>
      <c r="B806" t="s">
        <v>19590</v>
      </c>
      <c r="C806" t="s">
        <v>31289</v>
      </c>
      <c r="D806" t="s">
        <v>32966</v>
      </c>
      <c r="E806" t="s">
        <v>30805</v>
      </c>
      <c r="F806" s="1">
        <v>44588</v>
      </c>
    </row>
    <row r="807" spans="1:6" x14ac:dyDescent="0.25">
      <c r="A807" t="s">
        <v>32967</v>
      </c>
      <c r="B807" t="s">
        <v>9959</v>
      </c>
      <c r="C807" t="s">
        <v>32155</v>
      </c>
      <c r="D807" t="s">
        <v>32968</v>
      </c>
      <c r="E807" t="s">
        <v>30801</v>
      </c>
      <c r="F807" s="1">
        <v>44921</v>
      </c>
    </row>
    <row r="808" spans="1:6" x14ac:dyDescent="0.25">
      <c r="A808" t="s">
        <v>32969</v>
      </c>
      <c r="B808" t="s">
        <v>26671</v>
      </c>
      <c r="C808" t="s">
        <v>32970</v>
      </c>
      <c r="D808" t="s">
        <v>32971</v>
      </c>
      <c r="E808" t="s">
        <v>30809</v>
      </c>
      <c r="F808" s="1">
        <v>44676</v>
      </c>
    </row>
    <row r="809" spans="1:6" x14ac:dyDescent="0.25">
      <c r="A809" t="s">
        <v>32972</v>
      </c>
      <c r="B809" t="s">
        <v>2764</v>
      </c>
      <c r="C809" t="s">
        <v>32973</v>
      </c>
      <c r="D809" t="s">
        <v>32974</v>
      </c>
      <c r="E809" t="s">
        <v>30801</v>
      </c>
      <c r="F809" s="1">
        <v>44551</v>
      </c>
    </row>
    <row r="810" spans="1:6" x14ac:dyDescent="0.25">
      <c r="A810" t="s">
        <v>32975</v>
      </c>
      <c r="B810" t="s">
        <v>27348</v>
      </c>
      <c r="C810" t="s">
        <v>31796</v>
      </c>
      <c r="D810" t="s">
        <v>32976</v>
      </c>
      <c r="E810" t="s">
        <v>30801</v>
      </c>
      <c r="F810" s="1">
        <v>45274</v>
      </c>
    </row>
    <row r="811" spans="1:6" x14ac:dyDescent="0.25">
      <c r="A811" t="s">
        <v>32977</v>
      </c>
      <c r="B811" t="s">
        <v>22073</v>
      </c>
      <c r="C811" t="s">
        <v>32978</v>
      </c>
      <c r="D811" t="s">
        <v>32979</v>
      </c>
      <c r="E811" t="s">
        <v>30805</v>
      </c>
      <c r="F811" s="1">
        <v>44836</v>
      </c>
    </row>
    <row r="812" spans="1:6" x14ac:dyDescent="0.25">
      <c r="A812" t="s">
        <v>32980</v>
      </c>
      <c r="B812" t="s">
        <v>11605</v>
      </c>
      <c r="C812" t="s">
        <v>31417</v>
      </c>
      <c r="D812" t="s">
        <v>32981</v>
      </c>
      <c r="E812" t="s">
        <v>30809</v>
      </c>
      <c r="F812" s="1">
        <v>44089</v>
      </c>
    </row>
    <row r="813" spans="1:6" x14ac:dyDescent="0.25">
      <c r="A813" t="s">
        <v>32982</v>
      </c>
      <c r="B813" t="s">
        <v>2568</v>
      </c>
      <c r="C813" t="s">
        <v>31223</v>
      </c>
      <c r="D813" t="s">
        <v>32983</v>
      </c>
      <c r="E813" t="s">
        <v>30805</v>
      </c>
      <c r="F813" s="1">
        <v>45005</v>
      </c>
    </row>
    <row r="814" spans="1:6" x14ac:dyDescent="0.25">
      <c r="A814" t="s">
        <v>32984</v>
      </c>
      <c r="B814" t="s">
        <v>23319</v>
      </c>
      <c r="C814" t="s">
        <v>32985</v>
      </c>
      <c r="D814" t="s">
        <v>32986</v>
      </c>
      <c r="E814" t="s">
        <v>30816</v>
      </c>
      <c r="F814" s="1">
        <v>45301</v>
      </c>
    </row>
    <row r="815" spans="1:6" x14ac:dyDescent="0.25">
      <c r="A815" t="s">
        <v>32987</v>
      </c>
      <c r="B815" t="s">
        <v>28711</v>
      </c>
      <c r="C815" t="s">
        <v>32988</v>
      </c>
      <c r="D815" t="s">
        <v>32989</v>
      </c>
      <c r="E815" t="s">
        <v>30805</v>
      </c>
      <c r="F815" s="1">
        <v>44987</v>
      </c>
    </row>
    <row r="816" spans="1:6" x14ac:dyDescent="0.25">
      <c r="A816" t="s">
        <v>32990</v>
      </c>
      <c r="B816" t="s">
        <v>7537</v>
      </c>
      <c r="C816" t="s">
        <v>32991</v>
      </c>
      <c r="D816" t="s">
        <v>32992</v>
      </c>
      <c r="E816" t="s">
        <v>30801</v>
      </c>
      <c r="F816" s="1">
        <v>45445</v>
      </c>
    </row>
    <row r="817" spans="1:6" x14ac:dyDescent="0.25">
      <c r="A817" t="s">
        <v>32993</v>
      </c>
      <c r="B817" t="s">
        <v>27108</v>
      </c>
      <c r="C817" t="s">
        <v>30807</v>
      </c>
      <c r="D817" t="s">
        <v>32994</v>
      </c>
      <c r="E817" t="s">
        <v>30801</v>
      </c>
      <c r="F817" s="1">
        <v>44848</v>
      </c>
    </row>
    <row r="818" spans="1:6" x14ac:dyDescent="0.25">
      <c r="A818" t="s">
        <v>32995</v>
      </c>
      <c r="B818" t="s">
        <v>19160</v>
      </c>
      <c r="C818" t="s">
        <v>32996</v>
      </c>
      <c r="D818" t="s">
        <v>32997</v>
      </c>
      <c r="E818" t="s">
        <v>30816</v>
      </c>
      <c r="F818" s="1">
        <v>44068</v>
      </c>
    </row>
    <row r="819" spans="1:6" x14ac:dyDescent="0.25">
      <c r="A819" t="s">
        <v>32998</v>
      </c>
      <c r="B819" t="s">
        <v>18388</v>
      </c>
      <c r="C819" t="s">
        <v>30834</v>
      </c>
      <c r="D819" t="s">
        <v>32999</v>
      </c>
      <c r="E819" t="s">
        <v>30801</v>
      </c>
      <c r="F819" s="1">
        <v>45166</v>
      </c>
    </row>
    <row r="820" spans="1:6" x14ac:dyDescent="0.25">
      <c r="A820" t="s">
        <v>33000</v>
      </c>
      <c r="B820" t="s">
        <v>6254</v>
      </c>
      <c r="C820" t="s">
        <v>32322</v>
      </c>
      <c r="D820" t="s">
        <v>33001</v>
      </c>
      <c r="E820" t="s">
        <v>30805</v>
      </c>
      <c r="F820" s="1">
        <v>43883</v>
      </c>
    </row>
    <row r="821" spans="1:6" x14ac:dyDescent="0.25">
      <c r="A821" t="s">
        <v>33002</v>
      </c>
      <c r="B821" t="s">
        <v>15368</v>
      </c>
      <c r="C821" t="s">
        <v>33003</v>
      </c>
      <c r="D821" t="s">
        <v>33004</v>
      </c>
      <c r="E821" t="s">
        <v>30805</v>
      </c>
      <c r="F821" s="1">
        <v>44194</v>
      </c>
    </row>
    <row r="822" spans="1:6" x14ac:dyDescent="0.25">
      <c r="A822" t="s">
        <v>33005</v>
      </c>
      <c r="B822" t="s">
        <v>24866</v>
      </c>
      <c r="C822" t="s">
        <v>33006</v>
      </c>
      <c r="D822" t="s">
        <v>33007</v>
      </c>
      <c r="E822" t="s">
        <v>30809</v>
      </c>
      <c r="F822" s="1">
        <v>45766</v>
      </c>
    </row>
    <row r="823" spans="1:6" x14ac:dyDescent="0.25">
      <c r="A823" t="s">
        <v>33008</v>
      </c>
      <c r="B823" t="s">
        <v>16822</v>
      </c>
      <c r="C823" t="s">
        <v>33009</v>
      </c>
      <c r="D823" t="s">
        <v>33010</v>
      </c>
      <c r="E823" t="s">
        <v>30801</v>
      </c>
      <c r="F823" s="1">
        <v>45531</v>
      </c>
    </row>
    <row r="824" spans="1:6" x14ac:dyDescent="0.25">
      <c r="A824" t="s">
        <v>33011</v>
      </c>
      <c r="B824" t="s">
        <v>16746</v>
      </c>
      <c r="C824" t="s">
        <v>33012</v>
      </c>
      <c r="D824" t="s">
        <v>33013</v>
      </c>
      <c r="E824" t="s">
        <v>30801</v>
      </c>
      <c r="F824" s="1">
        <v>45540</v>
      </c>
    </row>
    <row r="825" spans="1:6" x14ac:dyDescent="0.25">
      <c r="A825" t="s">
        <v>33014</v>
      </c>
      <c r="B825" t="s">
        <v>20746</v>
      </c>
      <c r="C825" t="s">
        <v>33015</v>
      </c>
      <c r="D825" t="s">
        <v>33016</v>
      </c>
      <c r="E825" t="s">
        <v>30801</v>
      </c>
      <c r="F825" s="1">
        <v>45685</v>
      </c>
    </row>
    <row r="826" spans="1:6" x14ac:dyDescent="0.25">
      <c r="A826" t="s">
        <v>33017</v>
      </c>
      <c r="B826" t="s">
        <v>4541</v>
      </c>
      <c r="C826" t="s">
        <v>33018</v>
      </c>
      <c r="D826" t="s">
        <v>33019</v>
      </c>
      <c r="E826" t="s">
        <v>30816</v>
      </c>
      <c r="F826" s="1">
        <v>45475</v>
      </c>
    </row>
    <row r="827" spans="1:6" x14ac:dyDescent="0.25">
      <c r="A827" t="s">
        <v>33020</v>
      </c>
      <c r="B827" t="s">
        <v>23109</v>
      </c>
      <c r="C827" t="s">
        <v>33021</v>
      </c>
      <c r="D827" t="s">
        <v>33022</v>
      </c>
      <c r="E827" t="s">
        <v>30805</v>
      </c>
      <c r="F827" s="1">
        <v>44877</v>
      </c>
    </row>
    <row r="828" spans="1:6" x14ac:dyDescent="0.25">
      <c r="A828" t="s">
        <v>33023</v>
      </c>
      <c r="B828" t="s">
        <v>5716</v>
      </c>
      <c r="C828" t="s">
        <v>30941</v>
      </c>
      <c r="D828" t="s">
        <v>33024</v>
      </c>
      <c r="E828" t="s">
        <v>30816</v>
      </c>
      <c r="F828" s="1">
        <v>44158</v>
      </c>
    </row>
    <row r="829" spans="1:6" x14ac:dyDescent="0.25">
      <c r="A829" t="s">
        <v>33025</v>
      </c>
      <c r="B829" t="s">
        <v>26</v>
      </c>
      <c r="C829" t="s">
        <v>33026</v>
      </c>
      <c r="D829" t="s">
        <v>33027</v>
      </c>
      <c r="E829" t="s">
        <v>30809</v>
      </c>
      <c r="F829" s="1">
        <v>45289</v>
      </c>
    </row>
    <row r="830" spans="1:6" x14ac:dyDescent="0.25">
      <c r="A830" t="s">
        <v>33028</v>
      </c>
      <c r="B830" t="s">
        <v>16006</v>
      </c>
      <c r="C830" t="s">
        <v>33029</v>
      </c>
      <c r="D830" t="s">
        <v>33030</v>
      </c>
      <c r="E830" t="s">
        <v>30801</v>
      </c>
      <c r="F830" s="1">
        <v>44103</v>
      </c>
    </row>
    <row r="831" spans="1:6" x14ac:dyDescent="0.25">
      <c r="A831" t="s">
        <v>33031</v>
      </c>
      <c r="B831" t="s">
        <v>29291</v>
      </c>
      <c r="C831" t="s">
        <v>33032</v>
      </c>
      <c r="D831" t="s">
        <v>33033</v>
      </c>
      <c r="E831" t="s">
        <v>30823</v>
      </c>
      <c r="F831" s="1">
        <v>45192</v>
      </c>
    </row>
    <row r="832" spans="1:6" x14ac:dyDescent="0.25">
      <c r="A832" t="s">
        <v>33034</v>
      </c>
      <c r="B832" t="s">
        <v>10038</v>
      </c>
      <c r="C832" t="s">
        <v>33035</v>
      </c>
      <c r="D832" t="s">
        <v>33036</v>
      </c>
      <c r="E832" t="s">
        <v>30801</v>
      </c>
      <c r="F832" s="1">
        <v>44391</v>
      </c>
    </row>
    <row r="833" spans="1:6" x14ac:dyDescent="0.25">
      <c r="A833" t="s">
        <v>31578</v>
      </c>
      <c r="B833" t="s">
        <v>22928</v>
      </c>
      <c r="C833" t="s">
        <v>33037</v>
      </c>
      <c r="D833" t="s">
        <v>33038</v>
      </c>
      <c r="E833" t="s">
        <v>30801</v>
      </c>
      <c r="F833" s="1">
        <v>44422</v>
      </c>
    </row>
    <row r="834" spans="1:6" x14ac:dyDescent="0.25">
      <c r="A834" t="s">
        <v>33039</v>
      </c>
      <c r="B834" t="s">
        <v>11108</v>
      </c>
      <c r="C834" t="s">
        <v>32122</v>
      </c>
      <c r="D834" t="s">
        <v>33040</v>
      </c>
      <c r="E834" t="s">
        <v>30809</v>
      </c>
      <c r="F834" s="1">
        <v>44940</v>
      </c>
    </row>
    <row r="835" spans="1:6" x14ac:dyDescent="0.25">
      <c r="A835" t="s">
        <v>33041</v>
      </c>
      <c r="B835" t="s">
        <v>16088</v>
      </c>
      <c r="C835" t="s">
        <v>32420</v>
      </c>
      <c r="D835" t="s">
        <v>33042</v>
      </c>
      <c r="E835" t="s">
        <v>30809</v>
      </c>
      <c r="F835" s="1">
        <v>44962</v>
      </c>
    </row>
    <row r="836" spans="1:6" x14ac:dyDescent="0.25">
      <c r="A836" t="s">
        <v>33043</v>
      </c>
      <c r="B836" t="s">
        <v>13830</v>
      </c>
      <c r="C836" t="s">
        <v>33044</v>
      </c>
      <c r="D836" t="s">
        <v>33045</v>
      </c>
      <c r="E836" t="s">
        <v>30809</v>
      </c>
      <c r="F836" s="1">
        <v>44043</v>
      </c>
    </row>
    <row r="837" spans="1:6" x14ac:dyDescent="0.25">
      <c r="A837" t="s">
        <v>33046</v>
      </c>
      <c r="B837" t="s">
        <v>28391</v>
      </c>
      <c r="C837" t="s">
        <v>30843</v>
      </c>
      <c r="D837" t="s">
        <v>33047</v>
      </c>
      <c r="E837" t="s">
        <v>30816</v>
      </c>
      <c r="F837" s="1">
        <v>45215</v>
      </c>
    </row>
    <row r="838" spans="1:6" x14ac:dyDescent="0.25">
      <c r="A838" t="s">
        <v>33048</v>
      </c>
      <c r="B838" t="s">
        <v>24750</v>
      </c>
      <c r="C838" t="s">
        <v>30843</v>
      </c>
      <c r="D838" t="s">
        <v>33049</v>
      </c>
      <c r="E838" t="s">
        <v>30816</v>
      </c>
      <c r="F838" s="1">
        <v>45497</v>
      </c>
    </row>
    <row r="839" spans="1:6" x14ac:dyDescent="0.25">
      <c r="A839" t="s">
        <v>33050</v>
      </c>
      <c r="B839" t="s">
        <v>6599</v>
      </c>
      <c r="C839" t="s">
        <v>33051</v>
      </c>
      <c r="D839" t="s">
        <v>33052</v>
      </c>
      <c r="E839" t="s">
        <v>30823</v>
      </c>
      <c r="F839" s="1">
        <v>44531</v>
      </c>
    </row>
    <row r="840" spans="1:6" x14ac:dyDescent="0.25">
      <c r="A840" t="s">
        <v>33053</v>
      </c>
      <c r="B840" t="s">
        <v>27536</v>
      </c>
      <c r="C840" t="s">
        <v>33054</v>
      </c>
      <c r="D840" t="s">
        <v>33055</v>
      </c>
      <c r="E840" t="s">
        <v>30805</v>
      </c>
      <c r="F840" s="1">
        <v>44074</v>
      </c>
    </row>
    <row r="841" spans="1:6" x14ac:dyDescent="0.25">
      <c r="A841" t="s">
        <v>33056</v>
      </c>
      <c r="B841" t="s">
        <v>21360</v>
      </c>
      <c r="C841" t="s">
        <v>32352</v>
      </c>
      <c r="D841" t="s">
        <v>33057</v>
      </c>
      <c r="E841" t="s">
        <v>30809</v>
      </c>
      <c r="F841" s="1">
        <v>44821</v>
      </c>
    </row>
    <row r="842" spans="1:6" x14ac:dyDescent="0.25">
      <c r="A842" t="s">
        <v>33058</v>
      </c>
      <c r="B842" t="s">
        <v>25890</v>
      </c>
      <c r="C842" t="s">
        <v>33059</v>
      </c>
      <c r="D842" t="s">
        <v>33060</v>
      </c>
      <c r="E842" t="s">
        <v>30816</v>
      </c>
      <c r="F842" s="1">
        <v>43833</v>
      </c>
    </row>
    <row r="843" spans="1:6" x14ac:dyDescent="0.25">
      <c r="A843" t="s">
        <v>33061</v>
      </c>
      <c r="B843" t="s">
        <v>14302</v>
      </c>
      <c r="C843" t="s">
        <v>30911</v>
      </c>
      <c r="D843" t="s">
        <v>33062</v>
      </c>
      <c r="E843" t="s">
        <v>30805</v>
      </c>
      <c r="F843" s="1">
        <v>43862</v>
      </c>
    </row>
    <row r="844" spans="1:6" x14ac:dyDescent="0.25">
      <c r="A844" t="s">
        <v>33063</v>
      </c>
      <c r="B844" t="s">
        <v>23653</v>
      </c>
      <c r="C844" t="s">
        <v>31744</v>
      </c>
      <c r="D844" t="s">
        <v>33064</v>
      </c>
      <c r="E844" t="s">
        <v>30823</v>
      </c>
      <c r="F844" s="1">
        <v>44898</v>
      </c>
    </row>
    <row r="845" spans="1:6" x14ac:dyDescent="0.25">
      <c r="A845" t="s">
        <v>33065</v>
      </c>
      <c r="B845" t="s">
        <v>18949</v>
      </c>
      <c r="C845" t="s">
        <v>31405</v>
      </c>
      <c r="D845" t="s">
        <v>33066</v>
      </c>
      <c r="E845" t="s">
        <v>30809</v>
      </c>
      <c r="F845" s="1">
        <v>43931</v>
      </c>
    </row>
    <row r="846" spans="1:6" x14ac:dyDescent="0.25">
      <c r="A846" t="s">
        <v>33067</v>
      </c>
      <c r="B846" t="s">
        <v>10526</v>
      </c>
      <c r="C846" t="s">
        <v>31939</v>
      </c>
      <c r="D846" t="s">
        <v>33068</v>
      </c>
      <c r="E846" t="s">
        <v>30801</v>
      </c>
      <c r="F846" s="1">
        <v>44102</v>
      </c>
    </row>
    <row r="847" spans="1:6" x14ac:dyDescent="0.25">
      <c r="A847" t="s">
        <v>33069</v>
      </c>
      <c r="B847" t="s">
        <v>25806</v>
      </c>
      <c r="C847" t="s">
        <v>33070</v>
      </c>
      <c r="D847" t="s">
        <v>33071</v>
      </c>
      <c r="E847" t="s">
        <v>30823</v>
      </c>
      <c r="F847" s="1">
        <v>44476</v>
      </c>
    </row>
    <row r="848" spans="1:6" x14ac:dyDescent="0.25">
      <c r="A848" t="s">
        <v>30884</v>
      </c>
      <c r="B848" t="s">
        <v>11085</v>
      </c>
      <c r="C848" t="s">
        <v>31387</v>
      </c>
      <c r="D848" t="s">
        <v>33072</v>
      </c>
      <c r="E848" t="s">
        <v>30823</v>
      </c>
      <c r="F848" s="1">
        <v>43852</v>
      </c>
    </row>
    <row r="849" spans="1:6" x14ac:dyDescent="0.25">
      <c r="A849" t="s">
        <v>33073</v>
      </c>
      <c r="B849" t="s">
        <v>3134</v>
      </c>
      <c r="C849" t="s">
        <v>31783</v>
      </c>
      <c r="D849" t="s">
        <v>33074</v>
      </c>
      <c r="E849" t="s">
        <v>30823</v>
      </c>
      <c r="F849" s="1">
        <v>45087</v>
      </c>
    </row>
    <row r="850" spans="1:6" x14ac:dyDescent="0.25">
      <c r="A850" t="s">
        <v>33075</v>
      </c>
      <c r="B850" t="s">
        <v>23975</v>
      </c>
      <c r="C850" t="s">
        <v>30807</v>
      </c>
      <c r="D850" t="s">
        <v>33076</v>
      </c>
      <c r="E850" t="s">
        <v>30823</v>
      </c>
      <c r="F850" s="1">
        <v>44184</v>
      </c>
    </row>
    <row r="851" spans="1:6" x14ac:dyDescent="0.25">
      <c r="A851" t="s">
        <v>31772</v>
      </c>
      <c r="B851" t="s">
        <v>28585</v>
      </c>
      <c r="C851" t="s">
        <v>33077</v>
      </c>
      <c r="D851" t="s">
        <v>33078</v>
      </c>
      <c r="E851" t="s">
        <v>30801</v>
      </c>
      <c r="F851" s="1">
        <v>44950</v>
      </c>
    </row>
    <row r="852" spans="1:6" x14ac:dyDescent="0.25">
      <c r="A852" t="s">
        <v>33079</v>
      </c>
      <c r="B852" t="s">
        <v>14583</v>
      </c>
      <c r="C852" t="s">
        <v>33080</v>
      </c>
      <c r="D852" t="s">
        <v>33081</v>
      </c>
      <c r="E852" t="s">
        <v>30816</v>
      </c>
      <c r="F852" s="1">
        <v>44993</v>
      </c>
    </row>
    <row r="853" spans="1:6" x14ac:dyDescent="0.25">
      <c r="A853" t="s">
        <v>33082</v>
      </c>
      <c r="B853" t="s">
        <v>24899</v>
      </c>
      <c r="C853" t="s">
        <v>32040</v>
      </c>
      <c r="D853" t="s">
        <v>33083</v>
      </c>
      <c r="E853" t="s">
        <v>30823</v>
      </c>
      <c r="F853" s="1">
        <v>45644</v>
      </c>
    </row>
    <row r="854" spans="1:6" x14ac:dyDescent="0.25">
      <c r="A854" t="s">
        <v>33084</v>
      </c>
      <c r="B854" t="s">
        <v>7624</v>
      </c>
      <c r="C854" t="s">
        <v>33085</v>
      </c>
      <c r="D854" t="s">
        <v>33086</v>
      </c>
      <c r="E854" t="s">
        <v>30809</v>
      </c>
      <c r="F854" s="1">
        <v>44274</v>
      </c>
    </row>
    <row r="855" spans="1:6" x14ac:dyDescent="0.25">
      <c r="A855" t="s">
        <v>33087</v>
      </c>
      <c r="B855" t="s">
        <v>9704</v>
      </c>
      <c r="C855" t="s">
        <v>33088</v>
      </c>
      <c r="D855" t="s">
        <v>33089</v>
      </c>
      <c r="E855" t="s">
        <v>30805</v>
      </c>
      <c r="F855" s="1">
        <v>44475</v>
      </c>
    </row>
    <row r="856" spans="1:6" x14ac:dyDescent="0.25">
      <c r="A856" t="s">
        <v>33090</v>
      </c>
      <c r="B856" t="s">
        <v>1721</v>
      </c>
      <c r="C856" t="s">
        <v>31610</v>
      </c>
      <c r="D856" t="s">
        <v>33091</v>
      </c>
      <c r="E856" t="s">
        <v>30809</v>
      </c>
      <c r="F856" s="1">
        <v>45490</v>
      </c>
    </row>
    <row r="857" spans="1:6" x14ac:dyDescent="0.25">
      <c r="A857" t="s">
        <v>33092</v>
      </c>
      <c r="B857" t="s">
        <v>23829</v>
      </c>
      <c r="C857" t="s">
        <v>30843</v>
      </c>
      <c r="D857" t="s">
        <v>33093</v>
      </c>
      <c r="E857" t="s">
        <v>30801</v>
      </c>
      <c r="F857" s="1">
        <v>43877</v>
      </c>
    </row>
    <row r="858" spans="1:6" x14ac:dyDescent="0.25">
      <c r="A858" t="s">
        <v>33094</v>
      </c>
      <c r="B858" t="s">
        <v>10889</v>
      </c>
      <c r="C858" t="s">
        <v>33095</v>
      </c>
      <c r="D858" t="s">
        <v>33096</v>
      </c>
      <c r="E858" t="s">
        <v>30809</v>
      </c>
      <c r="F858" s="1">
        <v>45149</v>
      </c>
    </row>
    <row r="859" spans="1:6" x14ac:dyDescent="0.25">
      <c r="A859" t="s">
        <v>33097</v>
      </c>
      <c r="B859" t="s">
        <v>16346</v>
      </c>
      <c r="C859" t="s">
        <v>33098</v>
      </c>
      <c r="D859" t="s">
        <v>33099</v>
      </c>
      <c r="E859" t="s">
        <v>30816</v>
      </c>
      <c r="F859" s="1">
        <v>44716</v>
      </c>
    </row>
    <row r="860" spans="1:6" x14ac:dyDescent="0.25">
      <c r="A860" t="s">
        <v>33100</v>
      </c>
      <c r="B860" t="s">
        <v>12414</v>
      </c>
      <c r="C860" t="s">
        <v>31062</v>
      </c>
      <c r="D860" t="s">
        <v>33101</v>
      </c>
      <c r="E860" t="s">
        <v>30809</v>
      </c>
      <c r="F860" s="1">
        <v>45615</v>
      </c>
    </row>
    <row r="861" spans="1:6" x14ac:dyDescent="0.25">
      <c r="A861" t="s">
        <v>33102</v>
      </c>
      <c r="B861" t="s">
        <v>10083</v>
      </c>
      <c r="C861" t="s">
        <v>33103</v>
      </c>
      <c r="D861" t="s">
        <v>33104</v>
      </c>
      <c r="E861" t="s">
        <v>30816</v>
      </c>
      <c r="F861" s="1">
        <v>44104</v>
      </c>
    </row>
    <row r="862" spans="1:6" x14ac:dyDescent="0.25">
      <c r="A862" t="s">
        <v>33105</v>
      </c>
      <c r="B862" t="s">
        <v>20795</v>
      </c>
      <c r="C862" t="s">
        <v>31144</v>
      </c>
      <c r="D862" t="s">
        <v>33106</v>
      </c>
      <c r="E862" t="s">
        <v>30816</v>
      </c>
      <c r="F862" s="1">
        <v>45451</v>
      </c>
    </row>
    <row r="863" spans="1:6" x14ac:dyDescent="0.25">
      <c r="A863" t="s">
        <v>33107</v>
      </c>
      <c r="B863" t="s">
        <v>4449</v>
      </c>
      <c r="C863" t="s">
        <v>31135</v>
      </c>
      <c r="D863" t="s">
        <v>33108</v>
      </c>
      <c r="E863" t="s">
        <v>30809</v>
      </c>
      <c r="F863" s="1">
        <v>44476</v>
      </c>
    </row>
    <row r="864" spans="1:6" x14ac:dyDescent="0.25">
      <c r="A864" t="s">
        <v>33109</v>
      </c>
      <c r="B864" t="s">
        <v>26898</v>
      </c>
      <c r="C864" t="s">
        <v>30888</v>
      </c>
      <c r="D864" t="s">
        <v>33110</v>
      </c>
      <c r="E864" t="s">
        <v>30805</v>
      </c>
      <c r="F864" s="1">
        <v>45127</v>
      </c>
    </row>
    <row r="865" spans="1:6" x14ac:dyDescent="0.25">
      <c r="A865" t="s">
        <v>33111</v>
      </c>
      <c r="B865" t="s">
        <v>15064</v>
      </c>
      <c r="C865" t="s">
        <v>30840</v>
      </c>
      <c r="D865" t="s">
        <v>33112</v>
      </c>
      <c r="E865" t="s">
        <v>30823</v>
      </c>
      <c r="F865" s="1">
        <v>45320</v>
      </c>
    </row>
    <row r="866" spans="1:6" x14ac:dyDescent="0.25">
      <c r="A866" t="s">
        <v>33113</v>
      </c>
      <c r="B866" t="s">
        <v>21525</v>
      </c>
      <c r="C866" t="s">
        <v>33114</v>
      </c>
      <c r="D866" t="s">
        <v>33115</v>
      </c>
      <c r="E866" t="s">
        <v>30809</v>
      </c>
      <c r="F866" s="1">
        <v>44514</v>
      </c>
    </row>
    <row r="867" spans="1:6" x14ac:dyDescent="0.25">
      <c r="A867" t="s">
        <v>33116</v>
      </c>
      <c r="B867" t="s">
        <v>27893</v>
      </c>
      <c r="C867" t="s">
        <v>33117</v>
      </c>
      <c r="D867" t="s">
        <v>33118</v>
      </c>
      <c r="E867" t="s">
        <v>30805</v>
      </c>
      <c r="F867" s="1">
        <v>45217</v>
      </c>
    </row>
    <row r="868" spans="1:6" x14ac:dyDescent="0.25">
      <c r="A868" t="s">
        <v>33119</v>
      </c>
      <c r="B868" t="s">
        <v>1619</v>
      </c>
      <c r="C868" t="s">
        <v>32305</v>
      </c>
      <c r="D868" t="s">
        <v>33120</v>
      </c>
      <c r="E868" t="s">
        <v>30801</v>
      </c>
      <c r="F868" s="1">
        <v>45121</v>
      </c>
    </row>
    <row r="869" spans="1:6" x14ac:dyDescent="0.25">
      <c r="A869" t="s">
        <v>33121</v>
      </c>
      <c r="B869" t="s">
        <v>20912</v>
      </c>
      <c r="C869" t="s">
        <v>31679</v>
      </c>
      <c r="D869" t="s">
        <v>33122</v>
      </c>
      <c r="E869" t="s">
        <v>30816</v>
      </c>
      <c r="F869" s="1">
        <v>45023</v>
      </c>
    </row>
    <row r="870" spans="1:6" x14ac:dyDescent="0.25">
      <c r="A870" t="s">
        <v>33123</v>
      </c>
      <c r="B870" t="s">
        <v>3710</v>
      </c>
      <c r="C870" t="s">
        <v>32546</v>
      </c>
      <c r="D870" t="s">
        <v>33124</v>
      </c>
      <c r="E870" t="s">
        <v>30823</v>
      </c>
      <c r="F870" s="1">
        <v>44434</v>
      </c>
    </row>
    <row r="871" spans="1:6" x14ac:dyDescent="0.25">
      <c r="A871" t="s">
        <v>33125</v>
      </c>
      <c r="B871" t="s">
        <v>2677</v>
      </c>
      <c r="C871" t="s">
        <v>33126</v>
      </c>
      <c r="D871" t="s">
        <v>33127</v>
      </c>
      <c r="E871" t="s">
        <v>30805</v>
      </c>
      <c r="F871" s="1">
        <v>44812</v>
      </c>
    </row>
    <row r="872" spans="1:6" x14ac:dyDescent="0.25">
      <c r="A872" t="s">
        <v>33128</v>
      </c>
      <c r="B872" t="s">
        <v>18646</v>
      </c>
      <c r="C872" t="s">
        <v>31936</v>
      </c>
      <c r="D872" t="s">
        <v>33129</v>
      </c>
      <c r="E872" t="s">
        <v>30809</v>
      </c>
      <c r="F872" s="1">
        <v>44173</v>
      </c>
    </row>
    <row r="873" spans="1:6" x14ac:dyDescent="0.25">
      <c r="A873" t="s">
        <v>33130</v>
      </c>
      <c r="B873" t="s">
        <v>11024</v>
      </c>
      <c r="C873" t="s">
        <v>32611</v>
      </c>
      <c r="D873" t="s">
        <v>33131</v>
      </c>
      <c r="E873" t="s">
        <v>30823</v>
      </c>
      <c r="F873" s="1">
        <v>44471</v>
      </c>
    </row>
    <row r="874" spans="1:6" x14ac:dyDescent="0.25">
      <c r="A874" t="s">
        <v>33132</v>
      </c>
      <c r="B874" t="s">
        <v>16322</v>
      </c>
      <c r="C874" t="s">
        <v>30935</v>
      </c>
      <c r="D874" t="s">
        <v>33133</v>
      </c>
      <c r="E874" t="s">
        <v>30816</v>
      </c>
      <c r="F874" s="1">
        <v>45386</v>
      </c>
    </row>
    <row r="875" spans="1:6" x14ac:dyDescent="0.25">
      <c r="A875" t="s">
        <v>33134</v>
      </c>
      <c r="B875" t="s">
        <v>17612</v>
      </c>
      <c r="C875" t="s">
        <v>31039</v>
      </c>
      <c r="D875" t="s">
        <v>33135</v>
      </c>
      <c r="E875" t="s">
        <v>30809</v>
      </c>
      <c r="F875" s="1">
        <v>44637</v>
      </c>
    </row>
    <row r="876" spans="1:6" x14ac:dyDescent="0.25">
      <c r="A876" t="s">
        <v>33136</v>
      </c>
      <c r="B876" t="s">
        <v>16141</v>
      </c>
      <c r="C876" t="s">
        <v>33137</v>
      </c>
      <c r="D876" t="s">
        <v>33138</v>
      </c>
      <c r="E876" t="s">
        <v>30805</v>
      </c>
      <c r="F876" s="1">
        <v>44773</v>
      </c>
    </row>
    <row r="877" spans="1:6" x14ac:dyDescent="0.25">
      <c r="A877" t="s">
        <v>33139</v>
      </c>
      <c r="B877" t="s">
        <v>13568</v>
      </c>
      <c r="C877" t="s">
        <v>33140</v>
      </c>
      <c r="D877" t="s">
        <v>33141</v>
      </c>
      <c r="E877" t="s">
        <v>30801</v>
      </c>
      <c r="F877" s="1">
        <v>44232</v>
      </c>
    </row>
    <row r="878" spans="1:6" x14ac:dyDescent="0.25">
      <c r="A878" t="s">
        <v>33142</v>
      </c>
      <c r="B878" t="s">
        <v>16256</v>
      </c>
      <c r="C878" t="s">
        <v>33143</v>
      </c>
      <c r="D878" t="s">
        <v>33144</v>
      </c>
      <c r="E878" t="s">
        <v>30823</v>
      </c>
      <c r="F878" s="1">
        <v>44822</v>
      </c>
    </row>
    <row r="879" spans="1:6" x14ac:dyDescent="0.25">
      <c r="A879" t="s">
        <v>33145</v>
      </c>
      <c r="B879" t="s">
        <v>14357</v>
      </c>
      <c r="C879" t="s">
        <v>33146</v>
      </c>
      <c r="D879" t="s">
        <v>33147</v>
      </c>
      <c r="E879" t="s">
        <v>30816</v>
      </c>
      <c r="F879" s="1">
        <v>44238</v>
      </c>
    </row>
    <row r="880" spans="1:6" x14ac:dyDescent="0.25">
      <c r="A880" t="s">
        <v>33148</v>
      </c>
      <c r="B880" t="s">
        <v>14559</v>
      </c>
      <c r="C880" t="s">
        <v>33149</v>
      </c>
      <c r="D880" t="s">
        <v>33150</v>
      </c>
      <c r="E880" t="s">
        <v>30823</v>
      </c>
      <c r="F880" s="1">
        <v>45183</v>
      </c>
    </row>
    <row r="881" spans="1:6" x14ac:dyDescent="0.25">
      <c r="A881" t="s">
        <v>33151</v>
      </c>
      <c r="B881" t="s">
        <v>26308</v>
      </c>
      <c r="C881" t="s">
        <v>33152</v>
      </c>
      <c r="D881" t="s">
        <v>33153</v>
      </c>
      <c r="E881" t="s">
        <v>30805</v>
      </c>
      <c r="F881" s="1">
        <v>45544</v>
      </c>
    </row>
    <row r="882" spans="1:6" x14ac:dyDescent="0.25">
      <c r="A882" t="s">
        <v>33154</v>
      </c>
      <c r="B882" t="s">
        <v>20941</v>
      </c>
      <c r="C882" t="s">
        <v>31708</v>
      </c>
      <c r="D882" t="s">
        <v>33155</v>
      </c>
      <c r="E882" t="s">
        <v>30805</v>
      </c>
      <c r="F882" s="1">
        <v>44835</v>
      </c>
    </row>
    <row r="883" spans="1:6" x14ac:dyDescent="0.25">
      <c r="A883" t="s">
        <v>33156</v>
      </c>
      <c r="B883" t="s">
        <v>1332</v>
      </c>
      <c r="C883" t="s">
        <v>31120</v>
      </c>
      <c r="D883" t="s">
        <v>33157</v>
      </c>
      <c r="E883" t="s">
        <v>30801</v>
      </c>
      <c r="F883" s="1">
        <v>44570</v>
      </c>
    </row>
    <row r="884" spans="1:6" x14ac:dyDescent="0.25">
      <c r="A884" t="s">
        <v>33158</v>
      </c>
      <c r="B884" t="s">
        <v>28972</v>
      </c>
      <c r="C884" t="s">
        <v>31004</v>
      </c>
      <c r="D884" t="s">
        <v>33159</v>
      </c>
      <c r="E884" t="s">
        <v>30801</v>
      </c>
      <c r="F884" s="1">
        <v>45641</v>
      </c>
    </row>
    <row r="885" spans="1:6" x14ac:dyDescent="0.25">
      <c r="A885" t="s">
        <v>33160</v>
      </c>
      <c r="B885" t="s">
        <v>549</v>
      </c>
      <c r="C885" t="s">
        <v>33161</v>
      </c>
      <c r="D885" t="s">
        <v>33162</v>
      </c>
      <c r="E885" t="s">
        <v>30816</v>
      </c>
      <c r="F885" s="1">
        <v>45354</v>
      </c>
    </row>
    <row r="886" spans="1:6" x14ac:dyDescent="0.25">
      <c r="A886" t="s">
        <v>33163</v>
      </c>
      <c r="B886" t="s">
        <v>8399</v>
      </c>
      <c r="C886" t="s">
        <v>33164</v>
      </c>
      <c r="D886" t="s">
        <v>33165</v>
      </c>
      <c r="E886" t="s">
        <v>30816</v>
      </c>
      <c r="F886" s="1">
        <v>44056</v>
      </c>
    </row>
    <row r="887" spans="1:6" x14ac:dyDescent="0.25">
      <c r="A887" t="s">
        <v>33166</v>
      </c>
      <c r="B887" t="s">
        <v>468</v>
      </c>
      <c r="C887" t="s">
        <v>33167</v>
      </c>
      <c r="D887" t="s">
        <v>33168</v>
      </c>
      <c r="E887" t="s">
        <v>30816</v>
      </c>
      <c r="F887" s="1">
        <v>44045</v>
      </c>
    </row>
    <row r="888" spans="1:6" x14ac:dyDescent="0.25">
      <c r="A888" t="s">
        <v>33169</v>
      </c>
      <c r="B888" t="s">
        <v>5606</v>
      </c>
      <c r="C888" t="s">
        <v>33170</v>
      </c>
      <c r="D888" t="s">
        <v>33171</v>
      </c>
      <c r="E888" t="s">
        <v>30809</v>
      </c>
      <c r="F888" s="1">
        <v>44117</v>
      </c>
    </row>
    <row r="889" spans="1:6" x14ac:dyDescent="0.25">
      <c r="A889" t="s">
        <v>33172</v>
      </c>
      <c r="B889" t="s">
        <v>17714</v>
      </c>
      <c r="C889" t="s">
        <v>30984</v>
      </c>
      <c r="D889" t="s">
        <v>33173</v>
      </c>
      <c r="E889" t="s">
        <v>30805</v>
      </c>
      <c r="F889" s="1">
        <v>45728</v>
      </c>
    </row>
    <row r="890" spans="1:6" x14ac:dyDescent="0.25">
      <c r="A890" t="s">
        <v>33174</v>
      </c>
      <c r="B890" t="s">
        <v>28574</v>
      </c>
      <c r="C890" t="s">
        <v>33175</v>
      </c>
      <c r="D890" t="s">
        <v>33176</v>
      </c>
      <c r="E890" t="s">
        <v>30816</v>
      </c>
      <c r="F890" s="1">
        <v>43838</v>
      </c>
    </row>
    <row r="891" spans="1:6" x14ac:dyDescent="0.25">
      <c r="A891" t="s">
        <v>33177</v>
      </c>
      <c r="B891" t="s">
        <v>20777</v>
      </c>
      <c r="C891" t="s">
        <v>30843</v>
      </c>
      <c r="D891" t="s">
        <v>33178</v>
      </c>
      <c r="E891" t="s">
        <v>30805</v>
      </c>
      <c r="F891" s="1">
        <v>45040</v>
      </c>
    </row>
    <row r="892" spans="1:6" x14ac:dyDescent="0.25">
      <c r="A892" t="s">
        <v>33179</v>
      </c>
      <c r="B892" t="s">
        <v>26833</v>
      </c>
      <c r="C892" t="s">
        <v>33180</v>
      </c>
      <c r="D892" t="s">
        <v>33181</v>
      </c>
      <c r="E892" t="s">
        <v>30809</v>
      </c>
      <c r="F892" s="1">
        <v>45637</v>
      </c>
    </row>
    <row r="893" spans="1:6" x14ac:dyDescent="0.25">
      <c r="A893" t="s">
        <v>33182</v>
      </c>
      <c r="B893" t="s">
        <v>14541</v>
      </c>
      <c r="C893" t="s">
        <v>33183</v>
      </c>
      <c r="D893" t="s">
        <v>33184</v>
      </c>
      <c r="E893" t="s">
        <v>30816</v>
      </c>
      <c r="F893" s="1">
        <v>45504</v>
      </c>
    </row>
    <row r="894" spans="1:6" x14ac:dyDescent="0.25">
      <c r="A894" t="s">
        <v>33185</v>
      </c>
      <c r="B894" t="s">
        <v>2123</v>
      </c>
      <c r="C894" t="s">
        <v>31092</v>
      </c>
      <c r="D894" t="s">
        <v>33186</v>
      </c>
      <c r="E894" t="s">
        <v>30801</v>
      </c>
      <c r="F894" s="1">
        <v>45351</v>
      </c>
    </row>
    <row r="895" spans="1:6" x14ac:dyDescent="0.25">
      <c r="A895" t="s">
        <v>33187</v>
      </c>
      <c r="B895" t="s">
        <v>14464</v>
      </c>
      <c r="C895" t="s">
        <v>33188</v>
      </c>
      <c r="D895" t="s">
        <v>33189</v>
      </c>
      <c r="E895" t="s">
        <v>30809</v>
      </c>
      <c r="F895" s="1">
        <v>43878</v>
      </c>
    </row>
    <row r="896" spans="1:6" x14ac:dyDescent="0.25">
      <c r="A896" t="s">
        <v>33190</v>
      </c>
      <c r="B896" t="s">
        <v>3177</v>
      </c>
      <c r="C896" t="s">
        <v>30843</v>
      </c>
      <c r="D896" t="s">
        <v>33191</v>
      </c>
      <c r="E896" t="s">
        <v>30809</v>
      </c>
      <c r="F896" s="1">
        <v>45734</v>
      </c>
    </row>
    <row r="897" spans="1:6" x14ac:dyDescent="0.25">
      <c r="A897" t="s">
        <v>33192</v>
      </c>
      <c r="B897" t="s">
        <v>5401</v>
      </c>
      <c r="C897" t="s">
        <v>32152</v>
      </c>
      <c r="D897" t="s">
        <v>33193</v>
      </c>
      <c r="E897" t="s">
        <v>30805</v>
      </c>
      <c r="F897" s="1">
        <v>45288</v>
      </c>
    </row>
    <row r="898" spans="1:6" x14ac:dyDescent="0.25">
      <c r="A898" t="s">
        <v>33194</v>
      </c>
      <c r="B898" t="s">
        <v>13218</v>
      </c>
      <c r="C898" t="s">
        <v>33195</v>
      </c>
      <c r="D898" t="s">
        <v>33196</v>
      </c>
      <c r="E898" t="s">
        <v>30809</v>
      </c>
      <c r="F898" s="1">
        <v>45422</v>
      </c>
    </row>
    <row r="899" spans="1:6" x14ac:dyDescent="0.25">
      <c r="A899" t="s">
        <v>33197</v>
      </c>
      <c r="B899" t="s">
        <v>8808</v>
      </c>
      <c r="C899" t="s">
        <v>33198</v>
      </c>
      <c r="D899" t="s">
        <v>33199</v>
      </c>
      <c r="E899" t="s">
        <v>30816</v>
      </c>
      <c r="F899" s="1">
        <v>45359</v>
      </c>
    </row>
    <row r="900" spans="1:6" x14ac:dyDescent="0.25">
      <c r="A900" t="s">
        <v>33200</v>
      </c>
      <c r="B900" t="s">
        <v>28441</v>
      </c>
      <c r="C900" t="s">
        <v>33201</v>
      </c>
      <c r="D900" t="s">
        <v>33202</v>
      </c>
      <c r="E900" t="s">
        <v>30809</v>
      </c>
      <c r="F900" s="1">
        <v>45015</v>
      </c>
    </row>
    <row r="901" spans="1:6" x14ac:dyDescent="0.25">
      <c r="A901" t="s">
        <v>33203</v>
      </c>
      <c r="B901" t="s">
        <v>5203</v>
      </c>
      <c r="C901" t="s">
        <v>31325</v>
      </c>
      <c r="D901" t="s">
        <v>33204</v>
      </c>
      <c r="E901" t="s">
        <v>30823</v>
      </c>
      <c r="F901" s="1">
        <v>45099</v>
      </c>
    </row>
    <row r="902" spans="1:6" x14ac:dyDescent="0.25">
      <c r="A902" t="s">
        <v>33205</v>
      </c>
      <c r="B902" t="s">
        <v>18993</v>
      </c>
      <c r="C902" t="s">
        <v>33206</v>
      </c>
      <c r="D902" t="s">
        <v>33207</v>
      </c>
      <c r="E902" t="s">
        <v>30809</v>
      </c>
      <c r="F902" s="1">
        <v>44154</v>
      </c>
    </row>
    <row r="903" spans="1:6" x14ac:dyDescent="0.25">
      <c r="A903" t="s">
        <v>33208</v>
      </c>
      <c r="B903" t="s">
        <v>5915</v>
      </c>
      <c r="C903" t="s">
        <v>33209</v>
      </c>
      <c r="D903" t="s">
        <v>33210</v>
      </c>
      <c r="E903" t="s">
        <v>30823</v>
      </c>
      <c r="F903" s="1">
        <v>44149</v>
      </c>
    </row>
    <row r="904" spans="1:6" x14ac:dyDescent="0.25">
      <c r="A904" t="s">
        <v>33211</v>
      </c>
      <c r="B904" t="s">
        <v>22970</v>
      </c>
      <c r="C904" t="s">
        <v>33212</v>
      </c>
      <c r="D904" t="s">
        <v>33213</v>
      </c>
      <c r="E904" t="s">
        <v>30816</v>
      </c>
      <c r="F904" s="1">
        <v>45472</v>
      </c>
    </row>
    <row r="905" spans="1:6" x14ac:dyDescent="0.25">
      <c r="A905" t="s">
        <v>33214</v>
      </c>
      <c r="B905" t="s">
        <v>1304</v>
      </c>
      <c r="C905" t="s">
        <v>31354</v>
      </c>
      <c r="D905" t="s">
        <v>33215</v>
      </c>
      <c r="E905" t="s">
        <v>30823</v>
      </c>
      <c r="F905" s="1">
        <v>45120</v>
      </c>
    </row>
    <row r="906" spans="1:6" x14ac:dyDescent="0.25">
      <c r="A906" t="s">
        <v>33216</v>
      </c>
      <c r="B906" t="s">
        <v>26481</v>
      </c>
      <c r="C906" t="s">
        <v>30840</v>
      </c>
      <c r="D906" t="s">
        <v>33217</v>
      </c>
      <c r="E906" t="s">
        <v>30823</v>
      </c>
      <c r="F906" s="1">
        <v>45132</v>
      </c>
    </row>
    <row r="907" spans="1:6" x14ac:dyDescent="0.25">
      <c r="A907" t="s">
        <v>33218</v>
      </c>
      <c r="B907" t="s">
        <v>7911</v>
      </c>
      <c r="C907" t="s">
        <v>31147</v>
      </c>
      <c r="D907" t="s">
        <v>33219</v>
      </c>
      <c r="E907" t="s">
        <v>30801</v>
      </c>
      <c r="F907" s="1">
        <v>44268</v>
      </c>
    </row>
    <row r="908" spans="1:6" x14ac:dyDescent="0.25">
      <c r="A908" t="s">
        <v>33220</v>
      </c>
      <c r="B908" t="s">
        <v>9066</v>
      </c>
      <c r="C908" t="s">
        <v>32648</v>
      </c>
      <c r="D908" t="s">
        <v>33221</v>
      </c>
      <c r="E908" t="s">
        <v>30809</v>
      </c>
      <c r="F908" s="1">
        <v>45411</v>
      </c>
    </row>
    <row r="909" spans="1:6" x14ac:dyDescent="0.25">
      <c r="A909" t="s">
        <v>33222</v>
      </c>
      <c r="B909" t="s">
        <v>25188</v>
      </c>
      <c r="C909" t="s">
        <v>30843</v>
      </c>
      <c r="D909" t="s">
        <v>33223</v>
      </c>
      <c r="E909" t="s">
        <v>30805</v>
      </c>
      <c r="F909" s="1">
        <v>44448</v>
      </c>
    </row>
    <row r="910" spans="1:6" x14ac:dyDescent="0.25">
      <c r="A910" t="s">
        <v>33224</v>
      </c>
      <c r="B910" t="s">
        <v>42</v>
      </c>
      <c r="C910" t="s">
        <v>33225</v>
      </c>
      <c r="D910" t="s">
        <v>33226</v>
      </c>
      <c r="E910" t="s">
        <v>30823</v>
      </c>
      <c r="F910" s="1">
        <v>45638</v>
      </c>
    </row>
    <row r="911" spans="1:6" x14ac:dyDescent="0.25">
      <c r="A911" t="s">
        <v>33227</v>
      </c>
      <c r="B911" t="s">
        <v>26643</v>
      </c>
      <c r="C911" t="s">
        <v>33228</v>
      </c>
      <c r="D911" t="s">
        <v>33229</v>
      </c>
      <c r="E911" t="s">
        <v>30801</v>
      </c>
      <c r="F911" s="1">
        <v>44127</v>
      </c>
    </row>
    <row r="912" spans="1:6" x14ac:dyDescent="0.25">
      <c r="A912" t="s">
        <v>33230</v>
      </c>
      <c r="B912" t="s">
        <v>16889</v>
      </c>
      <c r="C912" t="s">
        <v>33231</v>
      </c>
      <c r="D912" t="s">
        <v>33232</v>
      </c>
      <c r="E912" t="s">
        <v>30809</v>
      </c>
      <c r="F912" s="1">
        <v>44101</v>
      </c>
    </row>
    <row r="913" spans="1:6" x14ac:dyDescent="0.25">
      <c r="A913" t="s">
        <v>33233</v>
      </c>
      <c r="B913" t="s">
        <v>17245</v>
      </c>
      <c r="C913" t="s">
        <v>30858</v>
      </c>
      <c r="D913" t="s">
        <v>33234</v>
      </c>
      <c r="E913" t="s">
        <v>30801</v>
      </c>
      <c r="F913" s="1">
        <v>45532</v>
      </c>
    </row>
    <row r="914" spans="1:6" x14ac:dyDescent="0.25">
      <c r="A914" t="s">
        <v>33235</v>
      </c>
      <c r="B914" t="s">
        <v>7859</v>
      </c>
      <c r="C914" t="s">
        <v>31440</v>
      </c>
      <c r="D914" t="s">
        <v>33236</v>
      </c>
      <c r="E914" t="s">
        <v>30809</v>
      </c>
      <c r="F914" s="1">
        <v>45163</v>
      </c>
    </row>
    <row r="915" spans="1:6" x14ac:dyDescent="0.25">
      <c r="A915" t="s">
        <v>33237</v>
      </c>
      <c r="B915" t="s">
        <v>3741</v>
      </c>
      <c r="C915" t="s">
        <v>33238</v>
      </c>
      <c r="D915" t="s">
        <v>33239</v>
      </c>
      <c r="E915" t="s">
        <v>30816</v>
      </c>
      <c r="F915" s="1">
        <v>44702</v>
      </c>
    </row>
    <row r="916" spans="1:6" x14ac:dyDescent="0.25">
      <c r="A916" t="s">
        <v>33240</v>
      </c>
      <c r="B916" t="s">
        <v>9072</v>
      </c>
      <c r="C916" t="s">
        <v>30858</v>
      </c>
      <c r="D916" t="s">
        <v>33241</v>
      </c>
      <c r="E916" t="s">
        <v>30809</v>
      </c>
      <c r="F916" s="1">
        <v>45552</v>
      </c>
    </row>
    <row r="917" spans="1:6" x14ac:dyDescent="0.25">
      <c r="A917" t="s">
        <v>33242</v>
      </c>
      <c r="B917" t="s">
        <v>7149</v>
      </c>
      <c r="C917" t="s">
        <v>33243</v>
      </c>
      <c r="D917" t="s">
        <v>33244</v>
      </c>
      <c r="E917" t="s">
        <v>30805</v>
      </c>
      <c r="F917" s="1">
        <v>44123</v>
      </c>
    </row>
    <row r="918" spans="1:6" x14ac:dyDescent="0.25">
      <c r="A918" t="s">
        <v>33245</v>
      </c>
      <c r="B918" t="s">
        <v>27788</v>
      </c>
      <c r="C918" t="s">
        <v>33246</v>
      </c>
      <c r="D918" t="s">
        <v>33247</v>
      </c>
      <c r="E918" t="s">
        <v>30809</v>
      </c>
      <c r="F918" s="1">
        <v>44088</v>
      </c>
    </row>
    <row r="919" spans="1:6" x14ac:dyDescent="0.25">
      <c r="A919" t="s">
        <v>32811</v>
      </c>
      <c r="B919" t="s">
        <v>8852</v>
      </c>
      <c r="C919" t="s">
        <v>33248</v>
      </c>
      <c r="D919" t="s">
        <v>33249</v>
      </c>
      <c r="E919" t="s">
        <v>30805</v>
      </c>
      <c r="F919" s="1">
        <v>45137</v>
      </c>
    </row>
    <row r="920" spans="1:6" x14ac:dyDescent="0.25">
      <c r="A920" t="s">
        <v>33250</v>
      </c>
      <c r="B920" t="s">
        <v>19463</v>
      </c>
      <c r="C920" t="s">
        <v>33251</v>
      </c>
      <c r="D920" t="s">
        <v>33252</v>
      </c>
      <c r="E920" t="s">
        <v>30816</v>
      </c>
      <c r="F920" s="1">
        <v>45569</v>
      </c>
    </row>
    <row r="921" spans="1:6" x14ac:dyDescent="0.25">
      <c r="A921" t="s">
        <v>32104</v>
      </c>
      <c r="B921" t="s">
        <v>27255</v>
      </c>
      <c r="C921" t="s">
        <v>33253</v>
      </c>
      <c r="D921" t="s">
        <v>33254</v>
      </c>
      <c r="E921" t="s">
        <v>30801</v>
      </c>
      <c r="F921" s="1">
        <v>44531</v>
      </c>
    </row>
    <row r="922" spans="1:6" x14ac:dyDescent="0.25">
      <c r="A922" t="s">
        <v>33255</v>
      </c>
      <c r="B922" t="s">
        <v>21177</v>
      </c>
      <c r="C922" t="s">
        <v>31437</v>
      </c>
      <c r="D922" t="s">
        <v>33256</v>
      </c>
      <c r="E922" t="s">
        <v>30801</v>
      </c>
      <c r="F922" s="1">
        <v>45689</v>
      </c>
    </row>
    <row r="923" spans="1:6" x14ac:dyDescent="0.25">
      <c r="A923" t="s">
        <v>33257</v>
      </c>
      <c r="B923" t="s">
        <v>13892</v>
      </c>
      <c r="C923" t="s">
        <v>30843</v>
      </c>
      <c r="D923" t="s">
        <v>33258</v>
      </c>
      <c r="E923" t="s">
        <v>30823</v>
      </c>
      <c r="F923" s="1">
        <v>45384</v>
      </c>
    </row>
    <row r="924" spans="1:6" x14ac:dyDescent="0.25">
      <c r="A924" t="s">
        <v>32798</v>
      </c>
      <c r="B924" t="s">
        <v>22323</v>
      </c>
      <c r="C924" t="s">
        <v>33259</v>
      </c>
      <c r="D924" t="s">
        <v>33260</v>
      </c>
      <c r="E924" t="s">
        <v>30816</v>
      </c>
      <c r="F924" s="1">
        <v>44266</v>
      </c>
    </row>
    <row r="925" spans="1:6" x14ac:dyDescent="0.25">
      <c r="A925" t="s">
        <v>33261</v>
      </c>
      <c r="B925" t="s">
        <v>14933</v>
      </c>
      <c r="C925" t="s">
        <v>30843</v>
      </c>
      <c r="D925" t="s">
        <v>33262</v>
      </c>
      <c r="E925" t="s">
        <v>30816</v>
      </c>
      <c r="F925" s="1">
        <v>44030</v>
      </c>
    </row>
    <row r="926" spans="1:6" x14ac:dyDescent="0.25">
      <c r="A926" t="s">
        <v>33263</v>
      </c>
      <c r="B926" t="s">
        <v>21967</v>
      </c>
      <c r="C926" t="s">
        <v>30888</v>
      </c>
      <c r="D926" t="s">
        <v>33264</v>
      </c>
      <c r="E926" t="s">
        <v>30805</v>
      </c>
      <c r="F926" s="1">
        <v>45288</v>
      </c>
    </row>
    <row r="927" spans="1:6" x14ac:dyDescent="0.25">
      <c r="A927" t="s">
        <v>33265</v>
      </c>
      <c r="B927" t="s">
        <v>4752</v>
      </c>
      <c r="C927" t="s">
        <v>33266</v>
      </c>
      <c r="D927" t="s">
        <v>33267</v>
      </c>
      <c r="E927" t="s">
        <v>30805</v>
      </c>
      <c r="F927" s="1">
        <v>45303</v>
      </c>
    </row>
    <row r="928" spans="1:6" x14ac:dyDescent="0.25">
      <c r="A928" t="s">
        <v>33268</v>
      </c>
      <c r="B928" t="s">
        <v>25789</v>
      </c>
      <c r="C928" t="s">
        <v>31454</v>
      </c>
      <c r="D928" t="s">
        <v>33269</v>
      </c>
      <c r="E928" t="s">
        <v>30805</v>
      </c>
      <c r="F928" s="1">
        <v>44404</v>
      </c>
    </row>
    <row r="929" spans="1:6" x14ac:dyDescent="0.25">
      <c r="A929" t="s">
        <v>33270</v>
      </c>
      <c r="B929" t="s">
        <v>27197</v>
      </c>
      <c r="C929" t="s">
        <v>33271</v>
      </c>
      <c r="D929" t="s">
        <v>33272</v>
      </c>
      <c r="E929" t="s">
        <v>30805</v>
      </c>
      <c r="F929" s="1">
        <v>44402</v>
      </c>
    </row>
    <row r="930" spans="1:6" x14ac:dyDescent="0.25">
      <c r="A930" t="s">
        <v>33273</v>
      </c>
      <c r="B930" t="s">
        <v>10877</v>
      </c>
      <c r="C930" t="s">
        <v>33274</v>
      </c>
      <c r="D930" t="s">
        <v>33275</v>
      </c>
      <c r="E930" t="s">
        <v>30805</v>
      </c>
      <c r="F930" s="1">
        <v>43872</v>
      </c>
    </row>
    <row r="931" spans="1:6" x14ac:dyDescent="0.25">
      <c r="A931" t="s">
        <v>33276</v>
      </c>
      <c r="B931" t="s">
        <v>14320</v>
      </c>
      <c r="C931" t="s">
        <v>31004</v>
      </c>
      <c r="D931" t="s">
        <v>33277</v>
      </c>
      <c r="E931" t="s">
        <v>30801</v>
      </c>
      <c r="F931" s="1">
        <v>45663</v>
      </c>
    </row>
    <row r="932" spans="1:6" x14ac:dyDescent="0.25">
      <c r="A932" t="s">
        <v>33278</v>
      </c>
      <c r="B932" t="s">
        <v>1284</v>
      </c>
      <c r="C932" t="s">
        <v>31184</v>
      </c>
      <c r="D932" t="s">
        <v>33279</v>
      </c>
      <c r="E932" t="s">
        <v>30805</v>
      </c>
      <c r="F932" s="1">
        <v>44628</v>
      </c>
    </row>
    <row r="933" spans="1:6" x14ac:dyDescent="0.25">
      <c r="A933" t="s">
        <v>33280</v>
      </c>
      <c r="B933" t="s">
        <v>20764</v>
      </c>
      <c r="C933" t="s">
        <v>31129</v>
      </c>
      <c r="D933" t="s">
        <v>33281</v>
      </c>
      <c r="E933" t="s">
        <v>30809</v>
      </c>
      <c r="F933" s="1">
        <v>44480</v>
      </c>
    </row>
    <row r="934" spans="1:6" x14ac:dyDescent="0.25">
      <c r="A934" t="s">
        <v>33282</v>
      </c>
      <c r="B934" t="s">
        <v>22751</v>
      </c>
      <c r="C934" t="s">
        <v>33283</v>
      </c>
      <c r="D934" t="s">
        <v>33284</v>
      </c>
      <c r="E934" t="s">
        <v>30823</v>
      </c>
      <c r="F934" s="1">
        <v>44421</v>
      </c>
    </row>
    <row r="935" spans="1:6" x14ac:dyDescent="0.25">
      <c r="A935" t="s">
        <v>31052</v>
      </c>
      <c r="B935" t="s">
        <v>18517</v>
      </c>
      <c r="C935" t="s">
        <v>31519</v>
      </c>
      <c r="D935" t="s">
        <v>33285</v>
      </c>
      <c r="E935" t="s">
        <v>30816</v>
      </c>
      <c r="F935" s="1">
        <v>45375</v>
      </c>
    </row>
    <row r="936" spans="1:6" x14ac:dyDescent="0.25">
      <c r="A936" t="s">
        <v>33286</v>
      </c>
      <c r="B936" t="s">
        <v>13794</v>
      </c>
      <c r="C936" t="s">
        <v>33149</v>
      </c>
      <c r="D936" t="s">
        <v>33287</v>
      </c>
      <c r="E936" t="s">
        <v>30816</v>
      </c>
      <c r="F936" s="1">
        <v>45633</v>
      </c>
    </row>
    <row r="937" spans="1:6" x14ac:dyDescent="0.25">
      <c r="A937" t="s">
        <v>33288</v>
      </c>
      <c r="B937" t="s">
        <v>8808</v>
      </c>
      <c r="C937" t="s">
        <v>32305</v>
      </c>
      <c r="D937" t="s">
        <v>33289</v>
      </c>
      <c r="E937" t="s">
        <v>30816</v>
      </c>
      <c r="F937" s="1">
        <v>44373</v>
      </c>
    </row>
    <row r="938" spans="1:6" x14ac:dyDescent="0.25">
      <c r="A938" t="s">
        <v>33290</v>
      </c>
      <c r="B938" t="s">
        <v>16746</v>
      </c>
      <c r="C938" t="s">
        <v>33291</v>
      </c>
      <c r="D938" t="s">
        <v>33292</v>
      </c>
      <c r="E938" t="s">
        <v>30809</v>
      </c>
      <c r="F938" s="1">
        <v>45742</v>
      </c>
    </row>
    <row r="939" spans="1:6" x14ac:dyDescent="0.25">
      <c r="A939" t="s">
        <v>33293</v>
      </c>
      <c r="B939" t="s">
        <v>19533</v>
      </c>
      <c r="C939" t="s">
        <v>31147</v>
      </c>
      <c r="D939" t="s">
        <v>33294</v>
      </c>
      <c r="E939" t="s">
        <v>30809</v>
      </c>
      <c r="F939" s="1">
        <v>44639</v>
      </c>
    </row>
    <row r="940" spans="1:6" x14ac:dyDescent="0.25">
      <c r="A940" t="s">
        <v>33295</v>
      </c>
      <c r="B940" t="s">
        <v>942</v>
      </c>
      <c r="C940" t="s">
        <v>33296</v>
      </c>
      <c r="D940" t="s">
        <v>33297</v>
      </c>
      <c r="E940" t="s">
        <v>30809</v>
      </c>
      <c r="F940" s="1">
        <v>44246</v>
      </c>
    </row>
    <row r="941" spans="1:6" x14ac:dyDescent="0.25">
      <c r="A941" t="s">
        <v>33298</v>
      </c>
      <c r="B941" t="s">
        <v>18826</v>
      </c>
      <c r="C941" t="s">
        <v>33299</v>
      </c>
      <c r="D941" t="s">
        <v>33300</v>
      </c>
      <c r="E941" t="s">
        <v>30801</v>
      </c>
      <c r="F941" s="1">
        <v>44586</v>
      </c>
    </row>
    <row r="942" spans="1:6" x14ac:dyDescent="0.25">
      <c r="A942" t="s">
        <v>33301</v>
      </c>
      <c r="B942" t="s">
        <v>10872</v>
      </c>
      <c r="C942" t="s">
        <v>33302</v>
      </c>
      <c r="D942" t="s">
        <v>33303</v>
      </c>
      <c r="E942" t="s">
        <v>30805</v>
      </c>
      <c r="F942" s="1">
        <v>43913</v>
      </c>
    </row>
    <row r="943" spans="1:6" x14ac:dyDescent="0.25">
      <c r="A943" t="s">
        <v>33304</v>
      </c>
      <c r="B943" t="s">
        <v>21252</v>
      </c>
      <c r="C943" t="s">
        <v>33305</v>
      </c>
      <c r="D943" t="s">
        <v>33306</v>
      </c>
      <c r="E943" t="s">
        <v>30816</v>
      </c>
      <c r="F943" s="1">
        <v>44904</v>
      </c>
    </row>
    <row r="944" spans="1:6" x14ac:dyDescent="0.25">
      <c r="A944" t="s">
        <v>33307</v>
      </c>
      <c r="B944" t="s">
        <v>10089</v>
      </c>
      <c r="C944" t="s">
        <v>30807</v>
      </c>
      <c r="D944" t="s">
        <v>33308</v>
      </c>
      <c r="E944" t="s">
        <v>30805</v>
      </c>
      <c r="F944" s="1">
        <v>44121</v>
      </c>
    </row>
    <row r="945" spans="1:6" x14ac:dyDescent="0.25">
      <c r="A945" t="s">
        <v>33309</v>
      </c>
      <c r="B945" t="s">
        <v>26231</v>
      </c>
      <c r="C945" t="s">
        <v>33310</v>
      </c>
      <c r="D945" t="s">
        <v>33311</v>
      </c>
      <c r="E945" t="s">
        <v>30809</v>
      </c>
      <c r="F945" s="1">
        <v>44250</v>
      </c>
    </row>
    <row r="946" spans="1:6" x14ac:dyDescent="0.25">
      <c r="A946" t="s">
        <v>33312</v>
      </c>
      <c r="B946" t="s">
        <v>8773</v>
      </c>
      <c r="C946" t="s">
        <v>33313</v>
      </c>
      <c r="D946" t="s">
        <v>33314</v>
      </c>
      <c r="E946" t="s">
        <v>30801</v>
      </c>
      <c r="F946" s="1">
        <v>44828</v>
      </c>
    </row>
    <row r="947" spans="1:6" x14ac:dyDescent="0.25">
      <c r="A947" t="s">
        <v>33315</v>
      </c>
      <c r="B947" t="s">
        <v>12755</v>
      </c>
      <c r="C947" t="s">
        <v>31605</v>
      </c>
      <c r="D947" t="s">
        <v>33316</v>
      </c>
      <c r="E947" t="s">
        <v>30801</v>
      </c>
      <c r="F947" s="1">
        <v>45555</v>
      </c>
    </row>
    <row r="948" spans="1:6" x14ac:dyDescent="0.25">
      <c r="A948" t="s">
        <v>33317</v>
      </c>
      <c r="B948" t="s">
        <v>19156</v>
      </c>
      <c r="C948" t="s">
        <v>31437</v>
      </c>
      <c r="D948" t="s">
        <v>33318</v>
      </c>
      <c r="E948" t="s">
        <v>30823</v>
      </c>
      <c r="F948" s="1">
        <v>45765</v>
      </c>
    </row>
    <row r="949" spans="1:6" x14ac:dyDescent="0.25">
      <c r="A949" t="s">
        <v>33319</v>
      </c>
      <c r="B949" t="s">
        <v>6345</v>
      </c>
      <c r="C949" t="s">
        <v>31866</v>
      </c>
      <c r="D949" t="s">
        <v>33320</v>
      </c>
      <c r="E949" t="s">
        <v>30801</v>
      </c>
      <c r="F949" s="1">
        <v>45477</v>
      </c>
    </row>
    <row r="950" spans="1:6" x14ac:dyDescent="0.25">
      <c r="A950" t="s">
        <v>33321</v>
      </c>
      <c r="B950" t="s">
        <v>5840</v>
      </c>
      <c r="C950" t="s">
        <v>33322</v>
      </c>
      <c r="D950" t="s">
        <v>33323</v>
      </c>
      <c r="E950" t="s">
        <v>30816</v>
      </c>
      <c r="F950" s="1">
        <v>45602</v>
      </c>
    </row>
    <row r="951" spans="1:6" x14ac:dyDescent="0.25">
      <c r="A951" t="s">
        <v>33324</v>
      </c>
      <c r="B951" t="s">
        <v>22946</v>
      </c>
      <c r="C951" t="s">
        <v>33325</v>
      </c>
      <c r="D951" t="s">
        <v>33326</v>
      </c>
      <c r="E951" t="s">
        <v>30805</v>
      </c>
      <c r="F951" s="1">
        <v>45323</v>
      </c>
    </row>
    <row r="952" spans="1:6" x14ac:dyDescent="0.25">
      <c r="A952" t="s">
        <v>33327</v>
      </c>
      <c r="B952" t="s">
        <v>17498</v>
      </c>
      <c r="C952" t="s">
        <v>30818</v>
      </c>
      <c r="D952" t="s">
        <v>33328</v>
      </c>
      <c r="E952" t="s">
        <v>30809</v>
      </c>
      <c r="F952" s="1">
        <v>44393</v>
      </c>
    </row>
    <row r="953" spans="1:6" x14ac:dyDescent="0.25">
      <c r="A953" t="s">
        <v>32189</v>
      </c>
      <c r="B953" t="s">
        <v>16274</v>
      </c>
      <c r="C953" t="s">
        <v>33329</v>
      </c>
      <c r="D953" t="s">
        <v>33330</v>
      </c>
      <c r="E953" t="s">
        <v>30805</v>
      </c>
      <c r="F953" s="1">
        <v>44068</v>
      </c>
    </row>
    <row r="954" spans="1:6" x14ac:dyDescent="0.25">
      <c r="A954" t="s">
        <v>33048</v>
      </c>
      <c r="B954" t="s">
        <v>13771</v>
      </c>
      <c r="C954" t="s">
        <v>33331</v>
      </c>
      <c r="D954" t="s">
        <v>33332</v>
      </c>
      <c r="E954" t="s">
        <v>30809</v>
      </c>
      <c r="F954" s="1">
        <v>45248</v>
      </c>
    </row>
    <row r="955" spans="1:6" x14ac:dyDescent="0.25">
      <c r="A955" t="s">
        <v>33333</v>
      </c>
      <c r="B955" t="s">
        <v>5197</v>
      </c>
      <c r="C955" t="s">
        <v>31417</v>
      </c>
      <c r="D955" t="s">
        <v>33334</v>
      </c>
      <c r="E955" t="s">
        <v>30809</v>
      </c>
      <c r="F955" s="1">
        <v>43910</v>
      </c>
    </row>
    <row r="956" spans="1:6" x14ac:dyDescent="0.25">
      <c r="A956" t="s">
        <v>33335</v>
      </c>
      <c r="B956" t="s">
        <v>9692</v>
      </c>
      <c r="C956" t="s">
        <v>33336</v>
      </c>
      <c r="D956" t="s">
        <v>33337</v>
      </c>
      <c r="E956" t="s">
        <v>30816</v>
      </c>
      <c r="F956" s="1">
        <v>44095</v>
      </c>
    </row>
    <row r="957" spans="1:6" x14ac:dyDescent="0.25">
      <c r="A957" t="s">
        <v>33338</v>
      </c>
      <c r="B957" t="s">
        <v>9343</v>
      </c>
      <c r="C957" t="s">
        <v>33339</v>
      </c>
      <c r="D957" t="s">
        <v>33340</v>
      </c>
      <c r="E957" t="s">
        <v>30816</v>
      </c>
      <c r="F957" s="1">
        <v>44207</v>
      </c>
    </row>
    <row r="958" spans="1:6" x14ac:dyDescent="0.25">
      <c r="A958" t="s">
        <v>33341</v>
      </c>
      <c r="B958" t="s">
        <v>3985</v>
      </c>
      <c r="C958" t="s">
        <v>33342</v>
      </c>
      <c r="D958" t="s">
        <v>33343</v>
      </c>
      <c r="E958" t="s">
        <v>30809</v>
      </c>
      <c r="F958" s="1">
        <v>45071</v>
      </c>
    </row>
    <row r="959" spans="1:6" x14ac:dyDescent="0.25">
      <c r="A959" t="s">
        <v>33344</v>
      </c>
      <c r="B959" t="s">
        <v>21525</v>
      </c>
      <c r="C959" t="s">
        <v>33345</v>
      </c>
      <c r="D959" t="s">
        <v>33346</v>
      </c>
      <c r="E959" t="s">
        <v>30809</v>
      </c>
      <c r="F959" s="1">
        <v>45139</v>
      </c>
    </row>
    <row r="960" spans="1:6" x14ac:dyDescent="0.25">
      <c r="A960" t="s">
        <v>32101</v>
      </c>
      <c r="B960" t="s">
        <v>18370</v>
      </c>
      <c r="C960" t="s">
        <v>33347</v>
      </c>
      <c r="D960" t="s">
        <v>33348</v>
      </c>
      <c r="E960" t="s">
        <v>30823</v>
      </c>
      <c r="F960" s="1">
        <v>44143</v>
      </c>
    </row>
    <row r="961" spans="1:6" x14ac:dyDescent="0.25">
      <c r="A961" t="s">
        <v>33349</v>
      </c>
      <c r="B961" t="s">
        <v>26447</v>
      </c>
      <c r="C961" t="s">
        <v>33350</v>
      </c>
      <c r="D961" t="s">
        <v>33351</v>
      </c>
      <c r="E961" t="s">
        <v>30805</v>
      </c>
      <c r="F961" s="1">
        <v>44045</v>
      </c>
    </row>
    <row r="962" spans="1:6" x14ac:dyDescent="0.25">
      <c r="A962" t="s">
        <v>33352</v>
      </c>
      <c r="B962" t="s">
        <v>21020</v>
      </c>
      <c r="C962" t="s">
        <v>31004</v>
      </c>
      <c r="D962" t="s">
        <v>33353</v>
      </c>
      <c r="E962" t="s">
        <v>30805</v>
      </c>
      <c r="F962" s="1">
        <v>44490</v>
      </c>
    </row>
    <row r="963" spans="1:6" x14ac:dyDescent="0.25">
      <c r="A963" t="s">
        <v>33354</v>
      </c>
      <c r="B963" t="s">
        <v>12355</v>
      </c>
      <c r="C963" t="s">
        <v>31190</v>
      </c>
      <c r="D963" t="s">
        <v>33355</v>
      </c>
      <c r="E963" t="s">
        <v>30816</v>
      </c>
      <c r="F963" s="1">
        <v>45462</v>
      </c>
    </row>
    <row r="964" spans="1:6" x14ac:dyDescent="0.25">
      <c r="A964" t="s">
        <v>33005</v>
      </c>
      <c r="B964" t="s">
        <v>10588</v>
      </c>
      <c r="C964" t="s">
        <v>33356</v>
      </c>
      <c r="D964" t="s">
        <v>33357</v>
      </c>
      <c r="E964" t="s">
        <v>30801</v>
      </c>
      <c r="F964" s="1">
        <v>44846</v>
      </c>
    </row>
    <row r="965" spans="1:6" x14ac:dyDescent="0.25">
      <c r="A965" t="s">
        <v>33358</v>
      </c>
      <c r="B965" t="s">
        <v>2356</v>
      </c>
      <c r="C965" t="s">
        <v>32506</v>
      </c>
      <c r="D965" t="s">
        <v>33359</v>
      </c>
      <c r="E965" t="s">
        <v>30801</v>
      </c>
      <c r="F965" s="1">
        <v>45028</v>
      </c>
    </row>
    <row r="966" spans="1:6" x14ac:dyDescent="0.25">
      <c r="A966" t="s">
        <v>33360</v>
      </c>
      <c r="B966" t="s">
        <v>22242</v>
      </c>
      <c r="C966" t="s">
        <v>33361</v>
      </c>
      <c r="D966" t="s">
        <v>33362</v>
      </c>
      <c r="E966" t="s">
        <v>30809</v>
      </c>
      <c r="F966" s="1">
        <v>44953</v>
      </c>
    </row>
    <row r="967" spans="1:6" x14ac:dyDescent="0.25">
      <c r="A967" t="s">
        <v>33363</v>
      </c>
      <c r="B967" t="s">
        <v>11321</v>
      </c>
      <c r="C967" t="s">
        <v>33364</v>
      </c>
      <c r="D967" t="s">
        <v>33365</v>
      </c>
      <c r="E967" t="s">
        <v>30816</v>
      </c>
      <c r="F967" s="1">
        <v>45700</v>
      </c>
    </row>
    <row r="968" spans="1:6" x14ac:dyDescent="0.25">
      <c r="A968" t="s">
        <v>31644</v>
      </c>
      <c r="B968" t="s">
        <v>22079</v>
      </c>
      <c r="C968" t="s">
        <v>30843</v>
      </c>
      <c r="D968" t="s">
        <v>33366</v>
      </c>
      <c r="E968" t="s">
        <v>30816</v>
      </c>
      <c r="F968" s="1">
        <v>44232</v>
      </c>
    </row>
    <row r="969" spans="1:6" x14ac:dyDescent="0.25">
      <c r="A969" t="s">
        <v>33367</v>
      </c>
      <c r="B969" t="s">
        <v>19435</v>
      </c>
      <c r="C969" t="s">
        <v>31218</v>
      </c>
      <c r="D969" t="s">
        <v>33368</v>
      </c>
      <c r="E969" t="s">
        <v>30801</v>
      </c>
      <c r="F969" s="1">
        <v>45547</v>
      </c>
    </row>
    <row r="970" spans="1:6" x14ac:dyDescent="0.25">
      <c r="A970" t="s">
        <v>33369</v>
      </c>
      <c r="B970" t="s">
        <v>580</v>
      </c>
      <c r="C970" t="s">
        <v>33370</v>
      </c>
      <c r="D970" t="s">
        <v>33371</v>
      </c>
      <c r="E970" t="s">
        <v>30809</v>
      </c>
      <c r="F970" s="1">
        <v>45590</v>
      </c>
    </row>
    <row r="971" spans="1:6" x14ac:dyDescent="0.25">
      <c r="A971" t="s">
        <v>33372</v>
      </c>
      <c r="B971" t="s">
        <v>510</v>
      </c>
      <c r="C971" t="s">
        <v>30843</v>
      </c>
      <c r="D971" t="s">
        <v>33373</v>
      </c>
      <c r="E971" t="s">
        <v>30809</v>
      </c>
      <c r="F971" s="1">
        <v>44566</v>
      </c>
    </row>
    <row r="972" spans="1:6" x14ac:dyDescent="0.25">
      <c r="A972" t="s">
        <v>33056</v>
      </c>
      <c r="B972" t="s">
        <v>5171</v>
      </c>
      <c r="C972" t="s">
        <v>31539</v>
      </c>
      <c r="D972" t="s">
        <v>33374</v>
      </c>
      <c r="E972" t="s">
        <v>30809</v>
      </c>
      <c r="F972" s="1">
        <v>45039</v>
      </c>
    </row>
    <row r="973" spans="1:6" x14ac:dyDescent="0.25">
      <c r="A973" t="s">
        <v>33375</v>
      </c>
      <c r="B973" t="s">
        <v>11484</v>
      </c>
      <c r="C973" t="s">
        <v>31387</v>
      </c>
      <c r="D973" t="s">
        <v>33376</v>
      </c>
      <c r="E973" t="s">
        <v>30809</v>
      </c>
      <c r="F973" s="1">
        <v>44302</v>
      </c>
    </row>
    <row r="974" spans="1:6" x14ac:dyDescent="0.25">
      <c r="A974" t="s">
        <v>33377</v>
      </c>
      <c r="B974" t="s">
        <v>11671</v>
      </c>
      <c r="C974" t="s">
        <v>31806</v>
      </c>
      <c r="D974" t="s">
        <v>33378</v>
      </c>
      <c r="E974" t="s">
        <v>30805</v>
      </c>
      <c r="F974" s="1">
        <v>45630</v>
      </c>
    </row>
    <row r="975" spans="1:6" x14ac:dyDescent="0.25">
      <c r="A975" t="s">
        <v>32806</v>
      </c>
      <c r="B975" t="s">
        <v>12767</v>
      </c>
      <c r="C975" t="s">
        <v>33379</v>
      </c>
      <c r="D975" t="s">
        <v>33380</v>
      </c>
      <c r="E975" t="s">
        <v>30805</v>
      </c>
      <c r="F975" s="1">
        <v>45638</v>
      </c>
    </row>
    <row r="976" spans="1:6" x14ac:dyDescent="0.25">
      <c r="A976" t="s">
        <v>33381</v>
      </c>
      <c r="B976" t="s">
        <v>22220</v>
      </c>
      <c r="C976" t="s">
        <v>33382</v>
      </c>
      <c r="D976" t="s">
        <v>33383</v>
      </c>
      <c r="E976" t="s">
        <v>30823</v>
      </c>
      <c r="F976" s="1">
        <v>44674</v>
      </c>
    </row>
    <row r="977" spans="1:6" x14ac:dyDescent="0.25">
      <c r="A977" t="s">
        <v>31626</v>
      </c>
      <c r="B977" t="s">
        <v>13777</v>
      </c>
      <c r="C977" t="s">
        <v>33384</v>
      </c>
      <c r="D977" t="s">
        <v>33385</v>
      </c>
      <c r="E977" t="s">
        <v>30809</v>
      </c>
      <c r="F977" s="1">
        <v>44449</v>
      </c>
    </row>
    <row r="978" spans="1:6" x14ac:dyDescent="0.25">
      <c r="A978" t="s">
        <v>33386</v>
      </c>
      <c r="B978" t="s">
        <v>11052</v>
      </c>
      <c r="C978" t="s">
        <v>33387</v>
      </c>
      <c r="D978" t="s">
        <v>33388</v>
      </c>
      <c r="E978" t="s">
        <v>30816</v>
      </c>
      <c r="F978" s="1">
        <v>44750</v>
      </c>
    </row>
    <row r="979" spans="1:6" x14ac:dyDescent="0.25">
      <c r="A979" t="s">
        <v>33389</v>
      </c>
      <c r="B979" t="s">
        <v>10357</v>
      </c>
      <c r="C979" t="s">
        <v>33390</v>
      </c>
      <c r="D979" t="s">
        <v>33391</v>
      </c>
      <c r="E979" t="s">
        <v>30805</v>
      </c>
      <c r="F979" s="1">
        <v>45195</v>
      </c>
    </row>
    <row r="980" spans="1:6" x14ac:dyDescent="0.25">
      <c r="A980" t="s">
        <v>33392</v>
      </c>
      <c r="B980" t="s">
        <v>25472</v>
      </c>
      <c r="C980" t="s">
        <v>32279</v>
      </c>
      <c r="D980" t="s">
        <v>33393</v>
      </c>
      <c r="E980" t="s">
        <v>30823</v>
      </c>
      <c r="F980" s="1">
        <v>45727</v>
      </c>
    </row>
    <row r="981" spans="1:6" x14ac:dyDescent="0.25">
      <c r="A981" t="s">
        <v>33394</v>
      </c>
      <c r="B981" t="s">
        <v>26856</v>
      </c>
      <c r="C981" t="s">
        <v>33395</v>
      </c>
      <c r="D981" t="s">
        <v>33396</v>
      </c>
      <c r="E981" t="s">
        <v>30816</v>
      </c>
      <c r="F981" s="1">
        <v>45618</v>
      </c>
    </row>
    <row r="982" spans="1:6" x14ac:dyDescent="0.25">
      <c r="A982" t="s">
        <v>33397</v>
      </c>
      <c r="B982" t="s">
        <v>10977</v>
      </c>
      <c r="C982" t="s">
        <v>33398</v>
      </c>
      <c r="D982" t="s">
        <v>33399</v>
      </c>
      <c r="E982" t="s">
        <v>30805</v>
      </c>
      <c r="F982" s="1">
        <v>44888</v>
      </c>
    </row>
    <row r="983" spans="1:6" x14ac:dyDescent="0.25">
      <c r="A983" t="s">
        <v>33400</v>
      </c>
      <c r="B983" t="s">
        <v>9048</v>
      </c>
      <c r="C983" t="s">
        <v>31042</v>
      </c>
      <c r="D983" t="s">
        <v>33401</v>
      </c>
      <c r="E983" t="s">
        <v>30801</v>
      </c>
      <c r="F983" s="1">
        <v>45008</v>
      </c>
    </row>
    <row r="984" spans="1:6" x14ac:dyDescent="0.25">
      <c r="A984" t="s">
        <v>33402</v>
      </c>
      <c r="B984" t="s">
        <v>13264</v>
      </c>
      <c r="C984" t="s">
        <v>31354</v>
      </c>
      <c r="D984" t="s">
        <v>33403</v>
      </c>
      <c r="E984" t="s">
        <v>30823</v>
      </c>
      <c r="F984" s="1">
        <v>44405</v>
      </c>
    </row>
    <row r="985" spans="1:6" x14ac:dyDescent="0.25">
      <c r="A985" t="s">
        <v>33404</v>
      </c>
      <c r="B985" t="s">
        <v>13435</v>
      </c>
      <c r="C985" t="s">
        <v>31387</v>
      </c>
      <c r="D985" t="s">
        <v>33405</v>
      </c>
      <c r="E985" t="s">
        <v>30801</v>
      </c>
      <c r="F985" s="1">
        <v>44139</v>
      </c>
    </row>
    <row r="986" spans="1:6" x14ac:dyDescent="0.25">
      <c r="A986" t="s">
        <v>33406</v>
      </c>
      <c r="B986" t="s">
        <v>18587</v>
      </c>
      <c r="C986" t="s">
        <v>32771</v>
      </c>
      <c r="D986" t="s">
        <v>33407</v>
      </c>
      <c r="E986" t="s">
        <v>30809</v>
      </c>
      <c r="F986" s="1">
        <v>43930</v>
      </c>
    </row>
    <row r="987" spans="1:6" x14ac:dyDescent="0.25">
      <c r="A987" t="s">
        <v>33408</v>
      </c>
      <c r="B987" t="s">
        <v>15108</v>
      </c>
      <c r="C987" t="s">
        <v>31832</v>
      </c>
      <c r="D987" t="s">
        <v>33409</v>
      </c>
      <c r="E987" t="s">
        <v>30809</v>
      </c>
      <c r="F987" s="1">
        <v>43924</v>
      </c>
    </row>
    <row r="988" spans="1:6" x14ac:dyDescent="0.25">
      <c r="A988" t="s">
        <v>33410</v>
      </c>
      <c r="B988" t="s">
        <v>23303</v>
      </c>
      <c r="C988" t="s">
        <v>31120</v>
      </c>
      <c r="D988" t="s">
        <v>33411</v>
      </c>
      <c r="E988" t="s">
        <v>30805</v>
      </c>
      <c r="F988" s="1">
        <v>45645</v>
      </c>
    </row>
    <row r="989" spans="1:6" x14ac:dyDescent="0.25">
      <c r="A989" t="s">
        <v>33412</v>
      </c>
      <c r="B989" t="s">
        <v>20783</v>
      </c>
      <c r="C989" t="s">
        <v>33413</v>
      </c>
      <c r="D989" t="s">
        <v>33414</v>
      </c>
      <c r="E989" t="s">
        <v>30809</v>
      </c>
      <c r="F989" s="1">
        <v>44701</v>
      </c>
    </row>
    <row r="990" spans="1:6" x14ac:dyDescent="0.25">
      <c r="A990" t="s">
        <v>33415</v>
      </c>
      <c r="B990" t="s">
        <v>19380</v>
      </c>
      <c r="C990" t="s">
        <v>30929</v>
      </c>
      <c r="D990" t="s">
        <v>33416</v>
      </c>
      <c r="E990" t="s">
        <v>30816</v>
      </c>
      <c r="F990" s="1">
        <v>45337</v>
      </c>
    </row>
    <row r="991" spans="1:6" x14ac:dyDescent="0.25">
      <c r="A991" t="s">
        <v>33417</v>
      </c>
      <c r="B991" t="s">
        <v>26716</v>
      </c>
      <c r="C991" t="s">
        <v>31679</v>
      </c>
      <c r="D991" t="s">
        <v>33418</v>
      </c>
      <c r="E991" t="s">
        <v>30801</v>
      </c>
      <c r="F991" s="1">
        <v>45468</v>
      </c>
    </row>
    <row r="992" spans="1:6" x14ac:dyDescent="0.25">
      <c r="A992" t="s">
        <v>33419</v>
      </c>
      <c r="B992" t="s">
        <v>26032</v>
      </c>
      <c r="C992" t="s">
        <v>33420</v>
      </c>
      <c r="D992" t="s">
        <v>33421</v>
      </c>
      <c r="E992" t="s">
        <v>30801</v>
      </c>
      <c r="F992" s="1">
        <v>44117</v>
      </c>
    </row>
    <row r="993" spans="1:6" x14ac:dyDescent="0.25">
      <c r="A993" t="s">
        <v>33422</v>
      </c>
      <c r="B993" t="s">
        <v>14884</v>
      </c>
      <c r="C993" t="s">
        <v>31861</v>
      </c>
      <c r="D993" t="s">
        <v>33423</v>
      </c>
      <c r="E993" t="s">
        <v>30801</v>
      </c>
      <c r="F993" s="1">
        <v>44595</v>
      </c>
    </row>
    <row r="994" spans="1:6" x14ac:dyDescent="0.25">
      <c r="A994" t="s">
        <v>33424</v>
      </c>
      <c r="B994" t="s">
        <v>9964</v>
      </c>
      <c r="C994" t="s">
        <v>33425</v>
      </c>
      <c r="D994" t="s">
        <v>33426</v>
      </c>
      <c r="E994" t="s">
        <v>30816</v>
      </c>
      <c r="F994" s="1">
        <v>45312</v>
      </c>
    </row>
    <row r="995" spans="1:6" x14ac:dyDescent="0.25">
      <c r="A995" t="s">
        <v>33427</v>
      </c>
      <c r="B995" t="s">
        <v>7252</v>
      </c>
      <c r="C995" t="s">
        <v>33428</v>
      </c>
      <c r="D995" t="s">
        <v>33429</v>
      </c>
      <c r="E995" t="s">
        <v>30816</v>
      </c>
      <c r="F995" s="1">
        <v>45589</v>
      </c>
    </row>
    <row r="996" spans="1:6" x14ac:dyDescent="0.25">
      <c r="A996" t="s">
        <v>33430</v>
      </c>
      <c r="B996" t="s">
        <v>6313</v>
      </c>
      <c r="C996" t="s">
        <v>33431</v>
      </c>
      <c r="D996" t="s">
        <v>33432</v>
      </c>
      <c r="E996" t="s">
        <v>30805</v>
      </c>
      <c r="F996" s="1">
        <v>44454</v>
      </c>
    </row>
    <row r="997" spans="1:6" x14ac:dyDescent="0.25">
      <c r="A997" t="s">
        <v>33433</v>
      </c>
      <c r="B997" t="s">
        <v>13292</v>
      </c>
      <c r="C997" t="s">
        <v>31280</v>
      </c>
      <c r="D997" t="s">
        <v>33434</v>
      </c>
      <c r="E997" t="s">
        <v>30816</v>
      </c>
      <c r="F997" s="1">
        <v>45496</v>
      </c>
    </row>
    <row r="998" spans="1:6" x14ac:dyDescent="0.25">
      <c r="A998" t="s">
        <v>31372</v>
      </c>
      <c r="B998" t="s">
        <v>6568</v>
      </c>
      <c r="C998" t="s">
        <v>33435</v>
      </c>
      <c r="D998" t="s">
        <v>33436</v>
      </c>
      <c r="E998" t="s">
        <v>30801</v>
      </c>
      <c r="F998" s="1">
        <v>44475</v>
      </c>
    </row>
    <row r="999" spans="1:6" x14ac:dyDescent="0.25">
      <c r="A999" t="s">
        <v>33437</v>
      </c>
      <c r="B999" t="s">
        <v>17927</v>
      </c>
      <c r="C999" t="s">
        <v>30843</v>
      </c>
      <c r="D999" t="s">
        <v>33438</v>
      </c>
      <c r="E999" t="s">
        <v>30805</v>
      </c>
      <c r="F999" s="1">
        <v>45625</v>
      </c>
    </row>
    <row r="1000" spans="1:6" x14ac:dyDescent="0.25">
      <c r="A1000" t="s">
        <v>33439</v>
      </c>
      <c r="B1000" t="s">
        <v>8029</v>
      </c>
      <c r="C1000" t="s">
        <v>31738</v>
      </c>
      <c r="D1000" t="s">
        <v>33440</v>
      </c>
      <c r="E1000" t="s">
        <v>30816</v>
      </c>
      <c r="F1000" s="1">
        <v>44961</v>
      </c>
    </row>
    <row r="1001" spans="1:6" x14ac:dyDescent="0.25">
      <c r="A1001" t="s">
        <v>33441</v>
      </c>
      <c r="B1001" t="s">
        <v>802</v>
      </c>
      <c r="C1001" t="s">
        <v>30807</v>
      </c>
      <c r="D1001" t="s">
        <v>33442</v>
      </c>
      <c r="E1001" t="s">
        <v>30805</v>
      </c>
      <c r="F1001" s="1">
        <v>44284</v>
      </c>
    </row>
    <row r="1002" spans="1:6" x14ac:dyDescent="0.25">
      <c r="A1002" t="s">
        <v>33443</v>
      </c>
      <c r="B1002" t="s">
        <v>28380</v>
      </c>
      <c r="C1002" t="s">
        <v>33444</v>
      </c>
      <c r="D1002" t="s">
        <v>33445</v>
      </c>
      <c r="E1002" t="s">
        <v>30801</v>
      </c>
      <c r="F1002" s="1">
        <v>44180</v>
      </c>
    </row>
    <row r="1003" spans="1:6" x14ac:dyDescent="0.25">
      <c r="A1003" t="s">
        <v>33446</v>
      </c>
      <c r="B1003" t="s">
        <v>7682</v>
      </c>
      <c r="C1003" t="s">
        <v>33447</v>
      </c>
      <c r="D1003" t="s">
        <v>33448</v>
      </c>
      <c r="E1003" t="s">
        <v>30805</v>
      </c>
      <c r="F1003" s="1">
        <v>45206</v>
      </c>
    </row>
    <row r="1004" spans="1:6" x14ac:dyDescent="0.25">
      <c r="A1004" t="s">
        <v>33449</v>
      </c>
      <c r="B1004" t="s">
        <v>20104</v>
      </c>
      <c r="C1004" t="s">
        <v>33450</v>
      </c>
      <c r="D1004" t="s">
        <v>33451</v>
      </c>
      <c r="E1004" t="s">
        <v>30809</v>
      </c>
      <c r="F1004" s="1">
        <v>44447</v>
      </c>
    </row>
    <row r="1005" spans="1:6" x14ac:dyDescent="0.25">
      <c r="A1005" t="s">
        <v>33452</v>
      </c>
      <c r="B1005" t="s">
        <v>7112</v>
      </c>
      <c r="C1005" t="s">
        <v>31761</v>
      </c>
      <c r="D1005" t="s">
        <v>33453</v>
      </c>
      <c r="E1005" t="s">
        <v>30801</v>
      </c>
      <c r="F1005" s="1">
        <v>45145</v>
      </c>
    </row>
    <row r="1006" spans="1:6" x14ac:dyDescent="0.25">
      <c r="A1006" t="s">
        <v>33454</v>
      </c>
      <c r="B1006" t="s">
        <v>23817</v>
      </c>
      <c r="C1006" t="s">
        <v>33455</v>
      </c>
      <c r="D1006" t="s">
        <v>33456</v>
      </c>
      <c r="E1006" t="s">
        <v>30809</v>
      </c>
      <c r="F1006" s="1">
        <v>45265</v>
      </c>
    </row>
    <row r="1007" spans="1:6" x14ac:dyDescent="0.25">
      <c r="A1007" t="s">
        <v>33056</v>
      </c>
      <c r="B1007" t="s">
        <v>12920</v>
      </c>
      <c r="C1007" t="s">
        <v>31132</v>
      </c>
      <c r="D1007" t="s">
        <v>33457</v>
      </c>
      <c r="E1007" t="s">
        <v>30801</v>
      </c>
      <c r="F1007" s="1">
        <v>44156</v>
      </c>
    </row>
    <row r="1008" spans="1:6" x14ac:dyDescent="0.25">
      <c r="A1008" t="s">
        <v>33458</v>
      </c>
      <c r="B1008" t="s">
        <v>27609</v>
      </c>
      <c r="C1008" t="s">
        <v>30858</v>
      </c>
      <c r="D1008" t="s">
        <v>33459</v>
      </c>
      <c r="E1008" t="s">
        <v>30809</v>
      </c>
      <c r="F1008" s="1">
        <v>45544</v>
      </c>
    </row>
    <row r="1009" spans="1:6" x14ac:dyDescent="0.25">
      <c r="A1009" t="s">
        <v>33460</v>
      </c>
      <c r="B1009" t="s">
        <v>21519</v>
      </c>
      <c r="C1009" t="s">
        <v>30920</v>
      </c>
      <c r="D1009" t="s">
        <v>33461</v>
      </c>
      <c r="E1009" t="s">
        <v>30801</v>
      </c>
      <c r="F1009" s="1">
        <v>44528</v>
      </c>
    </row>
    <row r="1010" spans="1:6" x14ac:dyDescent="0.25">
      <c r="A1010" t="s">
        <v>33462</v>
      </c>
      <c r="B1010" t="s">
        <v>1206</v>
      </c>
      <c r="C1010" t="s">
        <v>33463</v>
      </c>
      <c r="D1010" t="s">
        <v>33464</v>
      </c>
      <c r="E1010" t="s">
        <v>30801</v>
      </c>
      <c r="F1010" s="1">
        <v>45700</v>
      </c>
    </row>
    <row r="1011" spans="1:6" x14ac:dyDescent="0.25">
      <c r="A1011" t="s">
        <v>33465</v>
      </c>
      <c r="B1011" t="s">
        <v>21513</v>
      </c>
      <c r="C1011" t="s">
        <v>33466</v>
      </c>
      <c r="D1011" t="s">
        <v>33467</v>
      </c>
      <c r="E1011" t="s">
        <v>30801</v>
      </c>
      <c r="F1011" s="1">
        <v>45489</v>
      </c>
    </row>
    <row r="1012" spans="1:6" x14ac:dyDescent="0.25">
      <c r="A1012" t="s">
        <v>32755</v>
      </c>
      <c r="B1012" t="s">
        <v>27197</v>
      </c>
      <c r="C1012" t="s">
        <v>33468</v>
      </c>
      <c r="D1012" t="s">
        <v>33469</v>
      </c>
      <c r="E1012" t="s">
        <v>30801</v>
      </c>
      <c r="F1012" s="1">
        <v>44821</v>
      </c>
    </row>
    <row r="1013" spans="1:6" x14ac:dyDescent="0.25">
      <c r="A1013" t="s">
        <v>33470</v>
      </c>
      <c r="B1013" t="s">
        <v>26095</v>
      </c>
      <c r="C1013" t="s">
        <v>31387</v>
      </c>
      <c r="D1013" t="s">
        <v>33471</v>
      </c>
      <c r="E1013" t="s">
        <v>30816</v>
      </c>
      <c r="F1013" s="1">
        <v>45505</v>
      </c>
    </row>
    <row r="1014" spans="1:6" x14ac:dyDescent="0.25">
      <c r="A1014" t="s">
        <v>33472</v>
      </c>
      <c r="B1014" t="s">
        <v>1974</v>
      </c>
      <c r="C1014" t="s">
        <v>33473</v>
      </c>
      <c r="D1014" t="s">
        <v>33474</v>
      </c>
      <c r="E1014" t="s">
        <v>30816</v>
      </c>
      <c r="F1014" s="1">
        <v>44506</v>
      </c>
    </row>
    <row r="1015" spans="1:6" x14ac:dyDescent="0.25">
      <c r="A1015" t="s">
        <v>33475</v>
      </c>
      <c r="B1015" t="s">
        <v>26620</v>
      </c>
      <c r="C1015" t="s">
        <v>32125</v>
      </c>
      <c r="D1015" t="s">
        <v>33476</v>
      </c>
      <c r="E1015" t="s">
        <v>30809</v>
      </c>
      <c r="F1015" s="1">
        <v>43939</v>
      </c>
    </row>
    <row r="1016" spans="1:6" x14ac:dyDescent="0.25">
      <c r="A1016" t="s">
        <v>33477</v>
      </c>
      <c r="B1016" t="s">
        <v>17606</v>
      </c>
      <c r="C1016" t="s">
        <v>33478</v>
      </c>
      <c r="D1016" t="s">
        <v>33479</v>
      </c>
      <c r="E1016" t="s">
        <v>30809</v>
      </c>
      <c r="F1016" s="1">
        <v>44805</v>
      </c>
    </row>
    <row r="1017" spans="1:6" x14ac:dyDescent="0.25">
      <c r="A1017" t="s">
        <v>33480</v>
      </c>
      <c r="B1017" t="s">
        <v>7080</v>
      </c>
      <c r="C1017" t="s">
        <v>33481</v>
      </c>
      <c r="D1017" t="s">
        <v>33482</v>
      </c>
      <c r="E1017" t="s">
        <v>30805</v>
      </c>
      <c r="F1017" s="1">
        <v>44235</v>
      </c>
    </row>
    <row r="1018" spans="1:6" x14ac:dyDescent="0.25">
      <c r="A1018" t="s">
        <v>33483</v>
      </c>
      <c r="B1018" t="s">
        <v>12574</v>
      </c>
      <c r="C1018" t="s">
        <v>32454</v>
      </c>
      <c r="D1018" t="s">
        <v>33484</v>
      </c>
      <c r="E1018" t="s">
        <v>30816</v>
      </c>
      <c r="F1018" s="1">
        <v>44282</v>
      </c>
    </row>
    <row r="1019" spans="1:6" x14ac:dyDescent="0.25">
      <c r="A1019" t="s">
        <v>33485</v>
      </c>
      <c r="B1019" t="s">
        <v>23002</v>
      </c>
      <c r="C1019" t="s">
        <v>33486</v>
      </c>
      <c r="D1019" t="s">
        <v>33487</v>
      </c>
      <c r="E1019" t="s">
        <v>30805</v>
      </c>
      <c r="F1019" s="1">
        <v>44620</v>
      </c>
    </row>
    <row r="1020" spans="1:6" x14ac:dyDescent="0.25">
      <c r="A1020" t="s">
        <v>33488</v>
      </c>
      <c r="B1020" t="s">
        <v>24547</v>
      </c>
      <c r="C1020" t="s">
        <v>31982</v>
      </c>
      <c r="D1020" t="s">
        <v>33489</v>
      </c>
      <c r="E1020" t="s">
        <v>30805</v>
      </c>
      <c r="F1020" s="1">
        <v>45301</v>
      </c>
    </row>
    <row r="1021" spans="1:6" x14ac:dyDescent="0.25">
      <c r="A1021" t="s">
        <v>33490</v>
      </c>
      <c r="B1021" t="s">
        <v>4529</v>
      </c>
      <c r="C1021" t="s">
        <v>30843</v>
      </c>
      <c r="D1021" t="s">
        <v>33491</v>
      </c>
      <c r="E1021" t="s">
        <v>30805</v>
      </c>
      <c r="F1021" s="1">
        <v>45246</v>
      </c>
    </row>
    <row r="1022" spans="1:6" x14ac:dyDescent="0.25">
      <c r="A1022" t="s">
        <v>33492</v>
      </c>
      <c r="B1022" t="s">
        <v>3391</v>
      </c>
      <c r="C1022" t="s">
        <v>33493</v>
      </c>
      <c r="D1022" t="s">
        <v>33494</v>
      </c>
      <c r="E1022" t="s">
        <v>30801</v>
      </c>
      <c r="F1022" s="1">
        <v>45284</v>
      </c>
    </row>
    <row r="1023" spans="1:6" x14ac:dyDescent="0.25">
      <c r="A1023" t="s">
        <v>33495</v>
      </c>
      <c r="B1023" t="s">
        <v>28888</v>
      </c>
      <c r="C1023" t="s">
        <v>31071</v>
      </c>
      <c r="D1023" t="s">
        <v>33496</v>
      </c>
      <c r="E1023" t="s">
        <v>30805</v>
      </c>
      <c r="F1023" s="1">
        <v>44149</v>
      </c>
    </row>
    <row r="1024" spans="1:6" x14ac:dyDescent="0.25">
      <c r="A1024" t="s">
        <v>33497</v>
      </c>
      <c r="B1024" t="s">
        <v>28414</v>
      </c>
      <c r="C1024" t="s">
        <v>32970</v>
      </c>
      <c r="D1024" t="s">
        <v>33498</v>
      </c>
      <c r="E1024" t="s">
        <v>30823</v>
      </c>
      <c r="F1024" s="1">
        <v>44432</v>
      </c>
    </row>
    <row r="1025" spans="1:6" x14ac:dyDescent="0.25">
      <c r="A1025" t="s">
        <v>33499</v>
      </c>
      <c r="B1025" t="s">
        <v>4708</v>
      </c>
      <c r="C1025" t="s">
        <v>33500</v>
      </c>
      <c r="D1025" t="s">
        <v>33501</v>
      </c>
      <c r="E1025" t="s">
        <v>30816</v>
      </c>
      <c r="F1025" s="1">
        <v>44089</v>
      </c>
    </row>
    <row r="1026" spans="1:6" x14ac:dyDescent="0.25">
      <c r="A1026" t="s">
        <v>32189</v>
      </c>
      <c r="B1026" t="s">
        <v>5556</v>
      </c>
      <c r="C1026" t="s">
        <v>31640</v>
      </c>
      <c r="D1026" t="s">
        <v>33502</v>
      </c>
      <c r="E1026" t="s">
        <v>30805</v>
      </c>
      <c r="F1026" s="1">
        <v>45121</v>
      </c>
    </row>
    <row r="1027" spans="1:6" x14ac:dyDescent="0.25">
      <c r="A1027" t="s">
        <v>33503</v>
      </c>
      <c r="B1027" t="s">
        <v>20946</v>
      </c>
      <c r="C1027" t="s">
        <v>31473</v>
      </c>
      <c r="D1027" t="s">
        <v>33504</v>
      </c>
      <c r="E1027" t="s">
        <v>30805</v>
      </c>
      <c r="F1027" s="1">
        <v>45506</v>
      </c>
    </row>
    <row r="1028" spans="1:6" x14ac:dyDescent="0.25">
      <c r="A1028" t="s">
        <v>33505</v>
      </c>
      <c r="B1028" t="s">
        <v>5977</v>
      </c>
      <c r="C1028" t="s">
        <v>33506</v>
      </c>
      <c r="D1028" t="s">
        <v>33507</v>
      </c>
      <c r="E1028" t="s">
        <v>30816</v>
      </c>
      <c r="F1028" s="1">
        <v>44419</v>
      </c>
    </row>
    <row r="1029" spans="1:6" x14ac:dyDescent="0.25">
      <c r="A1029" t="s">
        <v>33508</v>
      </c>
      <c r="B1029" t="s">
        <v>22091</v>
      </c>
      <c r="C1029" t="s">
        <v>31354</v>
      </c>
      <c r="D1029" t="s">
        <v>33509</v>
      </c>
      <c r="E1029" t="s">
        <v>30816</v>
      </c>
      <c r="F1029" s="1">
        <v>43948</v>
      </c>
    </row>
    <row r="1030" spans="1:6" x14ac:dyDescent="0.25">
      <c r="A1030" t="s">
        <v>33510</v>
      </c>
      <c r="B1030" t="s">
        <v>12153</v>
      </c>
      <c r="C1030" t="s">
        <v>33511</v>
      </c>
      <c r="D1030" t="s">
        <v>33512</v>
      </c>
      <c r="E1030" t="s">
        <v>30805</v>
      </c>
      <c r="F1030" s="1">
        <v>44383</v>
      </c>
    </row>
    <row r="1031" spans="1:6" x14ac:dyDescent="0.25">
      <c r="A1031" t="s">
        <v>33513</v>
      </c>
      <c r="B1031" t="s">
        <v>19386</v>
      </c>
      <c r="C1031" t="s">
        <v>31571</v>
      </c>
      <c r="D1031" t="s">
        <v>33514</v>
      </c>
      <c r="E1031" t="s">
        <v>30805</v>
      </c>
      <c r="F1031" s="1">
        <v>45325</v>
      </c>
    </row>
    <row r="1032" spans="1:6" x14ac:dyDescent="0.25">
      <c r="A1032" t="s">
        <v>33515</v>
      </c>
      <c r="B1032" t="s">
        <v>4503</v>
      </c>
      <c r="C1032" t="s">
        <v>31120</v>
      </c>
      <c r="D1032" t="s">
        <v>33516</v>
      </c>
      <c r="E1032" t="s">
        <v>30805</v>
      </c>
      <c r="F1032" s="1">
        <v>44266</v>
      </c>
    </row>
    <row r="1033" spans="1:6" x14ac:dyDescent="0.25">
      <c r="A1033" t="s">
        <v>33517</v>
      </c>
      <c r="B1033" t="s">
        <v>19606</v>
      </c>
      <c r="C1033" t="s">
        <v>30843</v>
      </c>
      <c r="D1033" t="s">
        <v>33518</v>
      </c>
      <c r="E1033" t="s">
        <v>30823</v>
      </c>
      <c r="F1033" s="1">
        <v>45504</v>
      </c>
    </row>
    <row r="1034" spans="1:6" x14ac:dyDescent="0.25">
      <c r="A1034" t="s">
        <v>33519</v>
      </c>
      <c r="B1034" t="s">
        <v>23065</v>
      </c>
      <c r="C1034" t="s">
        <v>30843</v>
      </c>
      <c r="D1034" t="s">
        <v>33520</v>
      </c>
      <c r="E1034" t="s">
        <v>30816</v>
      </c>
      <c r="F1034" s="1">
        <v>44467</v>
      </c>
    </row>
    <row r="1035" spans="1:6" x14ac:dyDescent="0.25">
      <c r="A1035" t="s">
        <v>33014</v>
      </c>
      <c r="B1035" t="s">
        <v>26275</v>
      </c>
      <c r="C1035" t="s">
        <v>30840</v>
      </c>
      <c r="D1035" t="s">
        <v>33521</v>
      </c>
      <c r="E1035" t="s">
        <v>30816</v>
      </c>
      <c r="F1035" s="1">
        <v>44189</v>
      </c>
    </row>
    <row r="1036" spans="1:6" x14ac:dyDescent="0.25">
      <c r="A1036" t="s">
        <v>33522</v>
      </c>
      <c r="B1036" t="s">
        <v>25482</v>
      </c>
      <c r="C1036" t="s">
        <v>31184</v>
      </c>
      <c r="D1036" t="s">
        <v>33523</v>
      </c>
      <c r="E1036" t="s">
        <v>30805</v>
      </c>
      <c r="F1036" s="1">
        <v>45012</v>
      </c>
    </row>
    <row r="1037" spans="1:6" x14ac:dyDescent="0.25">
      <c r="A1037" t="s">
        <v>33524</v>
      </c>
      <c r="B1037" t="s">
        <v>24593</v>
      </c>
      <c r="C1037" t="s">
        <v>30843</v>
      </c>
      <c r="D1037" t="s">
        <v>33525</v>
      </c>
      <c r="E1037" t="s">
        <v>30816</v>
      </c>
      <c r="F1037" s="1">
        <v>44769</v>
      </c>
    </row>
    <row r="1038" spans="1:6" x14ac:dyDescent="0.25">
      <c r="A1038" t="s">
        <v>30969</v>
      </c>
      <c r="B1038" t="s">
        <v>26983</v>
      </c>
      <c r="C1038" t="s">
        <v>33526</v>
      </c>
      <c r="D1038" t="s">
        <v>33527</v>
      </c>
      <c r="E1038" t="s">
        <v>30823</v>
      </c>
      <c r="F1038" s="1">
        <v>44123</v>
      </c>
    </row>
    <row r="1039" spans="1:6" x14ac:dyDescent="0.25">
      <c r="A1039" t="s">
        <v>33528</v>
      </c>
      <c r="B1039" t="s">
        <v>6787</v>
      </c>
      <c r="C1039" t="s">
        <v>33529</v>
      </c>
      <c r="D1039" t="s">
        <v>33530</v>
      </c>
      <c r="E1039" t="s">
        <v>30805</v>
      </c>
      <c r="F1039" s="1">
        <v>44671</v>
      </c>
    </row>
    <row r="1040" spans="1:6" x14ac:dyDescent="0.25">
      <c r="A1040" t="s">
        <v>33531</v>
      </c>
      <c r="B1040" t="s">
        <v>26062</v>
      </c>
      <c r="C1040" t="s">
        <v>32143</v>
      </c>
      <c r="D1040" t="s">
        <v>33532</v>
      </c>
      <c r="E1040" t="s">
        <v>30801</v>
      </c>
      <c r="F1040" s="1">
        <v>45232</v>
      </c>
    </row>
    <row r="1041" spans="1:6" x14ac:dyDescent="0.25">
      <c r="A1041" t="s">
        <v>33533</v>
      </c>
      <c r="B1041" t="s">
        <v>18517</v>
      </c>
      <c r="C1041" t="s">
        <v>32074</v>
      </c>
      <c r="D1041" t="s">
        <v>33534</v>
      </c>
      <c r="E1041" t="s">
        <v>30801</v>
      </c>
      <c r="F1041" s="1">
        <v>44049</v>
      </c>
    </row>
    <row r="1042" spans="1:6" x14ac:dyDescent="0.25">
      <c r="A1042" t="s">
        <v>33535</v>
      </c>
      <c r="B1042" t="s">
        <v>6806</v>
      </c>
      <c r="C1042" t="s">
        <v>33536</v>
      </c>
      <c r="D1042" t="s">
        <v>33537</v>
      </c>
      <c r="E1042" t="s">
        <v>30801</v>
      </c>
      <c r="F1042" s="1">
        <v>45258</v>
      </c>
    </row>
    <row r="1043" spans="1:6" x14ac:dyDescent="0.25">
      <c r="A1043" t="s">
        <v>33538</v>
      </c>
      <c r="B1043" t="s">
        <v>26423</v>
      </c>
      <c r="C1043" t="s">
        <v>33539</v>
      </c>
      <c r="D1043" t="s">
        <v>33540</v>
      </c>
      <c r="E1043" t="s">
        <v>30805</v>
      </c>
      <c r="F1043" s="1">
        <v>45708</v>
      </c>
    </row>
    <row r="1044" spans="1:6" x14ac:dyDescent="0.25">
      <c r="A1044" t="s">
        <v>33541</v>
      </c>
      <c r="B1044" t="s">
        <v>7768</v>
      </c>
      <c r="C1044" t="s">
        <v>33542</v>
      </c>
      <c r="D1044" t="s">
        <v>33543</v>
      </c>
      <c r="E1044" t="s">
        <v>30801</v>
      </c>
      <c r="F1044" s="1">
        <v>45199</v>
      </c>
    </row>
    <row r="1045" spans="1:6" x14ac:dyDescent="0.25">
      <c r="A1045" t="s">
        <v>33544</v>
      </c>
      <c r="B1045" t="s">
        <v>11131</v>
      </c>
      <c r="C1045" t="s">
        <v>33545</v>
      </c>
      <c r="D1045" t="s">
        <v>33546</v>
      </c>
      <c r="E1045" t="s">
        <v>30816</v>
      </c>
      <c r="F1045" s="1">
        <v>44376</v>
      </c>
    </row>
    <row r="1046" spans="1:6" x14ac:dyDescent="0.25">
      <c r="A1046" t="s">
        <v>31003</v>
      </c>
      <c r="B1046" t="s">
        <v>5101</v>
      </c>
      <c r="C1046" t="s">
        <v>33547</v>
      </c>
      <c r="D1046" t="s">
        <v>33548</v>
      </c>
      <c r="E1046" t="s">
        <v>30809</v>
      </c>
      <c r="F1046" s="1">
        <v>45397</v>
      </c>
    </row>
    <row r="1047" spans="1:6" x14ac:dyDescent="0.25">
      <c r="A1047" t="s">
        <v>33549</v>
      </c>
      <c r="B1047" t="s">
        <v>27437</v>
      </c>
      <c r="C1047" t="s">
        <v>33550</v>
      </c>
      <c r="D1047" t="s">
        <v>33551</v>
      </c>
      <c r="E1047" t="s">
        <v>30809</v>
      </c>
      <c r="F1047" s="1">
        <v>44844</v>
      </c>
    </row>
    <row r="1048" spans="1:6" x14ac:dyDescent="0.25">
      <c r="A1048" t="s">
        <v>33552</v>
      </c>
      <c r="B1048" t="s">
        <v>12182</v>
      </c>
      <c r="C1048" t="s">
        <v>33283</v>
      </c>
      <c r="D1048" t="s">
        <v>33553</v>
      </c>
      <c r="E1048" t="s">
        <v>30805</v>
      </c>
      <c r="F1048" s="1">
        <v>45615</v>
      </c>
    </row>
    <row r="1049" spans="1:6" x14ac:dyDescent="0.25">
      <c r="A1049" t="s">
        <v>33554</v>
      </c>
      <c r="B1049" t="s">
        <v>29332</v>
      </c>
      <c r="C1049" t="s">
        <v>33555</v>
      </c>
      <c r="D1049" t="s">
        <v>33556</v>
      </c>
      <c r="E1049" t="s">
        <v>30823</v>
      </c>
      <c r="F1049" s="1">
        <v>45755</v>
      </c>
    </row>
    <row r="1050" spans="1:6" x14ac:dyDescent="0.25">
      <c r="A1050" t="s">
        <v>33557</v>
      </c>
      <c r="B1050" t="s">
        <v>18085</v>
      </c>
      <c r="C1050" t="s">
        <v>33558</v>
      </c>
      <c r="D1050" t="s">
        <v>33559</v>
      </c>
      <c r="E1050" t="s">
        <v>30801</v>
      </c>
      <c r="F1050" s="1">
        <v>44736</v>
      </c>
    </row>
    <row r="1051" spans="1:6" x14ac:dyDescent="0.25">
      <c r="A1051" t="s">
        <v>33265</v>
      </c>
      <c r="B1051" t="s">
        <v>7478</v>
      </c>
      <c r="C1051" t="s">
        <v>33560</v>
      </c>
      <c r="D1051" t="s">
        <v>33561</v>
      </c>
      <c r="E1051" t="s">
        <v>30801</v>
      </c>
      <c r="F1051" s="1">
        <v>43898</v>
      </c>
    </row>
    <row r="1052" spans="1:6" x14ac:dyDescent="0.25">
      <c r="A1052" t="s">
        <v>33562</v>
      </c>
      <c r="B1052" t="s">
        <v>27404</v>
      </c>
      <c r="C1052" t="s">
        <v>33563</v>
      </c>
      <c r="D1052" t="s">
        <v>33564</v>
      </c>
      <c r="E1052" t="s">
        <v>30823</v>
      </c>
      <c r="F1052" s="1">
        <v>44235</v>
      </c>
    </row>
    <row r="1053" spans="1:6" x14ac:dyDescent="0.25">
      <c r="A1053" t="s">
        <v>33565</v>
      </c>
      <c r="B1053" t="s">
        <v>18624</v>
      </c>
      <c r="C1053" t="s">
        <v>33566</v>
      </c>
      <c r="D1053" t="s">
        <v>33567</v>
      </c>
      <c r="E1053" t="s">
        <v>30816</v>
      </c>
      <c r="F1053" s="1">
        <v>44023</v>
      </c>
    </row>
    <row r="1054" spans="1:6" x14ac:dyDescent="0.25">
      <c r="A1054" t="s">
        <v>33568</v>
      </c>
      <c r="B1054" t="s">
        <v>21691</v>
      </c>
      <c r="C1054" t="s">
        <v>32407</v>
      </c>
      <c r="D1054" t="s">
        <v>33569</v>
      </c>
      <c r="E1054" t="s">
        <v>30801</v>
      </c>
      <c r="F1054" s="1">
        <v>44832</v>
      </c>
    </row>
    <row r="1055" spans="1:6" x14ac:dyDescent="0.25">
      <c r="A1055" t="s">
        <v>33570</v>
      </c>
      <c r="B1055" t="s">
        <v>16509</v>
      </c>
      <c r="C1055" t="s">
        <v>33571</v>
      </c>
      <c r="D1055" t="s">
        <v>33572</v>
      </c>
      <c r="E1055" t="s">
        <v>30805</v>
      </c>
      <c r="F1055" s="1">
        <v>44882</v>
      </c>
    </row>
    <row r="1056" spans="1:6" x14ac:dyDescent="0.25">
      <c r="A1056" t="s">
        <v>33573</v>
      </c>
      <c r="B1056" t="s">
        <v>16386</v>
      </c>
      <c r="C1056" t="s">
        <v>30846</v>
      </c>
      <c r="D1056" t="s">
        <v>33574</v>
      </c>
      <c r="E1056" t="s">
        <v>30816</v>
      </c>
      <c r="F1056" s="1">
        <v>44844</v>
      </c>
    </row>
    <row r="1057" spans="1:6" x14ac:dyDescent="0.25">
      <c r="A1057" t="s">
        <v>33575</v>
      </c>
      <c r="B1057" t="s">
        <v>27640</v>
      </c>
      <c r="C1057" t="s">
        <v>32221</v>
      </c>
      <c r="D1057" t="s">
        <v>33576</v>
      </c>
      <c r="E1057" t="s">
        <v>30801</v>
      </c>
      <c r="F1057" s="1">
        <v>44446</v>
      </c>
    </row>
    <row r="1058" spans="1:6" x14ac:dyDescent="0.25">
      <c r="A1058" t="s">
        <v>33577</v>
      </c>
      <c r="B1058" t="s">
        <v>15872</v>
      </c>
      <c r="C1058" t="s">
        <v>31562</v>
      </c>
      <c r="D1058" t="s">
        <v>33578</v>
      </c>
      <c r="E1058" t="s">
        <v>30801</v>
      </c>
      <c r="F1058" s="1">
        <v>45297</v>
      </c>
    </row>
    <row r="1059" spans="1:6" x14ac:dyDescent="0.25">
      <c r="A1059" t="s">
        <v>33579</v>
      </c>
      <c r="B1059" t="s">
        <v>2204</v>
      </c>
      <c r="C1059" t="s">
        <v>33580</v>
      </c>
      <c r="D1059" t="s">
        <v>33581</v>
      </c>
      <c r="E1059" t="s">
        <v>30805</v>
      </c>
      <c r="F1059" s="1">
        <v>44713</v>
      </c>
    </row>
    <row r="1060" spans="1:6" x14ac:dyDescent="0.25">
      <c r="A1060" t="s">
        <v>33582</v>
      </c>
      <c r="B1060" t="s">
        <v>14516</v>
      </c>
      <c r="C1060" t="s">
        <v>33583</v>
      </c>
      <c r="D1060" t="s">
        <v>33584</v>
      </c>
      <c r="E1060" t="s">
        <v>30823</v>
      </c>
      <c r="F1060" s="1">
        <v>44245</v>
      </c>
    </row>
    <row r="1061" spans="1:6" x14ac:dyDescent="0.25">
      <c r="A1061" t="s">
        <v>33585</v>
      </c>
      <c r="B1061" t="s">
        <v>29310</v>
      </c>
      <c r="C1061" t="s">
        <v>30984</v>
      </c>
      <c r="D1061" t="s">
        <v>33586</v>
      </c>
      <c r="E1061" t="s">
        <v>30805</v>
      </c>
      <c r="F1061" s="1">
        <v>43972</v>
      </c>
    </row>
    <row r="1062" spans="1:6" x14ac:dyDescent="0.25">
      <c r="A1062" t="s">
        <v>33587</v>
      </c>
      <c r="B1062" t="s">
        <v>2398</v>
      </c>
      <c r="C1062" t="s">
        <v>31783</v>
      </c>
      <c r="D1062" t="s">
        <v>33588</v>
      </c>
      <c r="E1062" t="s">
        <v>30816</v>
      </c>
      <c r="F1062" s="1">
        <v>45423</v>
      </c>
    </row>
    <row r="1063" spans="1:6" x14ac:dyDescent="0.25">
      <c r="A1063" t="s">
        <v>33589</v>
      </c>
      <c r="B1063" t="s">
        <v>15002</v>
      </c>
      <c r="C1063" t="s">
        <v>30843</v>
      </c>
      <c r="D1063" t="s">
        <v>33590</v>
      </c>
      <c r="E1063" t="s">
        <v>30805</v>
      </c>
      <c r="F1063" s="1">
        <v>44416</v>
      </c>
    </row>
    <row r="1064" spans="1:6" x14ac:dyDescent="0.25">
      <c r="A1064" t="s">
        <v>33591</v>
      </c>
      <c r="B1064" t="s">
        <v>15091</v>
      </c>
      <c r="C1064" t="s">
        <v>31510</v>
      </c>
      <c r="D1064" t="s">
        <v>33592</v>
      </c>
      <c r="E1064" t="s">
        <v>30816</v>
      </c>
      <c r="F1064" s="1">
        <v>44184</v>
      </c>
    </row>
    <row r="1065" spans="1:6" x14ac:dyDescent="0.25">
      <c r="A1065" t="s">
        <v>33593</v>
      </c>
      <c r="B1065" t="s">
        <v>27011</v>
      </c>
      <c r="C1065" t="s">
        <v>33594</v>
      </c>
      <c r="D1065" t="s">
        <v>33595</v>
      </c>
      <c r="E1065" t="s">
        <v>30801</v>
      </c>
      <c r="F1065" s="1">
        <v>45762</v>
      </c>
    </row>
    <row r="1066" spans="1:6" x14ac:dyDescent="0.25">
      <c r="A1066" t="s">
        <v>33596</v>
      </c>
      <c r="B1066" t="s">
        <v>19441</v>
      </c>
      <c r="C1066" t="s">
        <v>33597</v>
      </c>
      <c r="D1066" t="s">
        <v>33598</v>
      </c>
      <c r="E1066" t="s">
        <v>30809</v>
      </c>
      <c r="F1066" s="1">
        <v>44379</v>
      </c>
    </row>
    <row r="1067" spans="1:6" x14ac:dyDescent="0.25">
      <c r="A1067" t="s">
        <v>33599</v>
      </c>
      <c r="B1067" t="s">
        <v>27169</v>
      </c>
      <c r="C1067" t="s">
        <v>33600</v>
      </c>
      <c r="D1067" t="s">
        <v>33601</v>
      </c>
      <c r="E1067" t="s">
        <v>30823</v>
      </c>
      <c r="F1067" s="1">
        <v>44162</v>
      </c>
    </row>
    <row r="1068" spans="1:6" x14ac:dyDescent="0.25">
      <c r="A1068" t="s">
        <v>33602</v>
      </c>
      <c r="B1068" t="s">
        <v>13218</v>
      </c>
      <c r="C1068" t="s">
        <v>33296</v>
      </c>
      <c r="D1068" t="s">
        <v>33603</v>
      </c>
      <c r="E1068" t="s">
        <v>30823</v>
      </c>
      <c r="F1068" s="1">
        <v>44764</v>
      </c>
    </row>
    <row r="1069" spans="1:6" x14ac:dyDescent="0.25">
      <c r="A1069" t="s">
        <v>33604</v>
      </c>
      <c r="B1069" t="s">
        <v>21662</v>
      </c>
      <c r="C1069" t="s">
        <v>31129</v>
      </c>
      <c r="D1069" t="s">
        <v>33605</v>
      </c>
      <c r="E1069" t="s">
        <v>30816</v>
      </c>
      <c r="F1069" s="1">
        <v>44915</v>
      </c>
    </row>
    <row r="1070" spans="1:6" x14ac:dyDescent="0.25">
      <c r="A1070" t="s">
        <v>33606</v>
      </c>
      <c r="B1070" t="s">
        <v>22438</v>
      </c>
      <c r="C1070" t="s">
        <v>31114</v>
      </c>
      <c r="D1070" t="s">
        <v>33607</v>
      </c>
      <c r="E1070" t="s">
        <v>30816</v>
      </c>
      <c r="F1070" s="1">
        <v>45514</v>
      </c>
    </row>
    <row r="1071" spans="1:6" x14ac:dyDescent="0.25">
      <c r="A1071" t="s">
        <v>33608</v>
      </c>
      <c r="B1071" t="s">
        <v>6418</v>
      </c>
      <c r="C1071" t="s">
        <v>33609</v>
      </c>
      <c r="D1071" t="s">
        <v>33610</v>
      </c>
      <c r="E1071" t="s">
        <v>30801</v>
      </c>
      <c r="F1071" s="1">
        <v>45059</v>
      </c>
    </row>
    <row r="1072" spans="1:6" x14ac:dyDescent="0.25">
      <c r="A1072" t="s">
        <v>33611</v>
      </c>
      <c r="B1072" t="s">
        <v>15075</v>
      </c>
      <c r="C1072" t="s">
        <v>33612</v>
      </c>
      <c r="D1072" t="s">
        <v>33613</v>
      </c>
      <c r="E1072" t="s">
        <v>30801</v>
      </c>
      <c r="F1072" s="1">
        <v>43873</v>
      </c>
    </row>
    <row r="1073" spans="1:6" x14ac:dyDescent="0.25">
      <c r="A1073" t="s">
        <v>33614</v>
      </c>
      <c r="B1073" t="s">
        <v>17451</v>
      </c>
      <c r="C1073" t="s">
        <v>33615</v>
      </c>
      <c r="D1073" t="s">
        <v>33616</v>
      </c>
      <c r="E1073" t="s">
        <v>30801</v>
      </c>
      <c r="F1073" s="1">
        <v>45414</v>
      </c>
    </row>
    <row r="1074" spans="1:6" x14ac:dyDescent="0.25">
      <c r="A1074" t="s">
        <v>33617</v>
      </c>
      <c r="B1074" t="s">
        <v>15408</v>
      </c>
      <c r="C1074" t="s">
        <v>33618</v>
      </c>
      <c r="D1074" t="s">
        <v>33619</v>
      </c>
      <c r="E1074" t="s">
        <v>30805</v>
      </c>
      <c r="F1074" s="1">
        <v>44284</v>
      </c>
    </row>
    <row r="1075" spans="1:6" x14ac:dyDescent="0.25">
      <c r="A1075" t="s">
        <v>33620</v>
      </c>
      <c r="B1075" t="s">
        <v>13145</v>
      </c>
      <c r="C1075" t="s">
        <v>33621</v>
      </c>
      <c r="D1075" t="s">
        <v>33622</v>
      </c>
      <c r="E1075" t="s">
        <v>30801</v>
      </c>
      <c r="F1075" s="1">
        <v>43968</v>
      </c>
    </row>
    <row r="1076" spans="1:6" x14ac:dyDescent="0.25">
      <c r="A1076" t="s">
        <v>33623</v>
      </c>
      <c r="B1076" t="s">
        <v>25525</v>
      </c>
      <c r="C1076" t="s">
        <v>33305</v>
      </c>
      <c r="D1076" t="s">
        <v>33624</v>
      </c>
      <c r="E1076" t="s">
        <v>30816</v>
      </c>
      <c r="F1076" s="1">
        <v>45188</v>
      </c>
    </row>
    <row r="1077" spans="1:6" x14ac:dyDescent="0.25">
      <c r="A1077" t="s">
        <v>33625</v>
      </c>
      <c r="B1077" t="s">
        <v>4517</v>
      </c>
      <c r="C1077" t="s">
        <v>33626</v>
      </c>
      <c r="D1077" t="s">
        <v>33627</v>
      </c>
      <c r="E1077" t="s">
        <v>30823</v>
      </c>
      <c r="F1077" s="1">
        <v>45677</v>
      </c>
    </row>
    <row r="1078" spans="1:6" x14ac:dyDescent="0.25">
      <c r="A1078" t="s">
        <v>33628</v>
      </c>
      <c r="B1078" t="s">
        <v>25806</v>
      </c>
      <c r="C1078" t="s">
        <v>33629</v>
      </c>
      <c r="D1078" t="s">
        <v>33630</v>
      </c>
      <c r="E1078" t="s">
        <v>30823</v>
      </c>
      <c r="F1078" s="1">
        <v>44801</v>
      </c>
    </row>
    <row r="1079" spans="1:6" x14ac:dyDescent="0.25">
      <c r="A1079" t="s">
        <v>31442</v>
      </c>
      <c r="B1079" t="s">
        <v>6248</v>
      </c>
      <c r="C1079" t="s">
        <v>32117</v>
      </c>
      <c r="D1079" t="s">
        <v>33631</v>
      </c>
      <c r="E1079" t="s">
        <v>30823</v>
      </c>
      <c r="F1079" s="1">
        <v>44509</v>
      </c>
    </row>
    <row r="1080" spans="1:6" x14ac:dyDescent="0.25">
      <c r="A1080" t="s">
        <v>33632</v>
      </c>
      <c r="B1080" t="s">
        <v>23416</v>
      </c>
      <c r="C1080" t="s">
        <v>30955</v>
      </c>
      <c r="D1080" t="s">
        <v>33633</v>
      </c>
      <c r="E1080" t="s">
        <v>30805</v>
      </c>
      <c r="F1080" s="1">
        <v>45624</v>
      </c>
    </row>
    <row r="1081" spans="1:6" x14ac:dyDescent="0.25">
      <c r="A1081" t="s">
        <v>33634</v>
      </c>
      <c r="B1081" t="s">
        <v>11484</v>
      </c>
      <c r="C1081" t="s">
        <v>33635</v>
      </c>
      <c r="D1081" t="s">
        <v>33636</v>
      </c>
      <c r="E1081" t="s">
        <v>30809</v>
      </c>
      <c r="F1081" s="1">
        <v>44000</v>
      </c>
    </row>
    <row r="1082" spans="1:6" x14ac:dyDescent="0.25">
      <c r="A1082" t="s">
        <v>32346</v>
      </c>
      <c r="B1082" t="s">
        <v>18417</v>
      </c>
      <c r="C1082" t="s">
        <v>30896</v>
      </c>
      <c r="D1082" t="s">
        <v>33637</v>
      </c>
      <c r="E1082" t="s">
        <v>30805</v>
      </c>
      <c r="F1082" s="1">
        <v>43854</v>
      </c>
    </row>
    <row r="1083" spans="1:6" x14ac:dyDescent="0.25">
      <c r="A1083" t="s">
        <v>33638</v>
      </c>
      <c r="B1083" t="s">
        <v>13777</v>
      </c>
      <c r="C1083" t="s">
        <v>31562</v>
      </c>
      <c r="D1083" t="s">
        <v>33639</v>
      </c>
      <c r="E1083" t="s">
        <v>30816</v>
      </c>
      <c r="F1083" s="1">
        <v>44654</v>
      </c>
    </row>
    <row r="1084" spans="1:6" x14ac:dyDescent="0.25">
      <c r="A1084" t="s">
        <v>33640</v>
      </c>
      <c r="B1084" t="s">
        <v>19333</v>
      </c>
      <c r="C1084" t="s">
        <v>33350</v>
      </c>
      <c r="D1084" t="s">
        <v>33641</v>
      </c>
      <c r="E1084" t="s">
        <v>30801</v>
      </c>
      <c r="F1084" s="1">
        <v>44447</v>
      </c>
    </row>
    <row r="1085" spans="1:6" x14ac:dyDescent="0.25">
      <c r="A1085" t="s">
        <v>33642</v>
      </c>
      <c r="B1085" t="s">
        <v>29233</v>
      </c>
      <c r="C1085" t="s">
        <v>32776</v>
      </c>
      <c r="D1085" t="s">
        <v>33643</v>
      </c>
      <c r="E1085" t="s">
        <v>30805</v>
      </c>
      <c r="F1085" s="1">
        <v>45349</v>
      </c>
    </row>
    <row r="1086" spans="1:6" x14ac:dyDescent="0.25">
      <c r="A1086" t="s">
        <v>33644</v>
      </c>
      <c r="B1086" t="s">
        <v>20162</v>
      </c>
      <c r="C1086" t="s">
        <v>33645</v>
      </c>
      <c r="D1086" t="s">
        <v>33646</v>
      </c>
      <c r="E1086" t="s">
        <v>30805</v>
      </c>
      <c r="F1086" s="1">
        <v>45173</v>
      </c>
    </row>
    <row r="1087" spans="1:6" x14ac:dyDescent="0.25">
      <c r="A1087" t="s">
        <v>33647</v>
      </c>
      <c r="B1087" t="s">
        <v>12213</v>
      </c>
      <c r="C1087" t="s">
        <v>30984</v>
      </c>
      <c r="D1087" t="s">
        <v>33648</v>
      </c>
      <c r="E1087" t="s">
        <v>30805</v>
      </c>
      <c r="F1087" s="1">
        <v>45498</v>
      </c>
    </row>
    <row r="1088" spans="1:6" x14ac:dyDescent="0.25">
      <c r="A1088" t="s">
        <v>33649</v>
      </c>
      <c r="B1088" t="s">
        <v>24883</v>
      </c>
      <c r="C1088" t="s">
        <v>33650</v>
      </c>
      <c r="D1088" t="s">
        <v>33651</v>
      </c>
      <c r="E1088" t="s">
        <v>30805</v>
      </c>
      <c r="F1088" s="1">
        <v>44359</v>
      </c>
    </row>
    <row r="1089" spans="1:6" x14ac:dyDescent="0.25">
      <c r="A1089" t="s">
        <v>33652</v>
      </c>
      <c r="B1089" t="s">
        <v>22432</v>
      </c>
      <c r="C1089" t="s">
        <v>33653</v>
      </c>
      <c r="D1089" t="s">
        <v>33654</v>
      </c>
      <c r="E1089" t="s">
        <v>30805</v>
      </c>
      <c r="F1089" s="1">
        <v>44464</v>
      </c>
    </row>
    <row r="1090" spans="1:6" x14ac:dyDescent="0.25">
      <c r="A1090" t="s">
        <v>31161</v>
      </c>
      <c r="B1090" t="s">
        <v>23720</v>
      </c>
      <c r="C1090" t="s">
        <v>33655</v>
      </c>
      <c r="D1090" t="s">
        <v>33656</v>
      </c>
      <c r="E1090" t="s">
        <v>30823</v>
      </c>
      <c r="F1090" s="1">
        <v>44871</v>
      </c>
    </row>
    <row r="1091" spans="1:6" x14ac:dyDescent="0.25">
      <c r="A1091" t="s">
        <v>33657</v>
      </c>
      <c r="B1091" t="s">
        <v>1264</v>
      </c>
      <c r="C1091" t="s">
        <v>33658</v>
      </c>
      <c r="D1091" t="s">
        <v>33659</v>
      </c>
      <c r="E1091" t="s">
        <v>30809</v>
      </c>
      <c r="F1091" s="1">
        <v>44668</v>
      </c>
    </row>
    <row r="1092" spans="1:6" x14ac:dyDescent="0.25">
      <c r="A1092" t="s">
        <v>33660</v>
      </c>
      <c r="B1092" t="s">
        <v>16984</v>
      </c>
      <c r="C1092" t="s">
        <v>33661</v>
      </c>
      <c r="D1092" t="s">
        <v>33662</v>
      </c>
      <c r="E1092" t="s">
        <v>30816</v>
      </c>
      <c r="F1092" s="1">
        <v>43832</v>
      </c>
    </row>
    <row r="1093" spans="1:6" x14ac:dyDescent="0.25">
      <c r="A1093" t="s">
        <v>33663</v>
      </c>
      <c r="B1093" t="s">
        <v>7631</v>
      </c>
      <c r="C1093" t="s">
        <v>33664</v>
      </c>
      <c r="D1093" t="s">
        <v>33665</v>
      </c>
      <c r="E1093" t="s">
        <v>30809</v>
      </c>
      <c r="F1093" s="1">
        <v>44239</v>
      </c>
    </row>
    <row r="1094" spans="1:6" x14ac:dyDescent="0.25">
      <c r="A1094" t="s">
        <v>33666</v>
      </c>
      <c r="B1094" t="s">
        <v>5896</v>
      </c>
      <c r="C1094" t="s">
        <v>33667</v>
      </c>
      <c r="D1094" t="s">
        <v>33668</v>
      </c>
      <c r="E1094" t="s">
        <v>30809</v>
      </c>
      <c r="F1094" s="1">
        <v>43957</v>
      </c>
    </row>
    <row r="1095" spans="1:6" x14ac:dyDescent="0.25">
      <c r="A1095" t="s">
        <v>33669</v>
      </c>
      <c r="B1095" t="s">
        <v>16404</v>
      </c>
      <c r="C1095" t="s">
        <v>30843</v>
      </c>
      <c r="D1095" t="s">
        <v>33670</v>
      </c>
      <c r="E1095" t="s">
        <v>30805</v>
      </c>
      <c r="F1095" s="1">
        <v>44606</v>
      </c>
    </row>
    <row r="1096" spans="1:6" x14ac:dyDescent="0.25">
      <c r="A1096" t="s">
        <v>33671</v>
      </c>
      <c r="B1096" t="s">
        <v>7277</v>
      </c>
      <c r="C1096" t="s">
        <v>31106</v>
      </c>
      <c r="D1096" t="s">
        <v>33672</v>
      </c>
      <c r="E1096" t="s">
        <v>30801</v>
      </c>
      <c r="F1096" s="1">
        <v>43996</v>
      </c>
    </row>
    <row r="1097" spans="1:6" x14ac:dyDescent="0.25">
      <c r="A1097" t="s">
        <v>33673</v>
      </c>
      <c r="B1097" t="s">
        <v>22524</v>
      </c>
      <c r="C1097" t="s">
        <v>33674</v>
      </c>
      <c r="D1097" t="s">
        <v>33675</v>
      </c>
      <c r="E1097" t="s">
        <v>30816</v>
      </c>
      <c r="F1097" s="1">
        <v>44702</v>
      </c>
    </row>
    <row r="1098" spans="1:6" x14ac:dyDescent="0.25">
      <c r="A1098" t="s">
        <v>33676</v>
      </c>
      <c r="B1098" t="s">
        <v>20065</v>
      </c>
      <c r="C1098" t="s">
        <v>31754</v>
      </c>
      <c r="D1098" t="s">
        <v>33677</v>
      </c>
      <c r="E1098" t="s">
        <v>30801</v>
      </c>
      <c r="F1098" s="1">
        <v>44902</v>
      </c>
    </row>
    <row r="1099" spans="1:6" x14ac:dyDescent="0.25">
      <c r="A1099" t="s">
        <v>33678</v>
      </c>
      <c r="B1099" t="s">
        <v>9711</v>
      </c>
      <c r="C1099" t="s">
        <v>33679</v>
      </c>
      <c r="D1099" t="s">
        <v>33680</v>
      </c>
      <c r="E1099" t="s">
        <v>30801</v>
      </c>
      <c r="F1099" s="1">
        <v>44683</v>
      </c>
    </row>
    <row r="1100" spans="1:6" x14ac:dyDescent="0.25">
      <c r="A1100" t="s">
        <v>33681</v>
      </c>
      <c r="B1100" t="s">
        <v>26520</v>
      </c>
      <c r="C1100" t="s">
        <v>33682</v>
      </c>
      <c r="D1100" t="s">
        <v>33683</v>
      </c>
      <c r="E1100" t="s">
        <v>30809</v>
      </c>
      <c r="F1100" s="1">
        <v>45233</v>
      </c>
    </row>
    <row r="1101" spans="1:6" x14ac:dyDescent="0.25">
      <c r="A1101" t="s">
        <v>33684</v>
      </c>
      <c r="B1101" t="s">
        <v>21246</v>
      </c>
      <c r="C1101" t="s">
        <v>31610</v>
      </c>
      <c r="D1101" t="s">
        <v>33685</v>
      </c>
      <c r="E1101" t="s">
        <v>30805</v>
      </c>
      <c r="F1101" s="1">
        <v>43915</v>
      </c>
    </row>
    <row r="1102" spans="1:6" x14ac:dyDescent="0.25">
      <c r="A1102" t="s">
        <v>33686</v>
      </c>
      <c r="B1102" t="s">
        <v>19187</v>
      </c>
      <c r="C1102" t="s">
        <v>33687</v>
      </c>
      <c r="D1102" t="s">
        <v>33688</v>
      </c>
      <c r="E1102" t="s">
        <v>30823</v>
      </c>
      <c r="F1102" s="1">
        <v>44438</v>
      </c>
    </row>
    <row r="1103" spans="1:6" x14ac:dyDescent="0.25">
      <c r="A1103" t="s">
        <v>31669</v>
      </c>
      <c r="B1103" t="s">
        <v>21618</v>
      </c>
      <c r="C1103" t="s">
        <v>33689</v>
      </c>
      <c r="D1103" t="s">
        <v>33690</v>
      </c>
      <c r="E1103" t="s">
        <v>30805</v>
      </c>
      <c r="F1103" s="1">
        <v>44399</v>
      </c>
    </row>
    <row r="1104" spans="1:6" x14ac:dyDescent="0.25">
      <c r="A1104" t="s">
        <v>33691</v>
      </c>
      <c r="B1104" t="s">
        <v>29717</v>
      </c>
      <c r="C1104" t="s">
        <v>33692</v>
      </c>
      <c r="D1104" t="s">
        <v>33693</v>
      </c>
      <c r="E1104" t="s">
        <v>30823</v>
      </c>
      <c r="F1104" s="1">
        <v>44831</v>
      </c>
    </row>
    <row r="1105" spans="1:6" x14ac:dyDescent="0.25">
      <c r="A1105" t="s">
        <v>31030</v>
      </c>
      <c r="B1105" t="s">
        <v>17857</v>
      </c>
      <c r="C1105" t="s">
        <v>31022</v>
      </c>
      <c r="D1105" t="s">
        <v>33694</v>
      </c>
      <c r="E1105" t="s">
        <v>30801</v>
      </c>
      <c r="F1105" s="1">
        <v>45063</v>
      </c>
    </row>
    <row r="1106" spans="1:6" x14ac:dyDescent="0.25">
      <c r="A1106" t="s">
        <v>33695</v>
      </c>
      <c r="B1106" t="s">
        <v>11265</v>
      </c>
      <c r="C1106" t="s">
        <v>31004</v>
      </c>
      <c r="D1106" t="s">
        <v>33696</v>
      </c>
      <c r="E1106" t="s">
        <v>30805</v>
      </c>
      <c r="F1106" s="1">
        <v>43932</v>
      </c>
    </row>
    <row r="1107" spans="1:6" x14ac:dyDescent="0.25">
      <c r="A1107" t="s">
        <v>33697</v>
      </c>
      <c r="B1107" t="s">
        <v>28441</v>
      </c>
      <c r="C1107" t="s">
        <v>33698</v>
      </c>
      <c r="D1107" t="s">
        <v>33699</v>
      </c>
      <c r="E1107" t="s">
        <v>30801</v>
      </c>
      <c r="F1107" s="1">
        <v>44947</v>
      </c>
    </row>
    <row r="1108" spans="1:6" x14ac:dyDescent="0.25">
      <c r="A1108" t="s">
        <v>33700</v>
      </c>
      <c r="B1108" t="s">
        <v>18993</v>
      </c>
      <c r="C1108" t="s">
        <v>33701</v>
      </c>
      <c r="D1108" t="s">
        <v>33702</v>
      </c>
      <c r="E1108" t="s">
        <v>30805</v>
      </c>
      <c r="F1108" s="1">
        <v>44508</v>
      </c>
    </row>
    <row r="1109" spans="1:6" x14ac:dyDescent="0.25">
      <c r="A1109" t="s">
        <v>33510</v>
      </c>
      <c r="B1109" t="s">
        <v>12530</v>
      </c>
      <c r="C1109" t="s">
        <v>31721</v>
      </c>
      <c r="D1109" t="s">
        <v>33703</v>
      </c>
      <c r="E1109" t="s">
        <v>30823</v>
      </c>
      <c r="F1109" s="1">
        <v>43910</v>
      </c>
    </row>
    <row r="1110" spans="1:6" x14ac:dyDescent="0.25">
      <c r="A1110" t="s">
        <v>33704</v>
      </c>
      <c r="B1110" t="s">
        <v>7297</v>
      </c>
      <c r="C1110" t="s">
        <v>33705</v>
      </c>
      <c r="D1110" t="s">
        <v>33706</v>
      </c>
      <c r="E1110" t="s">
        <v>30801</v>
      </c>
      <c r="F1110" s="1">
        <v>44480</v>
      </c>
    </row>
    <row r="1111" spans="1:6" x14ac:dyDescent="0.25">
      <c r="A1111" t="s">
        <v>31633</v>
      </c>
      <c r="B1111" t="s">
        <v>16141</v>
      </c>
      <c r="C1111" t="s">
        <v>32497</v>
      </c>
      <c r="D1111" t="s">
        <v>33707</v>
      </c>
      <c r="E1111" t="s">
        <v>30816</v>
      </c>
      <c r="F1111" s="1">
        <v>43939</v>
      </c>
    </row>
    <row r="1112" spans="1:6" x14ac:dyDescent="0.25">
      <c r="A1112" t="s">
        <v>33708</v>
      </c>
      <c r="B1112" t="s">
        <v>10556</v>
      </c>
      <c r="C1112" t="s">
        <v>31761</v>
      </c>
      <c r="D1112" t="s">
        <v>33709</v>
      </c>
      <c r="E1112" t="s">
        <v>30816</v>
      </c>
      <c r="F1112" s="1">
        <v>44110</v>
      </c>
    </row>
    <row r="1113" spans="1:6" x14ac:dyDescent="0.25">
      <c r="A1113" t="s">
        <v>33710</v>
      </c>
      <c r="B1113" t="s">
        <v>27920</v>
      </c>
      <c r="C1113" t="s">
        <v>33711</v>
      </c>
      <c r="D1113" t="s">
        <v>33712</v>
      </c>
      <c r="E1113" t="s">
        <v>30809</v>
      </c>
      <c r="F1113" s="1">
        <v>43937</v>
      </c>
    </row>
    <row r="1114" spans="1:6" x14ac:dyDescent="0.25">
      <c r="A1114" t="s">
        <v>33713</v>
      </c>
      <c r="B1114" t="s">
        <v>19517</v>
      </c>
      <c r="C1114" t="s">
        <v>31062</v>
      </c>
      <c r="D1114" t="s">
        <v>33714</v>
      </c>
      <c r="E1114" t="s">
        <v>30801</v>
      </c>
      <c r="F1114" s="1">
        <v>45061</v>
      </c>
    </row>
    <row r="1115" spans="1:6" x14ac:dyDescent="0.25">
      <c r="A1115" t="s">
        <v>33715</v>
      </c>
      <c r="B1115" t="s">
        <v>18442</v>
      </c>
      <c r="C1115" t="s">
        <v>33716</v>
      </c>
      <c r="D1115" t="s">
        <v>33717</v>
      </c>
      <c r="E1115" t="s">
        <v>30823</v>
      </c>
      <c r="F1115" s="1">
        <v>44346</v>
      </c>
    </row>
    <row r="1116" spans="1:6" x14ac:dyDescent="0.25">
      <c r="A1116" t="s">
        <v>33718</v>
      </c>
      <c r="B1116" t="s">
        <v>17843</v>
      </c>
      <c r="C1116" t="s">
        <v>30843</v>
      </c>
      <c r="D1116" t="s">
        <v>33719</v>
      </c>
      <c r="E1116" t="s">
        <v>30809</v>
      </c>
      <c r="F1116" s="1">
        <v>45017</v>
      </c>
    </row>
    <row r="1117" spans="1:6" x14ac:dyDescent="0.25">
      <c r="A1117" t="s">
        <v>33720</v>
      </c>
      <c r="B1117" t="s">
        <v>9203</v>
      </c>
      <c r="C1117" t="s">
        <v>30843</v>
      </c>
      <c r="D1117" t="s">
        <v>33721</v>
      </c>
      <c r="E1117" t="s">
        <v>30816</v>
      </c>
      <c r="F1117" s="1">
        <v>44326</v>
      </c>
    </row>
    <row r="1118" spans="1:6" x14ac:dyDescent="0.25">
      <c r="A1118" t="s">
        <v>33722</v>
      </c>
      <c r="B1118" t="s">
        <v>15501</v>
      </c>
      <c r="C1118" t="s">
        <v>31223</v>
      </c>
      <c r="D1118" t="s">
        <v>33723</v>
      </c>
      <c r="E1118" t="s">
        <v>30805</v>
      </c>
      <c r="F1118" s="1">
        <v>44799</v>
      </c>
    </row>
    <row r="1119" spans="1:6" x14ac:dyDescent="0.25">
      <c r="A1119" t="s">
        <v>33724</v>
      </c>
      <c r="B1119" t="s">
        <v>2508</v>
      </c>
      <c r="C1119" t="s">
        <v>33725</v>
      </c>
      <c r="D1119" t="s">
        <v>33726</v>
      </c>
      <c r="E1119" t="s">
        <v>30805</v>
      </c>
      <c r="F1119" s="1">
        <v>45519</v>
      </c>
    </row>
    <row r="1120" spans="1:6" x14ac:dyDescent="0.25">
      <c r="A1120" t="s">
        <v>33727</v>
      </c>
      <c r="B1120" t="s">
        <v>1472</v>
      </c>
      <c r="C1120" t="s">
        <v>30858</v>
      </c>
      <c r="D1120" t="s">
        <v>33728</v>
      </c>
      <c r="E1120" t="s">
        <v>30823</v>
      </c>
      <c r="F1120" s="1">
        <v>45044</v>
      </c>
    </row>
    <row r="1121" spans="1:6" x14ac:dyDescent="0.25">
      <c r="A1121" t="s">
        <v>33397</v>
      </c>
      <c r="B1121" t="s">
        <v>10906</v>
      </c>
      <c r="C1121" t="s">
        <v>31062</v>
      </c>
      <c r="D1121" t="s">
        <v>33729</v>
      </c>
      <c r="E1121" t="s">
        <v>30823</v>
      </c>
      <c r="F1121" s="1">
        <v>44536</v>
      </c>
    </row>
    <row r="1122" spans="1:6" x14ac:dyDescent="0.25">
      <c r="A1122" t="s">
        <v>33730</v>
      </c>
      <c r="B1122" t="s">
        <v>12714</v>
      </c>
      <c r="C1122" t="s">
        <v>31878</v>
      </c>
      <c r="D1122" t="s">
        <v>33731</v>
      </c>
      <c r="E1122" t="s">
        <v>30805</v>
      </c>
      <c r="F1122" s="1">
        <v>44301</v>
      </c>
    </row>
    <row r="1123" spans="1:6" x14ac:dyDescent="0.25">
      <c r="A1123" t="s">
        <v>33732</v>
      </c>
      <c r="B1123" t="s">
        <v>16122</v>
      </c>
      <c r="C1123" t="s">
        <v>33733</v>
      </c>
      <c r="D1123" t="s">
        <v>33734</v>
      </c>
      <c r="E1123" t="s">
        <v>30801</v>
      </c>
      <c r="F1123" s="1">
        <v>45701</v>
      </c>
    </row>
    <row r="1124" spans="1:6" x14ac:dyDescent="0.25">
      <c r="A1124" t="s">
        <v>31428</v>
      </c>
      <c r="B1124" t="s">
        <v>29656</v>
      </c>
      <c r="C1124" t="s">
        <v>31319</v>
      </c>
      <c r="D1124" t="s">
        <v>33735</v>
      </c>
      <c r="E1124" t="s">
        <v>30805</v>
      </c>
      <c r="F1124" s="1">
        <v>44566</v>
      </c>
    </row>
    <row r="1125" spans="1:6" x14ac:dyDescent="0.25">
      <c r="A1125" t="s">
        <v>33736</v>
      </c>
      <c r="B1125" t="s">
        <v>25317</v>
      </c>
      <c r="C1125" t="s">
        <v>33737</v>
      </c>
      <c r="D1125" t="s">
        <v>33738</v>
      </c>
      <c r="E1125" t="s">
        <v>30801</v>
      </c>
      <c r="F1125" s="1">
        <v>44715</v>
      </c>
    </row>
    <row r="1126" spans="1:6" x14ac:dyDescent="0.25">
      <c r="A1126" t="s">
        <v>33739</v>
      </c>
      <c r="B1126" t="s">
        <v>25240</v>
      </c>
      <c r="C1126" t="s">
        <v>33740</v>
      </c>
      <c r="D1126" t="s">
        <v>33741</v>
      </c>
      <c r="E1126" t="s">
        <v>30805</v>
      </c>
      <c r="F1126" s="1">
        <v>44825</v>
      </c>
    </row>
    <row r="1127" spans="1:6" x14ac:dyDescent="0.25">
      <c r="A1127" t="s">
        <v>33742</v>
      </c>
      <c r="B1127" t="s">
        <v>26811</v>
      </c>
      <c r="C1127" t="s">
        <v>33743</v>
      </c>
      <c r="D1127" t="s">
        <v>33744</v>
      </c>
      <c r="E1127" t="s">
        <v>30801</v>
      </c>
      <c r="F1127" s="1">
        <v>45285</v>
      </c>
    </row>
    <row r="1128" spans="1:6" x14ac:dyDescent="0.25">
      <c r="A1128" t="s">
        <v>33745</v>
      </c>
      <c r="B1128" t="s">
        <v>1968</v>
      </c>
      <c r="C1128" t="s">
        <v>30843</v>
      </c>
      <c r="D1128" t="s">
        <v>33746</v>
      </c>
      <c r="E1128" t="s">
        <v>30805</v>
      </c>
      <c r="F1128" s="1">
        <v>44662</v>
      </c>
    </row>
    <row r="1129" spans="1:6" x14ac:dyDescent="0.25">
      <c r="A1129" t="s">
        <v>33747</v>
      </c>
      <c r="B1129" t="s">
        <v>5792</v>
      </c>
      <c r="C1129" t="s">
        <v>33748</v>
      </c>
      <c r="D1129" t="s">
        <v>33749</v>
      </c>
      <c r="E1129" t="s">
        <v>30801</v>
      </c>
      <c r="F1129" s="1">
        <v>44076</v>
      </c>
    </row>
    <row r="1130" spans="1:6" x14ac:dyDescent="0.25">
      <c r="A1130" t="s">
        <v>31647</v>
      </c>
      <c r="B1130" t="s">
        <v>5279</v>
      </c>
      <c r="C1130" t="s">
        <v>33750</v>
      </c>
      <c r="D1130" t="s">
        <v>33751</v>
      </c>
      <c r="E1130" t="s">
        <v>30805</v>
      </c>
      <c r="F1130" s="1">
        <v>45290</v>
      </c>
    </row>
    <row r="1131" spans="1:6" x14ac:dyDescent="0.25">
      <c r="A1131" t="s">
        <v>33752</v>
      </c>
      <c r="B1131" t="s">
        <v>18786</v>
      </c>
      <c r="C1131" t="s">
        <v>32539</v>
      </c>
      <c r="D1131" t="s">
        <v>33753</v>
      </c>
      <c r="E1131" t="s">
        <v>30816</v>
      </c>
      <c r="F1131" s="1">
        <v>44134</v>
      </c>
    </row>
    <row r="1132" spans="1:6" x14ac:dyDescent="0.25">
      <c r="A1132" t="s">
        <v>33754</v>
      </c>
      <c r="B1132" t="s">
        <v>22997</v>
      </c>
      <c r="C1132" t="s">
        <v>32488</v>
      </c>
      <c r="D1132" t="s">
        <v>33755</v>
      </c>
      <c r="E1132" t="s">
        <v>30801</v>
      </c>
      <c r="F1132" s="1">
        <v>44668</v>
      </c>
    </row>
    <row r="1133" spans="1:6" x14ac:dyDescent="0.25">
      <c r="A1133" t="s">
        <v>33756</v>
      </c>
      <c r="B1133" t="s">
        <v>25858</v>
      </c>
      <c r="C1133" t="s">
        <v>31334</v>
      </c>
      <c r="D1133" t="s">
        <v>33757</v>
      </c>
      <c r="E1133" t="s">
        <v>30805</v>
      </c>
      <c r="F1133" s="1">
        <v>44859</v>
      </c>
    </row>
    <row r="1134" spans="1:6" x14ac:dyDescent="0.25">
      <c r="A1134" t="s">
        <v>31497</v>
      </c>
      <c r="B1134" t="s">
        <v>9042</v>
      </c>
      <c r="C1134" t="s">
        <v>32584</v>
      </c>
      <c r="D1134" t="s">
        <v>33758</v>
      </c>
      <c r="E1134" t="s">
        <v>30816</v>
      </c>
      <c r="F1134" s="1">
        <v>45161</v>
      </c>
    </row>
    <row r="1135" spans="1:6" x14ac:dyDescent="0.25">
      <c r="A1135" t="s">
        <v>33759</v>
      </c>
      <c r="B1135" t="s">
        <v>25403</v>
      </c>
      <c r="C1135" t="s">
        <v>33760</v>
      </c>
      <c r="D1135" t="s">
        <v>33761</v>
      </c>
      <c r="E1135" t="s">
        <v>30816</v>
      </c>
      <c r="F1135" s="1">
        <v>44638</v>
      </c>
    </row>
    <row r="1136" spans="1:6" x14ac:dyDescent="0.25">
      <c r="A1136" t="s">
        <v>33762</v>
      </c>
      <c r="B1136" t="s">
        <v>8633</v>
      </c>
      <c r="C1136" t="s">
        <v>33763</v>
      </c>
      <c r="D1136" t="s">
        <v>33764</v>
      </c>
      <c r="E1136" t="s">
        <v>30801</v>
      </c>
      <c r="F1136" s="1">
        <v>44847</v>
      </c>
    </row>
    <row r="1137" spans="1:6" x14ac:dyDescent="0.25">
      <c r="A1137" t="s">
        <v>33765</v>
      </c>
      <c r="B1137" t="s">
        <v>19000</v>
      </c>
      <c r="C1137" t="s">
        <v>33766</v>
      </c>
      <c r="D1137" t="s">
        <v>33767</v>
      </c>
      <c r="E1137" t="s">
        <v>30823</v>
      </c>
      <c r="F1137" s="1">
        <v>45447</v>
      </c>
    </row>
    <row r="1138" spans="1:6" x14ac:dyDescent="0.25">
      <c r="A1138" t="s">
        <v>33768</v>
      </c>
      <c r="B1138" t="s">
        <v>1250</v>
      </c>
      <c r="C1138" t="s">
        <v>30843</v>
      </c>
      <c r="D1138" t="s">
        <v>33769</v>
      </c>
      <c r="E1138" t="s">
        <v>30816</v>
      </c>
      <c r="F1138" s="1">
        <v>44194</v>
      </c>
    </row>
    <row r="1139" spans="1:6" x14ac:dyDescent="0.25">
      <c r="A1139" t="s">
        <v>33770</v>
      </c>
      <c r="B1139" t="s">
        <v>17908</v>
      </c>
      <c r="C1139" t="s">
        <v>33771</v>
      </c>
      <c r="D1139" t="s">
        <v>33772</v>
      </c>
      <c r="E1139" t="s">
        <v>30823</v>
      </c>
      <c r="F1139" s="1">
        <v>43902</v>
      </c>
    </row>
    <row r="1140" spans="1:6" x14ac:dyDescent="0.25">
      <c r="A1140" t="s">
        <v>33773</v>
      </c>
      <c r="B1140" t="s">
        <v>26191</v>
      </c>
      <c r="C1140" t="s">
        <v>31209</v>
      </c>
      <c r="D1140" t="s">
        <v>33774</v>
      </c>
      <c r="E1140" t="s">
        <v>30801</v>
      </c>
      <c r="F1140" s="1">
        <v>44343</v>
      </c>
    </row>
    <row r="1141" spans="1:6" x14ac:dyDescent="0.25">
      <c r="A1141" t="s">
        <v>32931</v>
      </c>
      <c r="B1141" t="s">
        <v>14253</v>
      </c>
      <c r="C1141" t="s">
        <v>33775</v>
      </c>
      <c r="D1141" t="s">
        <v>33776</v>
      </c>
      <c r="E1141" t="s">
        <v>30801</v>
      </c>
      <c r="F1141" s="1">
        <v>44010</v>
      </c>
    </row>
    <row r="1142" spans="1:6" x14ac:dyDescent="0.25">
      <c r="A1142" t="s">
        <v>33777</v>
      </c>
      <c r="B1142" t="s">
        <v>25549</v>
      </c>
      <c r="C1142" t="s">
        <v>33778</v>
      </c>
      <c r="D1142" t="s">
        <v>33779</v>
      </c>
      <c r="E1142" t="s">
        <v>30823</v>
      </c>
      <c r="F1142" s="1">
        <v>43879</v>
      </c>
    </row>
    <row r="1143" spans="1:6" x14ac:dyDescent="0.25">
      <c r="A1143" t="s">
        <v>33780</v>
      </c>
      <c r="B1143" t="s">
        <v>24593</v>
      </c>
      <c r="C1143" t="s">
        <v>33035</v>
      </c>
      <c r="D1143" t="s">
        <v>33781</v>
      </c>
      <c r="E1143" t="s">
        <v>30823</v>
      </c>
      <c r="F1143" s="1">
        <v>44036</v>
      </c>
    </row>
    <row r="1144" spans="1:6" x14ac:dyDescent="0.25">
      <c r="A1144" t="s">
        <v>31888</v>
      </c>
      <c r="B1144" t="s">
        <v>12949</v>
      </c>
      <c r="C1144" t="s">
        <v>33782</v>
      </c>
      <c r="D1144" t="s">
        <v>33783</v>
      </c>
      <c r="E1144" t="s">
        <v>30801</v>
      </c>
      <c r="F1144" s="1">
        <v>45233</v>
      </c>
    </row>
    <row r="1145" spans="1:6" x14ac:dyDescent="0.25">
      <c r="A1145" t="s">
        <v>33784</v>
      </c>
      <c r="B1145" t="s">
        <v>29584</v>
      </c>
      <c r="C1145" t="s">
        <v>32546</v>
      </c>
      <c r="D1145" t="s">
        <v>33785</v>
      </c>
      <c r="E1145" t="s">
        <v>30823</v>
      </c>
      <c r="F1145" s="1">
        <v>45122</v>
      </c>
    </row>
    <row r="1146" spans="1:6" x14ac:dyDescent="0.25">
      <c r="A1146" t="s">
        <v>33786</v>
      </c>
      <c r="B1146" t="s">
        <v>14497</v>
      </c>
      <c r="C1146" t="s">
        <v>30840</v>
      </c>
      <c r="D1146" t="s">
        <v>33787</v>
      </c>
      <c r="E1146" t="s">
        <v>30816</v>
      </c>
      <c r="F1146" s="1">
        <v>44126</v>
      </c>
    </row>
    <row r="1147" spans="1:6" x14ac:dyDescent="0.25">
      <c r="A1147" t="s">
        <v>33788</v>
      </c>
      <c r="B1147" t="s">
        <v>18120</v>
      </c>
      <c r="C1147" t="s">
        <v>31173</v>
      </c>
      <c r="D1147" t="s">
        <v>33789</v>
      </c>
      <c r="E1147" t="s">
        <v>30801</v>
      </c>
      <c r="F1147" s="1">
        <v>43936</v>
      </c>
    </row>
    <row r="1148" spans="1:6" x14ac:dyDescent="0.25">
      <c r="A1148" t="s">
        <v>33790</v>
      </c>
      <c r="B1148" t="s">
        <v>15397</v>
      </c>
      <c r="C1148" t="s">
        <v>32611</v>
      </c>
      <c r="D1148" t="s">
        <v>33791</v>
      </c>
      <c r="E1148" t="s">
        <v>30809</v>
      </c>
      <c r="F1148" s="1">
        <v>45116</v>
      </c>
    </row>
    <row r="1149" spans="1:6" x14ac:dyDescent="0.25">
      <c r="A1149" t="s">
        <v>33792</v>
      </c>
      <c r="B1149" t="s">
        <v>24420</v>
      </c>
      <c r="C1149" t="s">
        <v>33793</v>
      </c>
      <c r="D1149" t="s">
        <v>33794</v>
      </c>
      <c r="E1149" t="s">
        <v>30801</v>
      </c>
      <c r="F1149" s="1">
        <v>44431</v>
      </c>
    </row>
    <row r="1150" spans="1:6" x14ac:dyDescent="0.25">
      <c r="A1150" t="s">
        <v>33795</v>
      </c>
      <c r="B1150" t="s">
        <v>8429</v>
      </c>
      <c r="C1150" t="s">
        <v>33796</v>
      </c>
      <c r="D1150" t="s">
        <v>33797</v>
      </c>
      <c r="E1150" t="s">
        <v>30816</v>
      </c>
      <c r="F1150" s="1">
        <v>45138</v>
      </c>
    </row>
    <row r="1151" spans="1:6" x14ac:dyDescent="0.25">
      <c r="A1151" t="s">
        <v>33798</v>
      </c>
      <c r="B1151" t="s">
        <v>23872</v>
      </c>
      <c r="C1151" t="s">
        <v>31901</v>
      </c>
      <c r="D1151" t="s">
        <v>33799</v>
      </c>
      <c r="E1151" t="s">
        <v>30809</v>
      </c>
      <c r="F1151" s="1">
        <v>45300</v>
      </c>
    </row>
    <row r="1152" spans="1:6" x14ac:dyDescent="0.25">
      <c r="A1152" t="s">
        <v>33058</v>
      </c>
      <c r="B1152" t="s">
        <v>6301</v>
      </c>
      <c r="C1152" t="s">
        <v>33800</v>
      </c>
      <c r="D1152" t="s">
        <v>33801</v>
      </c>
      <c r="E1152" t="s">
        <v>30809</v>
      </c>
      <c r="F1152" s="1">
        <v>45161</v>
      </c>
    </row>
    <row r="1153" spans="1:6" x14ac:dyDescent="0.25">
      <c r="A1153" t="s">
        <v>33802</v>
      </c>
      <c r="B1153" t="s">
        <v>23454</v>
      </c>
      <c r="C1153" t="s">
        <v>33803</v>
      </c>
      <c r="D1153" t="s">
        <v>33804</v>
      </c>
      <c r="E1153" t="s">
        <v>30823</v>
      </c>
      <c r="F1153" s="1">
        <v>44100</v>
      </c>
    </row>
    <row r="1154" spans="1:6" x14ac:dyDescent="0.25">
      <c r="A1154" t="s">
        <v>33805</v>
      </c>
      <c r="B1154" t="s">
        <v>815</v>
      </c>
      <c r="C1154" t="s">
        <v>31473</v>
      </c>
      <c r="D1154" t="s">
        <v>33806</v>
      </c>
      <c r="E1154" t="s">
        <v>30816</v>
      </c>
      <c r="F1154" s="1">
        <v>45406</v>
      </c>
    </row>
    <row r="1155" spans="1:6" x14ac:dyDescent="0.25">
      <c r="A1155" t="s">
        <v>33807</v>
      </c>
      <c r="B1155" t="s">
        <v>7400</v>
      </c>
      <c r="C1155" t="s">
        <v>30955</v>
      </c>
      <c r="D1155" t="s">
        <v>33808</v>
      </c>
      <c r="E1155" t="s">
        <v>30816</v>
      </c>
      <c r="F1155" s="1">
        <v>45313</v>
      </c>
    </row>
    <row r="1156" spans="1:6" x14ac:dyDescent="0.25">
      <c r="A1156" t="s">
        <v>33809</v>
      </c>
      <c r="B1156" t="s">
        <v>10866</v>
      </c>
      <c r="C1156" t="s">
        <v>33810</v>
      </c>
      <c r="D1156" t="s">
        <v>33811</v>
      </c>
      <c r="E1156" t="s">
        <v>30809</v>
      </c>
      <c r="F1156" s="1">
        <v>44572</v>
      </c>
    </row>
    <row r="1157" spans="1:6" x14ac:dyDescent="0.25">
      <c r="A1157" t="s">
        <v>33812</v>
      </c>
      <c r="B1157" t="s">
        <v>7350</v>
      </c>
      <c r="C1157" t="s">
        <v>33813</v>
      </c>
      <c r="D1157" t="s">
        <v>33814</v>
      </c>
      <c r="E1157" t="s">
        <v>30801</v>
      </c>
      <c r="F1157" s="1">
        <v>44495</v>
      </c>
    </row>
    <row r="1158" spans="1:6" x14ac:dyDescent="0.25">
      <c r="A1158" t="s">
        <v>33815</v>
      </c>
      <c r="B1158" t="s">
        <v>14878</v>
      </c>
      <c r="C1158" t="s">
        <v>33816</v>
      </c>
      <c r="D1158" t="s">
        <v>33817</v>
      </c>
      <c r="E1158" t="s">
        <v>30823</v>
      </c>
      <c r="F1158" s="1">
        <v>45673</v>
      </c>
    </row>
    <row r="1159" spans="1:6" x14ac:dyDescent="0.25">
      <c r="A1159" t="s">
        <v>33818</v>
      </c>
      <c r="B1159" t="s">
        <v>7240</v>
      </c>
      <c r="C1159" t="s">
        <v>30984</v>
      </c>
      <c r="D1159" t="s">
        <v>33819</v>
      </c>
      <c r="E1159" t="s">
        <v>30816</v>
      </c>
      <c r="F1159" s="1">
        <v>44277</v>
      </c>
    </row>
    <row r="1160" spans="1:6" x14ac:dyDescent="0.25">
      <c r="A1160" t="s">
        <v>31380</v>
      </c>
      <c r="B1160" t="s">
        <v>23621</v>
      </c>
      <c r="C1160" t="s">
        <v>32882</v>
      </c>
      <c r="D1160" t="s">
        <v>33820</v>
      </c>
      <c r="E1160" t="s">
        <v>30816</v>
      </c>
      <c r="F1160" s="1">
        <v>45497</v>
      </c>
    </row>
    <row r="1161" spans="1:6" x14ac:dyDescent="0.25">
      <c r="A1161" t="s">
        <v>33821</v>
      </c>
      <c r="B1161" t="s">
        <v>28414</v>
      </c>
      <c r="C1161" t="s">
        <v>32376</v>
      </c>
      <c r="D1161" t="s">
        <v>33822</v>
      </c>
      <c r="E1161" t="s">
        <v>30823</v>
      </c>
      <c r="F1161" s="1">
        <v>45243</v>
      </c>
    </row>
    <row r="1162" spans="1:6" x14ac:dyDescent="0.25">
      <c r="A1162" t="s">
        <v>33823</v>
      </c>
      <c r="B1162" t="s">
        <v>8318</v>
      </c>
      <c r="C1162" t="s">
        <v>33824</v>
      </c>
      <c r="D1162" t="s">
        <v>33825</v>
      </c>
      <c r="E1162" t="s">
        <v>30801</v>
      </c>
      <c r="F1162" s="1">
        <v>45059</v>
      </c>
    </row>
    <row r="1163" spans="1:6" x14ac:dyDescent="0.25">
      <c r="A1163" t="s">
        <v>33826</v>
      </c>
      <c r="B1163" t="s">
        <v>14553</v>
      </c>
      <c r="C1163" t="s">
        <v>33827</v>
      </c>
      <c r="D1163" t="s">
        <v>33828</v>
      </c>
      <c r="E1163" t="s">
        <v>30801</v>
      </c>
      <c r="F1163" s="1">
        <v>45356</v>
      </c>
    </row>
    <row r="1164" spans="1:6" x14ac:dyDescent="0.25">
      <c r="A1164" t="s">
        <v>33255</v>
      </c>
      <c r="B1164" t="s">
        <v>20428</v>
      </c>
      <c r="C1164" t="s">
        <v>31976</v>
      </c>
      <c r="D1164" t="s">
        <v>33829</v>
      </c>
      <c r="E1164" t="s">
        <v>30809</v>
      </c>
      <c r="F1164" s="1">
        <v>44483</v>
      </c>
    </row>
    <row r="1165" spans="1:6" x14ac:dyDescent="0.25">
      <c r="A1165" t="s">
        <v>33830</v>
      </c>
      <c r="B1165" t="s">
        <v>10769</v>
      </c>
      <c r="C1165" t="s">
        <v>33831</v>
      </c>
      <c r="D1165" t="s">
        <v>33832</v>
      </c>
      <c r="E1165" t="s">
        <v>30816</v>
      </c>
      <c r="F1165" s="1">
        <v>44527</v>
      </c>
    </row>
    <row r="1166" spans="1:6" x14ac:dyDescent="0.25">
      <c r="A1166" t="s">
        <v>33833</v>
      </c>
      <c r="B1166" t="s">
        <v>18791</v>
      </c>
      <c r="C1166" t="s">
        <v>33834</v>
      </c>
      <c r="D1166" t="s">
        <v>33835</v>
      </c>
      <c r="E1166" t="s">
        <v>30816</v>
      </c>
      <c r="F1166" s="1">
        <v>43894</v>
      </c>
    </row>
    <row r="1167" spans="1:6" x14ac:dyDescent="0.25">
      <c r="A1167" t="s">
        <v>33836</v>
      </c>
      <c r="B1167" t="s">
        <v>29515</v>
      </c>
      <c r="C1167" t="s">
        <v>33837</v>
      </c>
      <c r="D1167" t="s">
        <v>33838</v>
      </c>
      <c r="E1167" t="s">
        <v>30801</v>
      </c>
      <c r="F1167" s="1">
        <v>44017</v>
      </c>
    </row>
    <row r="1168" spans="1:6" x14ac:dyDescent="0.25">
      <c r="A1168" t="s">
        <v>31913</v>
      </c>
      <c r="B1168" t="s">
        <v>12665</v>
      </c>
      <c r="C1168" t="s">
        <v>33839</v>
      </c>
      <c r="D1168" t="s">
        <v>33840</v>
      </c>
      <c r="E1168" t="s">
        <v>30805</v>
      </c>
      <c r="F1168" s="1">
        <v>43996</v>
      </c>
    </row>
    <row r="1169" spans="1:6" x14ac:dyDescent="0.25">
      <c r="A1169" t="s">
        <v>31943</v>
      </c>
      <c r="B1169" t="s">
        <v>26111</v>
      </c>
      <c r="C1169" t="s">
        <v>33841</v>
      </c>
      <c r="D1169" t="s">
        <v>33842</v>
      </c>
      <c r="E1169" t="s">
        <v>30816</v>
      </c>
      <c r="F1169" s="1">
        <v>43992</v>
      </c>
    </row>
    <row r="1170" spans="1:6" x14ac:dyDescent="0.25">
      <c r="A1170" t="s">
        <v>33843</v>
      </c>
      <c r="B1170" t="s">
        <v>12767</v>
      </c>
      <c r="C1170" t="s">
        <v>30843</v>
      </c>
      <c r="D1170" t="s">
        <v>33844</v>
      </c>
      <c r="E1170" t="s">
        <v>30809</v>
      </c>
      <c r="F1170" s="1">
        <v>44493</v>
      </c>
    </row>
    <row r="1171" spans="1:6" x14ac:dyDescent="0.25">
      <c r="A1171" t="s">
        <v>33845</v>
      </c>
      <c r="B1171" t="s">
        <v>5234</v>
      </c>
      <c r="C1171" t="s">
        <v>31473</v>
      </c>
      <c r="D1171" t="s">
        <v>33846</v>
      </c>
      <c r="E1171" t="s">
        <v>30809</v>
      </c>
      <c r="F1171" s="1">
        <v>44615</v>
      </c>
    </row>
    <row r="1172" spans="1:6" x14ac:dyDescent="0.25">
      <c r="A1172" t="s">
        <v>33847</v>
      </c>
      <c r="B1172" t="s">
        <v>27719</v>
      </c>
      <c r="C1172" t="s">
        <v>31667</v>
      </c>
      <c r="D1172" t="s">
        <v>33848</v>
      </c>
      <c r="E1172" t="s">
        <v>30809</v>
      </c>
      <c r="F1172" s="1">
        <v>44179</v>
      </c>
    </row>
    <row r="1173" spans="1:6" x14ac:dyDescent="0.25">
      <c r="A1173" t="s">
        <v>32232</v>
      </c>
      <c r="B1173" t="s">
        <v>6313</v>
      </c>
      <c r="C1173" t="s">
        <v>31414</v>
      </c>
      <c r="D1173" t="s">
        <v>33849</v>
      </c>
      <c r="E1173" t="s">
        <v>30805</v>
      </c>
      <c r="F1173" s="1">
        <v>45153</v>
      </c>
    </row>
    <row r="1174" spans="1:6" x14ac:dyDescent="0.25">
      <c r="A1174" t="s">
        <v>33850</v>
      </c>
      <c r="B1174" t="s">
        <v>21056</v>
      </c>
      <c r="C1174" t="s">
        <v>33851</v>
      </c>
      <c r="D1174" t="s">
        <v>33852</v>
      </c>
      <c r="E1174" t="s">
        <v>30809</v>
      </c>
      <c r="F1174" s="1">
        <v>44776</v>
      </c>
    </row>
    <row r="1175" spans="1:6" x14ac:dyDescent="0.25">
      <c r="A1175" t="s">
        <v>33853</v>
      </c>
      <c r="B1175" t="s">
        <v>895</v>
      </c>
      <c r="C1175" t="s">
        <v>33854</v>
      </c>
      <c r="D1175" t="s">
        <v>33855</v>
      </c>
      <c r="E1175" t="s">
        <v>30801</v>
      </c>
      <c r="F1175" s="1">
        <v>45356</v>
      </c>
    </row>
    <row r="1176" spans="1:6" x14ac:dyDescent="0.25">
      <c r="A1176" t="s">
        <v>33856</v>
      </c>
      <c r="B1176" t="s">
        <v>13057</v>
      </c>
      <c r="C1176" t="s">
        <v>33857</v>
      </c>
      <c r="D1176" t="s">
        <v>33858</v>
      </c>
      <c r="E1176" t="s">
        <v>30805</v>
      </c>
      <c r="F1176" s="1">
        <v>44194</v>
      </c>
    </row>
    <row r="1177" spans="1:6" x14ac:dyDescent="0.25">
      <c r="A1177" t="s">
        <v>33859</v>
      </c>
      <c r="B1177" t="s">
        <v>22573</v>
      </c>
      <c r="C1177" t="s">
        <v>33860</v>
      </c>
      <c r="D1177" t="s">
        <v>33861</v>
      </c>
      <c r="E1177" t="s">
        <v>30805</v>
      </c>
      <c r="F1177" s="1">
        <v>45707</v>
      </c>
    </row>
    <row r="1178" spans="1:6" x14ac:dyDescent="0.25">
      <c r="A1178" t="s">
        <v>33862</v>
      </c>
      <c r="B1178" t="s">
        <v>26214</v>
      </c>
      <c r="C1178" t="s">
        <v>31417</v>
      </c>
      <c r="D1178" t="s">
        <v>33863</v>
      </c>
      <c r="E1178" t="s">
        <v>30816</v>
      </c>
      <c r="F1178" s="1">
        <v>43962</v>
      </c>
    </row>
    <row r="1179" spans="1:6" x14ac:dyDescent="0.25">
      <c r="A1179" t="s">
        <v>33864</v>
      </c>
      <c r="B1179" t="s">
        <v>23298</v>
      </c>
      <c r="C1179" t="s">
        <v>30941</v>
      </c>
      <c r="D1179" t="s">
        <v>33865</v>
      </c>
      <c r="E1179" t="s">
        <v>30823</v>
      </c>
      <c r="F1179" s="1">
        <v>45734</v>
      </c>
    </row>
    <row r="1180" spans="1:6" x14ac:dyDescent="0.25">
      <c r="A1180" t="s">
        <v>33866</v>
      </c>
      <c r="B1180" t="s">
        <v>4785</v>
      </c>
      <c r="C1180" t="s">
        <v>32970</v>
      </c>
      <c r="D1180" t="s">
        <v>33867</v>
      </c>
      <c r="E1180" t="s">
        <v>30809</v>
      </c>
      <c r="F1180" s="1">
        <v>45004</v>
      </c>
    </row>
    <row r="1181" spans="1:6" x14ac:dyDescent="0.25">
      <c r="A1181" t="s">
        <v>33868</v>
      </c>
      <c r="B1181" t="s">
        <v>27057</v>
      </c>
      <c r="C1181" t="s">
        <v>31417</v>
      </c>
      <c r="D1181" t="s">
        <v>33869</v>
      </c>
      <c r="E1181" t="s">
        <v>30809</v>
      </c>
      <c r="F1181" s="1">
        <v>44267</v>
      </c>
    </row>
    <row r="1182" spans="1:6" x14ac:dyDescent="0.25">
      <c r="A1182" t="s">
        <v>33870</v>
      </c>
      <c r="B1182" t="s">
        <v>16231</v>
      </c>
      <c r="C1182" t="s">
        <v>31328</v>
      </c>
      <c r="D1182" t="s">
        <v>33871</v>
      </c>
      <c r="E1182" t="s">
        <v>30823</v>
      </c>
      <c r="F1182" s="1">
        <v>44662</v>
      </c>
    </row>
    <row r="1183" spans="1:6" x14ac:dyDescent="0.25">
      <c r="A1183" t="s">
        <v>33872</v>
      </c>
      <c r="B1183" t="s">
        <v>20840</v>
      </c>
      <c r="C1183" t="s">
        <v>33305</v>
      </c>
      <c r="D1183" t="s">
        <v>33873</v>
      </c>
      <c r="E1183" t="s">
        <v>30805</v>
      </c>
      <c r="F1183" s="1">
        <v>44136</v>
      </c>
    </row>
    <row r="1184" spans="1:6" x14ac:dyDescent="0.25">
      <c r="A1184" t="s">
        <v>33874</v>
      </c>
      <c r="B1184" t="s">
        <v>25066</v>
      </c>
      <c r="C1184" t="s">
        <v>31042</v>
      </c>
      <c r="D1184" t="s">
        <v>33875</v>
      </c>
      <c r="E1184" t="s">
        <v>30823</v>
      </c>
      <c r="F1184" s="1">
        <v>45079</v>
      </c>
    </row>
    <row r="1185" spans="1:6" x14ac:dyDescent="0.25">
      <c r="A1185" t="s">
        <v>33876</v>
      </c>
      <c r="B1185" t="s">
        <v>21869</v>
      </c>
      <c r="C1185" t="s">
        <v>33877</v>
      </c>
      <c r="D1185" t="s">
        <v>33878</v>
      </c>
      <c r="E1185" t="s">
        <v>30809</v>
      </c>
      <c r="F1185" s="1">
        <v>43919</v>
      </c>
    </row>
    <row r="1186" spans="1:6" x14ac:dyDescent="0.25">
      <c r="A1186" t="s">
        <v>33879</v>
      </c>
      <c r="B1186" t="s">
        <v>26258</v>
      </c>
      <c r="C1186" t="s">
        <v>30843</v>
      </c>
      <c r="D1186" t="s">
        <v>33880</v>
      </c>
      <c r="E1186" t="s">
        <v>30809</v>
      </c>
      <c r="F1186" s="1">
        <v>44539</v>
      </c>
    </row>
    <row r="1187" spans="1:6" x14ac:dyDescent="0.25">
      <c r="A1187" t="s">
        <v>33881</v>
      </c>
      <c r="B1187" t="s">
        <v>13574</v>
      </c>
      <c r="C1187" t="s">
        <v>33882</v>
      </c>
      <c r="D1187" t="s">
        <v>33883</v>
      </c>
      <c r="E1187" t="s">
        <v>30816</v>
      </c>
      <c r="F1187" s="1">
        <v>44766</v>
      </c>
    </row>
    <row r="1188" spans="1:6" x14ac:dyDescent="0.25">
      <c r="A1188" t="s">
        <v>33884</v>
      </c>
      <c r="B1188" t="s">
        <v>23495</v>
      </c>
      <c r="C1188" t="s">
        <v>33885</v>
      </c>
      <c r="D1188" t="s">
        <v>33886</v>
      </c>
      <c r="E1188" t="s">
        <v>30816</v>
      </c>
      <c r="F1188" s="1">
        <v>44308</v>
      </c>
    </row>
    <row r="1189" spans="1:6" x14ac:dyDescent="0.25">
      <c r="A1189" t="s">
        <v>33887</v>
      </c>
      <c r="B1189" t="s">
        <v>13812</v>
      </c>
      <c r="C1189" t="s">
        <v>31120</v>
      </c>
      <c r="D1189" t="s">
        <v>33888</v>
      </c>
      <c r="E1189" t="s">
        <v>30801</v>
      </c>
      <c r="F1189" s="1">
        <v>44482</v>
      </c>
    </row>
    <row r="1190" spans="1:6" x14ac:dyDescent="0.25">
      <c r="A1190" t="s">
        <v>33889</v>
      </c>
      <c r="B1190" t="s">
        <v>26237</v>
      </c>
      <c r="C1190" t="s">
        <v>31354</v>
      </c>
      <c r="D1190" t="s">
        <v>33890</v>
      </c>
      <c r="E1190" t="s">
        <v>30801</v>
      </c>
      <c r="F1190" s="1">
        <v>44585</v>
      </c>
    </row>
    <row r="1191" spans="1:6" x14ac:dyDescent="0.25">
      <c r="A1191" t="s">
        <v>33891</v>
      </c>
      <c r="B1191" t="s">
        <v>8933</v>
      </c>
      <c r="C1191" t="s">
        <v>33892</v>
      </c>
      <c r="D1191" t="s">
        <v>33893</v>
      </c>
      <c r="E1191" t="s">
        <v>30801</v>
      </c>
      <c r="F1191" s="1">
        <v>45219</v>
      </c>
    </row>
    <row r="1192" spans="1:6" x14ac:dyDescent="0.25">
      <c r="A1192" t="s">
        <v>33894</v>
      </c>
      <c r="B1192" t="s">
        <v>7350</v>
      </c>
      <c r="C1192" t="s">
        <v>33895</v>
      </c>
      <c r="D1192" t="s">
        <v>33896</v>
      </c>
      <c r="E1192" t="s">
        <v>30823</v>
      </c>
      <c r="F1192" s="1">
        <v>45380</v>
      </c>
    </row>
    <row r="1193" spans="1:6" x14ac:dyDescent="0.25">
      <c r="A1193" t="s">
        <v>33897</v>
      </c>
      <c r="B1193" t="s">
        <v>14083</v>
      </c>
      <c r="C1193" t="s">
        <v>33898</v>
      </c>
      <c r="D1193" t="s">
        <v>33899</v>
      </c>
      <c r="E1193" t="s">
        <v>30823</v>
      </c>
      <c r="F1193" s="1">
        <v>45363</v>
      </c>
    </row>
    <row r="1194" spans="1:6" x14ac:dyDescent="0.25">
      <c r="A1194" t="s">
        <v>33900</v>
      </c>
      <c r="B1194" t="s">
        <v>29568</v>
      </c>
      <c r="C1194" t="s">
        <v>31065</v>
      </c>
      <c r="D1194" t="s">
        <v>33901</v>
      </c>
      <c r="E1194" t="s">
        <v>30809</v>
      </c>
      <c r="F1194" s="1">
        <v>44781</v>
      </c>
    </row>
    <row r="1195" spans="1:6" x14ac:dyDescent="0.25">
      <c r="A1195" t="s">
        <v>33902</v>
      </c>
      <c r="B1195" t="s">
        <v>18475</v>
      </c>
      <c r="C1195" t="s">
        <v>33903</v>
      </c>
      <c r="D1195" t="s">
        <v>33904</v>
      </c>
      <c r="E1195" t="s">
        <v>30805</v>
      </c>
      <c r="F1195" s="1">
        <v>45717</v>
      </c>
    </row>
    <row r="1196" spans="1:6" x14ac:dyDescent="0.25">
      <c r="A1196" t="s">
        <v>33905</v>
      </c>
      <c r="B1196" t="s">
        <v>4927</v>
      </c>
      <c r="C1196" t="s">
        <v>33906</v>
      </c>
      <c r="D1196" t="s">
        <v>33907</v>
      </c>
      <c r="E1196" t="s">
        <v>30801</v>
      </c>
      <c r="F1196" s="1">
        <v>44451</v>
      </c>
    </row>
    <row r="1197" spans="1:6" x14ac:dyDescent="0.25">
      <c r="A1197" t="s">
        <v>33908</v>
      </c>
      <c r="B1197" t="s">
        <v>18500</v>
      </c>
      <c r="C1197" t="s">
        <v>33909</v>
      </c>
      <c r="D1197" t="s">
        <v>33910</v>
      </c>
      <c r="E1197" t="s">
        <v>30823</v>
      </c>
      <c r="F1197" s="1">
        <v>45069</v>
      </c>
    </row>
    <row r="1198" spans="1:6" x14ac:dyDescent="0.25">
      <c r="A1198" t="s">
        <v>33911</v>
      </c>
      <c r="B1198" t="s">
        <v>22068</v>
      </c>
      <c r="C1198" t="s">
        <v>33912</v>
      </c>
      <c r="D1198" t="s">
        <v>33913</v>
      </c>
      <c r="E1198" t="s">
        <v>30805</v>
      </c>
      <c r="F1198" s="1">
        <v>44306</v>
      </c>
    </row>
    <row r="1199" spans="1:6" x14ac:dyDescent="0.25">
      <c r="A1199" t="s">
        <v>33914</v>
      </c>
      <c r="B1199" t="s">
        <v>26547</v>
      </c>
      <c r="C1199" t="s">
        <v>31708</v>
      </c>
      <c r="D1199" t="s">
        <v>33915</v>
      </c>
      <c r="E1199" t="s">
        <v>30809</v>
      </c>
      <c r="F1199" s="1">
        <v>44810</v>
      </c>
    </row>
    <row r="1200" spans="1:6" x14ac:dyDescent="0.25">
      <c r="A1200" t="s">
        <v>33916</v>
      </c>
      <c r="B1200" t="s">
        <v>23572</v>
      </c>
      <c r="C1200" t="s">
        <v>33917</v>
      </c>
      <c r="D1200" t="s">
        <v>33918</v>
      </c>
      <c r="E1200" t="s">
        <v>30801</v>
      </c>
      <c r="F1200" s="1">
        <v>45091</v>
      </c>
    </row>
    <row r="1201" spans="1:6" x14ac:dyDescent="0.25">
      <c r="A1201" t="s">
        <v>33591</v>
      </c>
      <c r="B1201" t="s">
        <v>25626</v>
      </c>
      <c r="C1201" t="s">
        <v>31184</v>
      </c>
      <c r="D1201" t="s">
        <v>33919</v>
      </c>
      <c r="E1201" t="s">
        <v>30801</v>
      </c>
      <c r="F1201" s="1">
        <v>45627</v>
      </c>
    </row>
    <row r="1202" spans="1:6" x14ac:dyDescent="0.25">
      <c r="A1202" t="s">
        <v>33920</v>
      </c>
      <c r="B1202" t="s">
        <v>1779</v>
      </c>
      <c r="C1202" t="s">
        <v>30941</v>
      </c>
      <c r="D1202" t="s">
        <v>33921</v>
      </c>
      <c r="E1202" t="s">
        <v>30816</v>
      </c>
      <c r="F1202" s="1">
        <v>45641</v>
      </c>
    </row>
    <row r="1203" spans="1:6" x14ac:dyDescent="0.25">
      <c r="A1203" t="s">
        <v>33922</v>
      </c>
      <c r="B1203" t="s">
        <v>16173</v>
      </c>
      <c r="C1203" t="s">
        <v>31858</v>
      </c>
      <c r="D1203" t="s">
        <v>33923</v>
      </c>
      <c r="E1203" t="s">
        <v>30823</v>
      </c>
      <c r="F1203" s="1">
        <v>45268</v>
      </c>
    </row>
    <row r="1204" spans="1:6" x14ac:dyDescent="0.25">
      <c r="A1204" t="s">
        <v>33924</v>
      </c>
      <c r="B1204" t="s">
        <v>18370</v>
      </c>
      <c r="C1204" t="s">
        <v>32322</v>
      </c>
      <c r="D1204" t="s">
        <v>33925</v>
      </c>
      <c r="E1204" t="s">
        <v>30809</v>
      </c>
      <c r="F1204" s="1">
        <v>45699</v>
      </c>
    </row>
    <row r="1205" spans="1:6" x14ac:dyDescent="0.25">
      <c r="A1205" t="s">
        <v>33926</v>
      </c>
      <c r="B1205" t="s">
        <v>15262</v>
      </c>
      <c r="C1205" t="s">
        <v>32305</v>
      </c>
      <c r="D1205" t="s">
        <v>33927</v>
      </c>
      <c r="E1205" t="s">
        <v>30805</v>
      </c>
      <c r="F1205" s="1">
        <v>44577</v>
      </c>
    </row>
    <row r="1206" spans="1:6" x14ac:dyDescent="0.25">
      <c r="A1206" t="s">
        <v>33928</v>
      </c>
      <c r="B1206" t="s">
        <v>29556</v>
      </c>
      <c r="C1206" t="s">
        <v>33929</v>
      </c>
      <c r="D1206" t="s">
        <v>33930</v>
      </c>
      <c r="E1206" t="s">
        <v>30809</v>
      </c>
      <c r="F1206" s="1">
        <v>44334</v>
      </c>
    </row>
    <row r="1207" spans="1:6" x14ac:dyDescent="0.25">
      <c r="A1207" t="s">
        <v>33931</v>
      </c>
      <c r="B1207" t="s">
        <v>4041</v>
      </c>
      <c r="C1207" t="s">
        <v>33932</v>
      </c>
      <c r="D1207" t="s">
        <v>33933</v>
      </c>
      <c r="E1207" t="s">
        <v>30805</v>
      </c>
      <c r="F1207" s="1">
        <v>44591</v>
      </c>
    </row>
    <row r="1208" spans="1:6" x14ac:dyDescent="0.25">
      <c r="A1208" t="s">
        <v>33934</v>
      </c>
      <c r="B1208" t="s">
        <v>488</v>
      </c>
      <c r="C1208" t="s">
        <v>32198</v>
      </c>
      <c r="D1208" t="s">
        <v>33935</v>
      </c>
      <c r="E1208" t="s">
        <v>30805</v>
      </c>
      <c r="F1208" s="1">
        <v>44851</v>
      </c>
    </row>
    <row r="1209" spans="1:6" x14ac:dyDescent="0.25">
      <c r="A1209" t="s">
        <v>33936</v>
      </c>
      <c r="B1209" t="s">
        <v>26441</v>
      </c>
      <c r="C1209" t="s">
        <v>33937</v>
      </c>
      <c r="D1209" t="s">
        <v>33938</v>
      </c>
      <c r="E1209" t="s">
        <v>30816</v>
      </c>
      <c r="F1209" s="1">
        <v>45082</v>
      </c>
    </row>
    <row r="1210" spans="1:6" x14ac:dyDescent="0.25">
      <c r="A1210" t="s">
        <v>33939</v>
      </c>
      <c r="B1210" t="s">
        <v>306</v>
      </c>
      <c r="C1210" t="s">
        <v>31150</v>
      </c>
      <c r="D1210" t="s">
        <v>33940</v>
      </c>
      <c r="E1210" t="s">
        <v>30816</v>
      </c>
      <c r="F1210" s="1">
        <v>44639</v>
      </c>
    </row>
    <row r="1211" spans="1:6" x14ac:dyDescent="0.25">
      <c r="A1211" t="s">
        <v>33941</v>
      </c>
      <c r="B1211" t="s">
        <v>10623</v>
      </c>
      <c r="C1211" t="s">
        <v>33571</v>
      </c>
      <c r="D1211" t="s">
        <v>33942</v>
      </c>
      <c r="E1211" t="s">
        <v>30805</v>
      </c>
      <c r="F1211" s="1">
        <v>43985</v>
      </c>
    </row>
    <row r="1212" spans="1:6" x14ac:dyDescent="0.25">
      <c r="A1212" t="s">
        <v>33943</v>
      </c>
      <c r="B1212" t="s">
        <v>17959</v>
      </c>
      <c r="C1212" t="s">
        <v>32291</v>
      </c>
      <c r="D1212" t="s">
        <v>33944</v>
      </c>
      <c r="E1212" t="s">
        <v>30823</v>
      </c>
      <c r="F1212" s="1">
        <v>44599</v>
      </c>
    </row>
    <row r="1213" spans="1:6" x14ac:dyDescent="0.25">
      <c r="A1213" t="s">
        <v>33945</v>
      </c>
      <c r="B1213" t="s">
        <v>11712</v>
      </c>
      <c r="C1213" t="s">
        <v>33946</v>
      </c>
      <c r="D1213" t="s">
        <v>33947</v>
      </c>
      <c r="E1213" t="s">
        <v>30823</v>
      </c>
      <c r="F1213" s="1">
        <v>45126</v>
      </c>
    </row>
    <row r="1214" spans="1:6" x14ac:dyDescent="0.25">
      <c r="A1214" t="s">
        <v>33948</v>
      </c>
      <c r="B1214" t="s">
        <v>17098</v>
      </c>
      <c r="C1214" t="s">
        <v>33949</v>
      </c>
      <c r="D1214" t="s">
        <v>33950</v>
      </c>
      <c r="E1214" t="s">
        <v>30823</v>
      </c>
      <c r="F1214" s="1">
        <v>44262</v>
      </c>
    </row>
    <row r="1215" spans="1:6" x14ac:dyDescent="0.25">
      <c r="A1215" t="s">
        <v>33951</v>
      </c>
      <c r="B1215" t="s">
        <v>5299</v>
      </c>
      <c r="C1215" t="s">
        <v>33952</v>
      </c>
      <c r="D1215" t="s">
        <v>33953</v>
      </c>
      <c r="E1215" t="s">
        <v>30809</v>
      </c>
      <c r="F1215" s="1">
        <v>45394</v>
      </c>
    </row>
    <row r="1216" spans="1:6" x14ac:dyDescent="0.25">
      <c r="A1216" t="s">
        <v>33954</v>
      </c>
      <c r="B1216" t="s">
        <v>6787</v>
      </c>
      <c r="C1216" t="s">
        <v>33955</v>
      </c>
      <c r="D1216" t="s">
        <v>33956</v>
      </c>
      <c r="E1216" t="s">
        <v>30809</v>
      </c>
      <c r="F1216" s="1">
        <v>44869</v>
      </c>
    </row>
    <row r="1217" spans="1:6" x14ac:dyDescent="0.25">
      <c r="A1217" t="s">
        <v>33957</v>
      </c>
      <c r="B1217" t="s">
        <v>2005</v>
      </c>
      <c r="C1217" t="s">
        <v>31083</v>
      </c>
      <c r="D1217" t="s">
        <v>33958</v>
      </c>
      <c r="E1217" t="s">
        <v>30801</v>
      </c>
      <c r="F1217" s="1">
        <v>43992</v>
      </c>
    </row>
    <row r="1218" spans="1:6" x14ac:dyDescent="0.25">
      <c r="A1218" t="s">
        <v>33959</v>
      </c>
      <c r="B1218" t="s">
        <v>1172</v>
      </c>
      <c r="C1218" t="s">
        <v>30799</v>
      </c>
      <c r="D1218" t="s">
        <v>33960</v>
      </c>
      <c r="E1218" t="s">
        <v>30809</v>
      </c>
      <c r="F1218" s="1">
        <v>44157</v>
      </c>
    </row>
    <row r="1219" spans="1:6" x14ac:dyDescent="0.25">
      <c r="A1219" t="s">
        <v>33961</v>
      </c>
      <c r="B1219" t="s">
        <v>19561</v>
      </c>
      <c r="C1219" t="s">
        <v>33962</v>
      </c>
      <c r="D1219" t="s">
        <v>33963</v>
      </c>
      <c r="E1219" t="s">
        <v>30805</v>
      </c>
      <c r="F1219" s="1">
        <v>44591</v>
      </c>
    </row>
    <row r="1220" spans="1:6" x14ac:dyDescent="0.25">
      <c r="A1220" t="s">
        <v>33964</v>
      </c>
      <c r="B1220" t="s">
        <v>24615</v>
      </c>
      <c r="C1220" t="s">
        <v>33965</v>
      </c>
      <c r="D1220" t="s">
        <v>33966</v>
      </c>
      <c r="E1220" t="s">
        <v>30801</v>
      </c>
      <c r="F1220" s="1">
        <v>44079</v>
      </c>
    </row>
    <row r="1221" spans="1:6" x14ac:dyDescent="0.25">
      <c r="A1221" t="s">
        <v>33967</v>
      </c>
      <c r="B1221" t="s">
        <v>20582</v>
      </c>
      <c r="C1221" t="s">
        <v>31976</v>
      </c>
      <c r="D1221" t="s">
        <v>33968</v>
      </c>
      <c r="E1221" t="s">
        <v>30801</v>
      </c>
      <c r="F1221" s="1">
        <v>45477</v>
      </c>
    </row>
    <row r="1222" spans="1:6" x14ac:dyDescent="0.25">
      <c r="A1222" t="s">
        <v>33969</v>
      </c>
      <c r="B1222" t="s">
        <v>26716</v>
      </c>
      <c r="C1222" t="s">
        <v>33970</v>
      </c>
      <c r="D1222" t="s">
        <v>33971</v>
      </c>
      <c r="E1222" t="s">
        <v>30801</v>
      </c>
      <c r="F1222" s="1">
        <v>45058</v>
      </c>
    </row>
    <row r="1223" spans="1:6" x14ac:dyDescent="0.25">
      <c r="A1223" t="s">
        <v>33128</v>
      </c>
      <c r="B1223" t="s">
        <v>2311</v>
      </c>
      <c r="C1223" t="s">
        <v>32259</v>
      </c>
      <c r="D1223" t="s">
        <v>33972</v>
      </c>
      <c r="E1223" t="s">
        <v>30816</v>
      </c>
      <c r="F1223" s="1">
        <v>45471</v>
      </c>
    </row>
    <row r="1224" spans="1:6" x14ac:dyDescent="0.25">
      <c r="A1224" t="s">
        <v>33973</v>
      </c>
      <c r="B1224" t="s">
        <v>15627</v>
      </c>
      <c r="C1224" t="s">
        <v>33266</v>
      </c>
      <c r="D1224" t="s">
        <v>33974</v>
      </c>
      <c r="E1224" t="s">
        <v>30801</v>
      </c>
      <c r="F1224" s="1">
        <v>45662</v>
      </c>
    </row>
    <row r="1225" spans="1:6" x14ac:dyDescent="0.25">
      <c r="A1225" t="s">
        <v>33437</v>
      </c>
      <c r="B1225" t="s">
        <v>10240</v>
      </c>
      <c r="C1225" t="s">
        <v>30846</v>
      </c>
      <c r="D1225" t="s">
        <v>33975</v>
      </c>
      <c r="E1225" t="s">
        <v>30823</v>
      </c>
      <c r="F1225" s="1">
        <v>45205</v>
      </c>
    </row>
    <row r="1226" spans="1:6" x14ac:dyDescent="0.25">
      <c r="A1226" t="s">
        <v>33125</v>
      </c>
      <c r="B1226" t="s">
        <v>13063</v>
      </c>
      <c r="C1226" t="s">
        <v>30843</v>
      </c>
      <c r="D1226" t="s">
        <v>33976</v>
      </c>
      <c r="E1226" t="s">
        <v>30823</v>
      </c>
      <c r="F1226" s="1">
        <v>45435</v>
      </c>
    </row>
    <row r="1227" spans="1:6" x14ac:dyDescent="0.25">
      <c r="A1227" t="s">
        <v>33977</v>
      </c>
      <c r="B1227" t="s">
        <v>24425</v>
      </c>
      <c r="C1227" t="s">
        <v>33978</v>
      </c>
      <c r="D1227" t="s">
        <v>33979</v>
      </c>
      <c r="E1227" t="s">
        <v>30823</v>
      </c>
      <c r="F1227" s="1">
        <v>45263</v>
      </c>
    </row>
    <row r="1228" spans="1:6" x14ac:dyDescent="0.25">
      <c r="A1228" t="s">
        <v>33980</v>
      </c>
      <c r="B1228" t="s">
        <v>11192</v>
      </c>
      <c r="C1228" t="s">
        <v>33981</v>
      </c>
      <c r="D1228" t="s">
        <v>33982</v>
      </c>
      <c r="E1228" t="s">
        <v>30809</v>
      </c>
      <c r="F1228" s="1">
        <v>44897</v>
      </c>
    </row>
    <row r="1229" spans="1:6" x14ac:dyDescent="0.25">
      <c r="A1229" t="s">
        <v>33983</v>
      </c>
      <c r="B1229" t="s">
        <v>3826</v>
      </c>
      <c r="C1229" t="s">
        <v>33984</v>
      </c>
      <c r="D1229" t="s">
        <v>33985</v>
      </c>
      <c r="E1229" t="s">
        <v>30805</v>
      </c>
      <c r="F1229" s="1">
        <v>43949</v>
      </c>
    </row>
    <row r="1230" spans="1:6" x14ac:dyDescent="0.25">
      <c r="A1230" t="s">
        <v>33986</v>
      </c>
      <c r="B1230" t="s">
        <v>10602</v>
      </c>
      <c r="C1230" t="s">
        <v>32776</v>
      </c>
      <c r="D1230" t="s">
        <v>33987</v>
      </c>
      <c r="E1230" t="s">
        <v>30809</v>
      </c>
      <c r="F1230" s="1">
        <v>45151</v>
      </c>
    </row>
    <row r="1231" spans="1:6" x14ac:dyDescent="0.25">
      <c r="A1231" t="s">
        <v>33988</v>
      </c>
      <c r="B1231" t="s">
        <v>12750</v>
      </c>
      <c r="C1231" t="s">
        <v>33929</v>
      </c>
      <c r="D1231" t="s">
        <v>33989</v>
      </c>
      <c r="E1231" t="s">
        <v>30823</v>
      </c>
      <c r="F1231" s="1">
        <v>44971</v>
      </c>
    </row>
    <row r="1232" spans="1:6" x14ac:dyDescent="0.25">
      <c r="A1232" t="s">
        <v>33990</v>
      </c>
      <c r="B1232" t="s">
        <v>21677</v>
      </c>
      <c r="C1232" t="s">
        <v>33991</v>
      </c>
      <c r="D1232" t="s">
        <v>33992</v>
      </c>
      <c r="E1232" t="s">
        <v>30805</v>
      </c>
      <c r="F1232" s="1">
        <v>44340</v>
      </c>
    </row>
    <row r="1233" spans="1:6" x14ac:dyDescent="0.25">
      <c r="A1233" t="s">
        <v>33993</v>
      </c>
      <c r="B1233" t="s">
        <v>23449</v>
      </c>
      <c r="C1233" t="s">
        <v>30984</v>
      </c>
      <c r="D1233" t="s">
        <v>33994</v>
      </c>
      <c r="E1233" t="s">
        <v>30823</v>
      </c>
      <c r="F1233" s="1">
        <v>45758</v>
      </c>
    </row>
    <row r="1234" spans="1:6" x14ac:dyDescent="0.25">
      <c r="A1234" t="s">
        <v>31291</v>
      </c>
      <c r="B1234" t="s">
        <v>19975</v>
      </c>
      <c r="C1234" t="s">
        <v>33995</v>
      </c>
      <c r="D1234" t="s">
        <v>33996</v>
      </c>
      <c r="E1234" t="s">
        <v>30816</v>
      </c>
      <c r="F1234" s="1">
        <v>44453</v>
      </c>
    </row>
    <row r="1235" spans="1:6" x14ac:dyDescent="0.25">
      <c r="A1235" t="s">
        <v>33997</v>
      </c>
      <c r="B1235" t="s">
        <v>2377</v>
      </c>
      <c r="C1235" t="s">
        <v>31387</v>
      </c>
      <c r="D1235" t="s">
        <v>33998</v>
      </c>
      <c r="E1235" t="s">
        <v>30823</v>
      </c>
      <c r="F1235" s="1">
        <v>44576</v>
      </c>
    </row>
    <row r="1236" spans="1:6" x14ac:dyDescent="0.25">
      <c r="A1236" t="s">
        <v>32456</v>
      </c>
      <c r="B1236" t="s">
        <v>13921</v>
      </c>
      <c r="C1236" t="s">
        <v>32804</v>
      </c>
      <c r="D1236" t="s">
        <v>33999</v>
      </c>
      <c r="E1236" t="s">
        <v>30809</v>
      </c>
      <c r="F1236" s="1">
        <v>44780</v>
      </c>
    </row>
    <row r="1237" spans="1:6" x14ac:dyDescent="0.25">
      <c r="A1237" t="s">
        <v>34000</v>
      </c>
      <c r="B1237" t="s">
        <v>11108</v>
      </c>
      <c r="C1237" t="s">
        <v>30843</v>
      </c>
      <c r="D1237" t="s">
        <v>34001</v>
      </c>
      <c r="E1237" t="s">
        <v>30801</v>
      </c>
      <c r="F1237" s="1">
        <v>44890</v>
      </c>
    </row>
    <row r="1238" spans="1:6" x14ac:dyDescent="0.25">
      <c r="A1238" t="s">
        <v>34002</v>
      </c>
      <c r="B1238" t="s">
        <v>12811</v>
      </c>
      <c r="C1238" t="s">
        <v>32776</v>
      </c>
      <c r="D1238" t="s">
        <v>34003</v>
      </c>
      <c r="E1238" t="s">
        <v>30816</v>
      </c>
      <c r="F1238" s="1">
        <v>45099</v>
      </c>
    </row>
    <row r="1239" spans="1:6" x14ac:dyDescent="0.25">
      <c r="A1239" t="s">
        <v>34004</v>
      </c>
      <c r="B1239" t="s">
        <v>18657</v>
      </c>
      <c r="C1239" t="s">
        <v>34005</v>
      </c>
      <c r="D1239" t="s">
        <v>34006</v>
      </c>
      <c r="E1239" t="s">
        <v>30816</v>
      </c>
      <c r="F1239" s="1">
        <v>44255</v>
      </c>
    </row>
    <row r="1240" spans="1:6" x14ac:dyDescent="0.25">
      <c r="A1240" t="s">
        <v>34007</v>
      </c>
      <c r="B1240" t="s">
        <v>26874</v>
      </c>
      <c r="C1240" t="s">
        <v>30843</v>
      </c>
      <c r="D1240" t="s">
        <v>34008</v>
      </c>
      <c r="E1240" t="s">
        <v>30805</v>
      </c>
      <c r="F1240" s="1">
        <v>44521</v>
      </c>
    </row>
    <row r="1241" spans="1:6" x14ac:dyDescent="0.25">
      <c r="A1241" t="s">
        <v>34009</v>
      </c>
      <c r="B1241" t="s">
        <v>21372</v>
      </c>
      <c r="C1241" t="s">
        <v>34010</v>
      </c>
      <c r="D1241" t="s">
        <v>34011</v>
      </c>
      <c r="E1241" t="s">
        <v>30805</v>
      </c>
      <c r="F1241" s="1">
        <v>44793</v>
      </c>
    </row>
    <row r="1242" spans="1:6" x14ac:dyDescent="0.25">
      <c r="A1242" t="s">
        <v>34012</v>
      </c>
      <c r="B1242" t="s">
        <v>27491</v>
      </c>
      <c r="C1242" t="s">
        <v>34013</v>
      </c>
      <c r="D1242" t="s">
        <v>34014</v>
      </c>
      <c r="E1242" t="s">
        <v>30809</v>
      </c>
      <c r="F1242" s="1">
        <v>44149</v>
      </c>
    </row>
    <row r="1243" spans="1:6" x14ac:dyDescent="0.25">
      <c r="A1243" t="s">
        <v>34015</v>
      </c>
      <c r="B1243" t="s">
        <v>27778</v>
      </c>
      <c r="C1243" t="s">
        <v>30843</v>
      </c>
      <c r="D1243" t="s">
        <v>34016</v>
      </c>
      <c r="E1243" t="s">
        <v>30809</v>
      </c>
      <c r="F1243" s="1">
        <v>44215</v>
      </c>
    </row>
    <row r="1244" spans="1:6" x14ac:dyDescent="0.25">
      <c r="A1244" t="s">
        <v>34017</v>
      </c>
      <c r="B1244" t="s">
        <v>13668</v>
      </c>
      <c r="C1244" t="s">
        <v>34018</v>
      </c>
      <c r="D1244" t="s">
        <v>34019</v>
      </c>
      <c r="E1244" t="s">
        <v>30805</v>
      </c>
      <c r="F1244" s="1">
        <v>45120</v>
      </c>
    </row>
    <row r="1245" spans="1:6" x14ac:dyDescent="0.25">
      <c r="A1245" t="s">
        <v>34020</v>
      </c>
      <c r="B1245" t="s">
        <v>1231</v>
      </c>
      <c r="C1245" t="s">
        <v>31135</v>
      </c>
      <c r="D1245" t="s">
        <v>34021</v>
      </c>
      <c r="E1245" t="s">
        <v>30823</v>
      </c>
      <c r="F1245" s="1">
        <v>44478</v>
      </c>
    </row>
    <row r="1246" spans="1:6" x14ac:dyDescent="0.25">
      <c r="A1246" t="s">
        <v>31945</v>
      </c>
      <c r="B1246" t="s">
        <v>26711</v>
      </c>
      <c r="C1246" t="s">
        <v>34022</v>
      </c>
      <c r="D1246" t="s">
        <v>34023</v>
      </c>
      <c r="E1246" t="s">
        <v>30805</v>
      </c>
      <c r="F1246" s="1">
        <v>45424</v>
      </c>
    </row>
    <row r="1247" spans="1:6" x14ac:dyDescent="0.25">
      <c r="A1247" t="s">
        <v>34024</v>
      </c>
      <c r="B1247" t="s">
        <v>17781</v>
      </c>
      <c r="C1247" t="s">
        <v>34025</v>
      </c>
      <c r="D1247" t="s">
        <v>34026</v>
      </c>
      <c r="E1247" t="s">
        <v>30809</v>
      </c>
      <c r="F1247" s="1">
        <v>44156</v>
      </c>
    </row>
    <row r="1248" spans="1:6" x14ac:dyDescent="0.25">
      <c r="A1248" t="s">
        <v>34027</v>
      </c>
      <c r="B1248" t="s">
        <v>26772</v>
      </c>
      <c r="C1248" t="s">
        <v>31387</v>
      </c>
      <c r="D1248" t="s">
        <v>34028</v>
      </c>
      <c r="E1248" t="s">
        <v>30801</v>
      </c>
      <c r="F1248" s="1">
        <v>45673</v>
      </c>
    </row>
    <row r="1249" spans="1:6" x14ac:dyDescent="0.25">
      <c r="A1249" t="s">
        <v>34029</v>
      </c>
      <c r="B1249" t="s">
        <v>28910</v>
      </c>
      <c r="C1249" t="s">
        <v>30843</v>
      </c>
      <c r="D1249" t="s">
        <v>34030</v>
      </c>
      <c r="E1249" t="s">
        <v>30801</v>
      </c>
      <c r="F1249" s="1">
        <v>44488</v>
      </c>
    </row>
    <row r="1250" spans="1:6" x14ac:dyDescent="0.25">
      <c r="A1250" t="s">
        <v>34031</v>
      </c>
      <c r="B1250" t="s">
        <v>5854</v>
      </c>
      <c r="C1250" t="s">
        <v>33296</v>
      </c>
      <c r="D1250" t="s">
        <v>34032</v>
      </c>
      <c r="E1250" t="s">
        <v>30823</v>
      </c>
      <c r="F1250" s="1">
        <v>44993</v>
      </c>
    </row>
    <row r="1251" spans="1:6" x14ac:dyDescent="0.25">
      <c r="A1251" t="s">
        <v>34033</v>
      </c>
      <c r="B1251" t="s">
        <v>2370</v>
      </c>
      <c r="C1251" t="s">
        <v>34034</v>
      </c>
      <c r="D1251" t="s">
        <v>34035</v>
      </c>
      <c r="E1251" t="s">
        <v>30809</v>
      </c>
      <c r="F1251" s="1">
        <v>45363</v>
      </c>
    </row>
    <row r="1252" spans="1:6" x14ac:dyDescent="0.25">
      <c r="A1252" t="s">
        <v>34036</v>
      </c>
      <c r="B1252" t="s">
        <v>15906</v>
      </c>
      <c r="C1252" t="s">
        <v>33175</v>
      </c>
      <c r="D1252" t="s">
        <v>34037</v>
      </c>
      <c r="E1252" t="s">
        <v>30816</v>
      </c>
      <c r="F1252" s="1">
        <v>44374</v>
      </c>
    </row>
    <row r="1253" spans="1:6" x14ac:dyDescent="0.25">
      <c r="A1253" t="s">
        <v>34038</v>
      </c>
      <c r="B1253" t="s">
        <v>20461</v>
      </c>
      <c r="C1253" t="s">
        <v>31761</v>
      </c>
      <c r="D1253" t="s">
        <v>34039</v>
      </c>
      <c r="E1253" t="s">
        <v>30809</v>
      </c>
      <c r="F1253" s="1">
        <v>45429</v>
      </c>
    </row>
    <row r="1254" spans="1:6" x14ac:dyDescent="0.25">
      <c r="A1254" t="s">
        <v>34040</v>
      </c>
      <c r="B1254" t="s">
        <v>18746</v>
      </c>
      <c r="C1254" t="s">
        <v>32576</v>
      </c>
      <c r="D1254" t="s">
        <v>34041</v>
      </c>
      <c r="E1254" t="s">
        <v>30816</v>
      </c>
      <c r="F1254" s="1">
        <v>44495</v>
      </c>
    </row>
    <row r="1255" spans="1:6" x14ac:dyDescent="0.25">
      <c r="A1255" t="s">
        <v>34042</v>
      </c>
      <c r="B1255" t="s">
        <v>15567</v>
      </c>
      <c r="C1255" t="s">
        <v>30807</v>
      </c>
      <c r="D1255" t="s">
        <v>34043</v>
      </c>
      <c r="E1255" t="s">
        <v>30809</v>
      </c>
      <c r="F1255" s="1">
        <v>45174</v>
      </c>
    </row>
    <row r="1256" spans="1:6" x14ac:dyDescent="0.25">
      <c r="A1256" t="s">
        <v>34044</v>
      </c>
      <c r="B1256" t="s">
        <v>19572</v>
      </c>
      <c r="C1256" t="s">
        <v>33558</v>
      </c>
      <c r="D1256" t="s">
        <v>34045</v>
      </c>
      <c r="E1256" t="s">
        <v>30805</v>
      </c>
      <c r="F1256" s="1">
        <v>45573</v>
      </c>
    </row>
    <row r="1257" spans="1:6" x14ac:dyDescent="0.25">
      <c r="A1257" t="s">
        <v>34046</v>
      </c>
      <c r="B1257" t="s">
        <v>23514</v>
      </c>
      <c r="C1257" t="s">
        <v>34047</v>
      </c>
      <c r="D1257" t="s">
        <v>34048</v>
      </c>
      <c r="E1257" t="s">
        <v>30801</v>
      </c>
      <c r="F1257" s="1">
        <v>45391</v>
      </c>
    </row>
    <row r="1258" spans="1:6" x14ac:dyDescent="0.25">
      <c r="A1258" t="s">
        <v>33544</v>
      </c>
      <c r="B1258" t="s">
        <v>6574</v>
      </c>
      <c r="C1258" t="s">
        <v>31004</v>
      </c>
      <c r="D1258" t="s">
        <v>34049</v>
      </c>
      <c r="E1258" t="s">
        <v>30816</v>
      </c>
      <c r="F1258" s="1">
        <v>45217</v>
      </c>
    </row>
    <row r="1259" spans="1:6" x14ac:dyDescent="0.25">
      <c r="A1259" t="s">
        <v>34050</v>
      </c>
      <c r="B1259" t="s">
        <v>27136</v>
      </c>
      <c r="C1259" t="s">
        <v>31634</v>
      </c>
      <c r="D1259" t="s">
        <v>34051</v>
      </c>
      <c r="E1259" t="s">
        <v>30805</v>
      </c>
      <c r="F1259" s="1">
        <v>44269</v>
      </c>
    </row>
    <row r="1260" spans="1:6" x14ac:dyDescent="0.25">
      <c r="A1260" t="s">
        <v>34052</v>
      </c>
      <c r="B1260" t="s">
        <v>23459</v>
      </c>
      <c r="C1260" t="s">
        <v>34053</v>
      </c>
      <c r="D1260" t="s">
        <v>34054</v>
      </c>
      <c r="E1260" t="s">
        <v>30801</v>
      </c>
      <c r="F1260" s="1">
        <v>44949</v>
      </c>
    </row>
    <row r="1261" spans="1:6" x14ac:dyDescent="0.25">
      <c r="A1261" t="s">
        <v>34055</v>
      </c>
      <c r="B1261" t="s">
        <v>7137</v>
      </c>
      <c r="C1261" t="s">
        <v>34056</v>
      </c>
      <c r="D1261" t="s">
        <v>34057</v>
      </c>
      <c r="E1261" t="s">
        <v>30809</v>
      </c>
      <c r="F1261" s="1">
        <v>44257</v>
      </c>
    </row>
    <row r="1262" spans="1:6" x14ac:dyDescent="0.25">
      <c r="A1262" t="s">
        <v>34058</v>
      </c>
      <c r="B1262" t="s">
        <v>1896</v>
      </c>
      <c r="C1262" t="s">
        <v>32636</v>
      </c>
      <c r="D1262" t="s">
        <v>34059</v>
      </c>
      <c r="E1262" t="s">
        <v>30823</v>
      </c>
      <c r="F1262" s="1">
        <v>45635</v>
      </c>
    </row>
    <row r="1263" spans="1:6" x14ac:dyDescent="0.25">
      <c r="A1263" t="s">
        <v>34060</v>
      </c>
      <c r="B1263" t="s">
        <v>27051</v>
      </c>
      <c r="C1263" t="s">
        <v>34061</v>
      </c>
      <c r="D1263" t="s">
        <v>34062</v>
      </c>
      <c r="E1263" t="s">
        <v>30805</v>
      </c>
      <c r="F1263" s="1">
        <v>45219</v>
      </c>
    </row>
    <row r="1264" spans="1:6" x14ac:dyDescent="0.25">
      <c r="A1264" t="s">
        <v>34063</v>
      </c>
      <c r="B1264" t="s">
        <v>27324</v>
      </c>
      <c r="C1264" t="s">
        <v>31568</v>
      </c>
      <c r="D1264" t="s">
        <v>34064</v>
      </c>
      <c r="E1264" t="s">
        <v>30823</v>
      </c>
      <c r="F1264" s="1">
        <v>43983</v>
      </c>
    </row>
    <row r="1265" spans="1:6" x14ac:dyDescent="0.25">
      <c r="A1265" t="s">
        <v>34065</v>
      </c>
      <c r="B1265" t="s">
        <v>7755</v>
      </c>
      <c r="C1265" t="s">
        <v>31562</v>
      </c>
      <c r="D1265" t="s">
        <v>34066</v>
      </c>
      <c r="E1265" t="s">
        <v>30801</v>
      </c>
      <c r="F1265" s="1">
        <v>44683</v>
      </c>
    </row>
    <row r="1266" spans="1:6" x14ac:dyDescent="0.25">
      <c r="A1266" t="s">
        <v>34067</v>
      </c>
      <c r="B1266" t="s">
        <v>11091</v>
      </c>
      <c r="C1266" t="s">
        <v>32663</v>
      </c>
      <c r="D1266" t="s">
        <v>34068</v>
      </c>
      <c r="E1266" t="s">
        <v>30823</v>
      </c>
      <c r="F1266" s="1">
        <v>44981</v>
      </c>
    </row>
    <row r="1267" spans="1:6" x14ac:dyDescent="0.25">
      <c r="A1267" t="s">
        <v>34069</v>
      </c>
      <c r="B1267" t="s">
        <v>15081</v>
      </c>
      <c r="C1267" t="s">
        <v>30843</v>
      </c>
      <c r="D1267" t="s">
        <v>34070</v>
      </c>
      <c r="E1267" t="s">
        <v>30801</v>
      </c>
      <c r="F1267" s="1">
        <v>44408</v>
      </c>
    </row>
    <row r="1268" spans="1:6" x14ac:dyDescent="0.25">
      <c r="A1268" t="s">
        <v>34071</v>
      </c>
      <c r="B1268" t="s">
        <v>16414</v>
      </c>
      <c r="C1268" t="s">
        <v>34072</v>
      </c>
      <c r="D1268" t="s">
        <v>34073</v>
      </c>
      <c r="E1268" t="s">
        <v>30805</v>
      </c>
      <c r="F1268" s="1">
        <v>44183</v>
      </c>
    </row>
    <row r="1269" spans="1:6" x14ac:dyDescent="0.25">
      <c r="A1269" t="s">
        <v>31717</v>
      </c>
      <c r="B1269" t="s">
        <v>19988</v>
      </c>
      <c r="C1269" t="s">
        <v>31417</v>
      </c>
      <c r="D1269" t="s">
        <v>34074</v>
      </c>
      <c r="E1269" t="s">
        <v>30816</v>
      </c>
      <c r="F1269" s="1">
        <v>44578</v>
      </c>
    </row>
    <row r="1270" spans="1:6" x14ac:dyDescent="0.25">
      <c r="A1270" t="s">
        <v>34075</v>
      </c>
      <c r="B1270" t="s">
        <v>909</v>
      </c>
      <c r="C1270" t="s">
        <v>34076</v>
      </c>
      <c r="D1270" t="s">
        <v>34077</v>
      </c>
      <c r="E1270" t="s">
        <v>30801</v>
      </c>
      <c r="F1270" s="1">
        <v>44233</v>
      </c>
    </row>
    <row r="1271" spans="1:6" x14ac:dyDescent="0.25">
      <c r="A1271" t="s">
        <v>31134</v>
      </c>
      <c r="B1271" t="s">
        <v>17429</v>
      </c>
      <c r="C1271" t="s">
        <v>34078</v>
      </c>
      <c r="D1271" t="s">
        <v>34079</v>
      </c>
      <c r="E1271" t="s">
        <v>30809</v>
      </c>
      <c r="F1271" s="1">
        <v>44961</v>
      </c>
    </row>
    <row r="1272" spans="1:6" x14ac:dyDescent="0.25">
      <c r="A1272" t="s">
        <v>34080</v>
      </c>
      <c r="B1272" t="s">
        <v>10781</v>
      </c>
      <c r="C1272" t="s">
        <v>30843</v>
      </c>
      <c r="D1272" t="s">
        <v>34081</v>
      </c>
      <c r="E1272" t="s">
        <v>30809</v>
      </c>
      <c r="F1272" s="1">
        <v>44617</v>
      </c>
    </row>
    <row r="1273" spans="1:6" x14ac:dyDescent="0.25">
      <c r="A1273" t="s">
        <v>34082</v>
      </c>
      <c r="B1273" t="s">
        <v>14320</v>
      </c>
      <c r="C1273" t="s">
        <v>30858</v>
      </c>
      <c r="D1273" t="s">
        <v>34083</v>
      </c>
      <c r="E1273" t="s">
        <v>30805</v>
      </c>
      <c r="F1273" s="1">
        <v>45565</v>
      </c>
    </row>
    <row r="1274" spans="1:6" x14ac:dyDescent="0.25">
      <c r="A1274" t="s">
        <v>31383</v>
      </c>
      <c r="B1274" t="s">
        <v>6467</v>
      </c>
      <c r="C1274" t="s">
        <v>34084</v>
      </c>
      <c r="D1274" t="s">
        <v>34085</v>
      </c>
      <c r="E1274" t="s">
        <v>30816</v>
      </c>
      <c r="F1274" s="1">
        <v>45558</v>
      </c>
    </row>
    <row r="1275" spans="1:6" x14ac:dyDescent="0.25">
      <c r="A1275" t="s">
        <v>34086</v>
      </c>
      <c r="B1275" t="s">
        <v>6941</v>
      </c>
      <c r="C1275" t="s">
        <v>34087</v>
      </c>
      <c r="D1275" t="s">
        <v>34088</v>
      </c>
      <c r="E1275" t="s">
        <v>30809</v>
      </c>
      <c r="F1275" s="1">
        <v>45185</v>
      </c>
    </row>
    <row r="1276" spans="1:6" x14ac:dyDescent="0.25">
      <c r="A1276" t="s">
        <v>34089</v>
      </c>
      <c r="B1276" t="s">
        <v>28060</v>
      </c>
      <c r="C1276" t="s">
        <v>34090</v>
      </c>
      <c r="D1276" t="s">
        <v>34091</v>
      </c>
      <c r="E1276" t="s">
        <v>30805</v>
      </c>
      <c r="F1276" s="1">
        <v>44308</v>
      </c>
    </row>
    <row r="1277" spans="1:6" x14ac:dyDescent="0.25">
      <c r="A1277" t="s">
        <v>33483</v>
      </c>
      <c r="B1277" t="s">
        <v>27672</v>
      </c>
      <c r="C1277" t="s">
        <v>33834</v>
      </c>
      <c r="D1277" t="s">
        <v>34092</v>
      </c>
      <c r="E1277" t="s">
        <v>30816</v>
      </c>
      <c r="F1277" s="1">
        <v>44717</v>
      </c>
    </row>
    <row r="1278" spans="1:6" x14ac:dyDescent="0.25">
      <c r="A1278" t="s">
        <v>31948</v>
      </c>
      <c r="B1278" t="s">
        <v>25733</v>
      </c>
      <c r="C1278" t="s">
        <v>30843</v>
      </c>
      <c r="D1278" t="s">
        <v>34093</v>
      </c>
      <c r="E1278" t="s">
        <v>30801</v>
      </c>
      <c r="F1278" s="1">
        <v>44043</v>
      </c>
    </row>
    <row r="1279" spans="1:6" x14ac:dyDescent="0.25">
      <c r="A1279" t="s">
        <v>34094</v>
      </c>
      <c r="B1279" t="s">
        <v>7768</v>
      </c>
      <c r="C1279" t="s">
        <v>31292</v>
      </c>
      <c r="D1279" t="s">
        <v>34095</v>
      </c>
      <c r="E1279" t="s">
        <v>30816</v>
      </c>
      <c r="F1279" s="1">
        <v>44622</v>
      </c>
    </row>
    <row r="1280" spans="1:6" x14ac:dyDescent="0.25">
      <c r="A1280" t="s">
        <v>34096</v>
      </c>
      <c r="B1280" t="s">
        <v>3690</v>
      </c>
      <c r="C1280" t="s">
        <v>34097</v>
      </c>
      <c r="D1280" t="s">
        <v>34098</v>
      </c>
      <c r="E1280" t="s">
        <v>30823</v>
      </c>
      <c r="F1280" s="1">
        <v>45189</v>
      </c>
    </row>
    <row r="1281" spans="1:6" x14ac:dyDescent="0.25">
      <c r="A1281" t="s">
        <v>34099</v>
      </c>
      <c r="B1281" t="s">
        <v>2051</v>
      </c>
      <c r="C1281" t="s">
        <v>31354</v>
      </c>
      <c r="D1281" t="s">
        <v>34100</v>
      </c>
      <c r="E1281" t="s">
        <v>30809</v>
      </c>
      <c r="F1281" s="1">
        <v>44195</v>
      </c>
    </row>
    <row r="1282" spans="1:6" x14ac:dyDescent="0.25">
      <c r="A1282" t="s">
        <v>33784</v>
      </c>
      <c r="B1282" t="s">
        <v>25024</v>
      </c>
      <c r="C1282" t="s">
        <v>34101</v>
      </c>
      <c r="D1282" t="s">
        <v>34102</v>
      </c>
      <c r="E1282" t="s">
        <v>30816</v>
      </c>
      <c r="F1282" s="1">
        <v>45304</v>
      </c>
    </row>
    <row r="1283" spans="1:6" x14ac:dyDescent="0.25">
      <c r="A1283" t="s">
        <v>34103</v>
      </c>
      <c r="B1283" t="s">
        <v>17333</v>
      </c>
      <c r="C1283" t="s">
        <v>31446</v>
      </c>
      <c r="D1283" t="s">
        <v>34104</v>
      </c>
      <c r="E1283" t="s">
        <v>30805</v>
      </c>
      <c r="F1283" s="1">
        <v>44056</v>
      </c>
    </row>
    <row r="1284" spans="1:6" x14ac:dyDescent="0.25">
      <c r="A1284" t="s">
        <v>34105</v>
      </c>
      <c r="B1284" t="s">
        <v>23888</v>
      </c>
      <c r="C1284" t="s">
        <v>31031</v>
      </c>
      <c r="D1284" t="s">
        <v>34106</v>
      </c>
      <c r="E1284" t="s">
        <v>30816</v>
      </c>
      <c r="F1284" s="1">
        <v>45122</v>
      </c>
    </row>
    <row r="1285" spans="1:6" x14ac:dyDescent="0.25">
      <c r="A1285" t="s">
        <v>34107</v>
      </c>
      <c r="B1285" t="s">
        <v>19871</v>
      </c>
      <c r="C1285" t="s">
        <v>34108</v>
      </c>
      <c r="D1285" t="s">
        <v>34109</v>
      </c>
      <c r="E1285" t="s">
        <v>30809</v>
      </c>
      <c r="F1285" s="1">
        <v>44010</v>
      </c>
    </row>
    <row r="1286" spans="1:6" x14ac:dyDescent="0.25">
      <c r="A1286" t="s">
        <v>34110</v>
      </c>
      <c r="B1286" t="s">
        <v>22863</v>
      </c>
      <c r="C1286" t="s">
        <v>34111</v>
      </c>
      <c r="D1286" t="s">
        <v>34112</v>
      </c>
      <c r="E1286" t="s">
        <v>30805</v>
      </c>
      <c r="F1286" s="1">
        <v>44824</v>
      </c>
    </row>
    <row r="1287" spans="1:6" x14ac:dyDescent="0.25">
      <c r="A1287" t="s">
        <v>34113</v>
      </c>
      <c r="B1287" t="s">
        <v>7376</v>
      </c>
      <c r="C1287" t="s">
        <v>34114</v>
      </c>
      <c r="D1287" t="s">
        <v>34115</v>
      </c>
      <c r="E1287" t="s">
        <v>30809</v>
      </c>
      <c r="F1287" s="1">
        <v>44781</v>
      </c>
    </row>
    <row r="1288" spans="1:6" x14ac:dyDescent="0.25">
      <c r="A1288" t="s">
        <v>34116</v>
      </c>
      <c r="B1288" t="s">
        <v>19780</v>
      </c>
      <c r="C1288" t="s">
        <v>34117</v>
      </c>
      <c r="D1288" t="s">
        <v>34118</v>
      </c>
      <c r="E1288" t="s">
        <v>30816</v>
      </c>
      <c r="F1288" s="1">
        <v>45305</v>
      </c>
    </row>
    <row r="1289" spans="1:6" x14ac:dyDescent="0.25">
      <c r="A1289" t="s">
        <v>34119</v>
      </c>
      <c r="B1289" t="s">
        <v>6521</v>
      </c>
      <c r="C1289" t="s">
        <v>34120</v>
      </c>
      <c r="D1289" t="s">
        <v>34121</v>
      </c>
      <c r="E1289" t="s">
        <v>30816</v>
      </c>
      <c r="F1289" s="1">
        <v>44853</v>
      </c>
    </row>
    <row r="1290" spans="1:6" x14ac:dyDescent="0.25">
      <c r="A1290" t="s">
        <v>34122</v>
      </c>
      <c r="B1290" t="s">
        <v>22295</v>
      </c>
      <c r="C1290" t="s">
        <v>30914</v>
      </c>
      <c r="D1290" t="s">
        <v>34123</v>
      </c>
      <c r="E1290" t="s">
        <v>30805</v>
      </c>
      <c r="F1290" s="1">
        <v>44766</v>
      </c>
    </row>
    <row r="1291" spans="1:6" x14ac:dyDescent="0.25">
      <c r="A1291" t="s">
        <v>33317</v>
      </c>
      <c r="B1291" t="s">
        <v>25777</v>
      </c>
      <c r="C1291" t="s">
        <v>34124</v>
      </c>
      <c r="D1291" t="s">
        <v>34125</v>
      </c>
      <c r="E1291" t="s">
        <v>30816</v>
      </c>
      <c r="F1291" s="1">
        <v>45146</v>
      </c>
    </row>
    <row r="1292" spans="1:6" x14ac:dyDescent="0.25">
      <c r="A1292" t="s">
        <v>34126</v>
      </c>
      <c r="B1292" t="s">
        <v>14700</v>
      </c>
      <c r="C1292" t="s">
        <v>34127</v>
      </c>
      <c r="D1292" t="s">
        <v>34128</v>
      </c>
      <c r="E1292" t="s">
        <v>30809</v>
      </c>
      <c r="F1292" s="1">
        <v>45478</v>
      </c>
    </row>
    <row r="1293" spans="1:6" x14ac:dyDescent="0.25">
      <c r="A1293" t="s">
        <v>34129</v>
      </c>
      <c r="B1293" t="s">
        <v>18430</v>
      </c>
      <c r="C1293" t="s">
        <v>30843</v>
      </c>
      <c r="D1293" t="s">
        <v>34130</v>
      </c>
      <c r="E1293" t="s">
        <v>30823</v>
      </c>
      <c r="F1293" s="1">
        <v>45601</v>
      </c>
    </row>
    <row r="1294" spans="1:6" x14ac:dyDescent="0.25">
      <c r="A1294" t="s">
        <v>34131</v>
      </c>
      <c r="B1294" t="s">
        <v>17989</v>
      </c>
      <c r="C1294" t="s">
        <v>31062</v>
      </c>
      <c r="D1294" t="s">
        <v>34132</v>
      </c>
      <c r="E1294" t="s">
        <v>30801</v>
      </c>
      <c r="F1294" s="1">
        <v>44596</v>
      </c>
    </row>
    <row r="1295" spans="1:6" x14ac:dyDescent="0.25">
      <c r="A1295" t="s">
        <v>34133</v>
      </c>
      <c r="B1295" t="s">
        <v>27272</v>
      </c>
      <c r="C1295" t="s">
        <v>34134</v>
      </c>
      <c r="D1295" t="s">
        <v>34135</v>
      </c>
      <c r="E1295" t="s">
        <v>30816</v>
      </c>
      <c r="F1295" s="1">
        <v>45600</v>
      </c>
    </row>
    <row r="1296" spans="1:6" x14ac:dyDescent="0.25">
      <c r="A1296" t="s">
        <v>34136</v>
      </c>
      <c r="B1296" t="s">
        <v>235</v>
      </c>
      <c r="C1296" t="s">
        <v>30843</v>
      </c>
      <c r="D1296" t="s">
        <v>34137</v>
      </c>
      <c r="E1296" t="s">
        <v>30809</v>
      </c>
      <c r="F1296" s="1">
        <v>44399</v>
      </c>
    </row>
    <row r="1297" spans="1:6" x14ac:dyDescent="0.25">
      <c r="A1297" t="s">
        <v>34138</v>
      </c>
      <c r="B1297" t="s">
        <v>4429</v>
      </c>
      <c r="C1297" t="s">
        <v>30981</v>
      </c>
      <c r="D1297" t="s">
        <v>34139</v>
      </c>
      <c r="E1297" t="s">
        <v>30805</v>
      </c>
      <c r="F1297" s="1">
        <v>44916</v>
      </c>
    </row>
    <row r="1298" spans="1:6" x14ac:dyDescent="0.25">
      <c r="A1298" t="s">
        <v>34140</v>
      </c>
      <c r="B1298" t="s">
        <v>27306</v>
      </c>
      <c r="C1298" t="s">
        <v>30807</v>
      </c>
      <c r="D1298" t="s">
        <v>34141</v>
      </c>
      <c r="E1298" t="s">
        <v>30801</v>
      </c>
      <c r="F1298" s="1">
        <v>43954</v>
      </c>
    </row>
    <row r="1299" spans="1:6" x14ac:dyDescent="0.25">
      <c r="A1299" t="s">
        <v>34142</v>
      </c>
      <c r="B1299" t="s">
        <v>16202</v>
      </c>
      <c r="C1299" t="s">
        <v>33481</v>
      </c>
      <c r="D1299" t="s">
        <v>34143</v>
      </c>
      <c r="E1299" t="s">
        <v>30816</v>
      </c>
      <c r="F1299" s="1">
        <v>44433</v>
      </c>
    </row>
    <row r="1300" spans="1:6" x14ac:dyDescent="0.25">
      <c r="A1300" t="s">
        <v>34144</v>
      </c>
      <c r="B1300" t="s">
        <v>24232</v>
      </c>
      <c r="C1300" t="s">
        <v>31829</v>
      </c>
      <c r="D1300" t="s">
        <v>34145</v>
      </c>
      <c r="E1300" t="s">
        <v>30823</v>
      </c>
      <c r="F1300" s="1">
        <v>45227</v>
      </c>
    </row>
    <row r="1301" spans="1:6" x14ac:dyDescent="0.25">
      <c r="A1301" t="s">
        <v>34146</v>
      </c>
      <c r="B1301" t="s">
        <v>26929</v>
      </c>
      <c r="C1301" t="s">
        <v>34147</v>
      </c>
      <c r="D1301" t="s">
        <v>34148</v>
      </c>
      <c r="E1301" t="s">
        <v>30816</v>
      </c>
      <c r="F1301" s="1">
        <v>44572</v>
      </c>
    </row>
    <row r="1302" spans="1:6" x14ac:dyDescent="0.25">
      <c r="A1302" t="s">
        <v>34149</v>
      </c>
      <c r="B1302" t="s">
        <v>16771</v>
      </c>
      <c r="C1302" t="s">
        <v>34150</v>
      </c>
      <c r="D1302" t="s">
        <v>34151</v>
      </c>
      <c r="E1302" t="s">
        <v>30809</v>
      </c>
      <c r="F1302" s="1">
        <v>45502</v>
      </c>
    </row>
    <row r="1303" spans="1:6" x14ac:dyDescent="0.25">
      <c r="A1303" t="s">
        <v>34152</v>
      </c>
      <c r="B1303" t="s">
        <v>10107</v>
      </c>
      <c r="C1303" t="s">
        <v>34153</v>
      </c>
      <c r="D1303" t="s">
        <v>34154</v>
      </c>
      <c r="E1303" t="s">
        <v>30809</v>
      </c>
      <c r="F1303" s="1">
        <v>45496</v>
      </c>
    </row>
    <row r="1304" spans="1:6" x14ac:dyDescent="0.25">
      <c r="A1304" t="s">
        <v>34155</v>
      </c>
      <c r="B1304" t="s">
        <v>929</v>
      </c>
      <c r="C1304" t="s">
        <v>30882</v>
      </c>
      <c r="D1304" t="s">
        <v>34156</v>
      </c>
      <c r="E1304" t="s">
        <v>30816</v>
      </c>
      <c r="F1304" s="1">
        <v>45531</v>
      </c>
    </row>
    <row r="1305" spans="1:6" x14ac:dyDescent="0.25">
      <c r="A1305" t="s">
        <v>31166</v>
      </c>
      <c r="B1305" t="s">
        <v>17234</v>
      </c>
      <c r="C1305" t="s">
        <v>34157</v>
      </c>
      <c r="D1305" t="s">
        <v>34158</v>
      </c>
      <c r="E1305" t="s">
        <v>30809</v>
      </c>
      <c r="F1305" s="1">
        <v>45078</v>
      </c>
    </row>
    <row r="1306" spans="1:6" x14ac:dyDescent="0.25">
      <c r="A1306" t="s">
        <v>34159</v>
      </c>
      <c r="B1306" t="s">
        <v>9717</v>
      </c>
      <c r="C1306" t="s">
        <v>30882</v>
      </c>
      <c r="D1306" t="s">
        <v>34160</v>
      </c>
      <c r="E1306" t="s">
        <v>30809</v>
      </c>
      <c r="F1306" s="1">
        <v>44424</v>
      </c>
    </row>
    <row r="1307" spans="1:6" x14ac:dyDescent="0.25">
      <c r="A1307" t="s">
        <v>34161</v>
      </c>
      <c r="B1307" t="s">
        <v>24755</v>
      </c>
      <c r="C1307" t="s">
        <v>31679</v>
      </c>
      <c r="D1307" t="s">
        <v>34162</v>
      </c>
      <c r="E1307" t="s">
        <v>30816</v>
      </c>
      <c r="F1307" s="1">
        <v>44951</v>
      </c>
    </row>
    <row r="1308" spans="1:6" x14ac:dyDescent="0.25">
      <c r="A1308" t="s">
        <v>34163</v>
      </c>
      <c r="B1308" t="s">
        <v>15212</v>
      </c>
      <c r="C1308" t="s">
        <v>34164</v>
      </c>
      <c r="D1308" t="s">
        <v>34165</v>
      </c>
      <c r="E1308" t="s">
        <v>30805</v>
      </c>
      <c r="F1308" s="1">
        <v>45476</v>
      </c>
    </row>
    <row r="1309" spans="1:6" x14ac:dyDescent="0.25">
      <c r="A1309" t="s">
        <v>34166</v>
      </c>
      <c r="B1309" t="s">
        <v>1955</v>
      </c>
      <c r="C1309" t="s">
        <v>34167</v>
      </c>
      <c r="D1309" t="s">
        <v>34168</v>
      </c>
      <c r="E1309" t="s">
        <v>30809</v>
      </c>
      <c r="F1309" s="1">
        <v>44227</v>
      </c>
    </row>
    <row r="1310" spans="1:6" x14ac:dyDescent="0.25">
      <c r="A1310" t="s">
        <v>34169</v>
      </c>
      <c r="B1310" t="s">
        <v>6261</v>
      </c>
      <c r="C1310" t="s">
        <v>31065</v>
      </c>
      <c r="D1310" t="s">
        <v>34170</v>
      </c>
      <c r="E1310" t="s">
        <v>30805</v>
      </c>
      <c r="F1310" s="1">
        <v>44682</v>
      </c>
    </row>
    <row r="1311" spans="1:6" x14ac:dyDescent="0.25">
      <c r="A1311" t="s">
        <v>34171</v>
      </c>
      <c r="B1311" t="s">
        <v>3245</v>
      </c>
      <c r="C1311" t="s">
        <v>32211</v>
      </c>
      <c r="D1311" t="s">
        <v>34172</v>
      </c>
      <c r="E1311" t="s">
        <v>30801</v>
      </c>
      <c r="F1311" s="1">
        <v>44677</v>
      </c>
    </row>
    <row r="1312" spans="1:6" x14ac:dyDescent="0.25">
      <c r="A1312" t="s">
        <v>34173</v>
      </c>
      <c r="B1312" t="s">
        <v>21177</v>
      </c>
      <c r="C1312" t="s">
        <v>34174</v>
      </c>
      <c r="D1312" t="s">
        <v>34175</v>
      </c>
      <c r="E1312" t="s">
        <v>30816</v>
      </c>
      <c r="F1312" s="1">
        <v>44138</v>
      </c>
    </row>
    <row r="1313" spans="1:6" x14ac:dyDescent="0.25">
      <c r="A1313" t="s">
        <v>34176</v>
      </c>
      <c r="B1313" t="s">
        <v>19641</v>
      </c>
      <c r="C1313" t="s">
        <v>31562</v>
      </c>
      <c r="D1313" t="s">
        <v>34177</v>
      </c>
      <c r="E1313" t="s">
        <v>30805</v>
      </c>
      <c r="F1313" s="1">
        <v>44398</v>
      </c>
    </row>
    <row r="1314" spans="1:6" x14ac:dyDescent="0.25">
      <c r="A1314" t="s">
        <v>34178</v>
      </c>
      <c r="B1314" t="s">
        <v>16687</v>
      </c>
      <c r="C1314" t="s">
        <v>32546</v>
      </c>
      <c r="D1314" t="s">
        <v>34179</v>
      </c>
      <c r="E1314" t="s">
        <v>30805</v>
      </c>
      <c r="F1314" s="1">
        <v>44452</v>
      </c>
    </row>
    <row r="1315" spans="1:6" x14ac:dyDescent="0.25">
      <c r="A1315" t="s">
        <v>33815</v>
      </c>
      <c r="B1315" t="s">
        <v>6854</v>
      </c>
      <c r="C1315" t="s">
        <v>34180</v>
      </c>
      <c r="D1315" t="s">
        <v>34181</v>
      </c>
      <c r="E1315" t="s">
        <v>30809</v>
      </c>
      <c r="F1315" s="1">
        <v>45364</v>
      </c>
    </row>
    <row r="1316" spans="1:6" x14ac:dyDescent="0.25">
      <c r="A1316" t="s">
        <v>34182</v>
      </c>
      <c r="B1316" t="s">
        <v>3365</v>
      </c>
      <c r="C1316" t="s">
        <v>34183</v>
      </c>
      <c r="D1316" t="s">
        <v>34184</v>
      </c>
      <c r="E1316" t="s">
        <v>30809</v>
      </c>
      <c r="F1316" s="1">
        <v>44269</v>
      </c>
    </row>
    <row r="1317" spans="1:6" x14ac:dyDescent="0.25">
      <c r="A1317" t="s">
        <v>34185</v>
      </c>
      <c r="B1317" t="s">
        <v>14723</v>
      </c>
      <c r="C1317" t="s">
        <v>31387</v>
      </c>
      <c r="D1317" t="s">
        <v>34186</v>
      </c>
      <c r="E1317" t="s">
        <v>30809</v>
      </c>
      <c r="F1317" s="1">
        <v>44593</v>
      </c>
    </row>
    <row r="1318" spans="1:6" x14ac:dyDescent="0.25">
      <c r="A1318" t="s">
        <v>34187</v>
      </c>
      <c r="B1318" t="s">
        <v>6479</v>
      </c>
      <c r="C1318" t="s">
        <v>34188</v>
      </c>
      <c r="D1318" t="s">
        <v>34189</v>
      </c>
      <c r="E1318" t="s">
        <v>30816</v>
      </c>
      <c r="F1318" s="1">
        <v>44761</v>
      </c>
    </row>
    <row r="1319" spans="1:6" x14ac:dyDescent="0.25">
      <c r="A1319" t="s">
        <v>34190</v>
      </c>
      <c r="B1319" t="s">
        <v>20135</v>
      </c>
      <c r="C1319" t="s">
        <v>34191</v>
      </c>
      <c r="D1319" t="s">
        <v>34192</v>
      </c>
      <c r="E1319" t="s">
        <v>30809</v>
      </c>
      <c r="F1319" s="1">
        <v>44729</v>
      </c>
    </row>
    <row r="1320" spans="1:6" x14ac:dyDescent="0.25">
      <c r="A1320" t="s">
        <v>34193</v>
      </c>
      <c r="B1320" t="s">
        <v>24553</v>
      </c>
      <c r="C1320" t="s">
        <v>34194</v>
      </c>
      <c r="D1320" t="s">
        <v>34195</v>
      </c>
      <c r="E1320" t="s">
        <v>30801</v>
      </c>
      <c r="F1320" s="1">
        <v>44084</v>
      </c>
    </row>
    <row r="1321" spans="1:6" x14ac:dyDescent="0.25">
      <c r="A1321" t="s">
        <v>34196</v>
      </c>
      <c r="B1321" t="s">
        <v>2983</v>
      </c>
      <c r="C1321" t="s">
        <v>34197</v>
      </c>
      <c r="D1321" t="s">
        <v>34198</v>
      </c>
      <c r="E1321" t="s">
        <v>30823</v>
      </c>
      <c r="F1321" s="1">
        <v>44930</v>
      </c>
    </row>
    <row r="1322" spans="1:6" x14ac:dyDescent="0.25">
      <c r="A1322" t="s">
        <v>34199</v>
      </c>
      <c r="B1322" t="s">
        <v>21112</v>
      </c>
      <c r="C1322" t="s">
        <v>32716</v>
      </c>
      <c r="D1322" t="s">
        <v>34200</v>
      </c>
      <c r="E1322" t="s">
        <v>30801</v>
      </c>
      <c r="F1322" s="1">
        <v>44304</v>
      </c>
    </row>
    <row r="1323" spans="1:6" x14ac:dyDescent="0.25">
      <c r="A1323" t="s">
        <v>34201</v>
      </c>
      <c r="B1323" t="s">
        <v>25896</v>
      </c>
      <c r="C1323" t="s">
        <v>31610</v>
      </c>
      <c r="D1323" t="s">
        <v>34202</v>
      </c>
      <c r="E1323" t="s">
        <v>30801</v>
      </c>
      <c r="F1323" s="1">
        <v>45593</v>
      </c>
    </row>
    <row r="1324" spans="1:6" x14ac:dyDescent="0.25">
      <c r="A1324" t="s">
        <v>34203</v>
      </c>
      <c r="B1324" t="s">
        <v>15427</v>
      </c>
      <c r="C1324" t="s">
        <v>34204</v>
      </c>
      <c r="D1324" t="s">
        <v>34205</v>
      </c>
      <c r="E1324" t="s">
        <v>30801</v>
      </c>
      <c r="F1324" s="1">
        <v>43835</v>
      </c>
    </row>
    <row r="1325" spans="1:6" x14ac:dyDescent="0.25">
      <c r="A1325" t="s">
        <v>34206</v>
      </c>
      <c r="B1325" t="s">
        <v>11671</v>
      </c>
      <c r="C1325" t="s">
        <v>32517</v>
      </c>
      <c r="D1325" t="s">
        <v>34207</v>
      </c>
      <c r="E1325" t="s">
        <v>30816</v>
      </c>
      <c r="F1325" s="1">
        <v>44962</v>
      </c>
    </row>
    <row r="1326" spans="1:6" x14ac:dyDescent="0.25">
      <c r="A1326" t="s">
        <v>34208</v>
      </c>
      <c r="B1326" t="s">
        <v>13169</v>
      </c>
      <c r="C1326" t="s">
        <v>32438</v>
      </c>
      <c r="D1326" t="s">
        <v>34209</v>
      </c>
      <c r="E1326" t="s">
        <v>30805</v>
      </c>
      <c r="F1326" s="1">
        <v>44347</v>
      </c>
    </row>
    <row r="1327" spans="1:6" x14ac:dyDescent="0.25">
      <c r="A1327" t="s">
        <v>34210</v>
      </c>
      <c r="B1327" t="s">
        <v>11587</v>
      </c>
      <c r="C1327" t="s">
        <v>31610</v>
      </c>
      <c r="D1327" t="s">
        <v>34211</v>
      </c>
      <c r="E1327" t="s">
        <v>30805</v>
      </c>
      <c r="F1327" s="1">
        <v>44478</v>
      </c>
    </row>
    <row r="1328" spans="1:6" x14ac:dyDescent="0.25">
      <c r="A1328" t="s">
        <v>34212</v>
      </c>
      <c r="B1328" t="s">
        <v>5872</v>
      </c>
      <c r="C1328" t="s">
        <v>34213</v>
      </c>
      <c r="D1328" t="s">
        <v>34214</v>
      </c>
      <c r="E1328" t="s">
        <v>30823</v>
      </c>
      <c r="F1328" s="1">
        <v>44696</v>
      </c>
    </row>
    <row r="1329" spans="1:6" x14ac:dyDescent="0.25">
      <c r="A1329" t="s">
        <v>34215</v>
      </c>
      <c r="B1329" t="s">
        <v>130</v>
      </c>
      <c r="C1329" t="s">
        <v>30843</v>
      </c>
      <c r="D1329" t="s">
        <v>34216</v>
      </c>
      <c r="E1329" t="s">
        <v>30805</v>
      </c>
      <c r="F1329" s="1">
        <v>44981</v>
      </c>
    </row>
    <row r="1330" spans="1:6" x14ac:dyDescent="0.25">
      <c r="A1330" t="s">
        <v>34217</v>
      </c>
      <c r="B1330" t="s">
        <v>9711</v>
      </c>
      <c r="C1330" t="s">
        <v>34218</v>
      </c>
      <c r="D1330" t="s">
        <v>34219</v>
      </c>
      <c r="E1330" t="s">
        <v>30823</v>
      </c>
      <c r="F1330" s="1">
        <v>44699</v>
      </c>
    </row>
    <row r="1331" spans="1:6" x14ac:dyDescent="0.25">
      <c r="A1331" t="s">
        <v>34220</v>
      </c>
      <c r="B1331" t="s">
        <v>8975</v>
      </c>
      <c r="C1331" t="s">
        <v>34221</v>
      </c>
      <c r="D1331" t="s">
        <v>34222</v>
      </c>
      <c r="E1331" t="s">
        <v>30801</v>
      </c>
      <c r="F1331" s="1">
        <v>43952</v>
      </c>
    </row>
    <row r="1332" spans="1:6" x14ac:dyDescent="0.25">
      <c r="A1332" t="s">
        <v>34223</v>
      </c>
      <c r="B1332" t="s">
        <v>12562</v>
      </c>
      <c r="C1332" t="s">
        <v>34224</v>
      </c>
      <c r="D1332" t="s">
        <v>34225</v>
      </c>
      <c r="E1332" t="s">
        <v>30805</v>
      </c>
      <c r="F1332" s="1">
        <v>44718</v>
      </c>
    </row>
    <row r="1333" spans="1:6" x14ac:dyDescent="0.25">
      <c r="A1333" t="s">
        <v>34226</v>
      </c>
      <c r="B1333" t="s">
        <v>25012</v>
      </c>
      <c r="C1333" t="s">
        <v>32769</v>
      </c>
      <c r="D1333" t="s">
        <v>34227</v>
      </c>
      <c r="E1333" t="s">
        <v>30805</v>
      </c>
      <c r="F1333" s="1">
        <v>43853</v>
      </c>
    </row>
    <row r="1334" spans="1:6" x14ac:dyDescent="0.25">
      <c r="A1334" t="s">
        <v>34228</v>
      </c>
      <c r="B1334" t="s">
        <v>28669</v>
      </c>
      <c r="C1334" t="s">
        <v>31761</v>
      </c>
      <c r="D1334" t="s">
        <v>34229</v>
      </c>
      <c r="E1334" t="s">
        <v>30823</v>
      </c>
      <c r="F1334" s="1">
        <v>44981</v>
      </c>
    </row>
    <row r="1335" spans="1:6" x14ac:dyDescent="0.25">
      <c r="A1335" t="s">
        <v>34230</v>
      </c>
      <c r="B1335" t="s">
        <v>7323</v>
      </c>
      <c r="C1335" t="s">
        <v>34231</v>
      </c>
      <c r="D1335" t="s">
        <v>34232</v>
      </c>
      <c r="E1335" t="s">
        <v>30801</v>
      </c>
      <c r="F1335" s="1">
        <v>45028</v>
      </c>
    </row>
    <row r="1336" spans="1:6" x14ac:dyDescent="0.25">
      <c r="A1336" t="s">
        <v>34233</v>
      </c>
      <c r="B1336" t="s">
        <v>3477</v>
      </c>
      <c r="C1336" t="s">
        <v>34234</v>
      </c>
      <c r="D1336" t="s">
        <v>34235</v>
      </c>
      <c r="E1336" t="s">
        <v>30816</v>
      </c>
      <c r="F1336" s="1">
        <v>44226</v>
      </c>
    </row>
    <row r="1337" spans="1:6" x14ac:dyDescent="0.25">
      <c r="A1337" t="s">
        <v>34236</v>
      </c>
      <c r="B1337" t="s">
        <v>20630</v>
      </c>
      <c r="C1337" t="s">
        <v>31568</v>
      </c>
      <c r="D1337" t="s">
        <v>34237</v>
      </c>
      <c r="E1337" t="s">
        <v>30823</v>
      </c>
      <c r="F1337" s="1">
        <v>44425</v>
      </c>
    </row>
    <row r="1338" spans="1:6" x14ac:dyDescent="0.25">
      <c r="A1338" t="s">
        <v>34238</v>
      </c>
      <c r="B1338" t="s">
        <v>5209</v>
      </c>
      <c r="C1338" t="s">
        <v>34239</v>
      </c>
      <c r="D1338" t="s">
        <v>34240</v>
      </c>
      <c r="E1338" t="s">
        <v>30801</v>
      </c>
      <c r="F1338" s="1">
        <v>45647</v>
      </c>
    </row>
    <row r="1339" spans="1:6" x14ac:dyDescent="0.25">
      <c r="A1339" t="s">
        <v>34241</v>
      </c>
      <c r="B1339" t="s">
        <v>1291</v>
      </c>
      <c r="C1339" t="s">
        <v>34242</v>
      </c>
      <c r="D1339" t="s">
        <v>34243</v>
      </c>
      <c r="E1339" t="s">
        <v>30801</v>
      </c>
      <c r="F1339" s="1">
        <v>45239</v>
      </c>
    </row>
    <row r="1340" spans="1:6" x14ac:dyDescent="0.25">
      <c r="A1340" t="s">
        <v>34244</v>
      </c>
      <c r="B1340" t="s">
        <v>25398</v>
      </c>
      <c r="C1340" t="s">
        <v>30843</v>
      </c>
      <c r="D1340" t="s">
        <v>34245</v>
      </c>
      <c r="E1340" t="s">
        <v>30823</v>
      </c>
      <c r="F1340" s="1">
        <v>45688</v>
      </c>
    </row>
    <row r="1341" spans="1:6" x14ac:dyDescent="0.25">
      <c r="A1341" t="s">
        <v>34246</v>
      </c>
      <c r="B1341" t="s">
        <v>11431</v>
      </c>
      <c r="C1341" t="s">
        <v>34247</v>
      </c>
      <c r="D1341" t="s">
        <v>34248</v>
      </c>
      <c r="E1341" t="s">
        <v>30816</v>
      </c>
      <c r="F1341" s="1">
        <v>45469</v>
      </c>
    </row>
    <row r="1342" spans="1:6" x14ac:dyDescent="0.25">
      <c r="A1342" t="s">
        <v>34249</v>
      </c>
      <c r="B1342" t="s">
        <v>17013</v>
      </c>
      <c r="C1342" t="s">
        <v>34250</v>
      </c>
      <c r="D1342" t="s">
        <v>34251</v>
      </c>
      <c r="E1342" t="s">
        <v>30809</v>
      </c>
      <c r="F1342" s="1">
        <v>44394</v>
      </c>
    </row>
    <row r="1343" spans="1:6" x14ac:dyDescent="0.25">
      <c r="A1343" t="s">
        <v>34252</v>
      </c>
      <c r="B1343" t="s">
        <v>20477</v>
      </c>
      <c r="C1343" t="s">
        <v>31319</v>
      </c>
      <c r="D1343" t="s">
        <v>34253</v>
      </c>
      <c r="E1343" t="s">
        <v>30816</v>
      </c>
      <c r="F1343" s="1">
        <v>44425</v>
      </c>
    </row>
    <row r="1344" spans="1:6" x14ac:dyDescent="0.25">
      <c r="A1344" t="s">
        <v>34254</v>
      </c>
      <c r="B1344" t="s">
        <v>11411</v>
      </c>
      <c r="C1344" t="s">
        <v>34255</v>
      </c>
      <c r="D1344" t="s">
        <v>34256</v>
      </c>
      <c r="E1344" t="s">
        <v>30801</v>
      </c>
      <c r="F1344" s="1">
        <v>45219</v>
      </c>
    </row>
    <row r="1345" spans="1:6" x14ac:dyDescent="0.25">
      <c r="A1345" t="s">
        <v>34257</v>
      </c>
      <c r="B1345" t="s">
        <v>5489</v>
      </c>
      <c r="C1345" t="s">
        <v>30843</v>
      </c>
      <c r="D1345" t="s">
        <v>34258</v>
      </c>
      <c r="E1345" t="s">
        <v>30809</v>
      </c>
      <c r="F1345" s="1">
        <v>45381</v>
      </c>
    </row>
    <row r="1346" spans="1:6" x14ac:dyDescent="0.25">
      <c r="A1346" t="s">
        <v>34259</v>
      </c>
      <c r="B1346" t="s">
        <v>1701</v>
      </c>
      <c r="C1346" t="s">
        <v>34260</v>
      </c>
      <c r="D1346" t="s">
        <v>34261</v>
      </c>
      <c r="E1346" t="s">
        <v>30816</v>
      </c>
      <c r="F1346" s="1">
        <v>44474</v>
      </c>
    </row>
    <row r="1347" spans="1:6" x14ac:dyDescent="0.25">
      <c r="A1347" t="s">
        <v>34262</v>
      </c>
      <c r="B1347" t="s">
        <v>24610</v>
      </c>
      <c r="C1347" t="s">
        <v>33618</v>
      </c>
      <c r="D1347" t="s">
        <v>34263</v>
      </c>
      <c r="E1347" t="s">
        <v>30805</v>
      </c>
      <c r="F1347" s="1">
        <v>43877</v>
      </c>
    </row>
    <row r="1348" spans="1:6" x14ac:dyDescent="0.25">
      <c r="A1348" t="s">
        <v>34264</v>
      </c>
      <c r="B1348" t="s">
        <v>25487</v>
      </c>
      <c r="C1348" t="s">
        <v>34265</v>
      </c>
      <c r="D1348" t="s">
        <v>34266</v>
      </c>
      <c r="E1348" t="s">
        <v>30816</v>
      </c>
      <c r="F1348" s="1">
        <v>44711</v>
      </c>
    </row>
    <row r="1349" spans="1:6" x14ac:dyDescent="0.25">
      <c r="A1349" t="s">
        <v>34267</v>
      </c>
      <c r="B1349" t="s">
        <v>28335</v>
      </c>
      <c r="C1349" t="s">
        <v>34268</v>
      </c>
      <c r="D1349" t="s">
        <v>34269</v>
      </c>
      <c r="E1349" t="s">
        <v>30823</v>
      </c>
      <c r="F1349" s="1">
        <v>44469</v>
      </c>
    </row>
    <row r="1350" spans="1:6" x14ac:dyDescent="0.25">
      <c r="A1350" t="s">
        <v>34270</v>
      </c>
      <c r="B1350" t="s">
        <v>15912</v>
      </c>
      <c r="C1350" t="s">
        <v>31351</v>
      </c>
      <c r="D1350" t="s">
        <v>34271</v>
      </c>
      <c r="E1350" t="s">
        <v>30809</v>
      </c>
      <c r="F1350" s="1">
        <v>44642</v>
      </c>
    </row>
    <row r="1351" spans="1:6" x14ac:dyDescent="0.25">
      <c r="A1351" t="s">
        <v>32247</v>
      </c>
      <c r="B1351" t="s">
        <v>18091</v>
      </c>
      <c r="C1351" t="s">
        <v>31708</v>
      </c>
      <c r="D1351" t="s">
        <v>34272</v>
      </c>
      <c r="E1351" t="s">
        <v>30816</v>
      </c>
      <c r="F1351" s="1">
        <v>45317</v>
      </c>
    </row>
    <row r="1352" spans="1:6" x14ac:dyDescent="0.25">
      <c r="A1352" t="s">
        <v>34273</v>
      </c>
      <c r="B1352" t="s">
        <v>27698</v>
      </c>
      <c r="C1352" t="s">
        <v>34274</v>
      </c>
      <c r="D1352" t="s">
        <v>34275</v>
      </c>
      <c r="E1352" t="s">
        <v>30809</v>
      </c>
      <c r="F1352" s="1">
        <v>44923</v>
      </c>
    </row>
    <row r="1353" spans="1:6" x14ac:dyDescent="0.25">
      <c r="A1353" t="s">
        <v>34276</v>
      </c>
      <c r="B1353" t="s">
        <v>28385</v>
      </c>
      <c r="C1353" t="s">
        <v>34277</v>
      </c>
      <c r="D1353" t="s">
        <v>34278</v>
      </c>
      <c r="E1353" t="s">
        <v>30801</v>
      </c>
      <c r="F1353" s="1">
        <v>45632</v>
      </c>
    </row>
    <row r="1354" spans="1:6" x14ac:dyDescent="0.25">
      <c r="A1354" t="s">
        <v>34279</v>
      </c>
      <c r="B1354" t="s">
        <v>11959</v>
      </c>
      <c r="C1354" t="s">
        <v>34280</v>
      </c>
      <c r="D1354" t="s">
        <v>34281</v>
      </c>
      <c r="E1354" t="s">
        <v>30805</v>
      </c>
      <c r="F1354" s="1">
        <v>44676</v>
      </c>
    </row>
    <row r="1355" spans="1:6" x14ac:dyDescent="0.25">
      <c r="A1355" t="s">
        <v>34282</v>
      </c>
      <c r="B1355" t="s">
        <v>9517</v>
      </c>
      <c r="C1355" t="s">
        <v>34283</v>
      </c>
      <c r="D1355" t="s">
        <v>34284</v>
      </c>
      <c r="E1355" t="s">
        <v>30805</v>
      </c>
      <c r="F1355" s="1">
        <v>43906</v>
      </c>
    </row>
    <row r="1356" spans="1:6" x14ac:dyDescent="0.25">
      <c r="A1356" t="s">
        <v>32236</v>
      </c>
      <c r="B1356" t="s">
        <v>17064</v>
      </c>
      <c r="C1356" t="s">
        <v>34285</v>
      </c>
      <c r="D1356" t="s">
        <v>34286</v>
      </c>
      <c r="E1356" t="s">
        <v>30823</v>
      </c>
      <c r="F1356" s="1">
        <v>44944</v>
      </c>
    </row>
    <row r="1357" spans="1:6" x14ac:dyDescent="0.25">
      <c r="A1357" t="s">
        <v>34287</v>
      </c>
      <c r="B1357" t="s">
        <v>27378</v>
      </c>
      <c r="C1357" t="s">
        <v>33566</v>
      </c>
      <c r="D1357" t="s">
        <v>34288</v>
      </c>
      <c r="E1357" t="s">
        <v>30816</v>
      </c>
      <c r="F1357" s="1">
        <v>43903</v>
      </c>
    </row>
    <row r="1358" spans="1:6" x14ac:dyDescent="0.25">
      <c r="A1358" t="s">
        <v>34289</v>
      </c>
      <c r="B1358" t="s">
        <v>12744</v>
      </c>
      <c r="C1358" t="s">
        <v>34290</v>
      </c>
      <c r="D1358" t="s">
        <v>34291</v>
      </c>
      <c r="E1358" t="s">
        <v>30801</v>
      </c>
      <c r="F1358" s="1">
        <v>45076</v>
      </c>
    </row>
    <row r="1359" spans="1:6" x14ac:dyDescent="0.25">
      <c r="A1359" t="s">
        <v>34292</v>
      </c>
      <c r="B1359" t="s">
        <v>12427</v>
      </c>
      <c r="C1359" t="s">
        <v>30807</v>
      </c>
      <c r="D1359" t="s">
        <v>34293</v>
      </c>
      <c r="E1359" t="s">
        <v>30809</v>
      </c>
      <c r="F1359" s="1">
        <v>45563</v>
      </c>
    </row>
    <row r="1360" spans="1:6" x14ac:dyDescent="0.25">
      <c r="A1360" t="s">
        <v>30931</v>
      </c>
      <c r="B1360" t="s">
        <v>16624</v>
      </c>
      <c r="C1360" t="s">
        <v>34294</v>
      </c>
      <c r="D1360" t="s">
        <v>34295</v>
      </c>
      <c r="E1360" t="s">
        <v>30809</v>
      </c>
      <c r="F1360" s="1">
        <v>45636</v>
      </c>
    </row>
    <row r="1361" spans="1:6" x14ac:dyDescent="0.25">
      <c r="A1361" t="s">
        <v>34296</v>
      </c>
      <c r="B1361" t="s">
        <v>3748</v>
      </c>
      <c r="C1361" t="s">
        <v>30846</v>
      </c>
      <c r="D1361" t="s">
        <v>34297</v>
      </c>
      <c r="E1361" t="s">
        <v>30805</v>
      </c>
      <c r="F1361" s="1">
        <v>45667</v>
      </c>
    </row>
    <row r="1362" spans="1:6" x14ac:dyDescent="0.25">
      <c r="A1362" t="s">
        <v>34298</v>
      </c>
      <c r="B1362" t="s">
        <v>21668</v>
      </c>
      <c r="C1362" t="s">
        <v>31473</v>
      </c>
      <c r="D1362" t="s">
        <v>34299</v>
      </c>
      <c r="E1362" t="s">
        <v>30801</v>
      </c>
      <c r="F1362" s="1">
        <v>44116</v>
      </c>
    </row>
    <row r="1363" spans="1:6" x14ac:dyDescent="0.25">
      <c r="A1363" t="s">
        <v>34300</v>
      </c>
      <c r="B1363" t="s">
        <v>28860</v>
      </c>
      <c r="C1363" t="s">
        <v>34301</v>
      </c>
      <c r="D1363" t="s">
        <v>34302</v>
      </c>
      <c r="E1363" t="s">
        <v>30809</v>
      </c>
      <c r="F1363" s="1">
        <v>45132</v>
      </c>
    </row>
    <row r="1364" spans="1:6" x14ac:dyDescent="0.25">
      <c r="A1364" t="s">
        <v>34303</v>
      </c>
      <c r="B1364" t="s">
        <v>10989</v>
      </c>
      <c r="C1364" t="s">
        <v>34304</v>
      </c>
      <c r="D1364" t="s">
        <v>34305</v>
      </c>
      <c r="E1364" t="s">
        <v>30823</v>
      </c>
      <c r="F1364" s="1">
        <v>44595</v>
      </c>
    </row>
    <row r="1365" spans="1:6" x14ac:dyDescent="0.25">
      <c r="A1365" t="s">
        <v>30983</v>
      </c>
      <c r="B1365" t="s">
        <v>10994</v>
      </c>
      <c r="C1365" t="s">
        <v>31610</v>
      </c>
      <c r="D1365" t="s">
        <v>34306</v>
      </c>
      <c r="E1365" t="s">
        <v>30801</v>
      </c>
      <c r="F1365" s="1">
        <v>44408</v>
      </c>
    </row>
    <row r="1366" spans="1:6" x14ac:dyDescent="0.25">
      <c r="A1366" t="s">
        <v>34307</v>
      </c>
      <c r="B1366" t="s">
        <v>22346</v>
      </c>
      <c r="C1366" t="s">
        <v>34308</v>
      </c>
      <c r="D1366" t="s">
        <v>34309</v>
      </c>
      <c r="E1366" t="s">
        <v>30809</v>
      </c>
      <c r="F1366" s="1">
        <v>44356</v>
      </c>
    </row>
    <row r="1367" spans="1:6" x14ac:dyDescent="0.25">
      <c r="A1367" t="s">
        <v>34241</v>
      </c>
      <c r="B1367" t="s">
        <v>20527</v>
      </c>
      <c r="C1367" t="s">
        <v>34153</v>
      </c>
      <c r="D1367" t="s">
        <v>34310</v>
      </c>
      <c r="E1367" t="s">
        <v>30823</v>
      </c>
      <c r="F1367" s="1">
        <v>44913</v>
      </c>
    </row>
    <row r="1368" spans="1:6" x14ac:dyDescent="0.25">
      <c r="A1368" t="s">
        <v>33821</v>
      </c>
      <c r="B1368" t="s">
        <v>13819</v>
      </c>
      <c r="C1368" t="s">
        <v>30973</v>
      </c>
      <c r="D1368" t="s">
        <v>34311</v>
      </c>
      <c r="E1368" t="s">
        <v>30823</v>
      </c>
      <c r="F1368" s="1">
        <v>45408</v>
      </c>
    </row>
    <row r="1369" spans="1:6" x14ac:dyDescent="0.25">
      <c r="A1369" t="s">
        <v>34312</v>
      </c>
      <c r="B1369" t="s">
        <v>12361</v>
      </c>
      <c r="C1369" t="s">
        <v>34313</v>
      </c>
      <c r="D1369" t="s">
        <v>34314</v>
      </c>
      <c r="E1369" t="s">
        <v>30801</v>
      </c>
      <c r="F1369" s="1">
        <v>44533</v>
      </c>
    </row>
    <row r="1370" spans="1:6" x14ac:dyDescent="0.25">
      <c r="A1370" t="s">
        <v>34315</v>
      </c>
      <c r="B1370" t="s">
        <v>6800</v>
      </c>
      <c r="C1370" t="s">
        <v>34316</v>
      </c>
      <c r="D1370" t="s">
        <v>34317</v>
      </c>
      <c r="E1370" t="s">
        <v>30809</v>
      </c>
      <c r="F1370" s="1">
        <v>45185</v>
      </c>
    </row>
    <row r="1371" spans="1:6" x14ac:dyDescent="0.25">
      <c r="A1371" t="s">
        <v>34318</v>
      </c>
      <c r="B1371" t="s">
        <v>783</v>
      </c>
      <c r="C1371" t="s">
        <v>31373</v>
      </c>
      <c r="D1371" t="s">
        <v>34319</v>
      </c>
      <c r="E1371" t="s">
        <v>30801</v>
      </c>
      <c r="F1371" s="1">
        <v>44911</v>
      </c>
    </row>
    <row r="1372" spans="1:6" x14ac:dyDescent="0.25">
      <c r="A1372" t="s">
        <v>34320</v>
      </c>
      <c r="B1372" t="s">
        <v>1446</v>
      </c>
      <c r="C1372" t="s">
        <v>31062</v>
      </c>
      <c r="D1372" t="s">
        <v>34321</v>
      </c>
      <c r="E1372" t="s">
        <v>30809</v>
      </c>
      <c r="F1372" s="1">
        <v>45309</v>
      </c>
    </row>
    <row r="1373" spans="1:6" x14ac:dyDescent="0.25">
      <c r="A1373" t="s">
        <v>34322</v>
      </c>
      <c r="B1373" t="s">
        <v>29349</v>
      </c>
      <c r="C1373" t="s">
        <v>31013</v>
      </c>
      <c r="D1373" t="s">
        <v>34323</v>
      </c>
      <c r="E1373" t="s">
        <v>30809</v>
      </c>
      <c r="F1373" s="1">
        <v>45770</v>
      </c>
    </row>
    <row r="1374" spans="1:6" x14ac:dyDescent="0.25">
      <c r="A1374" t="s">
        <v>34324</v>
      </c>
      <c r="B1374" t="s">
        <v>20487</v>
      </c>
      <c r="C1374" t="s">
        <v>31679</v>
      </c>
      <c r="D1374" t="s">
        <v>34325</v>
      </c>
      <c r="E1374" t="s">
        <v>30805</v>
      </c>
      <c r="F1374" s="1">
        <v>45706</v>
      </c>
    </row>
    <row r="1375" spans="1:6" x14ac:dyDescent="0.25">
      <c r="A1375" t="s">
        <v>34326</v>
      </c>
      <c r="B1375" t="s">
        <v>9438</v>
      </c>
      <c r="C1375" t="s">
        <v>34327</v>
      </c>
      <c r="D1375" t="s">
        <v>34328</v>
      </c>
      <c r="E1375" t="s">
        <v>30805</v>
      </c>
      <c r="F1375" s="1">
        <v>45118</v>
      </c>
    </row>
    <row r="1376" spans="1:6" x14ac:dyDescent="0.25">
      <c r="A1376" t="s">
        <v>34329</v>
      </c>
      <c r="B1376" t="s">
        <v>4092</v>
      </c>
      <c r="C1376" t="s">
        <v>34330</v>
      </c>
      <c r="D1376" t="s">
        <v>34331</v>
      </c>
      <c r="E1376" t="s">
        <v>30801</v>
      </c>
      <c r="F1376" s="1">
        <v>44954</v>
      </c>
    </row>
    <row r="1377" spans="1:6" x14ac:dyDescent="0.25">
      <c r="A1377" t="s">
        <v>34332</v>
      </c>
      <c r="B1377" t="s">
        <v>18617</v>
      </c>
      <c r="C1377" t="s">
        <v>34333</v>
      </c>
      <c r="D1377" t="s">
        <v>34334</v>
      </c>
      <c r="E1377" t="s">
        <v>30809</v>
      </c>
      <c r="F1377" s="1">
        <v>44929</v>
      </c>
    </row>
    <row r="1378" spans="1:6" x14ac:dyDescent="0.25">
      <c r="A1378" t="s">
        <v>34335</v>
      </c>
      <c r="B1378" t="s">
        <v>13013</v>
      </c>
      <c r="C1378" t="s">
        <v>31025</v>
      </c>
      <c r="D1378" t="s">
        <v>34336</v>
      </c>
      <c r="E1378" t="s">
        <v>30823</v>
      </c>
      <c r="F1378" s="1">
        <v>45489</v>
      </c>
    </row>
    <row r="1379" spans="1:6" x14ac:dyDescent="0.25">
      <c r="A1379" t="s">
        <v>34337</v>
      </c>
      <c r="B1379" t="s">
        <v>13314</v>
      </c>
      <c r="C1379" t="s">
        <v>34338</v>
      </c>
      <c r="D1379" t="s">
        <v>34339</v>
      </c>
      <c r="E1379" t="s">
        <v>30801</v>
      </c>
      <c r="F1379" s="1">
        <v>44300</v>
      </c>
    </row>
    <row r="1380" spans="1:6" x14ac:dyDescent="0.25">
      <c r="A1380" t="s">
        <v>34340</v>
      </c>
      <c r="B1380" t="s">
        <v>14278</v>
      </c>
      <c r="C1380" t="s">
        <v>34341</v>
      </c>
      <c r="D1380" t="s">
        <v>34342</v>
      </c>
      <c r="E1380" t="s">
        <v>30805</v>
      </c>
      <c r="F1380" s="1">
        <v>44670</v>
      </c>
    </row>
    <row r="1381" spans="1:6" x14ac:dyDescent="0.25">
      <c r="A1381" t="s">
        <v>34343</v>
      </c>
      <c r="B1381" t="s">
        <v>14198</v>
      </c>
      <c r="C1381" t="s">
        <v>34344</v>
      </c>
      <c r="D1381" t="s">
        <v>34345</v>
      </c>
      <c r="E1381" t="s">
        <v>30816</v>
      </c>
      <c r="F1381" s="1">
        <v>44023</v>
      </c>
    </row>
    <row r="1382" spans="1:6" x14ac:dyDescent="0.25">
      <c r="A1382" t="s">
        <v>34346</v>
      </c>
      <c r="B1382" t="s">
        <v>8888</v>
      </c>
      <c r="C1382" t="s">
        <v>34347</v>
      </c>
      <c r="D1382" t="s">
        <v>34348</v>
      </c>
      <c r="E1382" t="s">
        <v>30801</v>
      </c>
      <c r="F1382" s="1">
        <v>45078</v>
      </c>
    </row>
    <row r="1383" spans="1:6" x14ac:dyDescent="0.25">
      <c r="A1383" t="s">
        <v>34349</v>
      </c>
      <c r="B1383" t="s">
        <v>14380</v>
      </c>
      <c r="C1383" t="s">
        <v>31319</v>
      </c>
      <c r="D1383" t="s">
        <v>34350</v>
      </c>
      <c r="E1383" t="s">
        <v>30823</v>
      </c>
      <c r="F1383" s="1">
        <v>44228</v>
      </c>
    </row>
    <row r="1384" spans="1:6" x14ac:dyDescent="0.25">
      <c r="A1384" t="s">
        <v>34351</v>
      </c>
      <c r="B1384" t="s">
        <v>8791</v>
      </c>
      <c r="C1384" t="s">
        <v>34352</v>
      </c>
      <c r="D1384" t="s">
        <v>34353</v>
      </c>
      <c r="E1384" t="s">
        <v>30816</v>
      </c>
      <c r="F1384" s="1">
        <v>45563</v>
      </c>
    </row>
    <row r="1385" spans="1:6" x14ac:dyDescent="0.25">
      <c r="A1385" t="s">
        <v>34354</v>
      </c>
      <c r="B1385" t="s">
        <v>7631</v>
      </c>
      <c r="C1385" t="s">
        <v>34218</v>
      </c>
      <c r="D1385" t="s">
        <v>34355</v>
      </c>
      <c r="E1385" t="s">
        <v>30801</v>
      </c>
      <c r="F1385" s="1">
        <v>43872</v>
      </c>
    </row>
    <row r="1386" spans="1:6" x14ac:dyDescent="0.25">
      <c r="A1386" t="s">
        <v>34356</v>
      </c>
      <c r="B1386" t="s">
        <v>6866</v>
      </c>
      <c r="C1386" t="s">
        <v>34357</v>
      </c>
      <c r="D1386" t="s">
        <v>34358</v>
      </c>
      <c r="E1386" t="s">
        <v>30809</v>
      </c>
      <c r="F1386" s="1">
        <v>44335</v>
      </c>
    </row>
    <row r="1387" spans="1:6" x14ac:dyDescent="0.25">
      <c r="A1387" t="s">
        <v>34359</v>
      </c>
      <c r="B1387" t="s">
        <v>20035</v>
      </c>
      <c r="C1387" t="s">
        <v>34360</v>
      </c>
      <c r="D1387" t="s">
        <v>34361</v>
      </c>
      <c r="E1387" t="s">
        <v>30816</v>
      </c>
      <c r="F1387" s="1">
        <v>44907</v>
      </c>
    </row>
    <row r="1388" spans="1:6" x14ac:dyDescent="0.25">
      <c r="A1388" t="s">
        <v>34362</v>
      </c>
      <c r="B1388" t="s">
        <v>17932</v>
      </c>
      <c r="C1388" t="s">
        <v>34363</v>
      </c>
      <c r="D1388" t="s">
        <v>34364</v>
      </c>
      <c r="E1388" t="s">
        <v>30823</v>
      </c>
      <c r="F1388" s="1">
        <v>44753</v>
      </c>
    </row>
    <row r="1389" spans="1:6" x14ac:dyDescent="0.25">
      <c r="A1389" t="s">
        <v>34365</v>
      </c>
      <c r="B1389" t="s">
        <v>7978</v>
      </c>
      <c r="C1389" t="s">
        <v>34366</v>
      </c>
      <c r="D1389" t="s">
        <v>34367</v>
      </c>
      <c r="E1389" t="s">
        <v>30816</v>
      </c>
      <c r="F1389" s="1">
        <v>45159</v>
      </c>
    </row>
    <row r="1390" spans="1:6" x14ac:dyDescent="0.25">
      <c r="A1390" t="s">
        <v>34368</v>
      </c>
      <c r="B1390" t="s">
        <v>22022</v>
      </c>
      <c r="C1390" t="s">
        <v>30876</v>
      </c>
      <c r="D1390" t="s">
        <v>34369</v>
      </c>
      <c r="E1390" t="s">
        <v>30809</v>
      </c>
      <c r="F1390" s="1">
        <v>44424</v>
      </c>
    </row>
    <row r="1391" spans="1:6" x14ac:dyDescent="0.25">
      <c r="A1391" t="s">
        <v>34370</v>
      </c>
      <c r="B1391" t="s">
        <v>15142</v>
      </c>
      <c r="C1391" t="s">
        <v>30843</v>
      </c>
      <c r="D1391" t="s">
        <v>34371</v>
      </c>
      <c r="E1391" t="s">
        <v>30823</v>
      </c>
      <c r="F1391" s="1">
        <v>45458</v>
      </c>
    </row>
    <row r="1392" spans="1:6" x14ac:dyDescent="0.25">
      <c r="A1392" t="s">
        <v>32635</v>
      </c>
      <c r="B1392" t="s">
        <v>2658</v>
      </c>
      <c r="C1392" t="s">
        <v>34372</v>
      </c>
      <c r="D1392" t="s">
        <v>34373</v>
      </c>
      <c r="E1392" t="s">
        <v>30816</v>
      </c>
      <c r="F1392" s="1">
        <v>44885</v>
      </c>
    </row>
    <row r="1393" spans="1:6" x14ac:dyDescent="0.25">
      <c r="A1393" t="s">
        <v>34374</v>
      </c>
      <c r="B1393" t="s">
        <v>10895</v>
      </c>
      <c r="C1393" t="s">
        <v>31042</v>
      </c>
      <c r="D1393" t="s">
        <v>34375</v>
      </c>
      <c r="E1393" t="s">
        <v>30801</v>
      </c>
      <c r="F1393" s="1">
        <v>45255</v>
      </c>
    </row>
    <row r="1394" spans="1:6" x14ac:dyDescent="0.25">
      <c r="A1394" t="s">
        <v>34376</v>
      </c>
      <c r="B1394" t="s">
        <v>28759</v>
      </c>
      <c r="C1394" t="s">
        <v>34377</v>
      </c>
      <c r="D1394" t="s">
        <v>34378</v>
      </c>
      <c r="E1394" t="s">
        <v>30805</v>
      </c>
      <c r="F1394" s="1">
        <v>44301</v>
      </c>
    </row>
    <row r="1395" spans="1:6" x14ac:dyDescent="0.25">
      <c r="A1395" t="s">
        <v>34379</v>
      </c>
      <c r="B1395" t="s">
        <v>3365</v>
      </c>
      <c r="C1395" t="s">
        <v>34380</v>
      </c>
      <c r="D1395" t="s">
        <v>34381</v>
      </c>
      <c r="E1395" t="s">
        <v>30801</v>
      </c>
      <c r="F1395" s="1">
        <v>44611</v>
      </c>
    </row>
    <row r="1396" spans="1:6" x14ac:dyDescent="0.25">
      <c r="A1396" t="s">
        <v>34382</v>
      </c>
      <c r="B1396" t="s">
        <v>14848</v>
      </c>
      <c r="C1396" t="s">
        <v>34383</v>
      </c>
      <c r="D1396" t="s">
        <v>34384</v>
      </c>
      <c r="E1396" t="s">
        <v>30823</v>
      </c>
      <c r="F1396" s="1">
        <v>45143</v>
      </c>
    </row>
    <row r="1397" spans="1:6" x14ac:dyDescent="0.25">
      <c r="A1397" t="s">
        <v>34385</v>
      </c>
      <c r="B1397" t="s">
        <v>23995</v>
      </c>
      <c r="C1397" t="s">
        <v>32227</v>
      </c>
      <c r="D1397" t="s">
        <v>34386</v>
      </c>
      <c r="E1397" t="s">
        <v>30801</v>
      </c>
      <c r="F1397" s="1">
        <v>44727</v>
      </c>
    </row>
    <row r="1398" spans="1:6" x14ac:dyDescent="0.25">
      <c r="A1398" t="s">
        <v>33344</v>
      </c>
      <c r="B1398" t="s">
        <v>18107</v>
      </c>
      <c r="C1398" t="s">
        <v>30932</v>
      </c>
      <c r="D1398" t="s">
        <v>34387</v>
      </c>
      <c r="E1398" t="s">
        <v>30805</v>
      </c>
      <c r="F1398" s="1">
        <v>44365</v>
      </c>
    </row>
    <row r="1399" spans="1:6" x14ac:dyDescent="0.25">
      <c r="A1399" t="s">
        <v>34388</v>
      </c>
      <c r="B1399" t="s">
        <v>929</v>
      </c>
      <c r="C1399" t="s">
        <v>34389</v>
      </c>
      <c r="D1399" t="s">
        <v>34390</v>
      </c>
      <c r="E1399" t="s">
        <v>30816</v>
      </c>
      <c r="F1399" s="1">
        <v>44480</v>
      </c>
    </row>
    <row r="1400" spans="1:6" x14ac:dyDescent="0.25">
      <c r="A1400" t="s">
        <v>33358</v>
      </c>
      <c r="B1400" t="s">
        <v>28564</v>
      </c>
      <c r="C1400" t="s">
        <v>34391</v>
      </c>
      <c r="D1400" t="s">
        <v>34392</v>
      </c>
      <c r="E1400" t="s">
        <v>30809</v>
      </c>
      <c r="F1400" s="1">
        <v>44578</v>
      </c>
    </row>
    <row r="1401" spans="1:6" x14ac:dyDescent="0.25">
      <c r="A1401" t="s">
        <v>34393</v>
      </c>
      <c r="B1401" t="s">
        <v>10800</v>
      </c>
      <c r="C1401" t="s">
        <v>33018</v>
      </c>
      <c r="D1401" t="s">
        <v>34394</v>
      </c>
      <c r="E1401" t="s">
        <v>30823</v>
      </c>
      <c r="F1401" s="1">
        <v>44760</v>
      </c>
    </row>
    <row r="1402" spans="1:6" x14ac:dyDescent="0.25">
      <c r="A1402" t="s">
        <v>34395</v>
      </c>
      <c r="B1402" t="s">
        <v>27458</v>
      </c>
      <c r="C1402" t="s">
        <v>34396</v>
      </c>
      <c r="D1402" t="s">
        <v>34397</v>
      </c>
      <c r="E1402" t="s">
        <v>30816</v>
      </c>
      <c r="F1402" s="1">
        <v>44745</v>
      </c>
    </row>
    <row r="1403" spans="1:6" x14ac:dyDescent="0.25">
      <c r="A1403" t="s">
        <v>34398</v>
      </c>
      <c r="B1403" t="s">
        <v>16822</v>
      </c>
      <c r="C1403" t="s">
        <v>30861</v>
      </c>
      <c r="D1403" t="s">
        <v>34399</v>
      </c>
      <c r="E1403" t="s">
        <v>30809</v>
      </c>
      <c r="F1403" s="1">
        <v>44784</v>
      </c>
    </row>
    <row r="1404" spans="1:6" x14ac:dyDescent="0.25">
      <c r="A1404" t="s">
        <v>34400</v>
      </c>
      <c r="B1404" t="s">
        <v>26739</v>
      </c>
      <c r="C1404" t="s">
        <v>31387</v>
      </c>
      <c r="D1404" t="s">
        <v>34401</v>
      </c>
      <c r="E1404" t="s">
        <v>30816</v>
      </c>
      <c r="F1404" s="1">
        <v>44617</v>
      </c>
    </row>
    <row r="1405" spans="1:6" x14ac:dyDescent="0.25">
      <c r="A1405" t="s">
        <v>34402</v>
      </c>
      <c r="B1405" t="s">
        <v>7948</v>
      </c>
      <c r="C1405" t="s">
        <v>34403</v>
      </c>
      <c r="D1405" t="s">
        <v>34404</v>
      </c>
      <c r="E1405" t="s">
        <v>30801</v>
      </c>
      <c r="F1405" s="1">
        <v>45071</v>
      </c>
    </row>
    <row r="1406" spans="1:6" x14ac:dyDescent="0.25">
      <c r="A1406" t="s">
        <v>34405</v>
      </c>
      <c r="B1406" t="s">
        <v>7911</v>
      </c>
      <c r="C1406" t="s">
        <v>34406</v>
      </c>
      <c r="D1406" t="s">
        <v>34407</v>
      </c>
      <c r="E1406" t="s">
        <v>30809</v>
      </c>
      <c r="F1406" s="1">
        <v>45479</v>
      </c>
    </row>
    <row r="1407" spans="1:6" x14ac:dyDescent="0.25">
      <c r="A1407" t="s">
        <v>34408</v>
      </c>
      <c r="B1407" t="s">
        <v>23104</v>
      </c>
      <c r="C1407" t="s">
        <v>31065</v>
      </c>
      <c r="D1407" t="s">
        <v>34409</v>
      </c>
      <c r="E1407" t="s">
        <v>30823</v>
      </c>
      <c r="F1407" s="1">
        <v>44545</v>
      </c>
    </row>
    <row r="1408" spans="1:6" x14ac:dyDescent="0.25">
      <c r="A1408" t="s">
        <v>34410</v>
      </c>
      <c r="B1408" t="s">
        <v>28397</v>
      </c>
      <c r="C1408" t="s">
        <v>34411</v>
      </c>
      <c r="D1408" t="s">
        <v>34412</v>
      </c>
      <c r="E1408" t="s">
        <v>30805</v>
      </c>
      <c r="F1408" s="1">
        <v>44481</v>
      </c>
    </row>
    <row r="1409" spans="1:6" x14ac:dyDescent="0.25">
      <c r="A1409" t="s">
        <v>34413</v>
      </c>
      <c r="B1409" t="s">
        <v>6013</v>
      </c>
      <c r="C1409" t="s">
        <v>34414</v>
      </c>
      <c r="D1409" t="s">
        <v>34415</v>
      </c>
      <c r="E1409" t="s">
        <v>30823</v>
      </c>
      <c r="F1409" s="1">
        <v>44987</v>
      </c>
    </row>
    <row r="1410" spans="1:6" x14ac:dyDescent="0.25">
      <c r="A1410" t="s">
        <v>34416</v>
      </c>
      <c r="B1410" t="s">
        <v>13848</v>
      </c>
      <c r="C1410" t="s">
        <v>34417</v>
      </c>
      <c r="D1410" t="s">
        <v>34418</v>
      </c>
      <c r="E1410" t="s">
        <v>30809</v>
      </c>
      <c r="F1410" s="1">
        <v>44276</v>
      </c>
    </row>
    <row r="1411" spans="1:6" x14ac:dyDescent="0.25">
      <c r="A1411" t="s">
        <v>32703</v>
      </c>
      <c r="B1411" t="s">
        <v>16651</v>
      </c>
      <c r="C1411" t="s">
        <v>31387</v>
      </c>
      <c r="D1411" t="s">
        <v>34419</v>
      </c>
      <c r="E1411" t="s">
        <v>30809</v>
      </c>
      <c r="F1411" s="1">
        <v>44367</v>
      </c>
    </row>
    <row r="1412" spans="1:6" x14ac:dyDescent="0.25">
      <c r="A1412" t="s">
        <v>34420</v>
      </c>
      <c r="B1412" t="s">
        <v>27097</v>
      </c>
      <c r="C1412" t="s">
        <v>34421</v>
      </c>
      <c r="D1412" t="s">
        <v>34422</v>
      </c>
      <c r="E1412" t="s">
        <v>30801</v>
      </c>
      <c r="F1412" s="1">
        <v>43860</v>
      </c>
    </row>
    <row r="1413" spans="1:6" x14ac:dyDescent="0.25">
      <c r="A1413" t="s">
        <v>34423</v>
      </c>
      <c r="B1413" t="s">
        <v>1551</v>
      </c>
      <c r="C1413" t="s">
        <v>31437</v>
      </c>
      <c r="D1413" t="s">
        <v>34424</v>
      </c>
      <c r="E1413" t="s">
        <v>30805</v>
      </c>
      <c r="F1413" s="1">
        <v>43997</v>
      </c>
    </row>
    <row r="1414" spans="1:6" x14ac:dyDescent="0.25">
      <c r="A1414" t="s">
        <v>34425</v>
      </c>
      <c r="B1414" t="s">
        <v>2081</v>
      </c>
      <c r="C1414" t="s">
        <v>32221</v>
      </c>
      <c r="D1414" t="s">
        <v>34426</v>
      </c>
      <c r="E1414" t="s">
        <v>30823</v>
      </c>
      <c r="F1414" s="1">
        <v>44721</v>
      </c>
    </row>
    <row r="1415" spans="1:6" x14ac:dyDescent="0.25">
      <c r="A1415" t="s">
        <v>34427</v>
      </c>
      <c r="B1415" t="s">
        <v>17185</v>
      </c>
      <c r="C1415" t="s">
        <v>31858</v>
      </c>
      <c r="D1415" t="s">
        <v>34428</v>
      </c>
      <c r="E1415" t="s">
        <v>30805</v>
      </c>
      <c r="F1415" s="1">
        <v>45719</v>
      </c>
    </row>
    <row r="1416" spans="1:6" x14ac:dyDescent="0.25">
      <c r="A1416" t="s">
        <v>34429</v>
      </c>
      <c r="B1416" t="s">
        <v>19561</v>
      </c>
      <c r="C1416" t="s">
        <v>34430</v>
      </c>
      <c r="D1416" t="s">
        <v>34431</v>
      </c>
      <c r="E1416" t="s">
        <v>30805</v>
      </c>
      <c r="F1416" s="1">
        <v>44030</v>
      </c>
    </row>
    <row r="1417" spans="1:6" x14ac:dyDescent="0.25">
      <c r="A1417" t="s">
        <v>34432</v>
      </c>
      <c r="B1417" t="s">
        <v>15573</v>
      </c>
      <c r="C1417" t="s">
        <v>34034</v>
      </c>
      <c r="D1417" t="s">
        <v>34433</v>
      </c>
      <c r="E1417" t="s">
        <v>30805</v>
      </c>
      <c r="F1417" s="1">
        <v>45694</v>
      </c>
    </row>
    <row r="1418" spans="1:6" x14ac:dyDescent="0.25">
      <c r="A1418" t="s">
        <v>34434</v>
      </c>
      <c r="B1418" t="s">
        <v>14012</v>
      </c>
      <c r="C1418" t="s">
        <v>33885</v>
      </c>
      <c r="D1418" t="s">
        <v>34435</v>
      </c>
      <c r="E1418" t="s">
        <v>30816</v>
      </c>
      <c r="F1418" s="1">
        <v>45198</v>
      </c>
    </row>
    <row r="1419" spans="1:6" x14ac:dyDescent="0.25">
      <c r="A1419" t="s">
        <v>34436</v>
      </c>
      <c r="B1419" t="s">
        <v>19187</v>
      </c>
      <c r="C1419" t="s">
        <v>34437</v>
      </c>
      <c r="D1419" t="s">
        <v>34438</v>
      </c>
      <c r="E1419" t="s">
        <v>30823</v>
      </c>
      <c r="F1419" s="1">
        <v>44214</v>
      </c>
    </row>
    <row r="1420" spans="1:6" x14ac:dyDescent="0.25">
      <c r="A1420" t="s">
        <v>34439</v>
      </c>
      <c r="B1420" t="s">
        <v>7412</v>
      </c>
      <c r="C1420" t="s">
        <v>31004</v>
      </c>
      <c r="D1420" t="s">
        <v>34440</v>
      </c>
      <c r="E1420" t="s">
        <v>30809</v>
      </c>
      <c r="F1420" s="1">
        <v>44305</v>
      </c>
    </row>
    <row r="1421" spans="1:6" x14ac:dyDescent="0.25">
      <c r="A1421" t="s">
        <v>34441</v>
      </c>
      <c r="B1421" t="s">
        <v>17018</v>
      </c>
      <c r="C1421" t="s">
        <v>30858</v>
      </c>
      <c r="D1421" t="s">
        <v>34442</v>
      </c>
      <c r="E1421" t="s">
        <v>30816</v>
      </c>
      <c r="F1421" s="1">
        <v>44492</v>
      </c>
    </row>
    <row r="1422" spans="1:6" x14ac:dyDescent="0.25">
      <c r="A1422" t="s">
        <v>34443</v>
      </c>
      <c r="B1422" t="s">
        <v>6935</v>
      </c>
      <c r="C1422" t="s">
        <v>32005</v>
      </c>
      <c r="D1422" t="s">
        <v>34444</v>
      </c>
      <c r="E1422" t="s">
        <v>30823</v>
      </c>
      <c r="F1422" s="1">
        <v>44520</v>
      </c>
    </row>
    <row r="1423" spans="1:6" x14ac:dyDescent="0.25">
      <c r="A1423" t="s">
        <v>34445</v>
      </c>
      <c r="B1423" t="s">
        <v>26356</v>
      </c>
      <c r="C1423" t="s">
        <v>33146</v>
      </c>
      <c r="D1423" t="s">
        <v>34446</v>
      </c>
      <c r="E1423" t="s">
        <v>30816</v>
      </c>
      <c r="F1423" s="1">
        <v>43881</v>
      </c>
    </row>
    <row r="1424" spans="1:6" x14ac:dyDescent="0.25">
      <c r="A1424" t="s">
        <v>34447</v>
      </c>
      <c r="B1424" t="s">
        <v>15723</v>
      </c>
      <c r="C1424" t="s">
        <v>34448</v>
      </c>
      <c r="D1424" t="s">
        <v>34449</v>
      </c>
      <c r="E1424" t="s">
        <v>30816</v>
      </c>
      <c r="F1424" s="1">
        <v>44289</v>
      </c>
    </row>
    <row r="1425" spans="1:6" x14ac:dyDescent="0.25">
      <c r="A1425" t="s">
        <v>33577</v>
      </c>
      <c r="B1425" t="s">
        <v>19441</v>
      </c>
      <c r="C1425" t="s">
        <v>34239</v>
      </c>
      <c r="D1425" t="s">
        <v>34450</v>
      </c>
      <c r="E1425" t="s">
        <v>30809</v>
      </c>
      <c r="F1425" s="1">
        <v>44252</v>
      </c>
    </row>
    <row r="1426" spans="1:6" x14ac:dyDescent="0.25">
      <c r="A1426" t="s">
        <v>34451</v>
      </c>
      <c r="B1426" t="s">
        <v>10654</v>
      </c>
      <c r="C1426" t="s">
        <v>31498</v>
      </c>
      <c r="D1426" t="s">
        <v>34452</v>
      </c>
      <c r="E1426" t="s">
        <v>30805</v>
      </c>
      <c r="F1426" s="1">
        <v>44061</v>
      </c>
    </row>
    <row r="1427" spans="1:6" x14ac:dyDescent="0.25">
      <c r="A1427" t="s">
        <v>34453</v>
      </c>
      <c r="B1427" t="s">
        <v>28530</v>
      </c>
      <c r="C1427" t="s">
        <v>32227</v>
      </c>
      <c r="D1427" t="s">
        <v>34454</v>
      </c>
      <c r="E1427" t="s">
        <v>30823</v>
      </c>
      <c r="F1427" s="1">
        <v>45014</v>
      </c>
    </row>
    <row r="1428" spans="1:6" x14ac:dyDescent="0.25">
      <c r="A1428" t="s">
        <v>34455</v>
      </c>
      <c r="B1428" t="s">
        <v>23741</v>
      </c>
      <c r="C1428" t="s">
        <v>30984</v>
      </c>
      <c r="D1428" t="s">
        <v>34456</v>
      </c>
      <c r="E1428" t="s">
        <v>30805</v>
      </c>
      <c r="F1428" s="1">
        <v>44368</v>
      </c>
    </row>
    <row r="1429" spans="1:6" x14ac:dyDescent="0.25">
      <c r="A1429" t="s">
        <v>31497</v>
      </c>
      <c r="B1429" t="s">
        <v>642</v>
      </c>
      <c r="C1429" t="s">
        <v>31319</v>
      </c>
      <c r="D1429" t="s">
        <v>34457</v>
      </c>
      <c r="E1429" t="s">
        <v>30809</v>
      </c>
      <c r="F1429" s="1">
        <v>44207</v>
      </c>
    </row>
    <row r="1430" spans="1:6" x14ac:dyDescent="0.25">
      <c r="A1430" t="s">
        <v>33480</v>
      </c>
      <c r="B1430" t="s">
        <v>15413</v>
      </c>
      <c r="C1430" t="s">
        <v>31354</v>
      </c>
      <c r="D1430" t="s">
        <v>34458</v>
      </c>
      <c r="E1430" t="s">
        <v>30801</v>
      </c>
      <c r="F1430" s="1">
        <v>45624</v>
      </c>
    </row>
    <row r="1431" spans="1:6" x14ac:dyDescent="0.25">
      <c r="A1431" t="s">
        <v>34459</v>
      </c>
      <c r="B1431" t="s">
        <v>25311</v>
      </c>
      <c r="C1431" t="s">
        <v>34460</v>
      </c>
      <c r="D1431" t="s">
        <v>34461</v>
      </c>
      <c r="E1431" t="s">
        <v>30805</v>
      </c>
      <c r="F1431" s="1">
        <v>45632</v>
      </c>
    </row>
    <row r="1432" spans="1:6" x14ac:dyDescent="0.25">
      <c r="A1432" t="s">
        <v>33194</v>
      </c>
      <c r="B1432" t="s">
        <v>8645</v>
      </c>
      <c r="C1432" t="s">
        <v>34462</v>
      </c>
      <c r="D1432" t="s">
        <v>34463</v>
      </c>
      <c r="E1432" t="s">
        <v>30823</v>
      </c>
      <c r="F1432" s="1">
        <v>43999</v>
      </c>
    </row>
    <row r="1433" spans="1:6" x14ac:dyDescent="0.25">
      <c r="A1433" t="s">
        <v>34464</v>
      </c>
      <c r="B1433" t="s">
        <v>22197</v>
      </c>
      <c r="C1433" t="s">
        <v>32944</v>
      </c>
      <c r="D1433" t="s">
        <v>34465</v>
      </c>
      <c r="E1433" t="s">
        <v>30801</v>
      </c>
      <c r="F1433" s="1">
        <v>44007</v>
      </c>
    </row>
    <row r="1434" spans="1:6" x14ac:dyDescent="0.25">
      <c r="A1434" t="s">
        <v>33579</v>
      </c>
      <c r="B1434" t="s">
        <v>16605</v>
      </c>
      <c r="C1434" t="s">
        <v>31495</v>
      </c>
      <c r="D1434" t="s">
        <v>34466</v>
      </c>
      <c r="E1434" t="s">
        <v>30809</v>
      </c>
      <c r="F1434" s="1">
        <v>44842</v>
      </c>
    </row>
    <row r="1435" spans="1:6" x14ac:dyDescent="0.25">
      <c r="A1435" t="s">
        <v>31294</v>
      </c>
      <c r="B1435" t="s">
        <v>13044</v>
      </c>
      <c r="C1435" t="s">
        <v>34467</v>
      </c>
      <c r="D1435" t="s">
        <v>34468</v>
      </c>
      <c r="E1435" t="s">
        <v>30823</v>
      </c>
      <c r="F1435" s="1">
        <v>44396</v>
      </c>
    </row>
    <row r="1436" spans="1:6" x14ac:dyDescent="0.25">
      <c r="A1436" t="s">
        <v>34469</v>
      </c>
      <c r="B1436" t="s">
        <v>12586</v>
      </c>
      <c r="C1436" t="s">
        <v>34470</v>
      </c>
      <c r="D1436" t="s">
        <v>34471</v>
      </c>
      <c r="E1436" t="s">
        <v>30816</v>
      </c>
      <c r="F1436" s="1">
        <v>45112</v>
      </c>
    </row>
    <row r="1437" spans="1:6" x14ac:dyDescent="0.25">
      <c r="A1437" t="s">
        <v>34472</v>
      </c>
      <c r="B1437" t="s">
        <v>21879</v>
      </c>
      <c r="C1437" t="s">
        <v>30888</v>
      </c>
      <c r="D1437" t="s">
        <v>34473</v>
      </c>
      <c r="E1437" t="s">
        <v>30801</v>
      </c>
      <c r="F1437" s="1">
        <v>45729</v>
      </c>
    </row>
    <row r="1438" spans="1:6" x14ac:dyDescent="0.25">
      <c r="A1438" t="s">
        <v>31823</v>
      </c>
      <c r="B1438" t="s">
        <v>19797</v>
      </c>
      <c r="C1438" t="s">
        <v>34474</v>
      </c>
      <c r="D1438" t="s">
        <v>34475</v>
      </c>
      <c r="E1438" t="s">
        <v>30823</v>
      </c>
      <c r="F1438" s="1">
        <v>44800</v>
      </c>
    </row>
    <row r="1439" spans="1:6" x14ac:dyDescent="0.25">
      <c r="A1439" t="s">
        <v>34476</v>
      </c>
      <c r="B1439" t="s">
        <v>20482</v>
      </c>
      <c r="C1439" t="s">
        <v>34477</v>
      </c>
      <c r="D1439" t="s">
        <v>34478</v>
      </c>
      <c r="E1439" t="s">
        <v>30823</v>
      </c>
      <c r="F1439" s="1">
        <v>45594</v>
      </c>
    </row>
    <row r="1440" spans="1:6" x14ac:dyDescent="0.25">
      <c r="A1440" t="s">
        <v>34479</v>
      </c>
      <c r="B1440" t="s">
        <v>18943</v>
      </c>
      <c r="C1440" t="s">
        <v>31319</v>
      </c>
      <c r="D1440" t="s">
        <v>34480</v>
      </c>
      <c r="E1440" t="s">
        <v>30816</v>
      </c>
      <c r="F1440" s="1">
        <v>45081</v>
      </c>
    </row>
    <row r="1441" spans="1:6" x14ac:dyDescent="0.25">
      <c r="A1441" t="s">
        <v>34481</v>
      </c>
      <c r="B1441" t="s">
        <v>27991</v>
      </c>
      <c r="C1441" t="s">
        <v>31783</v>
      </c>
      <c r="D1441" t="s">
        <v>34482</v>
      </c>
      <c r="E1441" t="s">
        <v>30805</v>
      </c>
      <c r="F1441" s="1">
        <v>45307</v>
      </c>
    </row>
    <row r="1442" spans="1:6" x14ac:dyDescent="0.25">
      <c r="A1442" t="s">
        <v>34483</v>
      </c>
      <c r="B1442" t="s">
        <v>21378</v>
      </c>
      <c r="C1442" t="s">
        <v>31610</v>
      </c>
      <c r="D1442" t="s">
        <v>34484</v>
      </c>
      <c r="E1442" t="s">
        <v>30805</v>
      </c>
      <c r="F1442" s="1">
        <v>45447</v>
      </c>
    </row>
    <row r="1443" spans="1:6" x14ac:dyDescent="0.25">
      <c r="A1443" t="s">
        <v>34485</v>
      </c>
      <c r="B1443" t="s">
        <v>9029</v>
      </c>
      <c r="C1443" t="s">
        <v>34486</v>
      </c>
      <c r="D1443" t="s">
        <v>34487</v>
      </c>
      <c r="E1443" t="s">
        <v>30823</v>
      </c>
      <c r="F1443" s="1">
        <v>45359</v>
      </c>
    </row>
    <row r="1444" spans="1:6" x14ac:dyDescent="0.25">
      <c r="A1444" t="s">
        <v>34488</v>
      </c>
      <c r="B1444" t="s">
        <v>22591</v>
      </c>
      <c r="C1444" t="s">
        <v>30984</v>
      </c>
      <c r="D1444" t="s">
        <v>34489</v>
      </c>
      <c r="E1444" t="s">
        <v>30801</v>
      </c>
      <c r="F1444" s="1">
        <v>44419</v>
      </c>
    </row>
    <row r="1445" spans="1:6" x14ac:dyDescent="0.25">
      <c r="A1445" t="s">
        <v>31282</v>
      </c>
      <c r="B1445" t="s">
        <v>503</v>
      </c>
      <c r="C1445" t="s">
        <v>33917</v>
      </c>
      <c r="D1445" t="s">
        <v>34490</v>
      </c>
      <c r="E1445" t="s">
        <v>30805</v>
      </c>
      <c r="F1445" s="1">
        <v>44494</v>
      </c>
    </row>
    <row r="1446" spans="1:6" x14ac:dyDescent="0.25">
      <c r="A1446" t="s">
        <v>34491</v>
      </c>
      <c r="B1446" t="s">
        <v>23449</v>
      </c>
      <c r="C1446" t="s">
        <v>34492</v>
      </c>
      <c r="D1446" t="s">
        <v>34493</v>
      </c>
      <c r="E1446" t="s">
        <v>30823</v>
      </c>
      <c r="F1446" s="1">
        <v>44649</v>
      </c>
    </row>
    <row r="1447" spans="1:6" x14ac:dyDescent="0.25">
      <c r="A1447" t="s">
        <v>34494</v>
      </c>
      <c r="B1447" t="s">
        <v>2957</v>
      </c>
      <c r="C1447" t="s">
        <v>34495</v>
      </c>
      <c r="D1447" t="s">
        <v>34496</v>
      </c>
      <c r="E1447" t="s">
        <v>30805</v>
      </c>
      <c r="F1447" s="1">
        <v>44662</v>
      </c>
    </row>
    <row r="1448" spans="1:6" x14ac:dyDescent="0.25">
      <c r="A1448" t="s">
        <v>34497</v>
      </c>
      <c r="B1448" t="s">
        <v>3202</v>
      </c>
      <c r="C1448" t="s">
        <v>33827</v>
      </c>
      <c r="D1448" t="s">
        <v>34498</v>
      </c>
      <c r="E1448" t="s">
        <v>30816</v>
      </c>
      <c r="F1448" s="1">
        <v>44013</v>
      </c>
    </row>
    <row r="1449" spans="1:6" x14ac:dyDescent="0.25">
      <c r="A1449" t="s">
        <v>34499</v>
      </c>
      <c r="B1449" t="s">
        <v>20291</v>
      </c>
      <c r="C1449" t="s">
        <v>31184</v>
      </c>
      <c r="D1449" t="s">
        <v>34500</v>
      </c>
      <c r="E1449" t="s">
        <v>30816</v>
      </c>
      <c r="F1449" s="1">
        <v>44748</v>
      </c>
    </row>
    <row r="1450" spans="1:6" x14ac:dyDescent="0.25">
      <c r="A1450" t="s">
        <v>34501</v>
      </c>
      <c r="B1450" t="s">
        <v>6013</v>
      </c>
      <c r="C1450" t="s">
        <v>34502</v>
      </c>
      <c r="D1450" t="s">
        <v>34503</v>
      </c>
      <c r="E1450" t="s">
        <v>30805</v>
      </c>
      <c r="F1450" s="1">
        <v>45258</v>
      </c>
    </row>
    <row r="1451" spans="1:6" x14ac:dyDescent="0.25">
      <c r="A1451" t="s">
        <v>34504</v>
      </c>
      <c r="B1451" t="s">
        <v>19894</v>
      </c>
      <c r="C1451" t="s">
        <v>34250</v>
      </c>
      <c r="D1451" t="s">
        <v>34505</v>
      </c>
      <c r="E1451" t="s">
        <v>30801</v>
      </c>
      <c r="F1451" s="1">
        <v>45231</v>
      </c>
    </row>
    <row r="1452" spans="1:6" x14ac:dyDescent="0.25">
      <c r="A1452" t="s">
        <v>34506</v>
      </c>
      <c r="B1452" t="s">
        <v>22450</v>
      </c>
      <c r="C1452" t="s">
        <v>31670</v>
      </c>
      <c r="D1452" t="s">
        <v>34507</v>
      </c>
      <c r="E1452" t="s">
        <v>30823</v>
      </c>
      <c r="F1452" s="1">
        <v>45669</v>
      </c>
    </row>
    <row r="1453" spans="1:6" x14ac:dyDescent="0.25">
      <c r="A1453" t="s">
        <v>34508</v>
      </c>
      <c r="B1453" t="s">
        <v>6139</v>
      </c>
      <c r="C1453" t="s">
        <v>34509</v>
      </c>
      <c r="D1453" t="s">
        <v>34510</v>
      </c>
      <c r="E1453" t="s">
        <v>30816</v>
      </c>
      <c r="F1453" s="1">
        <v>45601</v>
      </c>
    </row>
    <row r="1454" spans="1:6" x14ac:dyDescent="0.25">
      <c r="A1454" t="s">
        <v>34511</v>
      </c>
      <c r="B1454" t="s">
        <v>3232</v>
      </c>
      <c r="C1454" t="s">
        <v>34512</v>
      </c>
      <c r="D1454" t="s">
        <v>34513</v>
      </c>
      <c r="E1454" t="s">
        <v>30809</v>
      </c>
      <c r="F1454" s="1">
        <v>44517</v>
      </c>
    </row>
    <row r="1455" spans="1:6" x14ac:dyDescent="0.25">
      <c r="A1455" t="s">
        <v>34514</v>
      </c>
      <c r="B1455" t="s">
        <v>16599</v>
      </c>
      <c r="C1455" t="s">
        <v>34515</v>
      </c>
      <c r="D1455" t="s">
        <v>34516</v>
      </c>
      <c r="E1455" t="s">
        <v>30816</v>
      </c>
      <c r="F1455" s="1">
        <v>44519</v>
      </c>
    </row>
    <row r="1456" spans="1:6" x14ac:dyDescent="0.25">
      <c r="A1456" t="s">
        <v>34517</v>
      </c>
      <c r="B1456" t="s">
        <v>5953</v>
      </c>
      <c r="C1456" t="s">
        <v>31440</v>
      </c>
      <c r="D1456" t="s">
        <v>34518</v>
      </c>
      <c r="E1456" t="s">
        <v>30801</v>
      </c>
      <c r="F1456" s="1">
        <v>43946</v>
      </c>
    </row>
    <row r="1457" spans="1:6" x14ac:dyDescent="0.25">
      <c r="A1457" t="s">
        <v>34519</v>
      </c>
      <c r="B1457" t="s">
        <v>26660</v>
      </c>
      <c r="C1457" t="s">
        <v>30807</v>
      </c>
      <c r="D1457" t="s">
        <v>34520</v>
      </c>
      <c r="E1457" t="s">
        <v>30823</v>
      </c>
      <c r="F1457" s="1">
        <v>45420</v>
      </c>
    </row>
    <row r="1458" spans="1:6" x14ac:dyDescent="0.25">
      <c r="A1458" t="s">
        <v>34521</v>
      </c>
      <c r="B1458" t="s">
        <v>8242</v>
      </c>
      <c r="C1458" t="s">
        <v>30984</v>
      </c>
      <c r="D1458" t="s">
        <v>34522</v>
      </c>
      <c r="E1458" t="s">
        <v>30805</v>
      </c>
      <c r="F1458" s="1">
        <v>44753</v>
      </c>
    </row>
    <row r="1459" spans="1:6" x14ac:dyDescent="0.25">
      <c r="A1459" t="s">
        <v>34523</v>
      </c>
      <c r="B1459" t="s">
        <v>23693</v>
      </c>
      <c r="C1459" t="s">
        <v>34524</v>
      </c>
      <c r="D1459" t="s">
        <v>34525</v>
      </c>
      <c r="E1459" t="s">
        <v>30805</v>
      </c>
      <c r="F1459" s="1">
        <v>44969</v>
      </c>
    </row>
    <row r="1460" spans="1:6" x14ac:dyDescent="0.25">
      <c r="A1460" t="s">
        <v>32798</v>
      </c>
      <c r="B1460" t="s">
        <v>5588</v>
      </c>
      <c r="C1460" t="s">
        <v>34526</v>
      </c>
      <c r="D1460" t="s">
        <v>34527</v>
      </c>
      <c r="E1460" t="s">
        <v>30816</v>
      </c>
      <c r="F1460" s="1">
        <v>44233</v>
      </c>
    </row>
    <row r="1461" spans="1:6" x14ac:dyDescent="0.25">
      <c r="A1461" t="s">
        <v>34528</v>
      </c>
      <c r="B1461" t="s">
        <v>18376</v>
      </c>
      <c r="C1461" t="s">
        <v>34529</v>
      </c>
      <c r="D1461" t="s">
        <v>34530</v>
      </c>
      <c r="E1461" t="s">
        <v>30805</v>
      </c>
      <c r="F1461" s="1">
        <v>43940</v>
      </c>
    </row>
    <row r="1462" spans="1:6" x14ac:dyDescent="0.25">
      <c r="A1462" t="s">
        <v>34531</v>
      </c>
      <c r="B1462" t="s">
        <v>18680</v>
      </c>
      <c r="C1462" t="s">
        <v>34532</v>
      </c>
      <c r="D1462" t="s">
        <v>34533</v>
      </c>
      <c r="E1462" t="s">
        <v>30809</v>
      </c>
      <c r="F1462" s="1">
        <v>45053</v>
      </c>
    </row>
    <row r="1463" spans="1:6" x14ac:dyDescent="0.25">
      <c r="A1463" t="s">
        <v>34534</v>
      </c>
      <c r="B1463" t="s">
        <v>10568</v>
      </c>
      <c r="C1463" t="s">
        <v>34025</v>
      </c>
      <c r="D1463" t="s">
        <v>34535</v>
      </c>
      <c r="E1463" t="s">
        <v>30823</v>
      </c>
      <c r="F1463" s="1">
        <v>44944</v>
      </c>
    </row>
    <row r="1464" spans="1:6" x14ac:dyDescent="0.25">
      <c r="A1464" t="s">
        <v>34536</v>
      </c>
      <c r="B1464" t="s">
        <v>4367</v>
      </c>
      <c r="C1464" t="s">
        <v>34537</v>
      </c>
      <c r="D1464" t="s">
        <v>34538</v>
      </c>
      <c r="E1464" t="s">
        <v>30801</v>
      </c>
      <c r="F1464" s="1">
        <v>44332</v>
      </c>
    </row>
    <row r="1465" spans="1:6" x14ac:dyDescent="0.25">
      <c r="A1465" t="s">
        <v>34539</v>
      </c>
      <c r="B1465" t="s">
        <v>18487</v>
      </c>
      <c r="C1465" t="s">
        <v>34540</v>
      </c>
      <c r="D1465" t="s">
        <v>34541</v>
      </c>
      <c r="E1465" t="s">
        <v>30809</v>
      </c>
      <c r="F1465" s="1">
        <v>44455</v>
      </c>
    </row>
    <row r="1466" spans="1:6" x14ac:dyDescent="0.25">
      <c r="A1466" t="s">
        <v>32946</v>
      </c>
      <c r="B1466" t="s">
        <v>3884</v>
      </c>
      <c r="C1466" t="s">
        <v>32040</v>
      </c>
      <c r="D1466" t="s">
        <v>34542</v>
      </c>
      <c r="E1466" t="s">
        <v>30805</v>
      </c>
      <c r="F1466" s="1">
        <v>44686</v>
      </c>
    </row>
    <row r="1467" spans="1:6" x14ac:dyDescent="0.25">
      <c r="A1467" t="s">
        <v>34543</v>
      </c>
      <c r="B1467" t="s">
        <v>9984</v>
      </c>
      <c r="C1467" t="s">
        <v>34090</v>
      </c>
      <c r="D1467" t="s">
        <v>34544</v>
      </c>
      <c r="E1467" t="s">
        <v>30816</v>
      </c>
      <c r="F1467" s="1">
        <v>45703</v>
      </c>
    </row>
    <row r="1468" spans="1:6" x14ac:dyDescent="0.25">
      <c r="A1468" t="s">
        <v>34545</v>
      </c>
      <c r="B1468" t="s">
        <v>19594</v>
      </c>
      <c r="C1468" t="s">
        <v>34546</v>
      </c>
      <c r="D1468" t="s">
        <v>34547</v>
      </c>
      <c r="E1468" t="s">
        <v>30809</v>
      </c>
      <c r="F1468" s="1">
        <v>44276</v>
      </c>
    </row>
    <row r="1469" spans="1:6" x14ac:dyDescent="0.25">
      <c r="A1469" t="s">
        <v>34548</v>
      </c>
      <c r="B1469" t="s">
        <v>26324</v>
      </c>
      <c r="C1469" t="s">
        <v>34549</v>
      </c>
      <c r="D1469" t="s">
        <v>34550</v>
      </c>
      <c r="E1469" t="s">
        <v>30801</v>
      </c>
      <c r="F1469" s="1">
        <v>45127</v>
      </c>
    </row>
    <row r="1470" spans="1:6" x14ac:dyDescent="0.25">
      <c r="A1470" t="s">
        <v>34551</v>
      </c>
      <c r="B1470" t="s">
        <v>26935</v>
      </c>
      <c r="C1470" t="s">
        <v>34552</v>
      </c>
      <c r="D1470" t="s">
        <v>34553</v>
      </c>
      <c r="E1470" t="s">
        <v>30823</v>
      </c>
      <c r="F1470" s="1">
        <v>44375</v>
      </c>
    </row>
    <row r="1471" spans="1:6" x14ac:dyDescent="0.25">
      <c r="A1471" t="s">
        <v>34217</v>
      </c>
      <c r="B1471" t="s">
        <v>7213</v>
      </c>
      <c r="C1471" t="s">
        <v>30807</v>
      </c>
      <c r="D1471" t="s">
        <v>34554</v>
      </c>
      <c r="E1471" t="s">
        <v>30823</v>
      </c>
      <c r="F1471" s="1">
        <v>44763</v>
      </c>
    </row>
    <row r="1472" spans="1:6" x14ac:dyDescent="0.25">
      <c r="A1472" t="s">
        <v>34555</v>
      </c>
      <c r="B1472" t="s">
        <v>16352</v>
      </c>
      <c r="C1472" t="s">
        <v>31106</v>
      </c>
      <c r="D1472" t="s">
        <v>34556</v>
      </c>
      <c r="E1472" t="s">
        <v>30809</v>
      </c>
      <c r="F1472" s="1">
        <v>44547</v>
      </c>
    </row>
    <row r="1473" spans="1:6" x14ac:dyDescent="0.25">
      <c r="A1473" t="s">
        <v>34557</v>
      </c>
      <c r="B1473" t="s">
        <v>14441</v>
      </c>
      <c r="C1473" t="s">
        <v>33650</v>
      </c>
      <c r="D1473" t="s">
        <v>34558</v>
      </c>
      <c r="E1473" t="s">
        <v>30823</v>
      </c>
      <c r="F1473" s="1">
        <v>44938</v>
      </c>
    </row>
    <row r="1474" spans="1:6" x14ac:dyDescent="0.25">
      <c r="A1474" t="s">
        <v>34559</v>
      </c>
      <c r="B1474" t="s">
        <v>18611</v>
      </c>
      <c r="C1474" t="s">
        <v>32352</v>
      </c>
      <c r="D1474" t="s">
        <v>34560</v>
      </c>
      <c r="E1474" t="s">
        <v>30801</v>
      </c>
      <c r="F1474" s="1">
        <v>44769</v>
      </c>
    </row>
    <row r="1475" spans="1:6" x14ac:dyDescent="0.25">
      <c r="A1475" t="s">
        <v>34561</v>
      </c>
      <c r="B1475" t="s">
        <v>6793</v>
      </c>
      <c r="C1475" t="s">
        <v>31783</v>
      </c>
      <c r="D1475" t="s">
        <v>34562</v>
      </c>
      <c r="E1475" t="s">
        <v>30816</v>
      </c>
      <c r="F1475" s="1">
        <v>44068</v>
      </c>
    </row>
    <row r="1476" spans="1:6" x14ac:dyDescent="0.25">
      <c r="A1476" t="s">
        <v>34563</v>
      </c>
      <c r="B1476" t="s">
        <v>16352</v>
      </c>
      <c r="C1476" t="s">
        <v>34564</v>
      </c>
      <c r="D1476" t="s">
        <v>34565</v>
      </c>
      <c r="E1476" t="s">
        <v>30801</v>
      </c>
      <c r="F1476" s="1">
        <v>45224</v>
      </c>
    </row>
    <row r="1477" spans="1:6" x14ac:dyDescent="0.25">
      <c r="A1477" t="s">
        <v>34566</v>
      </c>
      <c r="B1477" t="s">
        <v>16996</v>
      </c>
      <c r="C1477" t="s">
        <v>31679</v>
      </c>
      <c r="D1477" t="s">
        <v>34567</v>
      </c>
      <c r="E1477" t="s">
        <v>30805</v>
      </c>
      <c r="F1477" s="1">
        <v>44414</v>
      </c>
    </row>
    <row r="1478" spans="1:6" x14ac:dyDescent="0.25">
      <c r="A1478" t="s">
        <v>34568</v>
      </c>
      <c r="B1478" t="s">
        <v>23359</v>
      </c>
      <c r="C1478" t="s">
        <v>34569</v>
      </c>
      <c r="D1478" t="s">
        <v>34570</v>
      </c>
      <c r="E1478" t="s">
        <v>30823</v>
      </c>
      <c r="F1478" s="1">
        <v>43839</v>
      </c>
    </row>
    <row r="1479" spans="1:6" x14ac:dyDescent="0.25">
      <c r="A1479" t="s">
        <v>34571</v>
      </c>
      <c r="B1479" t="s">
        <v>7000</v>
      </c>
      <c r="C1479" t="s">
        <v>32576</v>
      </c>
      <c r="D1479" t="s">
        <v>34572</v>
      </c>
      <c r="E1479" t="s">
        <v>30823</v>
      </c>
      <c r="F1479" s="1">
        <v>43924</v>
      </c>
    </row>
    <row r="1480" spans="1:6" x14ac:dyDescent="0.25">
      <c r="A1480" t="s">
        <v>34573</v>
      </c>
      <c r="B1480" t="s">
        <v>5101</v>
      </c>
      <c r="C1480" t="s">
        <v>34574</v>
      </c>
      <c r="D1480" t="s">
        <v>34575</v>
      </c>
      <c r="E1480" t="s">
        <v>30805</v>
      </c>
      <c r="F1480" s="1">
        <v>45629</v>
      </c>
    </row>
    <row r="1481" spans="1:6" x14ac:dyDescent="0.25">
      <c r="A1481" t="s">
        <v>34576</v>
      </c>
      <c r="B1481" t="s">
        <v>21944</v>
      </c>
      <c r="C1481" t="s">
        <v>30807</v>
      </c>
      <c r="D1481" t="s">
        <v>34577</v>
      </c>
      <c r="E1481" t="s">
        <v>30809</v>
      </c>
      <c r="F1481" s="1">
        <v>44813</v>
      </c>
    </row>
    <row r="1482" spans="1:6" x14ac:dyDescent="0.25">
      <c r="A1482" t="s">
        <v>34578</v>
      </c>
      <c r="B1482" t="s">
        <v>16226</v>
      </c>
      <c r="C1482" t="s">
        <v>34579</v>
      </c>
      <c r="D1482" t="s">
        <v>34580</v>
      </c>
      <c r="E1482" t="s">
        <v>30809</v>
      </c>
      <c r="F1482" s="1">
        <v>44551</v>
      </c>
    </row>
    <row r="1483" spans="1:6" x14ac:dyDescent="0.25">
      <c r="A1483" t="s">
        <v>34581</v>
      </c>
      <c r="B1483" t="s">
        <v>10889</v>
      </c>
      <c r="C1483" t="s">
        <v>31744</v>
      </c>
      <c r="D1483" t="s">
        <v>34582</v>
      </c>
      <c r="E1483" t="s">
        <v>30823</v>
      </c>
      <c r="F1483" s="1">
        <v>44100</v>
      </c>
    </row>
    <row r="1484" spans="1:6" x14ac:dyDescent="0.25">
      <c r="A1484" t="s">
        <v>34583</v>
      </c>
      <c r="B1484" t="s">
        <v>20588</v>
      </c>
      <c r="C1484" t="s">
        <v>31129</v>
      </c>
      <c r="D1484" t="s">
        <v>34584</v>
      </c>
      <c r="E1484" t="s">
        <v>30823</v>
      </c>
      <c r="F1484" s="1">
        <v>45171</v>
      </c>
    </row>
    <row r="1485" spans="1:6" x14ac:dyDescent="0.25">
      <c r="A1485" t="s">
        <v>34585</v>
      </c>
      <c r="B1485" t="s">
        <v>7202</v>
      </c>
      <c r="C1485" t="s">
        <v>33885</v>
      </c>
      <c r="D1485" t="s">
        <v>34586</v>
      </c>
      <c r="E1485" t="s">
        <v>30816</v>
      </c>
      <c r="F1485" s="1">
        <v>43831</v>
      </c>
    </row>
    <row r="1486" spans="1:6" x14ac:dyDescent="0.25">
      <c r="A1486" t="s">
        <v>34587</v>
      </c>
      <c r="B1486" t="s">
        <v>9602</v>
      </c>
      <c r="C1486" t="s">
        <v>33420</v>
      </c>
      <c r="D1486" t="s">
        <v>34588</v>
      </c>
      <c r="E1486" t="s">
        <v>30805</v>
      </c>
      <c r="F1486" s="1">
        <v>44001</v>
      </c>
    </row>
    <row r="1487" spans="1:6" x14ac:dyDescent="0.25">
      <c r="A1487" t="s">
        <v>34589</v>
      </c>
      <c r="B1487" t="s">
        <v>26598</v>
      </c>
      <c r="C1487" t="s">
        <v>32211</v>
      </c>
      <c r="D1487" t="s">
        <v>34590</v>
      </c>
      <c r="E1487" t="s">
        <v>30805</v>
      </c>
      <c r="F1487" s="1">
        <v>44083</v>
      </c>
    </row>
    <row r="1488" spans="1:6" x14ac:dyDescent="0.25">
      <c r="A1488" t="s">
        <v>34591</v>
      </c>
      <c r="B1488" t="s">
        <v>25592</v>
      </c>
      <c r="C1488" t="s">
        <v>34592</v>
      </c>
      <c r="D1488" t="s">
        <v>34593</v>
      </c>
      <c r="E1488" t="s">
        <v>30801</v>
      </c>
      <c r="F1488" s="1">
        <v>44656</v>
      </c>
    </row>
    <row r="1489" spans="1:6" x14ac:dyDescent="0.25">
      <c r="A1489" t="s">
        <v>34594</v>
      </c>
      <c r="B1489" t="s">
        <v>326</v>
      </c>
      <c r="C1489" t="s">
        <v>34595</v>
      </c>
      <c r="D1489" t="s">
        <v>34596</v>
      </c>
      <c r="E1489" t="s">
        <v>30801</v>
      </c>
      <c r="F1489" s="1">
        <v>44328</v>
      </c>
    </row>
    <row r="1490" spans="1:6" x14ac:dyDescent="0.25">
      <c r="A1490" t="s">
        <v>32909</v>
      </c>
      <c r="B1490" t="s">
        <v>14036</v>
      </c>
      <c r="C1490" t="s">
        <v>32305</v>
      </c>
      <c r="D1490" t="s">
        <v>34597</v>
      </c>
      <c r="E1490" t="s">
        <v>30816</v>
      </c>
      <c r="F1490" s="1">
        <v>45672</v>
      </c>
    </row>
    <row r="1491" spans="1:6" x14ac:dyDescent="0.25">
      <c r="A1491" t="s">
        <v>34598</v>
      </c>
      <c r="B1491" t="s">
        <v>5081</v>
      </c>
      <c r="C1491" t="s">
        <v>34599</v>
      </c>
      <c r="D1491" t="s">
        <v>34600</v>
      </c>
      <c r="E1491" t="s">
        <v>30805</v>
      </c>
      <c r="F1491" s="1">
        <v>45562</v>
      </c>
    </row>
    <row r="1492" spans="1:6" x14ac:dyDescent="0.25">
      <c r="A1492" t="s">
        <v>34601</v>
      </c>
      <c r="B1492" t="s">
        <v>468</v>
      </c>
      <c r="C1492" t="s">
        <v>34602</v>
      </c>
      <c r="D1492" t="s">
        <v>34603</v>
      </c>
      <c r="E1492" t="s">
        <v>30805</v>
      </c>
      <c r="F1492" s="1">
        <v>44220</v>
      </c>
    </row>
    <row r="1493" spans="1:6" x14ac:dyDescent="0.25">
      <c r="A1493" t="s">
        <v>34604</v>
      </c>
      <c r="B1493" t="s">
        <v>8716</v>
      </c>
      <c r="C1493" t="s">
        <v>30818</v>
      </c>
      <c r="D1493" t="s">
        <v>34605</v>
      </c>
      <c r="E1493" t="s">
        <v>30801</v>
      </c>
      <c r="F1493" s="1">
        <v>45072</v>
      </c>
    </row>
    <row r="1494" spans="1:6" x14ac:dyDescent="0.25">
      <c r="A1494" t="s">
        <v>34606</v>
      </c>
      <c r="B1494" t="s">
        <v>18797</v>
      </c>
      <c r="C1494" t="s">
        <v>30843</v>
      </c>
      <c r="D1494" t="s">
        <v>34607</v>
      </c>
      <c r="E1494" t="s">
        <v>30816</v>
      </c>
      <c r="F1494" s="1">
        <v>44647</v>
      </c>
    </row>
    <row r="1495" spans="1:6" x14ac:dyDescent="0.25">
      <c r="A1495" t="s">
        <v>34608</v>
      </c>
      <c r="B1495" t="s">
        <v>2622</v>
      </c>
      <c r="C1495" t="s">
        <v>34609</v>
      </c>
      <c r="D1495" t="s">
        <v>34610</v>
      </c>
      <c r="E1495" t="s">
        <v>30816</v>
      </c>
      <c r="F1495" s="1">
        <v>44757</v>
      </c>
    </row>
    <row r="1496" spans="1:6" x14ac:dyDescent="0.25">
      <c r="A1496" t="s">
        <v>34611</v>
      </c>
      <c r="B1496" t="s">
        <v>27029</v>
      </c>
      <c r="C1496" t="s">
        <v>30882</v>
      </c>
      <c r="D1496" t="s">
        <v>34612</v>
      </c>
      <c r="E1496" t="s">
        <v>30809</v>
      </c>
      <c r="F1496" s="1">
        <v>43975</v>
      </c>
    </row>
    <row r="1497" spans="1:6" x14ac:dyDescent="0.25">
      <c r="A1497" t="s">
        <v>34613</v>
      </c>
      <c r="B1497" t="s">
        <v>4998</v>
      </c>
      <c r="C1497" t="s">
        <v>30807</v>
      </c>
      <c r="D1497" t="s">
        <v>34614</v>
      </c>
      <c r="E1497" t="s">
        <v>30823</v>
      </c>
      <c r="F1497" s="1">
        <v>44595</v>
      </c>
    </row>
    <row r="1498" spans="1:6" x14ac:dyDescent="0.25">
      <c r="A1498" t="s">
        <v>34615</v>
      </c>
      <c r="B1498" t="s">
        <v>14047</v>
      </c>
      <c r="C1498" t="s">
        <v>34265</v>
      </c>
      <c r="D1498" t="s">
        <v>34616</v>
      </c>
      <c r="E1498" t="s">
        <v>30801</v>
      </c>
      <c r="F1498" s="1">
        <v>45172</v>
      </c>
    </row>
    <row r="1499" spans="1:6" x14ac:dyDescent="0.25">
      <c r="A1499" t="s">
        <v>34617</v>
      </c>
      <c r="B1499" t="s">
        <v>11997</v>
      </c>
      <c r="C1499" t="s">
        <v>34618</v>
      </c>
      <c r="D1499" t="s">
        <v>34619</v>
      </c>
      <c r="E1499" t="s">
        <v>30801</v>
      </c>
      <c r="F1499" s="1">
        <v>44393</v>
      </c>
    </row>
    <row r="1500" spans="1:6" x14ac:dyDescent="0.25">
      <c r="A1500" t="s">
        <v>34620</v>
      </c>
      <c r="B1500" t="s">
        <v>22880</v>
      </c>
      <c r="C1500" t="s">
        <v>31184</v>
      </c>
      <c r="D1500" t="s">
        <v>34621</v>
      </c>
      <c r="E1500" t="s">
        <v>30823</v>
      </c>
      <c r="F1500" s="1">
        <v>45236</v>
      </c>
    </row>
    <row r="1501" spans="1:6" x14ac:dyDescent="0.25">
      <c r="A1501" t="s">
        <v>34622</v>
      </c>
      <c r="B1501" t="s">
        <v>15704</v>
      </c>
      <c r="C1501" t="s">
        <v>33044</v>
      </c>
      <c r="D1501" t="s">
        <v>34623</v>
      </c>
      <c r="E1501" t="s">
        <v>30809</v>
      </c>
      <c r="F1501" s="1">
        <v>45018</v>
      </c>
    </row>
    <row r="1502" spans="1:6" x14ac:dyDescent="0.25">
      <c r="A1502" t="s">
        <v>34624</v>
      </c>
      <c r="B1502" t="s">
        <v>6810</v>
      </c>
      <c r="C1502" t="s">
        <v>31328</v>
      </c>
      <c r="D1502" t="s">
        <v>34625</v>
      </c>
      <c r="E1502" t="s">
        <v>30823</v>
      </c>
      <c r="F1502" s="1">
        <v>43868</v>
      </c>
    </row>
    <row r="1503" spans="1:6" x14ac:dyDescent="0.25">
      <c r="A1503" t="s">
        <v>34626</v>
      </c>
      <c r="B1503" t="s">
        <v>26945</v>
      </c>
      <c r="C1503" t="s">
        <v>30825</v>
      </c>
      <c r="D1503" t="s">
        <v>34627</v>
      </c>
      <c r="E1503" t="s">
        <v>30801</v>
      </c>
      <c r="F1503" s="1">
        <v>44428</v>
      </c>
    </row>
    <row r="1504" spans="1:6" x14ac:dyDescent="0.25">
      <c r="A1504" t="s">
        <v>34628</v>
      </c>
      <c r="B1504" t="s">
        <v>27553</v>
      </c>
      <c r="C1504" t="s">
        <v>34629</v>
      </c>
      <c r="D1504" t="s">
        <v>34630</v>
      </c>
      <c r="E1504" t="s">
        <v>30809</v>
      </c>
      <c r="F1504" s="1">
        <v>45649</v>
      </c>
    </row>
    <row r="1505" spans="1:6" x14ac:dyDescent="0.25">
      <c r="A1505" t="s">
        <v>34631</v>
      </c>
      <c r="B1505" t="s">
        <v>22335</v>
      </c>
      <c r="C1505" t="s">
        <v>34632</v>
      </c>
      <c r="D1505" t="s">
        <v>34633</v>
      </c>
      <c r="E1505" t="s">
        <v>30805</v>
      </c>
      <c r="F1505" s="1">
        <v>44955</v>
      </c>
    </row>
    <row r="1506" spans="1:6" x14ac:dyDescent="0.25">
      <c r="A1506" t="s">
        <v>34634</v>
      </c>
      <c r="B1506" t="s">
        <v>22636</v>
      </c>
      <c r="C1506" t="s">
        <v>31861</v>
      </c>
      <c r="D1506" t="s">
        <v>34635</v>
      </c>
      <c r="E1506" t="s">
        <v>30823</v>
      </c>
      <c r="F1506" s="1">
        <v>44161</v>
      </c>
    </row>
    <row r="1507" spans="1:6" x14ac:dyDescent="0.25">
      <c r="A1507" t="s">
        <v>34636</v>
      </c>
      <c r="B1507" t="s">
        <v>29694</v>
      </c>
      <c r="C1507" t="s">
        <v>34637</v>
      </c>
      <c r="D1507" t="s">
        <v>34638</v>
      </c>
      <c r="E1507" t="s">
        <v>30809</v>
      </c>
      <c r="F1507" s="1">
        <v>45047</v>
      </c>
    </row>
    <row r="1508" spans="1:6" x14ac:dyDescent="0.25">
      <c r="A1508" t="s">
        <v>34639</v>
      </c>
      <c r="B1508" t="s">
        <v>25580</v>
      </c>
      <c r="C1508" t="s">
        <v>34640</v>
      </c>
      <c r="D1508" t="s">
        <v>34641</v>
      </c>
      <c r="E1508" t="s">
        <v>30805</v>
      </c>
      <c r="F1508" s="1">
        <v>45704</v>
      </c>
    </row>
    <row r="1509" spans="1:6" x14ac:dyDescent="0.25">
      <c r="A1509" t="s">
        <v>34642</v>
      </c>
      <c r="B1509" t="s">
        <v>12579</v>
      </c>
      <c r="C1509" t="s">
        <v>30882</v>
      </c>
      <c r="D1509" t="s">
        <v>34643</v>
      </c>
      <c r="E1509" t="s">
        <v>30816</v>
      </c>
      <c r="F1509" s="1">
        <v>44274</v>
      </c>
    </row>
    <row r="1510" spans="1:6" x14ac:dyDescent="0.25">
      <c r="A1510" t="s">
        <v>34644</v>
      </c>
      <c r="B1510" t="s">
        <v>6225</v>
      </c>
      <c r="C1510" t="s">
        <v>34645</v>
      </c>
      <c r="D1510" t="s">
        <v>34646</v>
      </c>
      <c r="E1510" t="s">
        <v>30801</v>
      </c>
      <c r="F1510" s="1">
        <v>44368</v>
      </c>
    </row>
    <row r="1511" spans="1:6" x14ac:dyDescent="0.25">
      <c r="A1511" t="s">
        <v>34647</v>
      </c>
      <c r="B1511" t="s">
        <v>14101</v>
      </c>
      <c r="C1511" t="s">
        <v>30843</v>
      </c>
      <c r="D1511" t="s">
        <v>34648</v>
      </c>
      <c r="E1511" t="s">
        <v>30805</v>
      </c>
      <c r="F1511" s="1">
        <v>45444</v>
      </c>
    </row>
    <row r="1512" spans="1:6" x14ac:dyDescent="0.25">
      <c r="A1512" t="s">
        <v>31692</v>
      </c>
      <c r="B1512" t="s">
        <v>9704</v>
      </c>
      <c r="C1512" t="s">
        <v>34649</v>
      </c>
      <c r="D1512" t="s">
        <v>34650</v>
      </c>
      <c r="E1512" t="s">
        <v>30809</v>
      </c>
      <c r="F1512" s="1">
        <v>45056</v>
      </c>
    </row>
    <row r="1513" spans="1:6" x14ac:dyDescent="0.25">
      <c r="A1513" t="s">
        <v>34651</v>
      </c>
      <c r="B1513" t="s">
        <v>25438</v>
      </c>
      <c r="C1513" t="s">
        <v>34652</v>
      </c>
      <c r="D1513" t="s">
        <v>34653</v>
      </c>
      <c r="E1513" t="s">
        <v>30805</v>
      </c>
      <c r="F1513" s="1">
        <v>45403</v>
      </c>
    </row>
    <row r="1514" spans="1:6" x14ac:dyDescent="0.25">
      <c r="A1514" t="s">
        <v>34654</v>
      </c>
      <c r="B1514" t="s">
        <v>14060</v>
      </c>
      <c r="C1514" t="s">
        <v>34655</v>
      </c>
      <c r="D1514" t="s">
        <v>34656</v>
      </c>
      <c r="E1514" t="s">
        <v>30816</v>
      </c>
      <c r="F1514" s="1">
        <v>44672</v>
      </c>
    </row>
    <row r="1515" spans="1:6" x14ac:dyDescent="0.25">
      <c r="A1515" t="s">
        <v>34657</v>
      </c>
      <c r="B1515" t="s">
        <v>17838</v>
      </c>
      <c r="C1515" t="s">
        <v>32807</v>
      </c>
      <c r="D1515" t="s">
        <v>34658</v>
      </c>
      <c r="E1515" t="s">
        <v>30801</v>
      </c>
      <c r="F1515" s="1">
        <v>44793</v>
      </c>
    </row>
    <row r="1516" spans="1:6" x14ac:dyDescent="0.25">
      <c r="A1516" t="s">
        <v>34659</v>
      </c>
      <c r="B1516" t="s">
        <v>809</v>
      </c>
      <c r="C1516" t="s">
        <v>33701</v>
      </c>
      <c r="D1516" t="s">
        <v>34660</v>
      </c>
      <c r="E1516" t="s">
        <v>30805</v>
      </c>
      <c r="F1516" s="1">
        <v>44870</v>
      </c>
    </row>
    <row r="1517" spans="1:6" x14ac:dyDescent="0.25">
      <c r="A1517" t="s">
        <v>34661</v>
      </c>
      <c r="B1517" t="s">
        <v>10641</v>
      </c>
      <c r="C1517" t="s">
        <v>33766</v>
      </c>
      <c r="D1517" t="s">
        <v>34662</v>
      </c>
      <c r="E1517" t="s">
        <v>30809</v>
      </c>
      <c r="F1517" s="1">
        <v>45038</v>
      </c>
    </row>
    <row r="1518" spans="1:6" x14ac:dyDescent="0.25">
      <c r="A1518" t="s">
        <v>34663</v>
      </c>
      <c r="B1518" t="s">
        <v>21642</v>
      </c>
      <c r="C1518" t="s">
        <v>34664</v>
      </c>
      <c r="D1518" t="s">
        <v>34665</v>
      </c>
      <c r="E1518" t="s">
        <v>30805</v>
      </c>
      <c r="F1518" s="1">
        <v>44822</v>
      </c>
    </row>
    <row r="1519" spans="1:6" x14ac:dyDescent="0.25">
      <c r="A1519" t="s">
        <v>34666</v>
      </c>
      <c r="B1519" t="s">
        <v>3307</v>
      </c>
      <c r="C1519" t="s">
        <v>32224</v>
      </c>
      <c r="D1519" t="s">
        <v>34667</v>
      </c>
      <c r="E1519" t="s">
        <v>30801</v>
      </c>
      <c r="F1519" s="1">
        <v>43873</v>
      </c>
    </row>
    <row r="1520" spans="1:6" x14ac:dyDescent="0.25">
      <c r="A1520" t="s">
        <v>34668</v>
      </c>
      <c r="B1520" t="s">
        <v>21657</v>
      </c>
      <c r="C1520" t="s">
        <v>30858</v>
      </c>
      <c r="D1520" t="s">
        <v>34669</v>
      </c>
      <c r="E1520" t="s">
        <v>30823</v>
      </c>
      <c r="F1520" s="1">
        <v>44708</v>
      </c>
    </row>
    <row r="1521" spans="1:6" x14ac:dyDescent="0.25">
      <c r="A1521" t="s">
        <v>34670</v>
      </c>
      <c r="B1521" t="s">
        <v>17040</v>
      </c>
      <c r="C1521" t="s">
        <v>30858</v>
      </c>
      <c r="D1521" t="s">
        <v>34671</v>
      </c>
      <c r="E1521" t="s">
        <v>30801</v>
      </c>
      <c r="F1521" s="1">
        <v>44336</v>
      </c>
    </row>
    <row r="1522" spans="1:6" x14ac:dyDescent="0.25">
      <c r="A1522" t="s">
        <v>34672</v>
      </c>
      <c r="B1522" t="s">
        <v>29181</v>
      </c>
      <c r="C1522" t="s">
        <v>34673</v>
      </c>
      <c r="D1522" t="s">
        <v>34674</v>
      </c>
      <c r="E1522" t="s">
        <v>30823</v>
      </c>
      <c r="F1522" s="1">
        <v>44331</v>
      </c>
    </row>
    <row r="1523" spans="1:6" x14ac:dyDescent="0.25">
      <c r="A1523" t="s">
        <v>34675</v>
      </c>
      <c r="B1523" t="s">
        <v>6947</v>
      </c>
      <c r="C1523" t="s">
        <v>34676</v>
      </c>
      <c r="D1523" t="s">
        <v>34677</v>
      </c>
      <c r="E1523" t="s">
        <v>30805</v>
      </c>
      <c r="F1523" s="1">
        <v>44985</v>
      </c>
    </row>
    <row r="1524" spans="1:6" x14ac:dyDescent="0.25">
      <c r="A1524" t="s">
        <v>34678</v>
      </c>
      <c r="B1524" t="s">
        <v>10315</v>
      </c>
      <c r="C1524" t="s">
        <v>34679</v>
      </c>
      <c r="D1524" t="s">
        <v>34680</v>
      </c>
      <c r="E1524" t="s">
        <v>30816</v>
      </c>
      <c r="F1524" s="1">
        <v>45125</v>
      </c>
    </row>
    <row r="1525" spans="1:6" x14ac:dyDescent="0.25">
      <c r="A1525" t="s">
        <v>34681</v>
      </c>
      <c r="B1525" t="s">
        <v>20998</v>
      </c>
      <c r="C1525" t="s">
        <v>31387</v>
      </c>
      <c r="D1525" t="s">
        <v>34682</v>
      </c>
      <c r="E1525" t="s">
        <v>30801</v>
      </c>
      <c r="F1525" s="1">
        <v>45483</v>
      </c>
    </row>
    <row r="1526" spans="1:6" x14ac:dyDescent="0.25">
      <c r="A1526" t="s">
        <v>34683</v>
      </c>
      <c r="B1526" t="s">
        <v>18966</v>
      </c>
      <c r="C1526" t="s">
        <v>34684</v>
      </c>
      <c r="D1526" t="s">
        <v>34685</v>
      </c>
      <c r="E1526" t="s">
        <v>30816</v>
      </c>
      <c r="F1526" s="1">
        <v>45070</v>
      </c>
    </row>
    <row r="1527" spans="1:6" x14ac:dyDescent="0.25">
      <c r="A1527" t="s">
        <v>34686</v>
      </c>
      <c r="B1527" t="s">
        <v>26493</v>
      </c>
      <c r="C1527" t="s">
        <v>34687</v>
      </c>
      <c r="D1527" t="s">
        <v>34688</v>
      </c>
      <c r="E1527" t="s">
        <v>30809</v>
      </c>
      <c r="F1527" s="1">
        <v>45575</v>
      </c>
    </row>
    <row r="1528" spans="1:6" x14ac:dyDescent="0.25">
      <c r="A1528" t="s">
        <v>34689</v>
      </c>
      <c r="B1528" t="s">
        <v>4192</v>
      </c>
      <c r="C1528" t="s">
        <v>30843</v>
      </c>
      <c r="D1528" t="s">
        <v>34690</v>
      </c>
      <c r="E1528" t="s">
        <v>30805</v>
      </c>
      <c r="F1528" s="1">
        <v>44988</v>
      </c>
    </row>
    <row r="1529" spans="1:6" x14ac:dyDescent="0.25">
      <c r="A1529" t="s">
        <v>34691</v>
      </c>
      <c r="B1529" t="s">
        <v>8656</v>
      </c>
      <c r="C1529" t="s">
        <v>30840</v>
      </c>
      <c r="D1529" t="s">
        <v>34692</v>
      </c>
      <c r="E1529" t="s">
        <v>30823</v>
      </c>
      <c r="F1529" s="1">
        <v>44656</v>
      </c>
    </row>
    <row r="1530" spans="1:6" x14ac:dyDescent="0.25">
      <c r="A1530" t="s">
        <v>34693</v>
      </c>
      <c r="B1530" t="s">
        <v>18224</v>
      </c>
      <c r="C1530" t="s">
        <v>30807</v>
      </c>
      <c r="D1530" t="s">
        <v>34694</v>
      </c>
      <c r="E1530" t="s">
        <v>30805</v>
      </c>
      <c r="F1530" s="1">
        <v>45114</v>
      </c>
    </row>
    <row r="1531" spans="1:6" x14ac:dyDescent="0.25">
      <c r="A1531" t="s">
        <v>34695</v>
      </c>
      <c r="B1531" t="s">
        <v>13909</v>
      </c>
      <c r="C1531" t="s">
        <v>31976</v>
      </c>
      <c r="D1531" t="s">
        <v>34696</v>
      </c>
      <c r="E1531" t="s">
        <v>30805</v>
      </c>
      <c r="F1531" s="1">
        <v>44123</v>
      </c>
    </row>
    <row r="1532" spans="1:6" x14ac:dyDescent="0.25">
      <c r="A1532" t="s">
        <v>34697</v>
      </c>
      <c r="B1532" t="s">
        <v>2840</v>
      </c>
      <c r="C1532" t="s">
        <v>34698</v>
      </c>
      <c r="D1532" t="s">
        <v>34699</v>
      </c>
      <c r="E1532" t="s">
        <v>30801</v>
      </c>
      <c r="F1532" s="1">
        <v>45684</v>
      </c>
    </row>
    <row r="1533" spans="1:6" x14ac:dyDescent="0.25">
      <c r="A1533" t="s">
        <v>34700</v>
      </c>
      <c r="B1533" t="s">
        <v>29262</v>
      </c>
      <c r="C1533" t="s">
        <v>34701</v>
      </c>
      <c r="D1533" t="s">
        <v>34702</v>
      </c>
      <c r="E1533" t="s">
        <v>30805</v>
      </c>
      <c r="F1533" s="1">
        <v>45118</v>
      </c>
    </row>
    <row r="1534" spans="1:6" x14ac:dyDescent="0.25">
      <c r="A1534" t="s">
        <v>31312</v>
      </c>
      <c r="B1534" t="s">
        <v>22774</v>
      </c>
      <c r="C1534" t="s">
        <v>34703</v>
      </c>
      <c r="D1534" t="s">
        <v>34704</v>
      </c>
      <c r="E1534" t="s">
        <v>30801</v>
      </c>
      <c r="F1534" s="1">
        <v>43887</v>
      </c>
    </row>
    <row r="1535" spans="1:6" x14ac:dyDescent="0.25">
      <c r="A1535" t="s">
        <v>34705</v>
      </c>
      <c r="B1535" t="s">
        <v>19705</v>
      </c>
      <c r="C1535" t="s">
        <v>34706</v>
      </c>
      <c r="D1535" t="s">
        <v>34707</v>
      </c>
      <c r="E1535" t="s">
        <v>30801</v>
      </c>
      <c r="F1535" s="1">
        <v>44891</v>
      </c>
    </row>
    <row r="1536" spans="1:6" x14ac:dyDescent="0.25">
      <c r="A1536" t="s">
        <v>34708</v>
      </c>
      <c r="B1536" t="s">
        <v>9711</v>
      </c>
      <c r="C1536" t="s">
        <v>34709</v>
      </c>
      <c r="D1536" t="s">
        <v>34710</v>
      </c>
      <c r="E1536" t="s">
        <v>30816</v>
      </c>
      <c r="F1536" s="1">
        <v>45103</v>
      </c>
    </row>
    <row r="1537" spans="1:6" x14ac:dyDescent="0.25">
      <c r="A1537" t="s">
        <v>34711</v>
      </c>
      <c r="B1537" t="s">
        <v>2622</v>
      </c>
      <c r="C1537" t="s">
        <v>34712</v>
      </c>
      <c r="D1537" t="s">
        <v>34713</v>
      </c>
      <c r="E1537" t="s">
        <v>30816</v>
      </c>
      <c r="F1537" s="1">
        <v>45013</v>
      </c>
    </row>
    <row r="1538" spans="1:6" x14ac:dyDescent="0.25">
      <c r="A1538" t="s">
        <v>34714</v>
      </c>
      <c r="B1538" t="s">
        <v>24789</v>
      </c>
      <c r="C1538" t="s">
        <v>31004</v>
      </c>
      <c r="D1538" t="s">
        <v>34715</v>
      </c>
      <c r="E1538" t="s">
        <v>30816</v>
      </c>
      <c r="F1538" s="1">
        <v>45093</v>
      </c>
    </row>
    <row r="1539" spans="1:6" x14ac:dyDescent="0.25">
      <c r="A1539" t="s">
        <v>34551</v>
      </c>
      <c r="B1539" t="s">
        <v>19084</v>
      </c>
      <c r="C1539" t="s">
        <v>34716</v>
      </c>
      <c r="D1539" t="s">
        <v>34717</v>
      </c>
      <c r="E1539" t="s">
        <v>30809</v>
      </c>
      <c r="F1539" s="1">
        <v>44201</v>
      </c>
    </row>
    <row r="1540" spans="1:6" x14ac:dyDescent="0.25">
      <c r="A1540" t="s">
        <v>34718</v>
      </c>
      <c r="B1540" t="s">
        <v>4295</v>
      </c>
      <c r="C1540" t="s">
        <v>31545</v>
      </c>
      <c r="D1540" t="s">
        <v>34719</v>
      </c>
      <c r="E1540" t="s">
        <v>30805</v>
      </c>
      <c r="F1540" s="1">
        <v>44589</v>
      </c>
    </row>
    <row r="1541" spans="1:6" x14ac:dyDescent="0.25">
      <c r="A1541" t="s">
        <v>34720</v>
      </c>
      <c r="B1541" t="s">
        <v>20179</v>
      </c>
      <c r="C1541" t="s">
        <v>31184</v>
      </c>
      <c r="D1541" t="s">
        <v>34721</v>
      </c>
      <c r="E1541" t="s">
        <v>30809</v>
      </c>
      <c r="F1541" s="1">
        <v>44622</v>
      </c>
    </row>
    <row r="1542" spans="1:6" x14ac:dyDescent="0.25">
      <c r="A1542" t="s">
        <v>34722</v>
      </c>
      <c r="B1542" t="s">
        <v>10550</v>
      </c>
      <c r="C1542" t="s">
        <v>34723</v>
      </c>
      <c r="D1542" t="s">
        <v>34724</v>
      </c>
      <c r="E1542" t="s">
        <v>30805</v>
      </c>
      <c r="F1542" s="1">
        <v>45198</v>
      </c>
    </row>
    <row r="1543" spans="1:6" x14ac:dyDescent="0.25">
      <c r="A1543" t="s">
        <v>34725</v>
      </c>
      <c r="B1543" t="s">
        <v>13789</v>
      </c>
      <c r="C1543" t="s">
        <v>30858</v>
      </c>
      <c r="D1543" t="s">
        <v>34726</v>
      </c>
      <c r="E1543" t="s">
        <v>30816</v>
      </c>
      <c r="F1543" s="1">
        <v>45346</v>
      </c>
    </row>
    <row r="1544" spans="1:6" x14ac:dyDescent="0.25">
      <c r="A1544" t="s">
        <v>34727</v>
      </c>
      <c r="B1544" t="s">
        <v>13938</v>
      </c>
      <c r="C1544" t="s">
        <v>34728</v>
      </c>
      <c r="D1544" t="s">
        <v>34729</v>
      </c>
      <c r="E1544" t="s">
        <v>30823</v>
      </c>
      <c r="F1544" s="1">
        <v>44263</v>
      </c>
    </row>
    <row r="1545" spans="1:6" x14ac:dyDescent="0.25">
      <c r="A1545" t="s">
        <v>31164</v>
      </c>
      <c r="B1545" t="s">
        <v>5752</v>
      </c>
      <c r="C1545" t="s">
        <v>31092</v>
      </c>
      <c r="D1545" t="s">
        <v>34730</v>
      </c>
      <c r="E1545" t="s">
        <v>30816</v>
      </c>
      <c r="F1545" s="1">
        <v>43844</v>
      </c>
    </row>
    <row r="1546" spans="1:6" x14ac:dyDescent="0.25">
      <c r="A1546" t="s">
        <v>34731</v>
      </c>
      <c r="B1546" t="s">
        <v>11205</v>
      </c>
      <c r="C1546" t="s">
        <v>34732</v>
      </c>
      <c r="D1546" t="s">
        <v>34733</v>
      </c>
      <c r="E1546" t="s">
        <v>30823</v>
      </c>
      <c r="F1546" s="1">
        <v>45328</v>
      </c>
    </row>
    <row r="1547" spans="1:6" x14ac:dyDescent="0.25">
      <c r="A1547" t="s">
        <v>33309</v>
      </c>
      <c r="B1547" t="s">
        <v>20725</v>
      </c>
      <c r="C1547" t="s">
        <v>34734</v>
      </c>
      <c r="D1547" t="s">
        <v>34735</v>
      </c>
      <c r="E1547" t="s">
        <v>30805</v>
      </c>
      <c r="F1547" s="1">
        <v>43849</v>
      </c>
    </row>
    <row r="1548" spans="1:6" x14ac:dyDescent="0.25">
      <c r="A1548" t="s">
        <v>34736</v>
      </c>
      <c r="B1548" t="s">
        <v>28118</v>
      </c>
      <c r="C1548" t="s">
        <v>30846</v>
      </c>
      <c r="D1548" t="s">
        <v>34737</v>
      </c>
      <c r="E1548" t="s">
        <v>30823</v>
      </c>
      <c r="F1548" s="1">
        <v>44011</v>
      </c>
    </row>
    <row r="1549" spans="1:6" x14ac:dyDescent="0.25">
      <c r="A1549" t="s">
        <v>30820</v>
      </c>
      <c r="B1549" t="s">
        <v>1133</v>
      </c>
      <c r="C1549" t="s">
        <v>34738</v>
      </c>
      <c r="D1549" t="s">
        <v>34739</v>
      </c>
      <c r="E1549" t="s">
        <v>30823</v>
      </c>
      <c r="F1549" s="1">
        <v>44846</v>
      </c>
    </row>
    <row r="1550" spans="1:6" x14ac:dyDescent="0.25">
      <c r="A1550" t="s">
        <v>34740</v>
      </c>
      <c r="B1550" t="s">
        <v>17144</v>
      </c>
      <c r="C1550" t="s">
        <v>34741</v>
      </c>
      <c r="D1550" t="s">
        <v>34742</v>
      </c>
      <c r="E1550" t="s">
        <v>30801</v>
      </c>
      <c r="F1550" s="1">
        <v>44080</v>
      </c>
    </row>
    <row r="1551" spans="1:6" x14ac:dyDescent="0.25">
      <c r="A1551" t="s">
        <v>34743</v>
      </c>
      <c r="B1551" t="s">
        <v>21805</v>
      </c>
      <c r="C1551" t="s">
        <v>33195</v>
      </c>
      <c r="D1551" t="s">
        <v>34744</v>
      </c>
      <c r="E1551" t="s">
        <v>30801</v>
      </c>
      <c r="F1551" s="1">
        <v>44745</v>
      </c>
    </row>
    <row r="1552" spans="1:6" x14ac:dyDescent="0.25">
      <c r="A1552" t="s">
        <v>34745</v>
      </c>
      <c r="B1552" t="s">
        <v>16029</v>
      </c>
      <c r="C1552" t="s">
        <v>34746</v>
      </c>
      <c r="D1552" t="s">
        <v>34747</v>
      </c>
      <c r="E1552" t="s">
        <v>30816</v>
      </c>
      <c r="F1552" s="1">
        <v>44557</v>
      </c>
    </row>
    <row r="1553" spans="1:6" x14ac:dyDescent="0.25">
      <c r="A1553" t="s">
        <v>34748</v>
      </c>
      <c r="B1553" t="s">
        <v>24806</v>
      </c>
      <c r="C1553" t="s">
        <v>34749</v>
      </c>
      <c r="D1553" t="s">
        <v>34750</v>
      </c>
      <c r="E1553" t="s">
        <v>30809</v>
      </c>
      <c r="F1553" s="1">
        <v>44005</v>
      </c>
    </row>
    <row r="1554" spans="1:6" x14ac:dyDescent="0.25">
      <c r="A1554" t="s">
        <v>30851</v>
      </c>
      <c r="B1554" t="s">
        <v>10889</v>
      </c>
      <c r="C1554" t="s">
        <v>30888</v>
      </c>
      <c r="D1554" t="s">
        <v>34751</v>
      </c>
      <c r="E1554" t="s">
        <v>30805</v>
      </c>
      <c r="F1554" s="1">
        <v>44505</v>
      </c>
    </row>
    <row r="1555" spans="1:6" x14ac:dyDescent="0.25">
      <c r="A1555" t="s">
        <v>34752</v>
      </c>
      <c r="B1555" t="s">
        <v>28101</v>
      </c>
      <c r="C1555" t="s">
        <v>32055</v>
      </c>
      <c r="D1555" t="s">
        <v>34753</v>
      </c>
      <c r="E1555" t="s">
        <v>30823</v>
      </c>
      <c r="F1555" s="1">
        <v>45166</v>
      </c>
    </row>
    <row r="1556" spans="1:6" x14ac:dyDescent="0.25">
      <c r="A1556" t="s">
        <v>34754</v>
      </c>
      <c r="B1556" t="s">
        <v>25632</v>
      </c>
      <c r="C1556" t="s">
        <v>31184</v>
      </c>
      <c r="D1556" t="s">
        <v>34755</v>
      </c>
      <c r="E1556" t="s">
        <v>30805</v>
      </c>
      <c r="F1556" s="1">
        <v>45696</v>
      </c>
    </row>
    <row r="1557" spans="1:6" x14ac:dyDescent="0.25">
      <c r="A1557" t="s">
        <v>34756</v>
      </c>
      <c r="B1557" t="s">
        <v>29172</v>
      </c>
      <c r="C1557" t="s">
        <v>34540</v>
      </c>
      <c r="D1557" t="s">
        <v>34757</v>
      </c>
      <c r="E1557" t="s">
        <v>30801</v>
      </c>
      <c r="F1557" s="1">
        <v>44883</v>
      </c>
    </row>
    <row r="1558" spans="1:6" x14ac:dyDescent="0.25">
      <c r="A1558" t="s">
        <v>34758</v>
      </c>
      <c r="B1558" t="s">
        <v>7768</v>
      </c>
      <c r="C1558" t="s">
        <v>30941</v>
      </c>
      <c r="D1558" t="s">
        <v>34759</v>
      </c>
      <c r="E1558" t="s">
        <v>30809</v>
      </c>
      <c r="F1558" s="1">
        <v>44828</v>
      </c>
    </row>
    <row r="1559" spans="1:6" x14ac:dyDescent="0.25">
      <c r="A1559" t="s">
        <v>34760</v>
      </c>
      <c r="B1559" t="s">
        <v>25347</v>
      </c>
      <c r="C1559" t="s">
        <v>34761</v>
      </c>
      <c r="D1559" t="s">
        <v>34762</v>
      </c>
      <c r="E1559" t="s">
        <v>30805</v>
      </c>
      <c r="F1559" s="1">
        <v>45570</v>
      </c>
    </row>
    <row r="1560" spans="1:6" x14ac:dyDescent="0.25">
      <c r="A1560" t="s">
        <v>34763</v>
      </c>
      <c r="B1560" t="s">
        <v>15347</v>
      </c>
      <c r="C1560" t="s">
        <v>34764</v>
      </c>
      <c r="D1560" t="s">
        <v>34765</v>
      </c>
      <c r="E1560" t="s">
        <v>30816</v>
      </c>
      <c r="F1560" s="1">
        <v>45021</v>
      </c>
    </row>
    <row r="1561" spans="1:6" x14ac:dyDescent="0.25">
      <c r="A1561" t="s">
        <v>33439</v>
      </c>
      <c r="B1561" t="s">
        <v>5835</v>
      </c>
      <c r="C1561" t="s">
        <v>33615</v>
      </c>
      <c r="D1561" t="s">
        <v>34766</v>
      </c>
      <c r="E1561" t="s">
        <v>30805</v>
      </c>
      <c r="F1561" s="1">
        <v>44002</v>
      </c>
    </row>
    <row r="1562" spans="1:6" x14ac:dyDescent="0.25">
      <c r="A1562" t="s">
        <v>34767</v>
      </c>
      <c r="B1562" t="s">
        <v>26598</v>
      </c>
      <c r="C1562" t="s">
        <v>31025</v>
      </c>
      <c r="D1562" t="s">
        <v>34768</v>
      </c>
      <c r="E1562" t="s">
        <v>30801</v>
      </c>
      <c r="F1562" s="1">
        <v>44891</v>
      </c>
    </row>
    <row r="1563" spans="1:6" x14ac:dyDescent="0.25">
      <c r="A1563" t="s">
        <v>34769</v>
      </c>
      <c r="B1563" t="s">
        <v>16509</v>
      </c>
      <c r="C1563" t="s">
        <v>31437</v>
      </c>
      <c r="D1563" t="s">
        <v>34770</v>
      </c>
      <c r="E1563" t="s">
        <v>30801</v>
      </c>
      <c r="F1563" s="1">
        <v>44752</v>
      </c>
    </row>
    <row r="1564" spans="1:6" x14ac:dyDescent="0.25">
      <c r="A1564" t="s">
        <v>34771</v>
      </c>
      <c r="B1564" t="s">
        <v>28076</v>
      </c>
      <c r="C1564" t="s">
        <v>31637</v>
      </c>
      <c r="D1564" t="s">
        <v>34772</v>
      </c>
      <c r="E1564" t="s">
        <v>30809</v>
      </c>
      <c r="F1564" s="1">
        <v>45046</v>
      </c>
    </row>
    <row r="1565" spans="1:6" x14ac:dyDescent="0.25">
      <c r="A1565" t="s">
        <v>34773</v>
      </c>
      <c r="B1565" t="s">
        <v>5426</v>
      </c>
      <c r="C1565" t="s">
        <v>34774</v>
      </c>
      <c r="D1565" t="s">
        <v>34775</v>
      </c>
      <c r="E1565" t="s">
        <v>30816</v>
      </c>
      <c r="F1565" s="1">
        <v>45181</v>
      </c>
    </row>
    <row r="1566" spans="1:6" x14ac:dyDescent="0.25">
      <c r="A1566" t="s">
        <v>34776</v>
      </c>
      <c r="B1566" t="s">
        <v>29295</v>
      </c>
      <c r="C1566" t="s">
        <v>30840</v>
      </c>
      <c r="D1566" t="s">
        <v>34777</v>
      </c>
      <c r="E1566" t="s">
        <v>30801</v>
      </c>
      <c r="F1566" s="1">
        <v>44829</v>
      </c>
    </row>
    <row r="1567" spans="1:6" x14ac:dyDescent="0.25">
      <c r="A1567" t="s">
        <v>34778</v>
      </c>
      <c r="B1567" t="s">
        <v>28695</v>
      </c>
      <c r="C1567" t="s">
        <v>34779</v>
      </c>
      <c r="D1567" t="s">
        <v>34780</v>
      </c>
      <c r="E1567" t="s">
        <v>30801</v>
      </c>
      <c r="F1567" s="1">
        <v>44598</v>
      </c>
    </row>
    <row r="1568" spans="1:6" x14ac:dyDescent="0.25">
      <c r="A1568" t="s">
        <v>34781</v>
      </c>
      <c r="B1568" t="s">
        <v>124</v>
      </c>
      <c r="C1568" t="s">
        <v>34782</v>
      </c>
      <c r="D1568" t="s">
        <v>34783</v>
      </c>
      <c r="E1568" t="s">
        <v>30816</v>
      </c>
      <c r="F1568" s="1">
        <v>45376</v>
      </c>
    </row>
    <row r="1569" spans="1:6" x14ac:dyDescent="0.25">
      <c r="A1569" t="s">
        <v>34784</v>
      </c>
      <c r="B1569" t="s">
        <v>17245</v>
      </c>
      <c r="C1569" t="s">
        <v>34785</v>
      </c>
      <c r="D1569" t="s">
        <v>34786</v>
      </c>
      <c r="E1569" t="s">
        <v>30805</v>
      </c>
      <c r="F1569" s="1">
        <v>44332</v>
      </c>
    </row>
    <row r="1570" spans="1:6" x14ac:dyDescent="0.25">
      <c r="A1570" t="s">
        <v>34159</v>
      </c>
      <c r="B1570" t="s">
        <v>7350</v>
      </c>
      <c r="C1570" t="s">
        <v>31170</v>
      </c>
      <c r="D1570" t="s">
        <v>34787</v>
      </c>
      <c r="E1570" t="s">
        <v>30816</v>
      </c>
      <c r="F1570" s="1">
        <v>45445</v>
      </c>
    </row>
    <row r="1571" spans="1:6" x14ac:dyDescent="0.25">
      <c r="A1571" t="s">
        <v>34788</v>
      </c>
      <c r="B1571" t="s">
        <v>29344</v>
      </c>
      <c r="C1571" t="s">
        <v>34789</v>
      </c>
      <c r="D1571" t="s">
        <v>34790</v>
      </c>
      <c r="E1571" t="s">
        <v>30816</v>
      </c>
      <c r="F1571" s="1">
        <v>44289</v>
      </c>
    </row>
    <row r="1572" spans="1:6" x14ac:dyDescent="0.25">
      <c r="A1572" t="s">
        <v>34791</v>
      </c>
      <c r="B1572" t="s">
        <v>27553</v>
      </c>
      <c r="C1572" t="s">
        <v>34792</v>
      </c>
      <c r="D1572" t="s">
        <v>34793</v>
      </c>
      <c r="E1572" t="s">
        <v>30809</v>
      </c>
      <c r="F1572" s="1">
        <v>45160</v>
      </c>
    </row>
    <row r="1573" spans="1:6" x14ac:dyDescent="0.25">
      <c r="A1573" t="s">
        <v>34794</v>
      </c>
      <c r="B1573" t="s">
        <v>17832</v>
      </c>
      <c r="C1573" t="s">
        <v>34795</v>
      </c>
      <c r="D1573" t="s">
        <v>34796</v>
      </c>
      <c r="E1573" t="s">
        <v>30809</v>
      </c>
      <c r="F1573" s="1">
        <v>44131</v>
      </c>
    </row>
    <row r="1574" spans="1:6" x14ac:dyDescent="0.25">
      <c r="A1574" t="s">
        <v>34797</v>
      </c>
      <c r="B1574" t="s">
        <v>18652</v>
      </c>
      <c r="C1574" t="s">
        <v>34798</v>
      </c>
      <c r="D1574" t="s">
        <v>34799</v>
      </c>
      <c r="E1574" t="s">
        <v>30809</v>
      </c>
      <c r="F1574" s="1">
        <v>44741</v>
      </c>
    </row>
    <row r="1575" spans="1:6" x14ac:dyDescent="0.25">
      <c r="A1575" t="s">
        <v>34800</v>
      </c>
      <c r="B1575" t="s">
        <v>6181</v>
      </c>
      <c r="C1575" t="s">
        <v>30843</v>
      </c>
      <c r="D1575" t="s">
        <v>34801</v>
      </c>
      <c r="E1575" t="s">
        <v>30805</v>
      </c>
      <c r="F1575" s="1">
        <v>44733</v>
      </c>
    </row>
    <row r="1576" spans="1:6" x14ac:dyDescent="0.25">
      <c r="A1576" t="s">
        <v>34802</v>
      </c>
      <c r="B1576" t="s">
        <v>1264</v>
      </c>
      <c r="C1576" t="s">
        <v>34803</v>
      </c>
      <c r="D1576" t="s">
        <v>34804</v>
      </c>
      <c r="E1576" t="s">
        <v>30816</v>
      </c>
      <c r="F1576" s="1">
        <v>44399</v>
      </c>
    </row>
    <row r="1577" spans="1:6" x14ac:dyDescent="0.25">
      <c r="A1577" t="s">
        <v>34149</v>
      </c>
      <c r="B1577" t="s">
        <v>20269</v>
      </c>
      <c r="C1577" t="s">
        <v>34805</v>
      </c>
      <c r="D1577" t="s">
        <v>34806</v>
      </c>
      <c r="E1577" t="s">
        <v>30805</v>
      </c>
      <c r="F1577" s="1">
        <v>44443</v>
      </c>
    </row>
    <row r="1578" spans="1:6" x14ac:dyDescent="0.25">
      <c r="A1578" t="s">
        <v>33821</v>
      </c>
      <c r="B1578" t="s">
        <v>7561</v>
      </c>
      <c r="C1578" t="s">
        <v>31536</v>
      </c>
      <c r="D1578" t="s">
        <v>34807</v>
      </c>
      <c r="E1578" t="s">
        <v>30805</v>
      </c>
      <c r="F1578" s="1">
        <v>45705</v>
      </c>
    </row>
    <row r="1579" spans="1:6" x14ac:dyDescent="0.25">
      <c r="A1579" t="s">
        <v>34808</v>
      </c>
      <c r="B1579" t="s">
        <v>24922</v>
      </c>
      <c r="C1579" t="s">
        <v>31387</v>
      </c>
      <c r="D1579" t="s">
        <v>34809</v>
      </c>
      <c r="E1579" t="s">
        <v>30805</v>
      </c>
      <c r="F1579" s="1">
        <v>44623</v>
      </c>
    </row>
    <row r="1580" spans="1:6" x14ac:dyDescent="0.25">
      <c r="A1580" t="s">
        <v>34810</v>
      </c>
      <c r="B1580" t="s">
        <v>19622</v>
      </c>
      <c r="C1580" t="s">
        <v>30935</v>
      </c>
      <c r="D1580" t="s">
        <v>34811</v>
      </c>
      <c r="E1580" t="s">
        <v>30816</v>
      </c>
      <c r="F1580" s="1">
        <v>45256</v>
      </c>
    </row>
    <row r="1581" spans="1:6" x14ac:dyDescent="0.25">
      <c r="A1581" t="s">
        <v>34812</v>
      </c>
      <c r="B1581" t="s">
        <v>292</v>
      </c>
      <c r="C1581" t="s">
        <v>31280</v>
      </c>
      <c r="D1581" t="s">
        <v>34813</v>
      </c>
      <c r="E1581" t="s">
        <v>30801</v>
      </c>
      <c r="F1581" s="1">
        <v>44214</v>
      </c>
    </row>
    <row r="1582" spans="1:6" x14ac:dyDescent="0.25">
      <c r="A1582" t="s">
        <v>34814</v>
      </c>
      <c r="B1582" t="s">
        <v>25681</v>
      </c>
      <c r="C1582" t="s">
        <v>34779</v>
      </c>
      <c r="D1582" t="s">
        <v>34815</v>
      </c>
      <c r="E1582" t="s">
        <v>30809</v>
      </c>
      <c r="F1582" s="1">
        <v>44205</v>
      </c>
    </row>
    <row r="1583" spans="1:6" x14ac:dyDescent="0.25">
      <c r="A1583" t="s">
        <v>34816</v>
      </c>
      <c r="B1583" t="s">
        <v>29146</v>
      </c>
      <c r="C1583" t="s">
        <v>34817</v>
      </c>
      <c r="D1583" t="s">
        <v>34818</v>
      </c>
      <c r="E1583" t="s">
        <v>30823</v>
      </c>
      <c r="F1583" s="1">
        <v>44228</v>
      </c>
    </row>
    <row r="1584" spans="1:6" x14ac:dyDescent="0.25">
      <c r="A1584" t="s">
        <v>34816</v>
      </c>
      <c r="B1584" t="s">
        <v>26447</v>
      </c>
      <c r="C1584" t="s">
        <v>31783</v>
      </c>
      <c r="D1584" t="s">
        <v>34819</v>
      </c>
      <c r="E1584" t="s">
        <v>30805</v>
      </c>
      <c r="F1584" s="1">
        <v>45465</v>
      </c>
    </row>
    <row r="1585" spans="1:6" x14ac:dyDescent="0.25">
      <c r="A1585" t="s">
        <v>34820</v>
      </c>
      <c r="B1585" t="s">
        <v>25916</v>
      </c>
      <c r="C1585" t="s">
        <v>34821</v>
      </c>
      <c r="D1585" t="s">
        <v>34822</v>
      </c>
      <c r="E1585" t="s">
        <v>30823</v>
      </c>
      <c r="F1585" s="1">
        <v>44773</v>
      </c>
    </row>
    <row r="1586" spans="1:6" x14ac:dyDescent="0.25">
      <c r="A1586" t="s">
        <v>34823</v>
      </c>
      <c r="B1586" t="s">
        <v>1107</v>
      </c>
      <c r="C1586" t="s">
        <v>32469</v>
      </c>
      <c r="D1586" t="s">
        <v>34824</v>
      </c>
      <c r="E1586" t="s">
        <v>30816</v>
      </c>
      <c r="F1586" s="1">
        <v>44150</v>
      </c>
    </row>
    <row r="1587" spans="1:6" x14ac:dyDescent="0.25">
      <c r="A1587" t="s">
        <v>34825</v>
      </c>
      <c r="B1587" t="s">
        <v>4390</v>
      </c>
      <c r="C1587" t="s">
        <v>34330</v>
      </c>
      <c r="D1587" t="s">
        <v>34826</v>
      </c>
      <c r="E1587" t="s">
        <v>30823</v>
      </c>
      <c r="F1587" s="1">
        <v>44950</v>
      </c>
    </row>
    <row r="1588" spans="1:6" x14ac:dyDescent="0.25">
      <c r="A1588" t="s">
        <v>34827</v>
      </c>
      <c r="B1588" t="s">
        <v>14565</v>
      </c>
      <c r="C1588" t="s">
        <v>34828</v>
      </c>
      <c r="D1588" t="s">
        <v>34829</v>
      </c>
      <c r="E1588" t="s">
        <v>30805</v>
      </c>
      <c r="F1588" s="1">
        <v>43893</v>
      </c>
    </row>
    <row r="1589" spans="1:6" x14ac:dyDescent="0.25">
      <c r="A1589" t="s">
        <v>34830</v>
      </c>
      <c r="B1589" t="s">
        <v>17908</v>
      </c>
      <c r="C1589" t="s">
        <v>31135</v>
      </c>
      <c r="D1589" t="s">
        <v>34831</v>
      </c>
      <c r="E1589" t="s">
        <v>30816</v>
      </c>
      <c r="F1589" s="1">
        <v>44004</v>
      </c>
    </row>
    <row r="1590" spans="1:6" x14ac:dyDescent="0.25">
      <c r="A1590" t="s">
        <v>34832</v>
      </c>
      <c r="B1590" t="s">
        <v>360</v>
      </c>
      <c r="C1590" t="s">
        <v>34833</v>
      </c>
      <c r="D1590" t="s">
        <v>34834</v>
      </c>
      <c r="E1590" t="s">
        <v>30823</v>
      </c>
      <c r="F1590" s="1">
        <v>44647</v>
      </c>
    </row>
    <row r="1591" spans="1:6" x14ac:dyDescent="0.25">
      <c r="A1591" t="s">
        <v>34835</v>
      </c>
      <c r="B1591" t="s">
        <v>22875</v>
      </c>
      <c r="C1591" t="s">
        <v>34836</v>
      </c>
      <c r="D1591" t="s">
        <v>34837</v>
      </c>
      <c r="E1591" t="s">
        <v>30823</v>
      </c>
      <c r="F1591" s="1">
        <v>44070</v>
      </c>
    </row>
    <row r="1592" spans="1:6" x14ac:dyDescent="0.25">
      <c r="A1592" t="s">
        <v>34838</v>
      </c>
      <c r="B1592" t="s">
        <v>4541</v>
      </c>
      <c r="C1592" t="s">
        <v>32727</v>
      </c>
      <c r="D1592" t="s">
        <v>34839</v>
      </c>
      <c r="E1592" t="s">
        <v>30801</v>
      </c>
      <c r="F1592" s="1">
        <v>44999</v>
      </c>
    </row>
    <row r="1593" spans="1:6" x14ac:dyDescent="0.25">
      <c r="A1593" t="s">
        <v>30998</v>
      </c>
      <c r="B1593" t="s">
        <v>24916</v>
      </c>
      <c r="C1593" t="s">
        <v>33198</v>
      </c>
      <c r="D1593" t="s">
        <v>34840</v>
      </c>
      <c r="E1593" t="s">
        <v>30816</v>
      </c>
      <c r="F1593" s="1">
        <v>44421</v>
      </c>
    </row>
    <row r="1594" spans="1:6" x14ac:dyDescent="0.25">
      <c r="A1594" t="s">
        <v>34841</v>
      </c>
      <c r="B1594" t="s">
        <v>16640</v>
      </c>
      <c r="C1594" t="s">
        <v>34842</v>
      </c>
      <c r="D1594" t="s">
        <v>34843</v>
      </c>
      <c r="E1594" t="s">
        <v>30801</v>
      </c>
      <c r="F1594" s="1">
        <v>44882</v>
      </c>
    </row>
    <row r="1595" spans="1:6" x14ac:dyDescent="0.25">
      <c r="A1595" t="s">
        <v>34126</v>
      </c>
      <c r="B1595" t="s">
        <v>18864</v>
      </c>
      <c r="C1595" t="s">
        <v>32352</v>
      </c>
      <c r="D1595" t="s">
        <v>34844</v>
      </c>
      <c r="E1595" t="s">
        <v>30809</v>
      </c>
      <c r="F1595" s="1">
        <v>44130</v>
      </c>
    </row>
    <row r="1596" spans="1:6" x14ac:dyDescent="0.25">
      <c r="A1596" t="s">
        <v>34845</v>
      </c>
      <c r="B1596" t="s">
        <v>26945</v>
      </c>
      <c r="C1596" t="s">
        <v>31473</v>
      </c>
      <c r="D1596" t="s">
        <v>34846</v>
      </c>
      <c r="E1596" t="s">
        <v>30801</v>
      </c>
      <c r="F1596" s="1">
        <v>43945</v>
      </c>
    </row>
    <row r="1597" spans="1:6" x14ac:dyDescent="0.25">
      <c r="A1597" t="s">
        <v>32721</v>
      </c>
      <c r="B1597" t="s">
        <v>1003</v>
      </c>
      <c r="C1597" t="s">
        <v>32840</v>
      </c>
      <c r="D1597" t="s">
        <v>34847</v>
      </c>
      <c r="E1597" t="s">
        <v>30801</v>
      </c>
      <c r="F1597" s="1">
        <v>45233</v>
      </c>
    </row>
    <row r="1598" spans="1:6" x14ac:dyDescent="0.25">
      <c r="A1598" t="s">
        <v>34848</v>
      </c>
      <c r="B1598" t="s">
        <v>19899</v>
      </c>
      <c r="C1598" t="s">
        <v>33146</v>
      </c>
      <c r="D1598" t="s">
        <v>34849</v>
      </c>
      <c r="E1598" t="s">
        <v>30816</v>
      </c>
      <c r="F1598" s="1">
        <v>44694</v>
      </c>
    </row>
    <row r="1599" spans="1:6" x14ac:dyDescent="0.25">
      <c r="A1599" t="s">
        <v>34850</v>
      </c>
      <c r="B1599" t="s">
        <v>26197</v>
      </c>
      <c r="C1599" t="s">
        <v>31132</v>
      </c>
      <c r="D1599" t="s">
        <v>34851</v>
      </c>
      <c r="E1599" t="s">
        <v>30823</v>
      </c>
      <c r="F1599" s="1">
        <v>44624</v>
      </c>
    </row>
    <row r="1600" spans="1:6" x14ac:dyDescent="0.25">
      <c r="A1600" t="s">
        <v>34852</v>
      </c>
      <c r="B1600" t="s">
        <v>10727</v>
      </c>
      <c r="C1600" t="s">
        <v>30843</v>
      </c>
      <c r="D1600" t="s">
        <v>34853</v>
      </c>
      <c r="E1600" t="s">
        <v>30823</v>
      </c>
      <c r="F1600" s="1">
        <v>44562</v>
      </c>
    </row>
    <row r="1601" spans="1:6" x14ac:dyDescent="0.25">
      <c r="A1601" t="s">
        <v>34854</v>
      </c>
      <c r="B1601" t="s">
        <v>19414</v>
      </c>
      <c r="C1601" t="s">
        <v>34855</v>
      </c>
      <c r="D1601" t="s">
        <v>34856</v>
      </c>
      <c r="E1601" t="s">
        <v>30809</v>
      </c>
      <c r="F1601" s="1">
        <v>45740</v>
      </c>
    </row>
    <row r="1602" spans="1:6" x14ac:dyDescent="0.25">
      <c r="A1602" t="s">
        <v>34857</v>
      </c>
      <c r="B1602" t="s">
        <v>22837</v>
      </c>
      <c r="C1602" t="s">
        <v>33962</v>
      </c>
      <c r="D1602" t="s">
        <v>34858</v>
      </c>
      <c r="E1602" t="s">
        <v>30805</v>
      </c>
      <c r="F1602" s="1">
        <v>45762</v>
      </c>
    </row>
    <row r="1603" spans="1:6" x14ac:dyDescent="0.25">
      <c r="A1603" t="s">
        <v>34859</v>
      </c>
      <c r="B1603" t="s">
        <v>18763</v>
      </c>
      <c r="C1603" t="s">
        <v>31065</v>
      </c>
      <c r="D1603" t="s">
        <v>34860</v>
      </c>
      <c r="E1603" t="s">
        <v>30805</v>
      </c>
      <c r="F1603" s="1">
        <v>45504</v>
      </c>
    </row>
    <row r="1604" spans="1:6" x14ac:dyDescent="0.25">
      <c r="A1604" t="s">
        <v>34861</v>
      </c>
      <c r="B1604" t="s">
        <v>6676</v>
      </c>
      <c r="C1604" t="s">
        <v>33209</v>
      </c>
      <c r="D1604" t="s">
        <v>34862</v>
      </c>
      <c r="E1604" t="s">
        <v>30823</v>
      </c>
      <c r="F1604" s="1">
        <v>44509</v>
      </c>
    </row>
    <row r="1605" spans="1:6" x14ac:dyDescent="0.25">
      <c r="A1605" t="s">
        <v>34031</v>
      </c>
      <c r="B1605" t="s">
        <v>23207</v>
      </c>
      <c r="C1605" t="s">
        <v>30973</v>
      </c>
      <c r="D1605" t="s">
        <v>34863</v>
      </c>
      <c r="E1605" t="s">
        <v>30809</v>
      </c>
      <c r="F1605" s="1">
        <v>44424</v>
      </c>
    </row>
    <row r="1606" spans="1:6" x14ac:dyDescent="0.25">
      <c r="A1606" t="s">
        <v>34864</v>
      </c>
      <c r="B1606" t="s">
        <v>6275</v>
      </c>
      <c r="C1606" t="s">
        <v>34865</v>
      </c>
      <c r="D1606" t="s">
        <v>34866</v>
      </c>
      <c r="E1606" t="s">
        <v>30816</v>
      </c>
      <c r="F1606" s="1">
        <v>45534</v>
      </c>
    </row>
    <row r="1607" spans="1:6" x14ac:dyDescent="0.25">
      <c r="A1607" t="s">
        <v>31678</v>
      </c>
      <c r="B1607" t="s">
        <v>28227</v>
      </c>
      <c r="C1607" t="s">
        <v>32636</v>
      </c>
      <c r="D1607" t="s">
        <v>34867</v>
      </c>
      <c r="E1607" t="s">
        <v>30805</v>
      </c>
      <c r="F1607" s="1">
        <v>44061</v>
      </c>
    </row>
    <row r="1608" spans="1:6" x14ac:dyDescent="0.25">
      <c r="A1608" t="s">
        <v>34868</v>
      </c>
      <c r="B1608" t="s">
        <v>19590</v>
      </c>
      <c r="C1608" t="s">
        <v>30858</v>
      </c>
      <c r="D1608" t="s">
        <v>34869</v>
      </c>
      <c r="E1608" t="s">
        <v>30809</v>
      </c>
      <c r="F1608" s="1">
        <v>45715</v>
      </c>
    </row>
    <row r="1609" spans="1:6" x14ac:dyDescent="0.25">
      <c r="A1609" t="s">
        <v>34870</v>
      </c>
      <c r="B1609" t="s">
        <v>22157</v>
      </c>
      <c r="C1609" t="s">
        <v>32035</v>
      </c>
      <c r="D1609" t="s">
        <v>34871</v>
      </c>
      <c r="E1609" t="s">
        <v>30816</v>
      </c>
      <c r="F1609" s="1">
        <v>45742</v>
      </c>
    </row>
    <row r="1610" spans="1:6" x14ac:dyDescent="0.25">
      <c r="A1610" t="s">
        <v>34872</v>
      </c>
      <c r="B1610" t="s">
        <v>4991</v>
      </c>
      <c r="C1610" t="s">
        <v>31933</v>
      </c>
      <c r="D1610" t="s">
        <v>34873</v>
      </c>
      <c r="E1610" t="s">
        <v>30805</v>
      </c>
      <c r="F1610" s="1">
        <v>45671</v>
      </c>
    </row>
    <row r="1611" spans="1:6" x14ac:dyDescent="0.25">
      <c r="A1611" t="s">
        <v>34874</v>
      </c>
      <c r="B1611" t="s">
        <v>19561</v>
      </c>
      <c r="C1611" t="s">
        <v>34875</v>
      </c>
      <c r="D1611" t="s">
        <v>34876</v>
      </c>
      <c r="E1611" t="s">
        <v>30809</v>
      </c>
      <c r="F1611" s="1">
        <v>44366</v>
      </c>
    </row>
    <row r="1612" spans="1:6" x14ac:dyDescent="0.25">
      <c r="A1612" t="s">
        <v>34877</v>
      </c>
      <c r="B1612" t="s">
        <v>10413</v>
      </c>
      <c r="C1612" t="s">
        <v>34878</v>
      </c>
      <c r="D1612" t="s">
        <v>34879</v>
      </c>
      <c r="E1612" t="s">
        <v>30805</v>
      </c>
      <c r="F1612" s="1">
        <v>44238</v>
      </c>
    </row>
    <row r="1613" spans="1:6" x14ac:dyDescent="0.25">
      <c r="A1613" t="s">
        <v>34880</v>
      </c>
      <c r="B1613" t="s">
        <v>373</v>
      </c>
      <c r="C1613" t="s">
        <v>34881</v>
      </c>
      <c r="D1613" t="s">
        <v>34882</v>
      </c>
      <c r="E1613" t="s">
        <v>30823</v>
      </c>
      <c r="F1613" s="1">
        <v>44566</v>
      </c>
    </row>
    <row r="1614" spans="1:6" x14ac:dyDescent="0.25">
      <c r="A1614" t="s">
        <v>34883</v>
      </c>
      <c r="B1614" t="s">
        <v>298</v>
      </c>
      <c r="C1614" t="s">
        <v>30818</v>
      </c>
      <c r="D1614" t="s">
        <v>34884</v>
      </c>
      <c r="E1614" t="s">
        <v>30805</v>
      </c>
      <c r="F1614" s="1">
        <v>44352</v>
      </c>
    </row>
    <row r="1615" spans="1:6" x14ac:dyDescent="0.25">
      <c r="A1615" t="s">
        <v>34885</v>
      </c>
      <c r="B1615" t="s">
        <v>14535</v>
      </c>
      <c r="C1615" t="s">
        <v>34881</v>
      </c>
      <c r="D1615" t="s">
        <v>34886</v>
      </c>
      <c r="E1615" t="s">
        <v>30823</v>
      </c>
      <c r="F1615" s="1">
        <v>44579</v>
      </c>
    </row>
    <row r="1616" spans="1:6" x14ac:dyDescent="0.25">
      <c r="A1616" t="s">
        <v>34887</v>
      </c>
      <c r="B1616" t="s">
        <v>5835</v>
      </c>
      <c r="C1616" t="s">
        <v>32719</v>
      </c>
      <c r="D1616" t="s">
        <v>34888</v>
      </c>
      <c r="E1616" t="s">
        <v>30801</v>
      </c>
      <c r="F1616" s="1">
        <v>44064</v>
      </c>
    </row>
    <row r="1617" spans="1:6" x14ac:dyDescent="0.25">
      <c r="A1617" t="s">
        <v>34889</v>
      </c>
      <c r="B1617" t="s">
        <v>9770</v>
      </c>
      <c r="C1617" t="s">
        <v>34890</v>
      </c>
      <c r="D1617" t="s">
        <v>34891</v>
      </c>
      <c r="E1617" t="s">
        <v>30816</v>
      </c>
      <c r="F1617" s="1">
        <v>44028</v>
      </c>
    </row>
    <row r="1618" spans="1:6" x14ac:dyDescent="0.25">
      <c r="A1618" t="s">
        <v>34892</v>
      </c>
      <c r="B1618" t="s">
        <v>19424</v>
      </c>
      <c r="C1618" t="s">
        <v>34893</v>
      </c>
      <c r="D1618" t="s">
        <v>34894</v>
      </c>
      <c r="E1618" t="s">
        <v>30801</v>
      </c>
      <c r="F1618" s="1">
        <v>45153</v>
      </c>
    </row>
    <row r="1619" spans="1:6" x14ac:dyDescent="0.25">
      <c r="A1619" t="s">
        <v>34895</v>
      </c>
      <c r="B1619" t="s">
        <v>22341</v>
      </c>
      <c r="C1619" t="s">
        <v>31132</v>
      </c>
      <c r="D1619" t="s">
        <v>34896</v>
      </c>
      <c r="E1619" t="s">
        <v>30823</v>
      </c>
      <c r="F1619" s="1">
        <v>44444</v>
      </c>
    </row>
    <row r="1620" spans="1:6" x14ac:dyDescent="0.25">
      <c r="A1620" t="s">
        <v>34897</v>
      </c>
      <c r="B1620" t="s">
        <v>8710</v>
      </c>
      <c r="C1620" t="s">
        <v>31809</v>
      </c>
      <c r="D1620" t="s">
        <v>34898</v>
      </c>
      <c r="E1620" t="s">
        <v>30823</v>
      </c>
      <c r="F1620" s="1">
        <v>45694</v>
      </c>
    </row>
    <row r="1621" spans="1:6" x14ac:dyDescent="0.25">
      <c r="A1621" t="s">
        <v>34899</v>
      </c>
      <c r="B1621" t="s">
        <v>27916</v>
      </c>
      <c r="C1621" t="s">
        <v>32111</v>
      </c>
      <c r="D1621" t="s">
        <v>34900</v>
      </c>
      <c r="E1621" t="s">
        <v>30809</v>
      </c>
      <c r="F1621" s="1">
        <v>44666</v>
      </c>
    </row>
    <row r="1622" spans="1:6" x14ac:dyDescent="0.25">
      <c r="A1622" t="s">
        <v>34901</v>
      </c>
      <c r="B1622" t="s">
        <v>19267</v>
      </c>
      <c r="C1622" t="s">
        <v>34902</v>
      </c>
      <c r="D1622" t="s">
        <v>34903</v>
      </c>
      <c r="E1622" t="s">
        <v>30823</v>
      </c>
      <c r="F1622" s="1">
        <v>45053</v>
      </c>
    </row>
    <row r="1623" spans="1:6" x14ac:dyDescent="0.25">
      <c r="A1623" t="s">
        <v>34904</v>
      </c>
      <c r="B1623" t="s">
        <v>18775</v>
      </c>
      <c r="C1623" t="s">
        <v>34905</v>
      </c>
      <c r="D1623" t="s">
        <v>34906</v>
      </c>
      <c r="E1623" t="s">
        <v>30816</v>
      </c>
      <c r="F1623" s="1">
        <v>43835</v>
      </c>
    </row>
    <row r="1624" spans="1:6" x14ac:dyDescent="0.25">
      <c r="A1624" t="s">
        <v>34907</v>
      </c>
      <c r="B1624" t="s">
        <v>9253</v>
      </c>
      <c r="C1624" t="s">
        <v>34908</v>
      </c>
      <c r="D1624" t="s">
        <v>34909</v>
      </c>
      <c r="E1624" t="s">
        <v>30816</v>
      </c>
      <c r="F1624" s="1">
        <v>45028</v>
      </c>
    </row>
    <row r="1625" spans="1:6" x14ac:dyDescent="0.25">
      <c r="A1625" t="s">
        <v>34910</v>
      </c>
      <c r="B1625" t="s">
        <v>21211</v>
      </c>
      <c r="C1625" t="s">
        <v>30858</v>
      </c>
      <c r="D1625" t="s">
        <v>34911</v>
      </c>
      <c r="E1625" t="s">
        <v>30823</v>
      </c>
      <c r="F1625" s="1">
        <v>45281</v>
      </c>
    </row>
    <row r="1626" spans="1:6" x14ac:dyDescent="0.25">
      <c r="A1626" t="s">
        <v>34912</v>
      </c>
      <c r="B1626" t="s">
        <v>16865</v>
      </c>
      <c r="C1626" t="s">
        <v>34913</v>
      </c>
      <c r="D1626" t="s">
        <v>34914</v>
      </c>
      <c r="E1626" t="s">
        <v>30823</v>
      </c>
      <c r="F1626" s="1">
        <v>44275</v>
      </c>
    </row>
    <row r="1627" spans="1:6" x14ac:dyDescent="0.25">
      <c r="A1627" t="s">
        <v>34915</v>
      </c>
      <c r="B1627" t="s">
        <v>9673</v>
      </c>
      <c r="C1627" t="s">
        <v>34916</v>
      </c>
      <c r="D1627" t="s">
        <v>34917</v>
      </c>
      <c r="E1627" t="s">
        <v>30809</v>
      </c>
      <c r="F1627" s="1">
        <v>43914</v>
      </c>
    </row>
    <row r="1628" spans="1:6" x14ac:dyDescent="0.25">
      <c r="A1628" t="s">
        <v>34918</v>
      </c>
      <c r="B1628" t="s">
        <v>26886</v>
      </c>
      <c r="C1628" t="s">
        <v>31405</v>
      </c>
      <c r="D1628" t="s">
        <v>34919</v>
      </c>
      <c r="E1628" t="s">
        <v>30823</v>
      </c>
      <c r="F1628" s="1">
        <v>45391</v>
      </c>
    </row>
    <row r="1629" spans="1:6" x14ac:dyDescent="0.25">
      <c r="A1629" t="s">
        <v>31639</v>
      </c>
      <c r="B1629" t="s">
        <v>4263</v>
      </c>
      <c r="C1629" t="s">
        <v>30858</v>
      </c>
      <c r="D1629" t="s">
        <v>34920</v>
      </c>
      <c r="E1629" t="s">
        <v>30809</v>
      </c>
      <c r="F1629" s="1">
        <v>43871</v>
      </c>
    </row>
    <row r="1630" spans="1:6" x14ac:dyDescent="0.25">
      <c r="A1630" t="s">
        <v>34921</v>
      </c>
      <c r="B1630" t="s">
        <v>26458</v>
      </c>
      <c r="C1630" t="s">
        <v>34922</v>
      </c>
      <c r="D1630" t="s">
        <v>34923</v>
      </c>
      <c r="E1630" t="s">
        <v>30801</v>
      </c>
      <c r="F1630" s="1">
        <v>44212</v>
      </c>
    </row>
    <row r="1631" spans="1:6" x14ac:dyDescent="0.25">
      <c r="A1631" t="s">
        <v>34924</v>
      </c>
      <c r="B1631" t="s">
        <v>367</v>
      </c>
      <c r="C1631" t="s">
        <v>31764</v>
      </c>
      <c r="D1631" t="s">
        <v>34925</v>
      </c>
      <c r="E1631" t="s">
        <v>30805</v>
      </c>
      <c r="F1631" s="1">
        <v>45132</v>
      </c>
    </row>
    <row r="1632" spans="1:6" x14ac:dyDescent="0.25">
      <c r="A1632" t="s">
        <v>34926</v>
      </c>
      <c r="B1632" t="s">
        <v>12678</v>
      </c>
      <c r="C1632" t="s">
        <v>30843</v>
      </c>
      <c r="D1632" t="s">
        <v>34927</v>
      </c>
      <c r="E1632" t="s">
        <v>30809</v>
      </c>
      <c r="F1632" s="1">
        <v>44985</v>
      </c>
    </row>
    <row r="1633" spans="1:6" x14ac:dyDescent="0.25">
      <c r="A1633" t="s">
        <v>34928</v>
      </c>
      <c r="B1633" t="s">
        <v>855</v>
      </c>
      <c r="C1633" t="s">
        <v>34929</v>
      </c>
      <c r="D1633" t="s">
        <v>34930</v>
      </c>
      <c r="E1633" t="s">
        <v>30816</v>
      </c>
      <c r="F1633" s="1">
        <v>45209</v>
      </c>
    </row>
    <row r="1634" spans="1:6" x14ac:dyDescent="0.25">
      <c r="A1634" t="s">
        <v>34931</v>
      </c>
      <c r="B1634" t="s">
        <v>22562</v>
      </c>
      <c r="C1634" t="s">
        <v>34932</v>
      </c>
      <c r="D1634" t="s">
        <v>34933</v>
      </c>
      <c r="E1634" t="s">
        <v>30809</v>
      </c>
      <c r="F1634" s="1">
        <v>45680</v>
      </c>
    </row>
    <row r="1635" spans="1:6" x14ac:dyDescent="0.25">
      <c r="A1635" t="s">
        <v>32613</v>
      </c>
      <c r="B1635" t="s">
        <v>23405</v>
      </c>
      <c r="C1635" t="s">
        <v>31295</v>
      </c>
      <c r="D1635" t="s">
        <v>34934</v>
      </c>
      <c r="E1635" t="s">
        <v>30801</v>
      </c>
      <c r="F1635" s="1">
        <v>44333</v>
      </c>
    </row>
    <row r="1636" spans="1:6" x14ac:dyDescent="0.25">
      <c r="A1636" t="s">
        <v>34103</v>
      </c>
      <c r="B1636" t="s">
        <v>6443</v>
      </c>
      <c r="C1636" t="s">
        <v>31670</v>
      </c>
      <c r="D1636" t="s">
        <v>34935</v>
      </c>
      <c r="E1636" t="s">
        <v>30816</v>
      </c>
      <c r="F1636" s="1">
        <v>45146</v>
      </c>
    </row>
    <row r="1637" spans="1:6" x14ac:dyDescent="0.25">
      <c r="A1637" t="s">
        <v>31146</v>
      </c>
      <c r="B1637" t="s">
        <v>19078</v>
      </c>
      <c r="C1637" t="s">
        <v>30914</v>
      </c>
      <c r="D1637" t="s">
        <v>34936</v>
      </c>
      <c r="E1637" t="s">
        <v>30816</v>
      </c>
      <c r="F1637" s="1">
        <v>43873</v>
      </c>
    </row>
    <row r="1638" spans="1:6" x14ac:dyDescent="0.25">
      <c r="A1638" t="s">
        <v>32521</v>
      </c>
      <c r="B1638" t="s">
        <v>7852</v>
      </c>
      <c r="C1638" t="s">
        <v>34937</v>
      </c>
      <c r="D1638" t="s">
        <v>34938</v>
      </c>
      <c r="E1638" t="s">
        <v>30816</v>
      </c>
      <c r="F1638" s="1">
        <v>44614</v>
      </c>
    </row>
    <row r="1639" spans="1:6" x14ac:dyDescent="0.25">
      <c r="A1639" t="s">
        <v>34939</v>
      </c>
      <c r="B1639" t="s">
        <v>21560</v>
      </c>
      <c r="C1639" t="s">
        <v>34940</v>
      </c>
      <c r="D1639" t="s">
        <v>34941</v>
      </c>
      <c r="E1639" t="s">
        <v>30805</v>
      </c>
      <c r="F1639" s="1">
        <v>45749</v>
      </c>
    </row>
    <row r="1640" spans="1:6" x14ac:dyDescent="0.25">
      <c r="A1640" t="s">
        <v>34942</v>
      </c>
      <c r="B1640" t="s">
        <v>3593</v>
      </c>
      <c r="C1640" t="s">
        <v>32947</v>
      </c>
      <c r="D1640" t="s">
        <v>34943</v>
      </c>
      <c r="E1640" t="s">
        <v>30823</v>
      </c>
      <c r="F1640" s="1">
        <v>45264</v>
      </c>
    </row>
    <row r="1641" spans="1:6" x14ac:dyDescent="0.25">
      <c r="A1641" t="s">
        <v>34944</v>
      </c>
      <c r="B1641" t="s">
        <v>7972</v>
      </c>
      <c r="C1641" t="s">
        <v>34945</v>
      </c>
      <c r="D1641" t="s">
        <v>34946</v>
      </c>
      <c r="E1641" t="s">
        <v>30809</v>
      </c>
      <c r="F1641" s="1">
        <v>43904</v>
      </c>
    </row>
    <row r="1642" spans="1:6" x14ac:dyDescent="0.25">
      <c r="A1642" t="s">
        <v>34947</v>
      </c>
      <c r="B1642" t="s">
        <v>20983</v>
      </c>
      <c r="C1642" t="s">
        <v>30888</v>
      </c>
      <c r="D1642" t="s">
        <v>34948</v>
      </c>
      <c r="E1642" t="s">
        <v>30816</v>
      </c>
      <c r="F1642" s="1">
        <v>43854</v>
      </c>
    </row>
    <row r="1643" spans="1:6" x14ac:dyDescent="0.25">
      <c r="A1643" t="s">
        <v>34949</v>
      </c>
      <c r="B1643" t="s">
        <v>21716</v>
      </c>
      <c r="C1643" t="s">
        <v>34950</v>
      </c>
      <c r="D1643" t="s">
        <v>34951</v>
      </c>
      <c r="E1643" t="s">
        <v>30816</v>
      </c>
      <c r="F1643" s="1">
        <v>44757</v>
      </c>
    </row>
    <row r="1644" spans="1:6" x14ac:dyDescent="0.25">
      <c r="A1644" t="s">
        <v>30954</v>
      </c>
      <c r="B1644" t="s">
        <v>15895</v>
      </c>
      <c r="C1644" t="s">
        <v>30846</v>
      </c>
      <c r="D1644" t="s">
        <v>34952</v>
      </c>
      <c r="E1644" t="s">
        <v>30805</v>
      </c>
      <c r="F1644" s="1">
        <v>44885</v>
      </c>
    </row>
    <row r="1645" spans="1:6" x14ac:dyDescent="0.25">
      <c r="A1645" t="s">
        <v>34953</v>
      </c>
      <c r="B1645" t="s">
        <v>24995</v>
      </c>
      <c r="C1645" t="s">
        <v>34954</v>
      </c>
      <c r="D1645" t="s">
        <v>34955</v>
      </c>
      <c r="E1645" t="s">
        <v>30823</v>
      </c>
      <c r="F1645" s="1">
        <v>44111</v>
      </c>
    </row>
    <row r="1646" spans="1:6" x14ac:dyDescent="0.25">
      <c r="A1646" t="s">
        <v>34020</v>
      </c>
      <c r="B1646" t="s">
        <v>17646</v>
      </c>
      <c r="C1646" t="s">
        <v>34956</v>
      </c>
      <c r="D1646" t="s">
        <v>34957</v>
      </c>
      <c r="E1646" t="s">
        <v>30805</v>
      </c>
      <c r="F1646" s="1">
        <v>45626</v>
      </c>
    </row>
    <row r="1647" spans="1:6" x14ac:dyDescent="0.25">
      <c r="A1647" t="s">
        <v>34958</v>
      </c>
      <c r="B1647" t="s">
        <v>2816</v>
      </c>
      <c r="C1647" t="s">
        <v>34959</v>
      </c>
      <c r="D1647" t="s">
        <v>34960</v>
      </c>
      <c r="E1647" t="s">
        <v>30801</v>
      </c>
      <c r="F1647" s="1">
        <v>43977</v>
      </c>
    </row>
    <row r="1648" spans="1:6" x14ac:dyDescent="0.25">
      <c r="A1648" t="s">
        <v>34961</v>
      </c>
      <c r="B1648" t="s">
        <v>16322</v>
      </c>
      <c r="C1648" t="s">
        <v>31083</v>
      </c>
      <c r="D1648" t="s">
        <v>34962</v>
      </c>
      <c r="E1648" t="s">
        <v>30809</v>
      </c>
      <c r="F1648" s="1">
        <v>44351</v>
      </c>
    </row>
    <row r="1649" spans="1:6" x14ac:dyDescent="0.25">
      <c r="A1649" t="s">
        <v>32575</v>
      </c>
      <c r="B1649" t="s">
        <v>17314</v>
      </c>
      <c r="C1649" t="s">
        <v>34963</v>
      </c>
      <c r="D1649" t="s">
        <v>34964</v>
      </c>
      <c r="E1649" t="s">
        <v>30801</v>
      </c>
      <c r="F1649" s="1">
        <v>44447</v>
      </c>
    </row>
    <row r="1650" spans="1:6" x14ac:dyDescent="0.25">
      <c r="A1650" t="s">
        <v>34965</v>
      </c>
      <c r="B1650" t="s">
        <v>17333</v>
      </c>
      <c r="C1650" t="s">
        <v>34966</v>
      </c>
      <c r="D1650" t="s">
        <v>34967</v>
      </c>
      <c r="E1650" t="s">
        <v>30823</v>
      </c>
      <c r="F1650" s="1">
        <v>44644</v>
      </c>
    </row>
    <row r="1651" spans="1:6" x14ac:dyDescent="0.25">
      <c r="A1651" t="s">
        <v>34968</v>
      </c>
      <c r="B1651" t="s">
        <v>12603</v>
      </c>
      <c r="C1651" t="s">
        <v>32227</v>
      </c>
      <c r="D1651" t="s">
        <v>34969</v>
      </c>
      <c r="E1651" t="s">
        <v>30809</v>
      </c>
      <c r="F1651" s="1">
        <v>44459</v>
      </c>
    </row>
    <row r="1652" spans="1:6" x14ac:dyDescent="0.25">
      <c r="A1652" t="s">
        <v>34970</v>
      </c>
      <c r="B1652" t="s">
        <v>25272</v>
      </c>
      <c r="C1652" t="s">
        <v>34971</v>
      </c>
      <c r="D1652" t="s">
        <v>34972</v>
      </c>
      <c r="E1652" t="s">
        <v>30801</v>
      </c>
      <c r="F1652" s="1">
        <v>44329</v>
      </c>
    </row>
    <row r="1653" spans="1:6" x14ac:dyDescent="0.25">
      <c r="A1653" t="s">
        <v>34973</v>
      </c>
      <c r="B1653" t="s">
        <v>8656</v>
      </c>
      <c r="C1653" t="s">
        <v>34974</v>
      </c>
      <c r="D1653" t="s">
        <v>34975</v>
      </c>
      <c r="E1653" t="s">
        <v>30823</v>
      </c>
      <c r="F1653" s="1">
        <v>44716</v>
      </c>
    </row>
    <row r="1654" spans="1:6" x14ac:dyDescent="0.25">
      <c r="A1654" t="s">
        <v>34976</v>
      </c>
      <c r="B1654" t="s">
        <v>20824</v>
      </c>
      <c r="C1654" t="s">
        <v>34977</v>
      </c>
      <c r="D1654" t="s">
        <v>34978</v>
      </c>
      <c r="E1654" t="s">
        <v>30823</v>
      </c>
      <c r="F1654" s="1">
        <v>44328</v>
      </c>
    </row>
    <row r="1655" spans="1:6" x14ac:dyDescent="0.25">
      <c r="A1655" t="s">
        <v>34979</v>
      </c>
      <c r="B1655" t="s">
        <v>14682</v>
      </c>
      <c r="C1655" t="s">
        <v>34980</v>
      </c>
      <c r="D1655" t="s">
        <v>34981</v>
      </c>
      <c r="E1655" t="s">
        <v>30809</v>
      </c>
      <c r="F1655" s="1">
        <v>44127</v>
      </c>
    </row>
    <row r="1656" spans="1:6" x14ac:dyDescent="0.25">
      <c r="A1656" t="s">
        <v>34982</v>
      </c>
      <c r="B1656" t="s">
        <v>27899</v>
      </c>
      <c r="C1656" t="s">
        <v>34709</v>
      </c>
      <c r="D1656" t="s">
        <v>34983</v>
      </c>
      <c r="E1656" t="s">
        <v>30809</v>
      </c>
      <c r="F1656" s="1">
        <v>44680</v>
      </c>
    </row>
    <row r="1657" spans="1:6" x14ac:dyDescent="0.25">
      <c r="A1657" t="s">
        <v>34984</v>
      </c>
      <c r="B1657" t="s">
        <v>25131</v>
      </c>
      <c r="C1657" t="s">
        <v>34985</v>
      </c>
      <c r="D1657" t="s">
        <v>34986</v>
      </c>
      <c r="E1657" t="s">
        <v>30816</v>
      </c>
      <c r="F1657" s="1">
        <v>45235</v>
      </c>
    </row>
    <row r="1658" spans="1:6" x14ac:dyDescent="0.25">
      <c r="A1658" t="s">
        <v>34987</v>
      </c>
      <c r="B1658" t="s">
        <v>24531</v>
      </c>
      <c r="C1658" t="s">
        <v>32663</v>
      </c>
      <c r="D1658" t="s">
        <v>34988</v>
      </c>
      <c r="E1658" t="s">
        <v>30801</v>
      </c>
      <c r="F1658" s="1">
        <v>45291</v>
      </c>
    </row>
    <row r="1659" spans="1:6" x14ac:dyDescent="0.25">
      <c r="A1659" t="s">
        <v>34989</v>
      </c>
      <c r="B1659" t="s">
        <v>14956</v>
      </c>
      <c r="C1659" t="s">
        <v>30984</v>
      </c>
      <c r="D1659" t="s">
        <v>34990</v>
      </c>
      <c r="E1659" t="s">
        <v>30805</v>
      </c>
      <c r="F1659" s="1">
        <v>44527</v>
      </c>
    </row>
    <row r="1660" spans="1:6" x14ac:dyDescent="0.25">
      <c r="A1660" t="s">
        <v>33113</v>
      </c>
      <c r="B1660" t="s">
        <v>27805</v>
      </c>
      <c r="C1660" t="s">
        <v>31013</v>
      </c>
      <c r="D1660" t="s">
        <v>34991</v>
      </c>
      <c r="E1660" t="s">
        <v>30823</v>
      </c>
      <c r="F1660" s="1">
        <v>44118</v>
      </c>
    </row>
    <row r="1661" spans="1:6" x14ac:dyDescent="0.25">
      <c r="A1661" t="s">
        <v>32205</v>
      </c>
      <c r="B1661" t="s">
        <v>14516</v>
      </c>
      <c r="C1661" t="s">
        <v>34992</v>
      </c>
      <c r="D1661" t="s">
        <v>34993</v>
      </c>
      <c r="E1661" t="s">
        <v>30816</v>
      </c>
      <c r="F1661" s="1">
        <v>44624</v>
      </c>
    </row>
    <row r="1662" spans="1:6" x14ac:dyDescent="0.25">
      <c r="A1662" t="s">
        <v>34994</v>
      </c>
      <c r="B1662" t="s">
        <v>17843</v>
      </c>
      <c r="C1662" t="s">
        <v>30932</v>
      </c>
      <c r="D1662" t="s">
        <v>34995</v>
      </c>
      <c r="E1662" t="s">
        <v>30816</v>
      </c>
      <c r="F1662" s="1">
        <v>44979</v>
      </c>
    </row>
    <row r="1663" spans="1:6" x14ac:dyDescent="0.25">
      <c r="A1663" t="s">
        <v>34996</v>
      </c>
      <c r="B1663" t="s">
        <v>28076</v>
      </c>
      <c r="C1663" t="s">
        <v>31562</v>
      </c>
      <c r="D1663" t="s">
        <v>34997</v>
      </c>
      <c r="E1663" t="s">
        <v>30816</v>
      </c>
      <c r="F1663" s="1">
        <v>43974</v>
      </c>
    </row>
    <row r="1664" spans="1:6" x14ac:dyDescent="0.25">
      <c r="A1664" t="s">
        <v>34998</v>
      </c>
      <c r="B1664" t="s">
        <v>17874</v>
      </c>
      <c r="C1664" t="s">
        <v>31718</v>
      </c>
      <c r="D1664" t="s">
        <v>34999</v>
      </c>
      <c r="E1664" t="s">
        <v>30801</v>
      </c>
      <c r="F1664" s="1">
        <v>44705</v>
      </c>
    </row>
    <row r="1665" spans="1:6" x14ac:dyDescent="0.25">
      <c r="A1665" t="s">
        <v>35000</v>
      </c>
      <c r="B1665" t="s">
        <v>15434</v>
      </c>
      <c r="C1665" t="s">
        <v>30846</v>
      </c>
      <c r="D1665" t="s">
        <v>35001</v>
      </c>
      <c r="E1665" t="s">
        <v>30809</v>
      </c>
      <c r="F1665" s="1">
        <v>44075</v>
      </c>
    </row>
    <row r="1666" spans="1:6" x14ac:dyDescent="0.25">
      <c r="A1666" t="s">
        <v>35002</v>
      </c>
      <c r="B1666" t="s">
        <v>13018</v>
      </c>
      <c r="C1666" t="s">
        <v>35003</v>
      </c>
      <c r="D1666" t="s">
        <v>35004</v>
      </c>
      <c r="E1666" t="s">
        <v>30801</v>
      </c>
      <c r="F1666" s="1">
        <v>44618</v>
      </c>
    </row>
    <row r="1667" spans="1:6" x14ac:dyDescent="0.25">
      <c r="A1667" t="s">
        <v>35005</v>
      </c>
      <c r="B1667" t="s">
        <v>25250</v>
      </c>
      <c r="C1667" t="s">
        <v>35006</v>
      </c>
      <c r="D1667" t="s">
        <v>35007</v>
      </c>
      <c r="E1667" t="s">
        <v>30816</v>
      </c>
      <c r="F1667" s="1">
        <v>45600</v>
      </c>
    </row>
    <row r="1668" spans="1:6" x14ac:dyDescent="0.25">
      <c r="A1668" t="s">
        <v>35008</v>
      </c>
      <c r="B1668" t="s">
        <v>26777</v>
      </c>
      <c r="C1668" t="s">
        <v>30843</v>
      </c>
      <c r="D1668" t="s">
        <v>35009</v>
      </c>
      <c r="E1668" t="s">
        <v>30805</v>
      </c>
      <c r="F1668" s="1">
        <v>43970</v>
      </c>
    </row>
    <row r="1669" spans="1:6" x14ac:dyDescent="0.25">
      <c r="A1669" t="s">
        <v>35010</v>
      </c>
      <c r="B1669" t="s">
        <v>199</v>
      </c>
      <c r="C1669" t="s">
        <v>35011</v>
      </c>
      <c r="D1669" t="s">
        <v>35012</v>
      </c>
      <c r="E1669" t="s">
        <v>30801</v>
      </c>
      <c r="F1669" s="1">
        <v>45702</v>
      </c>
    </row>
    <row r="1670" spans="1:6" x14ac:dyDescent="0.25">
      <c r="A1670" t="s">
        <v>35013</v>
      </c>
      <c r="B1670" t="s">
        <v>23792</v>
      </c>
      <c r="C1670" t="s">
        <v>30876</v>
      </c>
      <c r="D1670" t="s">
        <v>35014</v>
      </c>
      <c r="E1670" t="s">
        <v>30823</v>
      </c>
      <c r="F1670" s="1">
        <v>45359</v>
      </c>
    </row>
    <row r="1671" spans="1:6" x14ac:dyDescent="0.25">
      <c r="A1671" t="s">
        <v>35015</v>
      </c>
      <c r="B1671" t="s">
        <v>13574</v>
      </c>
      <c r="C1671" t="s">
        <v>32776</v>
      </c>
      <c r="D1671" t="s">
        <v>35016</v>
      </c>
      <c r="E1671" t="s">
        <v>30805</v>
      </c>
      <c r="F1671" s="1">
        <v>45254</v>
      </c>
    </row>
    <row r="1672" spans="1:6" x14ac:dyDescent="0.25">
      <c r="A1672" t="s">
        <v>32538</v>
      </c>
      <c r="B1672" t="s">
        <v>17670</v>
      </c>
      <c r="C1672" t="s">
        <v>35017</v>
      </c>
      <c r="D1672" t="s">
        <v>35018</v>
      </c>
      <c r="E1672" t="s">
        <v>30816</v>
      </c>
      <c r="F1672" s="1">
        <v>45574</v>
      </c>
    </row>
    <row r="1673" spans="1:6" x14ac:dyDescent="0.25">
      <c r="A1673" t="s">
        <v>35019</v>
      </c>
      <c r="B1673" t="s">
        <v>29076</v>
      </c>
      <c r="C1673" t="s">
        <v>35020</v>
      </c>
      <c r="D1673" t="s">
        <v>35021</v>
      </c>
      <c r="E1673" t="s">
        <v>30805</v>
      </c>
      <c r="F1673" s="1">
        <v>43838</v>
      </c>
    </row>
    <row r="1674" spans="1:6" x14ac:dyDescent="0.25">
      <c r="A1674" t="s">
        <v>35022</v>
      </c>
      <c r="B1674" t="s">
        <v>29279</v>
      </c>
      <c r="C1674" t="s">
        <v>35023</v>
      </c>
      <c r="D1674" t="s">
        <v>35024</v>
      </c>
      <c r="E1674" t="s">
        <v>30816</v>
      </c>
      <c r="F1674" s="1">
        <v>44830</v>
      </c>
    </row>
    <row r="1675" spans="1:6" x14ac:dyDescent="0.25">
      <c r="A1675" t="s">
        <v>35025</v>
      </c>
      <c r="B1675" t="s">
        <v>26966</v>
      </c>
      <c r="C1675" t="s">
        <v>31065</v>
      </c>
      <c r="D1675" t="s">
        <v>35026</v>
      </c>
      <c r="E1675" t="s">
        <v>30816</v>
      </c>
      <c r="F1675" s="1">
        <v>45264</v>
      </c>
    </row>
    <row r="1676" spans="1:6" x14ac:dyDescent="0.25">
      <c r="A1676" t="s">
        <v>35027</v>
      </c>
      <c r="B1676" t="s">
        <v>18229</v>
      </c>
      <c r="C1676" t="s">
        <v>35028</v>
      </c>
      <c r="D1676" t="s">
        <v>35029</v>
      </c>
      <c r="E1676" t="s">
        <v>30805</v>
      </c>
      <c r="F1676" s="1">
        <v>45481</v>
      </c>
    </row>
    <row r="1677" spans="1:6" x14ac:dyDescent="0.25">
      <c r="A1677" t="s">
        <v>35030</v>
      </c>
      <c r="B1677" t="s">
        <v>19511</v>
      </c>
      <c r="C1677" t="s">
        <v>35031</v>
      </c>
      <c r="D1677" t="s">
        <v>35032</v>
      </c>
      <c r="E1677" t="s">
        <v>30816</v>
      </c>
      <c r="F1677" s="1">
        <v>44546</v>
      </c>
    </row>
    <row r="1678" spans="1:6" x14ac:dyDescent="0.25">
      <c r="A1678" t="s">
        <v>35033</v>
      </c>
      <c r="B1678" t="s">
        <v>17255</v>
      </c>
      <c r="C1678" t="s">
        <v>35034</v>
      </c>
      <c r="D1678" t="s">
        <v>35035</v>
      </c>
      <c r="E1678" t="s">
        <v>30823</v>
      </c>
      <c r="F1678" s="1">
        <v>44192</v>
      </c>
    </row>
    <row r="1679" spans="1:6" x14ac:dyDescent="0.25">
      <c r="A1679" t="s">
        <v>35036</v>
      </c>
      <c r="B1679" t="s">
        <v>13413</v>
      </c>
      <c r="C1679" t="s">
        <v>35037</v>
      </c>
      <c r="D1679" t="s">
        <v>35038</v>
      </c>
      <c r="E1679" t="s">
        <v>30805</v>
      </c>
      <c r="F1679" s="1">
        <v>45503</v>
      </c>
    </row>
    <row r="1680" spans="1:6" x14ac:dyDescent="0.25">
      <c r="A1680" t="s">
        <v>35039</v>
      </c>
      <c r="B1680" t="s">
        <v>10947</v>
      </c>
      <c r="C1680" t="s">
        <v>32648</v>
      </c>
      <c r="D1680" t="s">
        <v>35040</v>
      </c>
      <c r="E1680" t="s">
        <v>30816</v>
      </c>
      <c r="F1680" s="1">
        <v>45345</v>
      </c>
    </row>
    <row r="1681" spans="1:6" x14ac:dyDescent="0.25">
      <c r="A1681" t="s">
        <v>35041</v>
      </c>
      <c r="B1681" t="s">
        <v>20543</v>
      </c>
      <c r="C1681" t="s">
        <v>30843</v>
      </c>
      <c r="D1681" t="s">
        <v>35042</v>
      </c>
      <c r="E1681" t="s">
        <v>30823</v>
      </c>
      <c r="F1681" s="1">
        <v>45002</v>
      </c>
    </row>
    <row r="1682" spans="1:6" x14ac:dyDescent="0.25">
      <c r="A1682" t="s">
        <v>35043</v>
      </c>
      <c r="B1682" t="s">
        <v>27731</v>
      </c>
      <c r="C1682" t="s">
        <v>35044</v>
      </c>
      <c r="D1682" t="s">
        <v>35045</v>
      </c>
      <c r="E1682" t="s">
        <v>30809</v>
      </c>
      <c r="F1682" s="1">
        <v>44200</v>
      </c>
    </row>
    <row r="1683" spans="1:6" x14ac:dyDescent="0.25">
      <c r="A1683" t="s">
        <v>35046</v>
      </c>
      <c r="B1683" t="s">
        <v>27530</v>
      </c>
      <c r="C1683" t="s">
        <v>30987</v>
      </c>
      <c r="D1683" t="s">
        <v>35047</v>
      </c>
      <c r="E1683" t="s">
        <v>30801</v>
      </c>
      <c r="F1683" s="1">
        <v>45134</v>
      </c>
    </row>
    <row r="1684" spans="1:6" x14ac:dyDescent="0.25">
      <c r="A1684" t="s">
        <v>35048</v>
      </c>
      <c r="B1684" t="s">
        <v>7699</v>
      </c>
      <c r="C1684" t="s">
        <v>31354</v>
      </c>
      <c r="D1684" t="s">
        <v>35049</v>
      </c>
      <c r="E1684" t="s">
        <v>30823</v>
      </c>
      <c r="F1684" s="1">
        <v>44323</v>
      </c>
    </row>
    <row r="1685" spans="1:6" x14ac:dyDescent="0.25">
      <c r="A1685" t="s">
        <v>35050</v>
      </c>
      <c r="B1685" t="s">
        <v>29304</v>
      </c>
      <c r="C1685" t="s">
        <v>35051</v>
      </c>
      <c r="D1685" t="s">
        <v>35052</v>
      </c>
      <c r="E1685" t="s">
        <v>30805</v>
      </c>
      <c r="F1685" s="1">
        <v>44703</v>
      </c>
    </row>
    <row r="1686" spans="1:6" x14ac:dyDescent="0.25">
      <c r="A1686" t="s">
        <v>35053</v>
      </c>
      <c r="B1686" t="s">
        <v>12537</v>
      </c>
      <c r="C1686" t="s">
        <v>35054</v>
      </c>
      <c r="D1686" t="s">
        <v>35055</v>
      </c>
      <c r="E1686" t="s">
        <v>30816</v>
      </c>
      <c r="F1686" s="1">
        <v>45136</v>
      </c>
    </row>
    <row r="1687" spans="1:6" x14ac:dyDescent="0.25">
      <c r="A1687" t="s">
        <v>35056</v>
      </c>
      <c r="B1687" t="s">
        <v>462</v>
      </c>
      <c r="C1687" t="s">
        <v>31065</v>
      </c>
      <c r="D1687" t="s">
        <v>35057</v>
      </c>
      <c r="E1687" t="s">
        <v>30809</v>
      </c>
      <c r="F1687" s="1">
        <v>44360</v>
      </c>
    </row>
    <row r="1688" spans="1:6" x14ac:dyDescent="0.25">
      <c r="A1688" t="s">
        <v>34356</v>
      </c>
      <c r="B1688" t="s">
        <v>18680</v>
      </c>
      <c r="C1688" t="s">
        <v>31473</v>
      </c>
      <c r="D1688" t="s">
        <v>35058</v>
      </c>
      <c r="E1688" t="s">
        <v>30823</v>
      </c>
      <c r="F1688" s="1">
        <v>45699</v>
      </c>
    </row>
    <row r="1689" spans="1:6" x14ac:dyDescent="0.25">
      <c r="A1689" t="s">
        <v>35059</v>
      </c>
      <c r="B1689" t="s">
        <v>23959</v>
      </c>
      <c r="C1689" t="s">
        <v>35060</v>
      </c>
      <c r="D1689" t="s">
        <v>35061</v>
      </c>
      <c r="E1689" t="s">
        <v>30816</v>
      </c>
      <c r="F1689" s="1">
        <v>44905</v>
      </c>
    </row>
    <row r="1690" spans="1:6" x14ac:dyDescent="0.25">
      <c r="A1690" t="s">
        <v>30960</v>
      </c>
      <c r="B1690" t="s">
        <v>25508</v>
      </c>
      <c r="C1690" t="s">
        <v>30843</v>
      </c>
      <c r="D1690" t="s">
        <v>35062</v>
      </c>
      <c r="E1690" t="s">
        <v>30801</v>
      </c>
      <c r="F1690" s="1">
        <v>45656</v>
      </c>
    </row>
    <row r="1691" spans="1:6" x14ac:dyDescent="0.25">
      <c r="A1691" t="s">
        <v>35063</v>
      </c>
      <c r="B1691" t="s">
        <v>14842</v>
      </c>
      <c r="C1691" t="s">
        <v>35064</v>
      </c>
      <c r="D1691" t="s">
        <v>35065</v>
      </c>
      <c r="E1691" t="s">
        <v>30805</v>
      </c>
      <c r="F1691" s="1">
        <v>44368</v>
      </c>
    </row>
    <row r="1692" spans="1:6" x14ac:dyDescent="0.25">
      <c r="A1692" t="s">
        <v>35066</v>
      </c>
      <c r="B1692" t="s">
        <v>2930</v>
      </c>
      <c r="C1692" t="s">
        <v>35067</v>
      </c>
      <c r="D1692" t="s">
        <v>35068</v>
      </c>
      <c r="E1692" t="s">
        <v>30801</v>
      </c>
      <c r="F1692" s="1">
        <v>45573</v>
      </c>
    </row>
    <row r="1693" spans="1:6" x14ac:dyDescent="0.25">
      <c r="A1693" t="s">
        <v>35069</v>
      </c>
      <c r="B1693" t="s">
        <v>29521</v>
      </c>
      <c r="C1693" t="s">
        <v>35070</v>
      </c>
      <c r="D1693" t="s">
        <v>35071</v>
      </c>
      <c r="E1693" t="s">
        <v>30809</v>
      </c>
      <c r="F1693" s="1">
        <v>45199</v>
      </c>
    </row>
    <row r="1694" spans="1:6" x14ac:dyDescent="0.25">
      <c r="A1694" t="s">
        <v>35072</v>
      </c>
      <c r="B1694" t="s">
        <v>16965</v>
      </c>
      <c r="C1694" t="s">
        <v>31982</v>
      </c>
      <c r="D1694" t="s">
        <v>35073</v>
      </c>
      <c r="E1694" t="s">
        <v>30805</v>
      </c>
      <c r="F1694" s="1">
        <v>44774</v>
      </c>
    </row>
    <row r="1695" spans="1:6" x14ac:dyDescent="0.25">
      <c r="A1695" t="s">
        <v>31943</v>
      </c>
      <c r="B1695" t="s">
        <v>19278</v>
      </c>
      <c r="C1695" t="s">
        <v>33705</v>
      </c>
      <c r="D1695" t="s">
        <v>35074</v>
      </c>
      <c r="E1695" t="s">
        <v>30823</v>
      </c>
      <c r="F1695" s="1">
        <v>44536</v>
      </c>
    </row>
    <row r="1696" spans="1:6" x14ac:dyDescent="0.25">
      <c r="A1696" t="s">
        <v>35075</v>
      </c>
      <c r="B1696" t="s">
        <v>17765</v>
      </c>
      <c r="C1696" t="s">
        <v>35076</v>
      </c>
      <c r="D1696" t="s">
        <v>35077</v>
      </c>
      <c r="E1696" t="s">
        <v>30816</v>
      </c>
      <c r="F1696" s="1">
        <v>45392</v>
      </c>
    </row>
    <row r="1697" spans="1:6" x14ac:dyDescent="0.25">
      <c r="A1697" t="s">
        <v>35078</v>
      </c>
      <c r="B1697" t="s">
        <v>10952</v>
      </c>
      <c r="C1697" t="s">
        <v>30843</v>
      </c>
      <c r="D1697" t="s">
        <v>35079</v>
      </c>
      <c r="E1697" t="s">
        <v>30805</v>
      </c>
      <c r="F1697" s="1">
        <v>45758</v>
      </c>
    </row>
    <row r="1698" spans="1:6" x14ac:dyDescent="0.25">
      <c r="A1698" t="s">
        <v>35080</v>
      </c>
      <c r="B1698" t="s">
        <v>28684</v>
      </c>
      <c r="C1698" t="s">
        <v>35081</v>
      </c>
      <c r="D1698" t="s">
        <v>35082</v>
      </c>
      <c r="E1698" t="s">
        <v>30816</v>
      </c>
      <c r="F1698" s="1">
        <v>44466</v>
      </c>
    </row>
    <row r="1699" spans="1:6" x14ac:dyDescent="0.25">
      <c r="A1699" t="s">
        <v>35083</v>
      </c>
      <c r="B1699" t="s">
        <v>6007</v>
      </c>
      <c r="C1699" t="s">
        <v>35084</v>
      </c>
      <c r="D1699" t="s">
        <v>35085</v>
      </c>
      <c r="E1699" t="s">
        <v>30823</v>
      </c>
      <c r="F1699" s="1">
        <v>44146</v>
      </c>
    </row>
    <row r="1700" spans="1:6" x14ac:dyDescent="0.25">
      <c r="A1700" t="s">
        <v>35086</v>
      </c>
      <c r="B1700" t="s">
        <v>25204</v>
      </c>
      <c r="C1700" t="s">
        <v>35087</v>
      </c>
      <c r="D1700" t="s">
        <v>35088</v>
      </c>
      <c r="E1700" t="s">
        <v>30801</v>
      </c>
      <c r="F1700" s="1">
        <v>44098</v>
      </c>
    </row>
    <row r="1701" spans="1:6" x14ac:dyDescent="0.25">
      <c r="A1701" t="s">
        <v>35089</v>
      </c>
      <c r="B1701" t="s">
        <v>7311</v>
      </c>
      <c r="C1701" t="s">
        <v>35090</v>
      </c>
      <c r="D1701" t="s">
        <v>35091</v>
      </c>
      <c r="E1701" t="s">
        <v>30823</v>
      </c>
      <c r="F1701" s="1">
        <v>44242</v>
      </c>
    </row>
    <row r="1702" spans="1:6" x14ac:dyDescent="0.25">
      <c r="A1702" t="s">
        <v>35092</v>
      </c>
      <c r="B1702" t="s">
        <v>199</v>
      </c>
      <c r="C1702" t="s">
        <v>33766</v>
      </c>
      <c r="D1702" t="s">
        <v>35093</v>
      </c>
      <c r="E1702" t="s">
        <v>30805</v>
      </c>
      <c r="F1702" s="1">
        <v>45048</v>
      </c>
    </row>
    <row r="1703" spans="1:6" x14ac:dyDescent="0.25">
      <c r="A1703" t="s">
        <v>34771</v>
      </c>
      <c r="B1703" t="s">
        <v>13618</v>
      </c>
      <c r="C1703" t="s">
        <v>35094</v>
      </c>
      <c r="D1703" t="s">
        <v>35095</v>
      </c>
      <c r="E1703" t="s">
        <v>30801</v>
      </c>
      <c r="F1703" s="1">
        <v>44073</v>
      </c>
    </row>
    <row r="1704" spans="1:6" x14ac:dyDescent="0.25">
      <c r="A1704" t="s">
        <v>35096</v>
      </c>
      <c r="B1704" t="s">
        <v>17618</v>
      </c>
      <c r="C1704" t="s">
        <v>30858</v>
      </c>
      <c r="D1704" t="s">
        <v>35097</v>
      </c>
      <c r="E1704" t="s">
        <v>30809</v>
      </c>
      <c r="F1704" s="1">
        <v>43844</v>
      </c>
    </row>
    <row r="1705" spans="1:6" x14ac:dyDescent="0.25">
      <c r="A1705" t="s">
        <v>35098</v>
      </c>
      <c r="B1705" t="s">
        <v>17554</v>
      </c>
      <c r="C1705" t="s">
        <v>35099</v>
      </c>
      <c r="D1705" t="s">
        <v>35100</v>
      </c>
      <c r="E1705" t="s">
        <v>30805</v>
      </c>
      <c r="F1705" s="1">
        <v>44502</v>
      </c>
    </row>
    <row r="1706" spans="1:6" x14ac:dyDescent="0.25">
      <c r="A1706" t="s">
        <v>35101</v>
      </c>
      <c r="B1706" t="s">
        <v>19629</v>
      </c>
      <c r="C1706" t="s">
        <v>34101</v>
      </c>
      <c r="D1706" t="s">
        <v>35102</v>
      </c>
      <c r="E1706" t="s">
        <v>30809</v>
      </c>
      <c r="F1706" s="1">
        <v>45228</v>
      </c>
    </row>
    <row r="1707" spans="1:6" x14ac:dyDescent="0.25">
      <c r="A1707" t="s">
        <v>35103</v>
      </c>
      <c r="B1707" t="s">
        <v>22630</v>
      </c>
      <c r="C1707" t="s">
        <v>35104</v>
      </c>
      <c r="D1707" t="s">
        <v>35105</v>
      </c>
      <c r="E1707" t="s">
        <v>30805</v>
      </c>
      <c r="F1707" s="1">
        <v>44989</v>
      </c>
    </row>
    <row r="1708" spans="1:6" x14ac:dyDescent="0.25">
      <c r="A1708" t="s">
        <v>35106</v>
      </c>
      <c r="B1708" t="s">
        <v>21760</v>
      </c>
      <c r="C1708" t="s">
        <v>30843</v>
      </c>
      <c r="D1708" t="s">
        <v>35107</v>
      </c>
      <c r="E1708" t="s">
        <v>30809</v>
      </c>
      <c r="F1708" s="1">
        <v>44497</v>
      </c>
    </row>
    <row r="1709" spans="1:6" x14ac:dyDescent="0.25">
      <c r="A1709" t="s">
        <v>35108</v>
      </c>
      <c r="B1709" t="s">
        <v>29399</v>
      </c>
      <c r="C1709" t="s">
        <v>30843</v>
      </c>
      <c r="D1709" t="s">
        <v>35109</v>
      </c>
      <c r="E1709" t="s">
        <v>30816</v>
      </c>
      <c r="F1709" s="1">
        <v>44729</v>
      </c>
    </row>
    <row r="1710" spans="1:6" x14ac:dyDescent="0.25">
      <c r="A1710" t="s">
        <v>35110</v>
      </c>
      <c r="B1710" t="s">
        <v>2177</v>
      </c>
      <c r="C1710" t="s">
        <v>30843</v>
      </c>
      <c r="D1710" t="s">
        <v>35111</v>
      </c>
      <c r="E1710" t="s">
        <v>30801</v>
      </c>
      <c r="F1710" s="1">
        <v>45220</v>
      </c>
    </row>
    <row r="1711" spans="1:6" x14ac:dyDescent="0.25">
      <c r="A1711" t="s">
        <v>35112</v>
      </c>
      <c r="B1711" t="s">
        <v>1318</v>
      </c>
      <c r="C1711" t="s">
        <v>35113</v>
      </c>
      <c r="D1711" t="s">
        <v>35114</v>
      </c>
      <c r="E1711" t="s">
        <v>30816</v>
      </c>
      <c r="F1711" s="1">
        <v>44850</v>
      </c>
    </row>
    <row r="1712" spans="1:6" x14ac:dyDescent="0.25">
      <c r="A1712" t="s">
        <v>35115</v>
      </c>
      <c r="B1712" t="s">
        <v>8541</v>
      </c>
      <c r="C1712" t="s">
        <v>32305</v>
      </c>
      <c r="D1712" t="s">
        <v>35116</v>
      </c>
      <c r="E1712" t="s">
        <v>30801</v>
      </c>
      <c r="F1712" s="1">
        <v>45678</v>
      </c>
    </row>
    <row r="1713" spans="1:6" x14ac:dyDescent="0.25">
      <c r="A1713" t="s">
        <v>35117</v>
      </c>
      <c r="B1713" t="s">
        <v>1537</v>
      </c>
      <c r="C1713" t="s">
        <v>33981</v>
      </c>
      <c r="D1713" t="s">
        <v>35118</v>
      </c>
      <c r="E1713" t="s">
        <v>30816</v>
      </c>
      <c r="F1713" s="1">
        <v>44489</v>
      </c>
    </row>
    <row r="1714" spans="1:6" x14ac:dyDescent="0.25">
      <c r="A1714" t="s">
        <v>35119</v>
      </c>
      <c r="B1714" t="s">
        <v>14902</v>
      </c>
      <c r="C1714" t="s">
        <v>31120</v>
      </c>
      <c r="D1714" t="s">
        <v>35120</v>
      </c>
      <c r="E1714" t="s">
        <v>30805</v>
      </c>
      <c r="F1714" s="1">
        <v>44442</v>
      </c>
    </row>
    <row r="1715" spans="1:6" x14ac:dyDescent="0.25">
      <c r="A1715" t="s">
        <v>35121</v>
      </c>
      <c r="B1715" t="s">
        <v>15686</v>
      </c>
      <c r="C1715" t="s">
        <v>35122</v>
      </c>
      <c r="D1715" t="s">
        <v>35123</v>
      </c>
      <c r="E1715" t="s">
        <v>30809</v>
      </c>
      <c r="F1715" s="1">
        <v>44728</v>
      </c>
    </row>
    <row r="1716" spans="1:6" x14ac:dyDescent="0.25">
      <c r="A1716" t="s">
        <v>35124</v>
      </c>
      <c r="B1716" t="s">
        <v>5599</v>
      </c>
      <c r="C1716" t="s">
        <v>30807</v>
      </c>
      <c r="D1716" t="s">
        <v>35125</v>
      </c>
      <c r="E1716" t="s">
        <v>30805</v>
      </c>
      <c r="F1716" s="1">
        <v>45198</v>
      </c>
    </row>
    <row r="1717" spans="1:6" x14ac:dyDescent="0.25">
      <c r="A1717" t="s">
        <v>30948</v>
      </c>
      <c r="B1717" t="s">
        <v>3612</v>
      </c>
      <c r="C1717" t="s">
        <v>35126</v>
      </c>
      <c r="D1717" t="s">
        <v>35127</v>
      </c>
      <c r="E1717" t="s">
        <v>30816</v>
      </c>
      <c r="F1717" s="1">
        <v>45735</v>
      </c>
    </row>
    <row r="1718" spans="1:6" x14ac:dyDescent="0.25">
      <c r="A1718" t="s">
        <v>35128</v>
      </c>
      <c r="B1718" t="s">
        <v>16900</v>
      </c>
      <c r="C1718" t="s">
        <v>33283</v>
      </c>
      <c r="D1718" t="s">
        <v>35129</v>
      </c>
      <c r="E1718" t="s">
        <v>30823</v>
      </c>
      <c r="F1718" s="1">
        <v>45133</v>
      </c>
    </row>
    <row r="1719" spans="1:6" x14ac:dyDescent="0.25">
      <c r="A1719" t="s">
        <v>35130</v>
      </c>
      <c r="B1719" t="s">
        <v>22780</v>
      </c>
      <c r="C1719" t="s">
        <v>30935</v>
      </c>
      <c r="D1719" t="s">
        <v>35131</v>
      </c>
      <c r="E1719" t="s">
        <v>30801</v>
      </c>
      <c r="F1719" s="1">
        <v>44576</v>
      </c>
    </row>
    <row r="1720" spans="1:6" x14ac:dyDescent="0.25">
      <c r="A1720" t="s">
        <v>31760</v>
      </c>
      <c r="B1720" t="s">
        <v>12920</v>
      </c>
      <c r="C1720" t="s">
        <v>30843</v>
      </c>
      <c r="D1720" t="s">
        <v>35132</v>
      </c>
      <c r="E1720" t="s">
        <v>30823</v>
      </c>
      <c r="F1720" s="1">
        <v>43970</v>
      </c>
    </row>
    <row r="1721" spans="1:6" x14ac:dyDescent="0.25">
      <c r="A1721" t="s">
        <v>35133</v>
      </c>
      <c r="B1721" t="s">
        <v>16829</v>
      </c>
      <c r="C1721" t="s">
        <v>35134</v>
      </c>
      <c r="D1721" t="s">
        <v>35135</v>
      </c>
      <c r="E1721" t="s">
        <v>30823</v>
      </c>
      <c r="F1721" s="1">
        <v>44016</v>
      </c>
    </row>
    <row r="1722" spans="1:6" x14ac:dyDescent="0.25">
      <c r="A1722" t="s">
        <v>33031</v>
      </c>
      <c r="B1722" t="s">
        <v>28150</v>
      </c>
      <c r="C1722" t="s">
        <v>35136</v>
      </c>
      <c r="D1722" t="s">
        <v>35137</v>
      </c>
      <c r="E1722" t="s">
        <v>30816</v>
      </c>
      <c r="F1722" s="1">
        <v>44286</v>
      </c>
    </row>
    <row r="1723" spans="1:6" x14ac:dyDescent="0.25">
      <c r="A1723" t="s">
        <v>35138</v>
      </c>
      <c r="B1723" t="s">
        <v>23985</v>
      </c>
      <c r="C1723" t="s">
        <v>35139</v>
      </c>
      <c r="D1723" t="s">
        <v>35140</v>
      </c>
      <c r="E1723" t="s">
        <v>30816</v>
      </c>
      <c r="F1723" s="1">
        <v>44726</v>
      </c>
    </row>
    <row r="1724" spans="1:6" x14ac:dyDescent="0.25">
      <c r="A1724" t="s">
        <v>35141</v>
      </c>
      <c r="B1724" t="s">
        <v>9531</v>
      </c>
      <c r="C1724" t="s">
        <v>30825</v>
      </c>
      <c r="D1724" t="s">
        <v>35142</v>
      </c>
      <c r="E1724" t="s">
        <v>30816</v>
      </c>
      <c r="F1724" s="1">
        <v>45474</v>
      </c>
    </row>
    <row r="1725" spans="1:6" x14ac:dyDescent="0.25">
      <c r="A1725" t="s">
        <v>34854</v>
      </c>
      <c r="B1725" t="s">
        <v>12877</v>
      </c>
      <c r="C1725" t="s">
        <v>35143</v>
      </c>
      <c r="D1725" t="s">
        <v>35144</v>
      </c>
      <c r="E1725" t="s">
        <v>30801</v>
      </c>
      <c r="F1725" s="1">
        <v>44361</v>
      </c>
    </row>
    <row r="1726" spans="1:6" x14ac:dyDescent="0.25">
      <c r="A1726" t="s">
        <v>35145</v>
      </c>
      <c r="B1726" t="s">
        <v>3566</v>
      </c>
      <c r="C1726" t="s">
        <v>35146</v>
      </c>
      <c r="D1726" t="s">
        <v>35147</v>
      </c>
      <c r="E1726" t="s">
        <v>30816</v>
      </c>
      <c r="F1726" s="1">
        <v>45284</v>
      </c>
    </row>
    <row r="1727" spans="1:6" x14ac:dyDescent="0.25">
      <c r="A1727" t="s">
        <v>35148</v>
      </c>
      <c r="B1727" t="s">
        <v>18177</v>
      </c>
      <c r="C1727" t="s">
        <v>33800</v>
      </c>
      <c r="D1727" t="s">
        <v>35149</v>
      </c>
      <c r="E1727" t="s">
        <v>30805</v>
      </c>
      <c r="F1727" s="1">
        <v>44570</v>
      </c>
    </row>
    <row r="1728" spans="1:6" x14ac:dyDescent="0.25">
      <c r="A1728" t="s">
        <v>35150</v>
      </c>
      <c r="B1728" t="s">
        <v>16965</v>
      </c>
      <c r="C1728" t="s">
        <v>35151</v>
      </c>
      <c r="D1728" t="s">
        <v>35152</v>
      </c>
      <c r="E1728" t="s">
        <v>30816</v>
      </c>
      <c r="F1728" s="1">
        <v>44707</v>
      </c>
    </row>
    <row r="1729" spans="1:6" x14ac:dyDescent="0.25">
      <c r="A1729" t="s">
        <v>35153</v>
      </c>
      <c r="B1729" t="s">
        <v>8740</v>
      </c>
      <c r="C1729" t="s">
        <v>31764</v>
      </c>
      <c r="D1729" t="s">
        <v>35154</v>
      </c>
      <c r="E1729" t="s">
        <v>30805</v>
      </c>
      <c r="F1729" s="1">
        <v>44056</v>
      </c>
    </row>
    <row r="1730" spans="1:6" x14ac:dyDescent="0.25">
      <c r="A1730" t="s">
        <v>35155</v>
      </c>
      <c r="B1730" t="s">
        <v>11097</v>
      </c>
      <c r="C1730" t="s">
        <v>33796</v>
      </c>
      <c r="D1730" t="s">
        <v>35156</v>
      </c>
      <c r="E1730" t="s">
        <v>30823</v>
      </c>
      <c r="F1730" s="1">
        <v>44484</v>
      </c>
    </row>
    <row r="1731" spans="1:6" x14ac:dyDescent="0.25">
      <c r="A1731" t="s">
        <v>35157</v>
      </c>
      <c r="B1731" t="s">
        <v>12883</v>
      </c>
      <c r="C1731" t="s">
        <v>31387</v>
      </c>
      <c r="D1731" t="s">
        <v>35158</v>
      </c>
      <c r="E1731" t="s">
        <v>30816</v>
      </c>
      <c r="F1731" s="1">
        <v>45152</v>
      </c>
    </row>
    <row r="1732" spans="1:6" x14ac:dyDescent="0.25">
      <c r="A1732" t="s">
        <v>35159</v>
      </c>
      <c r="B1732" t="s">
        <v>6650</v>
      </c>
      <c r="C1732" t="s">
        <v>35160</v>
      </c>
      <c r="D1732" t="s">
        <v>35161</v>
      </c>
      <c r="E1732" t="s">
        <v>30809</v>
      </c>
      <c r="F1732" s="1">
        <v>43933</v>
      </c>
    </row>
    <row r="1733" spans="1:6" x14ac:dyDescent="0.25">
      <c r="A1733" t="s">
        <v>35162</v>
      </c>
      <c r="B1733" t="s">
        <v>22254</v>
      </c>
      <c r="C1733" t="s">
        <v>33310</v>
      </c>
      <c r="D1733" t="s">
        <v>35163</v>
      </c>
      <c r="E1733" t="s">
        <v>30816</v>
      </c>
      <c r="F1733" s="1">
        <v>44925</v>
      </c>
    </row>
    <row r="1734" spans="1:6" x14ac:dyDescent="0.25">
      <c r="A1734" t="s">
        <v>35164</v>
      </c>
      <c r="B1734" t="s">
        <v>25250</v>
      </c>
      <c r="C1734" t="s">
        <v>31050</v>
      </c>
      <c r="D1734" t="s">
        <v>35165</v>
      </c>
      <c r="E1734" t="s">
        <v>30809</v>
      </c>
      <c r="F1734" s="1">
        <v>44120</v>
      </c>
    </row>
    <row r="1735" spans="1:6" x14ac:dyDescent="0.25">
      <c r="A1735" t="s">
        <v>35166</v>
      </c>
      <c r="B1735" t="s">
        <v>21884</v>
      </c>
      <c r="C1735" t="s">
        <v>35167</v>
      </c>
      <c r="D1735" t="s">
        <v>35168</v>
      </c>
      <c r="E1735" t="s">
        <v>30805</v>
      </c>
      <c r="F1735" s="1">
        <v>44946</v>
      </c>
    </row>
    <row r="1736" spans="1:6" x14ac:dyDescent="0.25">
      <c r="A1736" t="s">
        <v>35169</v>
      </c>
      <c r="B1736" t="s">
        <v>3434</v>
      </c>
      <c r="C1736" t="s">
        <v>34150</v>
      </c>
      <c r="D1736" t="s">
        <v>35170</v>
      </c>
      <c r="E1736" t="s">
        <v>30823</v>
      </c>
      <c r="F1736" s="1">
        <v>43992</v>
      </c>
    </row>
    <row r="1737" spans="1:6" x14ac:dyDescent="0.25">
      <c r="A1737" t="s">
        <v>35171</v>
      </c>
      <c r="B1737" t="s">
        <v>19012</v>
      </c>
      <c r="C1737" t="s">
        <v>35172</v>
      </c>
      <c r="D1737" t="s">
        <v>35173</v>
      </c>
      <c r="E1737" t="s">
        <v>30816</v>
      </c>
      <c r="F1737" s="1">
        <v>45579</v>
      </c>
    </row>
    <row r="1738" spans="1:6" x14ac:dyDescent="0.25">
      <c r="A1738" t="s">
        <v>35174</v>
      </c>
      <c r="B1738" t="s">
        <v>28957</v>
      </c>
      <c r="C1738" t="s">
        <v>35175</v>
      </c>
      <c r="D1738" t="s">
        <v>35176</v>
      </c>
      <c r="E1738" t="s">
        <v>30805</v>
      </c>
      <c r="F1738" s="1">
        <v>45221</v>
      </c>
    </row>
    <row r="1739" spans="1:6" x14ac:dyDescent="0.25">
      <c r="A1739" t="s">
        <v>33113</v>
      </c>
      <c r="B1739" t="s">
        <v>23668</v>
      </c>
      <c r="C1739" t="s">
        <v>35177</v>
      </c>
      <c r="D1739" t="s">
        <v>35178</v>
      </c>
      <c r="E1739" t="s">
        <v>30816</v>
      </c>
      <c r="F1739" s="1">
        <v>44735</v>
      </c>
    </row>
    <row r="1740" spans="1:6" x14ac:dyDescent="0.25">
      <c r="A1740" t="s">
        <v>35179</v>
      </c>
      <c r="B1740" t="s">
        <v>26007</v>
      </c>
      <c r="C1740" t="s">
        <v>31829</v>
      </c>
      <c r="D1740" t="s">
        <v>35180</v>
      </c>
      <c r="E1740" t="s">
        <v>30816</v>
      </c>
      <c r="F1740" s="1">
        <v>44747</v>
      </c>
    </row>
    <row r="1741" spans="1:6" x14ac:dyDescent="0.25">
      <c r="A1741" t="s">
        <v>35181</v>
      </c>
      <c r="B1741" t="s">
        <v>6719</v>
      </c>
      <c r="C1741" t="s">
        <v>31670</v>
      </c>
      <c r="D1741" t="s">
        <v>35182</v>
      </c>
      <c r="E1741" t="s">
        <v>30809</v>
      </c>
      <c r="F1741" s="1">
        <v>45565</v>
      </c>
    </row>
    <row r="1742" spans="1:6" x14ac:dyDescent="0.25">
      <c r="A1742" t="s">
        <v>35183</v>
      </c>
      <c r="B1742" t="s">
        <v>22807</v>
      </c>
      <c r="C1742" t="s">
        <v>33296</v>
      </c>
      <c r="D1742" t="s">
        <v>35184</v>
      </c>
      <c r="E1742" t="s">
        <v>30809</v>
      </c>
      <c r="F1742" s="1">
        <v>44246</v>
      </c>
    </row>
    <row r="1743" spans="1:6" x14ac:dyDescent="0.25">
      <c r="A1743" t="s">
        <v>35185</v>
      </c>
      <c r="B1743" t="s">
        <v>10199</v>
      </c>
      <c r="C1743" t="s">
        <v>35186</v>
      </c>
      <c r="D1743" t="s">
        <v>35187</v>
      </c>
      <c r="E1743" t="s">
        <v>30801</v>
      </c>
      <c r="F1743" s="1">
        <v>44896</v>
      </c>
    </row>
    <row r="1744" spans="1:6" x14ac:dyDescent="0.25">
      <c r="A1744" t="s">
        <v>35188</v>
      </c>
      <c r="B1744" t="s">
        <v>17798</v>
      </c>
      <c r="C1744" t="s">
        <v>35189</v>
      </c>
      <c r="D1744" t="s">
        <v>35190</v>
      </c>
      <c r="E1744" t="s">
        <v>30809</v>
      </c>
      <c r="F1744" s="1">
        <v>44801</v>
      </c>
    </row>
    <row r="1745" spans="1:6" x14ac:dyDescent="0.25">
      <c r="A1745" t="s">
        <v>33375</v>
      </c>
      <c r="B1745" t="s">
        <v>29399</v>
      </c>
      <c r="C1745" t="s">
        <v>32899</v>
      </c>
      <c r="D1745" t="s">
        <v>35191</v>
      </c>
      <c r="E1745" t="s">
        <v>30816</v>
      </c>
      <c r="F1745" s="1">
        <v>45471</v>
      </c>
    </row>
    <row r="1746" spans="1:6" x14ac:dyDescent="0.25">
      <c r="A1746" t="s">
        <v>35192</v>
      </c>
      <c r="B1746" t="s">
        <v>8645</v>
      </c>
      <c r="C1746" t="s">
        <v>32857</v>
      </c>
      <c r="D1746" t="s">
        <v>35193</v>
      </c>
      <c r="E1746" t="s">
        <v>30823</v>
      </c>
      <c r="F1746" s="1">
        <v>43894</v>
      </c>
    </row>
    <row r="1747" spans="1:6" x14ac:dyDescent="0.25">
      <c r="A1747" t="s">
        <v>35194</v>
      </c>
      <c r="B1747" t="s">
        <v>4695</v>
      </c>
      <c r="C1747" t="s">
        <v>35195</v>
      </c>
      <c r="D1747" t="s">
        <v>35196</v>
      </c>
      <c r="E1747" t="s">
        <v>30823</v>
      </c>
      <c r="F1747" s="1">
        <v>44136</v>
      </c>
    </row>
    <row r="1748" spans="1:6" x14ac:dyDescent="0.25">
      <c r="A1748" t="s">
        <v>35197</v>
      </c>
      <c r="B1748" t="s">
        <v>20758</v>
      </c>
      <c r="C1748" t="s">
        <v>30941</v>
      </c>
      <c r="D1748" t="s">
        <v>35198</v>
      </c>
      <c r="E1748" t="s">
        <v>30801</v>
      </c>
      <c r="F1748" s="1">
        <v>45312</v>
      </c>
    </row>
    <row r="1749" spans="1:6" x14ac:dyDescent="0.25">
      <c r="A1749" t="s">
        <v>35199</v>
      </c>
      <c r="B1749" t="s">
        <v>5388</v>
      </c>
      <c r="C1749" t="s">
        <v>35200</v>
      </c>
      <c r="D1749" t="s">
        <v>35201</v>
      </c>
      <c r="E1749" t="s">
        <v>30816</v>
      </c>
      <c r="F1749" s="1">
        <v>44864</v>
      </c>
    </row>
    <row r="1750" spans="1:6" x14ac:dyDescent="0.25">
      <c r="A1750" t="s">
        <v>35202</v>
      </c>
      <c r="B1750" t="s">
        <v>22005</v>
      </c>
      <c r="C1750" t="s">
        <v>31764</v>
      </c>
      <c r="D1750" t="s">
        <v>35203</v>
      </c>
      <c r="E1750" t="s">
        <v>30805</v>
      </c>
      <c r="F1750" s="1">
        <v>44561</v>
      </c>
    </row>
    <row r="1751" spans="1:6" x14ac:dyDescent="0.25">
      <c r="A1751" t="s">
        <v>35204</v>
      </c>
      <c r="B1751" t="s">
        <v>3515</v>
      </c>
      <c r="C1751" t="s">
        <v>32927</v>
      </c>
      <c r="D1751" t="s">
        <v>35205</v>
      </c>
      <c r="E1751" t="s">
        <v>30823</v>
      </c>
      <c r="F1751" s="1">
        <v>43867</v>
      </c>
    </row>
    <row r="1752" spans="1:6" x14ac:dyDescent="0.25">
      <c r="A1752" t="s">
        <v>35206</v>
      </c>
      <c r="B1752" t="s">
        <v>28397</v>
      </c>
      <c r="C1752" t="s">
        <v>35207</v>
      </c>
      <c r="D1752" t="s">
        <v>35208</v>
      </c>
      <c r="E1752" t="s">
        <v>30801</v>
      </c>
      <c r="F1752" s="1">
        <v>45644</v>
      </c>
    </row>
    <row r="1753" spans="1:6" x14ac:dyDescent="0.25">
      <c r="A1753" t="s">
        <v>34802</v>
      </c>
      <c r="B1753" t="s">
        <v>4130</v>
      </c>
      <c r="C1753" t="s">
        <v>35209</v>
      </c>
      <c r="D1753" t="s">
        <v>35210</v>
      </c>
      <c r="E1753" t="s">
        <v>30805</v>
      </c>
      <c r="F1753" s="1">
        <v>43832</v>
      </c>
    </row>
    <row r="1754" spans="1:6" x14ac:dyDescent="0.25">
      <c r="A1754" t="s">
        <v>35211</v>
      </c>
      <c r="B1754" t="s">
        <v>14007</v>
      </c>
      <c r="C1754" t="s">
        <v>31670</v>
      </c>
      <c r="D1754" t="s">
        <v>35212</v>
      </c>
      <c r="E1754" t="s">
        <v>30809</v>
      </c>
      <c r="F1754" s="1">
        <v>45297</v>
      </c>
    </row>
    <row r="1755" spans="1:6" x14ac:dyDescent="0.25">
      <c r="A1755" t="s">
        <v>33179</v>
      </c>
      <c r="B1755" t="s">
        <v>21395</v>
      </c>
      <c r="C1755" t="s">
        <v>30973</v>
      </c>
      <c r="D1755" t="s">
        <v>35213</v>
      </c>
      <c r="E1755" t="s">
        <v>30805</v>
      </c>
      <c r="F1755" s="1">
        <v>44626</v>
      </c>
    </row>
    <row r="1756" spans="1:6" x14ac:dyDescent="0.25">
      <c r="A1756" t="s">
        <v>32434</v>
      </c>
      <c r="B1756" t="s">
        <v>22685</v>
      </c>
      <c r="C1756" t="s">
        <v>35214</v>
      </c>
      <c r="D1756" t="s">
        <v>35215</v>
      </c>
      <c r="E1756" t="s">
        <v>30805</v>
      </c>
      <c r="F1756" s="1">
        <v>43963</v>
      </c>
    </row>
    <row r="1757" spans="1:6" x14ac:dyDescent="0.25">
      <c r="A1757" t="s">
        <v>35216</v>
      </c>
      <c r="B1757" t="s">
        <v>23125</v>
      </c>
      <c r="C1757" t="s">
        <v>32590</v>
      </c>
      <c r="D1757" t="s">
        <v>35217</v>
      </c>
      <c r="E1757" t="s">
        <v>30805</v>
      </c>
      <c r="F1757" s="1">
        <v>44615</v>
      </c>
    </row>
    <row r="1758" spans="1:6" x14ac:dyDescent="0.25">
      <c r="A1758" t="s">
        <v>35218</v>
      </c>
      <c r="B1758" t="s">
        <v>21668</v>
      </c>
      <c r="C1758" t="s">
        <v>30973</v>
      </c>
      <c r="D1758" t="s">
        <v>35219</v>
      </c>
      <c r="E1758" t="s">
        <v>30816</v>
      </c>
      <c r="F1758" s="1">
        <v>43864</v>
      </c>
    </row>
    <row r="1759" spans="1:6" x14ac:dyDescent="0.25">
      <c r="A1759" t="s">
        <v>35220</v>
      </c>
      <c r="B1759" t="s">
        <v>24728</v>
      </c>
      <c r="C1759" t="s">
        <v>35221</v>
      </c>
      <c r="D1759" t="s">
        <v>35222</v>
      </c>
      <c r="E1759" t="s">
        <v>30809</v>
      </c>
      <c r="F1759" s="1">
        <v>44224</v>
      </c>
    </row>
    <row r="1760" spans="1:6" x14ac:dyDescent="0.25">
      <c r="A1760" t="s">
        <v>35223</v>
      </c>
      <c r="B1760" t="s">
        <v>11527</v>
      </c>
      <c r="C1760" t="s">
        <v>31610</v>
      </c>
      <c r="D1760" t="s">
        <v>35224</v>
      </c>
      <c r="E1760" t="s">
        <v>30801</v>
      </c>
      <c r="F1760" s="1">
        <v>44227</v>
      </c>
    </row>
    <row r="1761" spans="1:6" x14ac:dyDescent="0.25">
      <c r="A1761" t="s">
        <v>35225</v>
      </c>
      <c r="B1761" t="s">
        <v>4059</v>
      </c>
      <c r="C1761" t="s">
        <v>30807</v>
      </c>
      <c r="D1761" t="s">
        <v>35226</v>
      </c>
      <c r="E1761" t="s">
        <v>30809</v>
      </c>
      <c r="F1761" s="1">
        <v>45663</v>
      </c>
    </row>
    <row r="1762" spans="1:6" x14ac:dyDescent="0.25">
      <c r="A1762" t="s">
        <v>33519</v>
      </c>
      <c r="B1762" t="s">
        <v>15621</v>
      </c>
      <c r="C1762" t="s">
        <v>31473</v>
      </c>
      <c r="D1762" t="s">
        <v>35227</v>
      </c>
      <c r="E1762" t="s">
        <v>30805</v>
      </c>
      <c r="F1762" s="1">
        <v>44168</v>
      </c>
    </row>
    <row r="1763" spans="1:6" x14ac:dyDescent="0.25">
      <c r="A1763" t="s">
        <v>35228</v>
      </c>
      <c r="B1763" t="s">
        <v>15036</v>
      </c>
      <c r="C1763" t="s">
        <v>35229</v>
      </c>
      <c r="D1763" t="s">
        <v>35230</v>
      </c>
      <c r="E1763" t="s">
        <v>30816</v>
      </c>
      <c r="F1763" s="1">
        <v>44808</v>
      </c>
    </row>
    <row r="1764" spans="1:6" x14ac:dyDescent="0.25">
      <c r="A1764" t="s">
        <v>35231</v>
      </c>
      <c r="B1764" t="s">
        <v>29417</v>
      </c>
      <c r="C1764" t="s">
        <v>35232</v>
      </c>
      <c r="D1764" t="s">
        <v>35233</v>
      </c>
      <c r="E1764" t="s">
        <v>30809</v>
      </c>
      <c r="F1764" s="1">
        <v>45565</v>
      </c>
    </row>
    <row r="1765" spans="1:6" x14ac:dyDescent="0.25">
      <c r="A1765" t="s">
        <v>35234</v>
      </c>
      <c r="B1765" t="s">
        <v>27520</v>
      </c>
      <c r="C1765" t="s">
        <v>31300</v>
      </c>
      <c r="D1765" t="s">
        <v>35235</v>
      </c>
      <c r="E1765" t="s">
        <v>30809</v>
      </c>
      <c r="F1765" s="1">
        <v>44299</v>
      </c>
    </row>
    <row r="1766" spans="1:6" x14ac:dyDescent="0.25">
      <c r="A1766" t="s">
        <v>34861</v>
      </c>
      <c r="B1766" t="s">
        <v>28631</v>
      </c>
      <c r="C1766" t="s">
        <v>33962</v>
      </c>
      <c r="D1766" t="s">
        <v>35236</v>
      </c>
      <c r="E1766" t="s">
        <v>30823</v>
      </c>
      <c r="F1766" s="1">
        <v>44688</v>
      </c>
    </row>
    <row r="1767" spans="1:6" x14ac:dyDescent="0.25">
      <c r="A1767" t="s">
        <v>35237</v>
      </c>
      <c r="B1767" t="s">
        <v>25272</v>
      </c>
      <c r="C1767" t="s">
        <v>31062</v>
      </c>
      <c r="D1767" t="s">
        <v>35238</v>
      </c>
      <c r="E1767" t="s">
        <v>30816</v>
      </c>
      <c r="F1767" s="1">
        <v>45117</v>
      </c>
    </row>
    <row r="1768" spans="1:6" x14ac:dyDescent="0.25">
      <c r="A1768" t="s">
        <v>35239</v>
      </c>
      <c r="B1768" t="s">
        <v>5260</v>
      </c>
      <c r="C1768" t="s">
        <v>33274</v>
      </c>
      <c r="D1768" t="s">
        <v>35240</v>
      </c>
      <c r="E1768" t="s">
        <v>30805</v>
      </c>
      <c r="F1768" s="1">
        <v>44860</v>
      </c>
    </row>
    <row r="1769" spans="1:6" x14ac:dyDescent="0.25">
      <c r="A1769" t="s">
        <v>35241</v>
      </c>
      <c r="B1769" t="s">
        <v>6562</v>
      </c>
      <c r="C1769" t="s">
        <v>35242</v>
      </c>
      <c r="D1769" t="s">
        <v>35243</v>
      </c>
      <c r="E1769" t="s">
        <v>30823</v>
      </c>
      <c r="F1769" s="1">
        <v>44952</v>
      </c>
    </row>
    <row r="1770" spans="1:6" x14ac:dyDescent="0.25">
      <c r="A1770" t="s">
        <v>35244</v>
      </c>
      <c r="B1770" t="s">
        <v>14166</v>
      </c>
      <c r="C1770" t="s">
        <v>35245</v>
      </c>
      <c r="D1770" t="s">
        <v>35246</v>
      </c>
      <c r="E1770" t="s">
        <v>30816</v>
      </c>
      <c r="F1770" s="1">
        <v>44326</v>
      </c>
    </row>
    <row r="1771" spans="1:6" x14ac:dyDescent="0.25">
      <c r="A1771" t="s">
        <v>35247</v>
      </c>
      <c r="B1771" t="s">
        <v>9562</v>
      </c>
      <c r="C1771" t="s">
        <v>33088</v>
      </c>
      <c r="D1771" t="s">
        <v>35248</v>
      </c>
      <c r="E1771" t="s">
        <v>30823</v>
      </c>
      <c r="F1771" s="1">
        <v>43999</v>
      </c>
    </row>
    <row r="1772" spans="1:6" x14ac:dyDescent="0.25">
      <c r="A1772" t="s">
        <v>35249</v>
      </c>
      <c r="B1772" t="s">
        <v>12543</v>
      </c>
      <c r="C1772" t="s">
        <v>35250</v>
      </c>
      <c r="D1772" t="s">
        <v>35251</v>
      </c>
      <c r="E1772" t="s">
        <v>30816</v>
      </c>
      <c r="F1772" s="1">
        <v>43984</v>
      </c>
    </row>
    <row r="1773" spans="1:6" x14ac:dyDescent="0.25">
      <c r="A1773" t="s">
        <v>35252</v>
      </c>
      <c r="B1773" t="s">
        <v>24973</v>
      </c>
      <c r="C1773" t="s">
        <v>35253</v>
      </c>
      <c r="D1773" t="s">
        <v>35254</v>
      </c>
      <c r="E1773" t="s">
        <v>30823</v>
      </c>
      <c r="F1773" s="1">
        <v>44316</v>
      </c>
    </row>
    <row r="1774" spans="1:6" x14ac:dyDescent="0.25">
      <c r="A1774" t="s">
        <v>35255</v>
      </c>
      <c r="B1774" t="s">
        <v>4599</v>
      </c>
      <c r="C1774" t="s">
        <v>35256</v>
      </c>
      <c r="D1774" t="s">
        <v>35257</v>
      </c>
      <c r="E1774" t="s">
        <v>30823</v>
      </c>
      <c r="F1774" s="1">
        <v>45304</v>
      </c>
    </row>
    <row r="1775" spans="1:6" x14ac:dyDescent="0.25">
      <c r="A1775" t="s">
        <v>35258</v>
      </c>
      <c r="B1775" t="s">
        <v>12877</v>
      </c>
      <c r="C1775" t="s">
        <v>31013</v>
      </c>
      <c r="D1775" t="s">
        <v>35259</v>
      </c>
      <c r="E1775" t="s">
        <v>30805</v>
      </c>
      <c r="F1775" s="1">
        <v>45470</v>
      </c>
    </row>
    <row r="1776" spans="1:6" x14ac:dyDescent="0.25">
      <c r="A1776" t="s">
        <v>35260</v>
      </c>
      <c r="B1776" t="s">
        <v>21325</v>
      </c>
      <c r="C1776" t="s">
        <v>35261</v>
      </c>
      <c r="D1776" t="s">
        <v>35262</v>
      </c>
      <c r="E1776" t="s">
        <v>30805</v>
      </c>
      <c r="F1776" s="1">
        <v>44068</v>
      </c>
    </row>
    <row r="1777" spans="1:6" x14ac:dyDescent="0.25">
      <c r="A1777" t="s">
        <v>35263</v>
      </c>
      <c r="B1777" t="s">
        <v>21474</v>
      </c>
      <c r="C1777" t="s">
        <v>35264</v>
      </c>
      <c r="D1777" t="s">
        <v>35265</v>
      </c>
      <c r="E1777" t="s">
        <v>30823</v>
      </c>
      <c r="F1777" s="1">
        <v>45722</v>
      </c>
    </row>
    <row r="1778" spans="1:6" x14ac:dyDescent="0.25">
      <c r="A1778" t="s">
        <v>35266</v>
      </c>
      <c r="B1778" t="s">
        <v>9109</v>
      </c>
      <c r="C1778" t="s">
        <v>35267</v>
      </c>
      <c r="D1778" t="s">
        <v>35268</v>
      </c>
      <c r="E1778" t="s">
        <v>30805</v>
      </c>
      <c r="F1778" s="1">
        <v>44723</v>
      </c>
    </row>
    <row r="1779" spans="1:6" x14ac:dyDescent="0.25">
      <c r="A1779" t="s">
        <v>33815</v>
      </c>
      <c r="B1779" t="s">
        <v>23433</v>
      </c>
      <c r="C1779" t="s">
        <v>35269</v>
      </c>
      <c r="D1779" t="s">
        <v>35270</v>
      </c>
      <c r="E1779" t="s">
        <v>30816</v>
      </c>
      <c r="F1779" s="1">
        <v>45572</v>
      </c>
    </row>
    <row r="1780" spans="1:6" x14ac:dyDescent="0.25">
      <c r="A1780" t="s">
        <v>35271</v>
      </c>
      <c r="B1780" t="s">
        <v>26530</v>
      </c>
      <c r="C1780" t="s">
        <v>35272</v>
      </c>
      <c r="D1780" t="s">
        <v>35273</v>
      </c>
      <c r="E1780" t="s">
        <v>30816</v>
      </c>
      <c r="F1780" s="1">
        <v>44811</v>
      </c>
    </row>
    <row r="1781" spans="1:6" x14ac:dyDescent="0.25">
      <c r="A1781" t="s">
        <v>35274</v>
      </c>
      <c r="B1781" t="s">
        <v>8528</v>
      </c>
      <c r="C1781" t="s">
        <v>30843</v>
      </c>
      <c r="D1781" t="s">
        <v>35275</v>
      </c>
      <c r="E1781" t="s">
        <v>30809</v>
      </c>
      <c r="F1781" s="1">
        <v>44009</v>
      </c>
    </row>
    <row r="1782" spans="1:6" x14ac:dyDescent="0.25">
      <c r="A1782" t="s">
        <v>35276</v>
      </c>
      <c r="B1782" t="s">
        <v>29285</v>
      </c>
      <c r="C1782" t="s">
        <v>30941</v>
      </c>
      <c r="D1782" t="s">
        <v>35277</v>
      </c>
      <c r="E1782" t="s">
        <v>30816</v>
      </c>
      <c r="F1782" s="1">
        <v>44040</v>
      </c>
    </row>
    <row r="1783" spans="1:6" x14ac:dyDescent="0.25">
      <c r="A1783" t="s">
        <v>31672</v>
      </c>
      <c r="B1783" t="s">
        <v>17479</v>
      </c>
      <c r="C1783" t="s">
        <v>31446</v>
      </c>
      <c r="D1783" t="s">
        <v>35278</v>
      </c>
      <c r="E1783" t="s">
        <v>30809</v>
      </c>
      <c r="F1783" s="1">
        <v>43868</v>
      </c>
    </row>
    <row r="1784" spans="1:6" x14ac:dyDescent="0.25">
      <c r="A1784" t="s">
        <v>32293</v>
      </c>
      <c r="B1784" t="s">
        <v>8852</v>
      </c>
      <c r="C1784" t="s">
        <v>35279</v>
      </c>
      <c r="D1784" t="s">
        <v>35280</v>
      </c>
      <c r="E1784" t="s">
        <v>30809</v>
      </c>
      <c r="F1784" s="1">
        <v>44517</v>
      </c>
    </row>
    <row r="1785" spans="1:6" x14ac:dyDescent="0.25">
      <c r="A1785" t="s">
        <v>35281</v>
      </c>
      <c r="B1785" t="s">
        <v>3580</v>
      </c>
      <c r="C1785" t="s">
        <v>31062</v>
      </c>
      <c r="D1785" t="s">
        <v>35282</v>
      </c>
      <c r="E1785" t="s">
        <v>30809</v>
      </c>
      <c r="F1785" s="1">
        <v>45049</v>
      </c>
    </row>
    <row r="1786" spans="1:6" x14ac:dyDescent="0.25">
      <c r="A1786" t="s">
        <v>35283</v>
      </c>
      <c r="B1786" t="s">
        <v>15958</v>
      </c>
      <c r="C1786" t="s">
        <v>35284</v>
      </c>
      <c r="D1786" t="s">
        <v>35285</v>
      </c>
      <c r="E1786" t="s">
        <v>30805</v>
      </c>
      <c r="F1786" s="1">
        <v>44591</v>
      </c>
    </row>
    <row r="1787" spans="1:6" x14ac:dyDescent="0.25">
      <c r="A1787" t="s">
        <v>35286</v>
      </c>
      <c r="B1787" t="s">
        <v>6454</v>
      </c>
      <c r="C1787" t="s">
        <v>30858</v>
      </c>
      <c r="D1787" t="s">
        <v>35287</v>
      </c>
      <c r="E1787" t="s">
        <v>30816</v>
      </c>
      <c r="F1787" s="1">
        <v>45345</v>
      </c>
    </row>
    <row r="1788" spans="1:6" x14ac:dyDescent="0.25">
      <c r="A1788" t="s">
        <v>33211</v>
      </c>
      <c r="B1788" t="s">
        <v>24514</v>
      </c>
      <c r="C1788" t="s">
        <v>33370</v>
      </c>
      <c r="D1788" t="s">
        <v>35288</v>
      </c>
      <c r="E1788" t="s">
        <v>30816</v>
      </c>
      <c r="F1788" s="1">
        <v>44115</v>
      </c>
    </row>
    <row r="1789" spans="1:6" x14ac:dyDescent="0.25">
      <c r="A1789" t="s">
        <v>35289</v>
      </c>
      <c r="B1789" t="s">
        <v>25024</v>
      </c>
      <c r="C1789" t="s">
        <v>35290</v>
      </c>
      <c r="D1789" t="s">
        <v>35291</v>
      </c>
      <c r="E1789" t="s">
        <v>30801</v>
      </c>
      <c r="F1789" s="1">
        <v>44435</v>
      </c>
    </row>
    <row r="1790" spans="1:6" x14ac:dyDescent="0.25">
      <c r="A1790" t="s">
        <v>35292</v>
      </c>
      <c r="B1790" t="s">
        <v>6502</v>
      </c>
      <c r="C1790" t="s">
        <v>35122</v>
      </c>
      <c r="D1790" t="s">
        <v>35293</v>
      </c>
      <c r="E1790" t="s">
        <v>30801</v>
      </c>
      <c r="F1790" s="1">
        <v>45236</v>
      </c>
    </row>
    <row r="1791" spans="1:6" x14ac:dyDescent="0.25">
      <c r="A1791" t="s">
        <v>35294</v>
      </c>
      <c r="B1791" t="s">
        <v>21983</v>
      </c>
      <c r="C1791" t="s">
        <v>35295</v>
      </c>
      <c r="D1791" t="s">
        <v>35296</v>
      </c>
      <c r="E1791" t="s">
        <v>30816</v>
      </c>
      <c r="F1791" s="1">
        <v>44618</v>
      </c>
    </row>
    <row r="1792" spans="1:6" x14ac:dyDescent="0.25">
      <c r="A1792" t="s">
        <v>35297</v>
      </c>
      <c r="B1792" t="s">
        <v>528</v>
      </c>
      <c r="C1792" t="s">
        <v>35242</v>
      </c>
      <c r="D1792" t="s">
        <v>35298</v>
      </c>
      <c r="E1792" t="s">
        <v>30801</v>
      </c>
      <c r="F1792" s="1">
        <v>44707</v>
      </c>
    </row>
    <row r="1793" spans="1:6" x14ac:dyDescent="0.25">
      <c r="A1793" t="s">
        <v>34042</v>
      </c>
      <c r="B1793" t="s">
        <v>9159</v>
      </c>
      <c r="C1793" t="s">
        <v>35299</v>
      </c>
      <c r="D1793" t="s">
        <v>35300</v>
      </c>
      <c r="E1793" t="s">
        <v>30809</v>
      </c>
      <c r="F1793" s="1">
        <v>43966</v>
      </c>
    </row>
    <row r="1794" spans="1:6" x14ac:dyDescent="0.25">
      <c r="A1794" t="s">
        <v>35301</v>
      </c>
      <c r="B1794" t="s">
        <v>22533</v>
      </c>
      <c r="C1794" t="s">
        <v>35302</v>
      </c>
      <c r="D1794" t="s">
        <v>35303</v>
      </c>
      <c r="E1794" t="s">
        <v>30809</v>
      </c>
      <c r="F1794" s="1">
        <v>44021</v>
      </c>
    </row>
    <row r="1795" spans="1:6" x14ac:dyDescent="0.25">
      <c r="A1795" t="s">
        <v>34082</v>
      </c>
      <c r="B1795" t="s">
        <v>11868</v>
      </c>
      <c r="C1795" t="s">
        <v>33012</v>
      </c>
      <c r="D1795" t="s">
        <v>35304</v>
      </c>
      <c r="E1795" t="s">
        <v>30809</v>
      </c>
      <c r="F1795" s="1">
        <v>44197</v>
      </c>
    </row>
    <row r="1796" spans="1:6" x14ac:dyDescent="0.25">
      <c r="A1796" t="s">
        <v>35305</v>
      </c>
      <c r="B1796" t="s">
        <v>15693</v>
      </c>
      <c r="C1796" t="s">
        <v>31387</v>
      </c>
      <c r="D1796" t="s">
        <v>35306</v>
      </c>
      <c r="E1796" t="s">
        <v>30816</v>
      </c>
      <c r="F1796" s="1">
        <v>44776</v>
      </c>
    </row>
    <row r="1797" spans="1:6" x14ac:dyDescent="0.25">
      <c r="A1797" t="s">
        <v>35307</v>
      </c>
      <c r="B1797" t="s">
        <v>11131</v>
      </c>
      <c r="C1797" t="s">
        <v>30973</v>
      </c>
      <c r="D1797" t="s">
        <v>35308</v>
      </c>
      <c r="E1797" t="s">
        <v>30805</v>
      </c>
      <c r="F1797" s="1">
        <v>45718</v>
      </c>
    </row>
    <row r="1798" spans="1:6" x14ac:dyDescent="0.25">
      <c r="A1798" t="s">
        <v>35309</v>
      </c>
      <c r="B1798" t="s">
        <v>10931</v>
      </c>
      <c r="C1798" t="s">
        <v>35310</v>
      </c>
      <c r="D1798" t="s">
        <v>35311</v>
      </c>
      <c r="E1798" t="s">
        <v>30816</v>
      </c>
      <c r="F1798" s="1">
        <v>44570</v>
      </c>
    </row>
    <row r="1799" spans="1:6" x14ac:dyDescent="0.25">
      <c r="A1799" t="s">
        <v>35312</v>
      </c>
      <c r="B1799" t="s">
        <v>29711</v>
      </c>
      <c r="C1799" t="s">
        <v>33970</v>
      </c>
      <c r="D1799" t="s">
        <v>35313</v>
      </c>
      <c r="E1799" t="s">
        <v>30805</v>
      </c>
      <c r="F1799" s="1">
        <v>45263</v>
      </c>
    </row>
    <row r="1800" spans="1:6" x14ac:dyDescent="0.25">
      <c r="A1800" t="s">
        <v>35314</v>
      </c>
      <c r="B1800" t="s">
        <v>23031</v>
      </c>
      <c r="C1800" t="s">
        <v>35315</v>
      </c>
      <c r="D1800" t="s">
        <v>35316</v>
      </c>
      <c r="E1800" t="s">
        <v>30823</v>
      </c>
      <c r="F1800" s="1">
        <v>44520</v>
      </c>
    </row>
    <row r="1801" spans="1:6" x14ac:dyDescent="0.25">
      <c r="A1801" t="s">
        <v>35317</v>
      </c>
      <c r="B1801" t="s">
        <v>24147</v>
      </c>
      <c r="C1801" t="s">
        <v>31562</v>
      </c>
      <c r="D1801" t="s">
        <v>35318</v>
      </c>
      <c r="E1801" t="s">
        <v>30823</v>
      </c>
      <c r="F1801" s="1">
        <v>45268</v>
      </c>
    </row>
    <row r="1802" spans="1:6" x14ac:dyDescent="0.25">
      <c r="A1802" t="s">
        <v>35319</v>
      </c>
      <c r="B1802" t="s">
        <v>14491</v>
      </c>
      <c r="C1802" t="s">
        <v>33547</v>
      </c>
      <c r="D1802" t="s">
        <v>35320</v>
      </c>
      <c r="E1802" t="s">
        <v>30823</v>
      </c>
      <c r="F1802" s="1">
        <v>44831</v>
      </c>
    </row>
    <row r="1803" spans="1:6" x14ac:dyDescent="0.25">
      <c r="A1803" t="s">
        <v>35321</v>
      </c>
      <c r="B1803" t="s">
        <v>3947</v>
      </c>
      <c r="C1803" t="s">
        <v>30984</v>
      </c>
      <c r="D1803" t="s">
        <v>35322</v>
      </c>
      <c r="E1803" t="s">
        <v>30809</v>
      </c>
      <c r="F1803" s="1">
        <v>44968</v>
      </c>
    </row>
    <row r="1804" spans="1:6" x14ac:dyDescent="0.25">
      <c r="A1804" t="s">
        <v>31593</v>
      </c>
      <c r="B1804" t="s">
        <v>15736</v>
      </c>
      <c r="C1804" t="s">
        <v>30843</v>
      </c>
      <c r="D1804" t="s">
        <v>35323</v>
      </c>
      <c r="E1804" t="s">
        <v>30809</v>
      </c>
      <c r="F1804" s="1">
        <v>44687</v>
      </c>
    </row>
    <row r="1805" spans="1:6" x14ac:dyDescent="0.25">
      <c r="A1805" t="s">
        <v>35324</v>
      </c>
      <c r="B1805" t="s">
        <v>13531</v>
      </c>
      <c r="C1805" t="s">
        <v>31437</v>
      </c>
      <c r="D1805" t="s">
        <v>35325</v>
      </c>
      <c r="E1805" t="s">
        <v>30823</v>
      </c>
      <c r="F1805" s="1">
        <v>44815</v>
      </c>
    </row>
    <row r="1806" spans="1:6" x14ac:dyDescent="0.25">
      <c r="A1806" t="s">
        <v>35326</v>
      </c>
      <c r="B1806" t="s">
        <v>12967</v>
      </c>
      <c r="C1806" t="s">
        <v>31147</v>
      </c>
      <c r="D1806" t="s">
        <v>35327</v>
      </c>
      <c r="E1806" t="s">
        <v>30823</v>
      </c>
      <c r="F1806" s="1">
        <v>45699</v>
      </c>
    </row>
    <row r="1807" spans="1:6" x14ac:dyDescent="0.25">
      <c r="A1807" t="s">
        <v>35328</v>
      </c>
      <c r="B1807" t="s">
        <v>1767</v>
      </c>
      <c r="C1807" t="s">
        <v>34101</v>
      </c>
      <c r="D1807" t="s">
        <v>35329</v>
      </c>
      <c r="E1807" t="s">
        <v>30805</v>
      </c>
      <c r="F1807" s="1">
        <v>45078</v>
      </c>
    </row>
    <row r="1808" spans="1:6" x14ac:dyDescent="0.25">
      <c r="A1808" t="s">
        <v>35330</v>
      </c>
      <c r="B1808" t="s">
        <v>28232</v>
      </c>
      <c r="C1808" t="s">
        <v>34512</v>
      </c>
      <c r="D1808" t="s">
        <v>35331</v>
      </c>
      <c r="E1808" t="s">
        <v>30809</v>
      </c>
      <c r="F1808" s="1">
        <v>45463</v>
      </c>
    </row>
    <row r="1809" spans="1:6" x14ac:dyDescent="0.25">
      <c r="A1809" t="s">
        <v>35332</v>
      </c>
      <c r="B1809" t="s">
        <v>5594</v>
      </c>
      <c r="C1809" t="s">
        <v>35333</v>
      </c>
      <c r="D1809" t="s">
        <v>35334</v>
      </c>
      <c r="E1809" t="s">
        <v>30801</v>
      </c>
      <c r="F1809" s="1">
        <v>43897</v>
      </c>
    </row>
    <row r="1810" spans="1:6" x14ac:dyDescent="0.25">
      <c r="A1810" t="s">
        <v>35335</v>
      </c>
      <c r="B1810" t="s">
        <v>4367</v>
      </c>
      <c r="C1810" t="s">
        <v>35336</v>
      </c>
      <c r="D1810" t="s">
        <v>35337</v>
      </c>
      <c r="E1810" t="s">
        <v>30823</v>
      </c>
      <c r="F1810" s="1">
        <v>43910</v>
      </c>
    </row>
    <row r="1811" spans="1:6" x14ac:dyDescent="0.25">
      <c r="A1811" t="s">
        <v>35338</v>
      </c>
      <c r="B1811" t="s">
        <v>13637</v>
      </c>
      <c r="C1811" t="s">
        <v>30973</v>
      </c>
      <c r="D1811" t="s">
        <v>35339</v>
      </c>
      <c r="E1811" t="s">
        <v>30823</v>
      </c>
      <c r="F1811" s="1">
        <v>44609</v>
      </c>
    </row>
    <row r="1812" spans="1:6" x14ac:dyDescent="0.25">
      <c r="A1812" t="s">
        <v>35340</v>
      </c>
      <c r="B1812" t="s">
        <v>15197</v>
      </c>
      <c r="C1812" t="s">
        <v>35341</v>
      </c>
      <c r="D1812" t="s">
        <v>35342</v>
      </c>
      <c r="E1812" t="s">
        <v>30809</v>
      </c>
      <c r="F1812" s="1">
        <v>44380</v>
      </c>
    </row>
    <row r="1813" spans="1:6" x14ac:dyDescent="0.25">
      <c r="A1813" t="s">
        <v>31113</v>
      </c>
      <c r="B1813" t="s">
        <v>7985</v>
      </c>
      <c r="C1813" t="s">
        <v>31473</v>
      </c>
      <c r="D1813" t="s">
        <v>35343</v>
      </c>
      <c r="E1813" t="s">
        <v>30805</v>
      </c>
      <c r="F1813" s="1">
        <v>45696</v>
      </c>
    </row>
    <row r="1814" spans="1:6" x14ac:dyDescent="0.25">
      <c r="A1814" t="s">
        <v>35344</v>
      </c>
      <c r="B1814" t="s">
        <v>4785</v>
      </c>
      <c r="C1814" t="s">
        <v>32227</v>
      </c>
      <c r="D1814" t="s">
        <v>35345</v>
      </c>
      <c r="E1814" t="s">
        <v>30809</v>
      </c>
      <c r="F1814" s="1">
        <v>44988</v>
      </c>
    </row>
    <row r="1815" spans="1:6" x14ac:dyDescent="0.25">
      <c r="A1815" t="s">
        <v>34521</v>
      </c>
      <c r="B1815" t="s">
        <v>13800</v>
      </c>
      <c r="C1815" t="s">
        <v>31585</v>
      </c>
      <c r="D1815" t="s">
        <v>35346</v>
      </c>
      <c r="E1815" t="s">
        <v>30801</v>
      </c>
      <c r="F1815" s="1">
        <v>45229</v>
      </c>
    </row>
    <row r="1816" spans="1:6" x14ac:dyDescent="0.25">
      <c r="A1816" t="s">
        <v>35347</v>
      </c>
      <c r="B1816" t="s">
        <v>26822</v>
      </c>
      <c r="C1816" t="s">
        <v>35348</v>
      </c>
      <c r="D1816" t="s">
        <v>35349</v>
      </c>
      <c r="E1816" t="s">
        <v>30805</v>
      </c>
      <c r="F1816" s="1">
        <v>44685</v>
      </c>
    </row>
    <row r="1817" spans="1:6" x14ac:dyDescent="0.25">
      <c r="A1817" t="s">
        <v>35350</v>
      </c>
      <c r="B1817" t="s">
        <v>19320</v>
      </c>
      <c r="C1817" t="s">
        <v>31319</v>
      </c>
      <c r="D1817" t="s">
        <v>35351</v>
      </c>
      <c r="E1817" t="s">
        <v>30809</v>
      </c>
      <c r="F1817" s="1">
        <v>45100</v>
      </c>
    </row>
    <row r="1818" spans="1:6" x14ac:dyDescent="0.25">
      <c r="A1818" t="s">
        <v>35352</v>
      </c>
      <c r="B1818" t="s">
        <v>29039</v>
      </c>
      <c r="C1818" t="s">
        <v>31796</v>
      </c>
      <c r="D1818" t="s">
        <v>35353</v>
      </c>
      <c r="E1818" t="s">
        <v>30809</v>
      </c>
      <c r="F1818" s="1">
        <v>44780</v>
      </c>
    </row>
    <row r="1819" spans="1:6" x14ac:dyDescent="0.25">
      <c r="A1819" t="s">
        <v>35354</v>
      </c>
      <c r="B1819" t="s">
        <v>12506</v>
      </c>
      <c r="C1819" t="s">
        <v>35355</v>
      </c>
      <c r="D1819" t="s">
        <v>35356</v>
      </c>
      <c r="E1819" t="s">
        <v>30805</v>
      </c>
      <c r="F1819" s="1">
        <v>44553</v>
      </c>
    </row>
    <row r="1820" spans="1:6" x14ac:dyDescent="0.25">
      <c r="A1820" t="s">
        <v>35357</v>
      </c>
      <c r="B1820" t="s">
        <v>5599</v>
      </c>
      <c r="C1820" t="s">
        <v>31653</v>
      </c>
      <c r="D1820" t="s">
        <v>35358</v>
      </c>
      <c r="E1820" t="s">
        <v>30823</v>
      </c>
      <c r="F1820" s="1">
        <v>45407</v>
      </c>
    </row>
    <row r="1821" spans="1:6" x14ac:dyDescent="0.25">
      <c r="A1821" t="s">
        <v>35359</v>
      </c>
      <c r="B1821" t="s">
        <v>17092</v>
      </c>
      <c r="C1821" t="s">
        <v>35360</v>
      </c>
      <c r="D1821" t="s">
        <v>35361</v>
      </c>
      <c r="E1821" t="s">
        <v>30801</v>
      </c>
      <c r="F1821" s="1">
        <v>44791</v>
      </c>
    </row>
    <row r="1822" spans="1:6" x14ac:dyDescent="0.25">
      <c r="A1822" t="s">
        <v>35362</v>
      </c>
      <c r="B1822" t="s">
        <v>20348</v>
      </c>
      <c r="C1822" t="s">
        <v>35363</v>
      </c>
      <c r="D1822" t="s">
        <v>35364</v>
      </c>
      <c r="E1822" t="s">
        <v>30805</v>
      </c>
      <c r="F1822" s="1">
        <v>45150</v>
      </c>
    </row>
    <row r="1823" spans="1:6" x14ac:dyDescent="0.25">
      <c r="A1823" t="s">
        <v>35365</v>
      </c>
      <c r="B1823" t="s">
        <v>23495</v>
      </c>
      <c r="C1823" t="s">
        <v>35366</v>
      </c>
      <c r="D1823" t="s">
        <v>35367</v>
      </c>
      <c r="E1823" t="s">
        <v>30805</v>
      </c>
      <c r="F1823" s="1">
        <v>45442</v>
      </c>
    </row>
    <row r="1824" spans="1:6" x14ac:dyDescent="0.25">
      <c r="A1824" t="s">
        <v>35368</v>
      </c>
      <c r="B1824" t="s">
        <v>15803</v>
      </c>
      <c r="C1824" t="s">
        <v>35369</v>
      </c>
      <c r="D1824" t="s">
        <v>35370</v>
      </c>
      <c r="E1824" t="s">
        <v>30823</v>
      </c>
      <c r="F1824" s="1">
        <v>44610</v>
      </c>
    </row>
    <row r="1825" spans="1:6" x14ac:dyDescent="0.25">
      <c r="A1825" t="s">
        <v>32175</v>
      </c>
      <c r="B1825" t="s">
        <v>11199</v>
      </c>
      <c r="C1825" t="s">
        <v>35371</v>
      </c>
      <c r="D1825" t="s">
        <v>35372</v>
      </c>
      <c r="E1825" t="s">
        <v>30823</v>
      </c>
      <c r="F1825" s="1">
        <v>44829</v>
      </c>
    </row>
    <row r="1826" spans="1:6" x14ac:dyDescent="0.25">
      <c r="A1826" t="s">
        <v>35373</v>
      </c>
      <c r="B1826" t="s">
        <v>22185</v>
      </c>
      <c r="C1826" t="s">
        <v>35374</v>
      </c>
      <c r="D1826" t="s">
        <v>35375</v>
      </c>
      <c r="E1826" t="s">
        <v>30809</v>
      </c>
      <c r="F1826" s="1">
        <v>43839</v>
      </c>
    </row>
    <row r="1827" spans="1:6" x14ac:dyDescent="0.25">
      <c r="A1827" t="s">
        <v>35376</v>
      </c>
      <c r="B1827" t="s">
        <v>28167</v>
      </c>
      <c r="C1827" t="s">
        <v>35377</v>
      </c>
      <c r="D1827" t="s">
        <v>35378</v>
      </c>
      <c r="E1827" t="s">
        <v>30823</v>
      </c>
      <c r="F1827" s="1">
        <v>44983</v>
      </c>
    </row>
    <row r="1828" spans="1:6" x14ac:dyDescent="0.25">
      <c r="A1828" t="s">
        <v>35379</v>
      </c>
      <c r="B1828" t="s">
        <v>184</v>
      </c>
      <c r="C1828" t="s">
        <v>31610</v>
      </c>
      <c r="D1828" t="s">
        <v>35380</v>
      </c>
      <c r="E1828" t="s">
        <v>30809</v>
      </c>
      <c r="F1828" s="1">
        <v>44465</v>
      </c>
    </row>
    <row r="1829" spans="1:6" x14ac:dyDescent="0.25">
      <c r="A1829" t="s">
        <v>35381</v>
      </c>
      <c r="B1829" t="s">
        <v>18911</v>
      </c>
      <c r="C1829" t="s">
        <v>30896</v>
      </c>
      <c r="D1829" t="s">
        <v>35382</v>
      </c>
      <c r="E1829" t="s">
        <v>30805</v>
      </c>
      <c r="F1829" s="1">
        <v>44443</v>
      </c>
    </row>
    <row r="1830" spans="1:6" x14ac:dyDescent="0.25">
      <c r="A1830" t="s">
        <v>35383</v>
      </c>
      <c r="B1830" t="s">
        <v>20466</v>
      </c>
      <c r="C1830" t="s">
        <v>35384</v>
      </c>
      <c r="D1830" t="s">
        <v>35385</v>
      </c>
      <c r="E1830" t="s">
        <v>30801</v>
      </c>
      <c r="F1830" s="1">
        <v>44492</v>
      </c>
    </row>
    <row r="1831" spans="1:6" x14ac:dyDescent="0.25">
      <c r="A1831" t="s">
        <v>35386</v>
      </c>
      <c r="B1831" t="s">
        <v>29146</v>
      </c>
      <c r="C1831" t="s">
        <v>32302</v>
      </c>
      <c r="D1831" t="s">
        <v>35387</v>
      </c>
      <c r="E1831" t="s">
        <v>30809</v>
      </c>
      <c r="F1831" s="1">
        <v>44192</v>
      </c>
    </row>
    <row r="1832" spans="1:6" x14ac:dyDescent="0.25">
      <c r="A1832" t="s">
        <v>33270</v>
      </c>
      <c r="B1832" t="s">
        <v>13379</v>
      </c>
      <c r="C1832" t="s">
        <v>31319</v>
      </c>
      <c r="D1832" t="s">
        <v>35388</v>
      </c>
      <c r="E1832" t="s">
        <v>30809</v>
      </c>
      <c r="F1832" s="1">
        <v>45106</v>
      </c>
    </row>
    <row r="1833" spans="1:6" x14ac:dyDescent="0.25">
      <c r="A1833" t="s">
        <v>35389</v>
      </c>
      <c r="B1833" t="s">
        <v>728</v>
      </c>
      <c r="C1833" t="s">
        <v>35390</v>
      </c>
      <c r="D1833" t="s">
        <v>35391</v>
      </c>
      <c r="E1833" t="s">
        <v>30823</v>
      </c>
      <c r="F1833" s="1">
        <v>44388</v>
      </c>
    </row>
    <row r="1834" spans="1:6" x14ac:dyDescent="0.25">
      <c r="A1834" t="s">
        <v>35392</v>
      </c>
      <c r="B1834" t="s">
        <v>28140</v>
      </c>
      <c r="C1834" t="s">
        <v>31949</v>
      </c>
      <c r="D1834" t="s">
        <v>35393</v>
      </c>
      <c r="E1834" t="s">
        <v>30809</v>
      </c>
      <c r="F1834" s="1">
        <v>44431</v>
      </c>
    </row>
    <row r="1835" spans="1:6" x14ac:dyDescent="0.25">
      <c r="A1835" t="s">
        <v>35394</v>
      </c>
      <c r="B1835" t="s">
        <v>27603</v>
      </c>
      <c r="C1835" t="s">
        <v>35395</v>
      </c>
      <c r="D1835" t="s">
        <v>35396</v>
      </c>
      <c r="E1835" t="s">
        <v>30809</v>
      </c>
      <c r="F1835" s="1">
        <v>44257</v>
      </c>
    </row>
    <row r="1836" spans="1:6" x14ac:dyDescent="0.25">
      <c r="A1836" t="s">
        <v>35397</v>
      </c>
      <c r="B1836" t="s">
        <v>14706</v>
      </c>
      <c r="C1836" t="s">
        <v>35398</v>
      </c>
      <c r="D1836" t="s">
        <v>35399</v>
      </c>
      <c r="E1836" t="s">
        <v>30805</v>
      </c>
      <c r="F1836" s="1">
        <v>45686</v>
      </c>
    </row>
    <row r="1837" spans="1:6" x14ac:dyDescent="0.25">
      <c r="A1837" t="s">
        <v>35400</v>
      </c>
      <c r="B1837" t="s">
        <v>4024</v>
      </c>
      <c r="C1837" t="s">
        <v>31120</v>
      </c>
      <c r="D1837" t="s">
        <v>35401</v>
      </c>
      <c r="E1837" t="s">
        <v>30809</v>
      </c>
      <c r="F1837" s="1">
        <v>45250</v>
      </c>
    </row>
    <row r="1838" spans="1:6" x14ac:dyDescent="0.25">
      <c r="A1838" t="s">
        <v>34226</v>
      </c>
      <c r="B1838" t="s">
        <v>5329</v>
      </c>
      <c r="C1838" t="s">
        <v>35402</v>
      </c>
      <c r="D1838" t="s">
        <v>35403</v>
      </c>
      <c r="E1838" t="s">
        <v>30823</v>
      </c>
      <c r="F1838" s="1">
        <v>44623</v>
      </c>
    </row>
    <row r="1839" spans="1:6" x14ac:dyDescent="0.25">
      <c r="A1839" t="s">
        <v>35404</v>
      </c>
      <c r="B1839" t="s">
        <v>3352</v>
      </c>
      <c r="C1839" t="s">
        <v>30843</v>
      </c>
      <c r="D1839" t="s">
        <v>35405</v>
      </c>
      <c r="E1839" t="s">
        <v>30823</v>
      </c>
      <c r="F1839" s="1">
        <v>44571</v>
      </c>
    </row>
    <row r="1840" spans="1:6" x14ac:dyDescent="0.25">
      <c r="A1840" t="s">
        <v>34657</v>
      </c>
      <c r="B1840" t="s">
        <v>18370</v>
      </c>
      <c r="C1840" t="s">
        <v>35406</v>
      </c>
      <c r="D1840" t="s">
        <v>35407</v>
      </c>
      <c r="E1840" t="s">
        <v>30805</v>
      </c>
      <c r="F1840" s="1">
        <v>44527</v>
      </c>
    </row>
    <row r="1841" spans="1:6" x14ac:dyDescent="0.25">
      <c r="A1841" t="s">
        <v>35408</v>
      </c>
      <c r="B1841" t="s">
        <v>23888</v>
      </c>
      <c r="C1841" t="s">
        <v>35409</v>
      </c>
      <c r="D1841" t="s">
        <v>35410</v>
      </c>
      <c r="E1841" t="s">
        <v>30816</v>
      </c>
      <c r="F1841" s="1">
        <v>43859</v>
      </c>
    </row>
    <row r="1842" spans="1:6" x14ac:dyDescent="0.25">
      <c r="A1842" t="s">
        <v>35411</v>
      </c>
      <c r="B1842" t="s">
        <v>10781</v>
      </c>
      <c r="C1842" t="s">
        <v>35412</v>
      </c>
      <c r="D1842" t="s">
        <v>35413</v>
      </c>
      <c r="E1842" t="s">
        <v>30816</v>
      </c>
      <c r="F1842" s="1">
        <v>45382</v>
      </c>
    </row>
    <row r="1843" spans="1:6" x14ac:dyDescent="0.25">
      <c r="A1843" t="s">
        <v>35414</v>
      </c>
      <c r="B1843" t="s">
        <v>12511</v>
      </c>
      <c r="C1843" t="s">
        <v>35415</v>
      </c>
      <c r="D1843" t="s">
        <v>35416</v>
      </c>
      <c r="E1843" t="s">
        <v>30809</v>
      </c>
      <c r="F1843" s="1">
        <v>45056</v>
      </c>
    </row>
    <row r="1844" spans="1:6" x14ac:dyDescent="0.25">
      <c r="A1844" t="s">
        <v>35417</v>
      </c>
      <c r="B1844" t="s">
        <v>24354</v>
      </c>
      <c r="C1844" t="s">
        <v>31120</v>
      </c>
      <c r="D1844" t="s">
        <v>35418</v>
      </c>
      <c r="E1844" t="s">
        <v>30809</v>
      </c>
      <c r="F1844" s="1">
        <v>43913</v>
      </c>
    </row>
    <row r="1845" spans="1:6" x14ac:dyDescent="0.25">
      <c r="A1845" t="s">
        <v>35419</v>
      </c>
      <c r="B1845" t="s">
        <v>3385</v>
      </c>
      <c r="C1845" t="s">
        <v>33035</v>
      </c>
      <c r="D1845" t="s">
        <v>35420</v>
      </c>
      <c r="E1845" t="s">
        <v>30816</v>
      </c>
      <c r="F1845" s="1">
        <v>45568</v>
      </c>
    </row>
    <row r="1846" spans="1:6" x14ac:dyDescent="0.25">
      <c r="A1846" t="s">
        <v>35421</v>
      </c>
      <c r="B1846" t="s">
        <v>13679</v>
      </c>
      <c r="C1846" t="s">
        <v>35422</v>
      </c>
      <c r="D1846" t="s">
        <v>35423</v>
      </c>
      <c r="E1846" t="s">
        <v>30805</v>
      </c>
      <c r="F1846" s="1">
        <v>43961</v>
      </c>
    </row>
    <row r="1847" spans="1:6" x14ac:dyDescent="0.25">
      <c r="A1847" t="s">
        <v>35424</v>
      </c>
      <c r="B1847" t="s">
        <v>23382</v>
      </c>
      <c r="C1847" t="s">
        <v>35425</v>
      </c>
      <c r="D1847" t="s">
        <v>35426</v>
      </c>
      <c r="E1847" t="s">
        <v>30805</v>
      </c>
      <c r="F1847" s="1">
        <v>44491</v>
      </c>
    </row>
    <row r="1848" spans="1:6" x14ac:dyDescent="0.25">
      <c r="A1848" t="s">
        <v>35427</v>
      </c>
      <c r="B1848" t="s">
        <v>1928</v>
      </c>
      <c r="C1848" t="s">
        <v>31473</v>
      </c>
      <c r="D1848" t="s">
        <v>35428</v>
      </c>
      <c r="E1848" t="s">
        <v>30805</v>
      </c>
      <c r="F1848" s="1">
        <v>44608</v>
      </c>
    </row>
    <row r="1849" spans="1:6" x14ac:dyDescent="0.25">
      <c r="A1849" t="s">
        <v>35429</v>
      </c>
      <c r="B1849" t="s">
        <v>24070</v>
      </c>
      <c r="C1849" t="s">
        <v>31004</v>
      </c>
      <c r="D1849" t="s">
        <v>35430</v>
      </c>
      <c r="E1849" t="s">
        <v>30816</v>
      </c>
      <c r="F1849" s="1">
        <v>44222</v>
      </c>
    </row>
    <row r="1850" spans="1:6" x14ac:dyDescent="0.25">
      <c r="A1850" t="s">
        <v>35431</v>
      </c>
      <c r="B1850" t="s">
        <v>29291</v>
      </c>
      <c r="C1850" t="s">
        <v>33266</v>
      </c>
      <c r="D1850" t="s">
        <v>35432</v>
      </c>
      <c r="E1850" t="s">
        <v>30823</v>
      </c>
      <c r="F1850" s="1">
        <v>45632</v>
      </c>
    </row>
    <row r="1851" spans="1:6" x14ac:dyDescent="0.25">
      <c r="A1851" t="s">
        <v>35433</v>
      </c>
      <c r="B1851" t="s">
        <v>9042</v>
      </c>
      <c r="C1851" t="s">
        <v>30807</v>
      </c>
      <c r="D1851" t="s">
        <v>35434</v>
      </c>
      <c r="E1851" t="s">
        <v>30805</v>
      </c>
      <c r="F1851" s="1">
        <v>45567</v>
      </c>
    </row>
    <row r="1852" spans="1:6" x14ac:dyDescent="0.25">
      <c r="A1852" t="s">
        <v>35435</v>
      </c>
      <c r="B1852" t="s">
        <v>3134</v>
      </c>
      <c r="C1852" t="s">
        <v>32494</v>
      </c>
      <c r="D1852" t="s">
        <v>35436</v>
      </c>
      <c r="E1852" t="s">
        <v>30801</v>
      </c>
      <c r="F1852" s="1">
        <v>45412</v>
      </c>
    </row>
    <row r="1853" spans="1:6" x14ac:dyDescent="0.25">
      <c r="A1853" t="s">
        <v>35437</v>
      </c>
      <c r="B1853" t="s">
        <v>11724</v>
      </c>
      <c r="C1853" t="s">
        <v>30807</v>
      </c>
      <c r="D1853" t="s">
        <v>35438</v>
      </c>
      <c r="E1853" t="s">
        <v>30816</v>
      </c>
      <c r="F1853" s="1">
        <v>44899</v>
      </c>
    </row>
    <row r="1854" spans="1:6" x14ac:dyDescent="0.25">
      <c r="A1854" t="s">
        <v>35439</v>
      </c>
      <c r="B1854" t="s">
        <v>24679</v>
      </c>
      <c r="C1854" t="s">
        <v>35440</v>
      </c>
      <c r="D1854" t="s">
        <v>35441</v>
      </c>
      <c r="E1854" t="s">
        <v>30801</v>
      </c>
      <c r="F1854" s="1">
        <v>44444</v>
      </c>
    </row>
    <row r="1855" spans="1:6" x14ac:dyDescent="0.25">
      <c r="A1855" t="s">
        <v>35442</v>
      </c>
      <c r="B1855" t="s">
        <v>19556</v>
      </c>
      <c r="C1855" t="s">
        <v>35443</v>
      </c>
      <c r="D1855" t="s">
        <v>35444</v>
      </c>
      <c r="E1855" t="s">
        <v>30805</v>
      </c>
      <c r="F1855" s="1">
        <v>45479</v>
      </c>
    </row>
    <row r="1856" spans="1:6" x14ac:dyDescent="0.25">
      <c r="A1856" t="s">
        <v>35445</v>
      </c>
      <c r="B1856" t="s">
        <v>2549</v>
      </c>
      <c r="C1856" t="s">
        <v>30984</v>
      </c>
      <c r="D1856" t="s">
        <v>35446</v>
      </c>
      <c r="E1856" t="s">
        <v>30816</v>
      </c>
      <c r="F1856" s="1">
        <v>44942</v>
      </c>
    </row>
    <row r="1857" spans="1:6" x14ac:dyDescent="0.25">
      <c r="A1857" t="s">
        <v>33768</v>
      </c>
      <c r="B1857" t="s">
        <v>26412</v>
      </c>
      <c r="C1857" t="s">
        <v>35447</v>
      </c>
      <c r="D1857" t="s">
        <v>35448</v>
      </c>
      <c r="E1857" t="s">
        <v>30801</v>
      </c>
      <c r="F1857" s="1">
        <v>44434</v>
      </c>
    </row>
    <row r="1858" spans="1:6" x14ac:dyDescent="0.25">
      <c r="A1858" t="s">
        <v>35449</v>
      </c>
      <c r="B1858" t="s">
        <v>22335</v>
      </c>
      <c r="C1858" t="s">
        <v>30864</v>
      </c>
      <c r="D1858" t="s">
        <v>35450</v>
      </c>
      <c r="E1858" t="s">
        <v>30823</v>
      </c>
      <c r="F1858" s="1">
        <v>44120</v>
      </c>
    </row>
    <row r="1859" spans="1:6" x14ac:dyDescent="0.25">
      <c r="A1859" t="s">
        <v>35451</v>
      </c>
      <c r="B1859" t="s">
        <v>7246</v>
      </c>
      <c r="C1859" t="s">
        <v>31083</v>
      </c>
      <c r="D1859" t="s">
        <v>35452</v>
      </c>
      <c r="E1859" t="s">
        <v>30809</v>
      </c>
      <c r="F1859" s="1">
        <v>45354</v>
      </c>
    </row>
    <row r="1860" spans="1:6" x14ac:dyDescent="0.25">
      <c r="A1860" t="s">
        <v>35453</v>
      </c>
      <c r="B1860" t="s">
        <v>20725</v>
      </c>
      <c r="C1860" t="s">
        <v>35454</v>
      </c>
      <c r="D1860" t="s">
        <v>35455</v>
      </c>
      <c r="E1860" t="s">
        <v>30801</v>
      </c>
      <c r="F1860" s="1">
        <v>45339</v>
      </c>
    </row>
    <row r="1861" spans="1:6" x14ac:dyDescent="0.25">
      <c r="A1861" t="s">
        <v>35456</v>
      </c>
      <c r="B1861" t="s">
        <v>10264</v>
      </c>
      <c r="C1861" t="s">
        <v>30843</v>
      </c>
      <c r="D1861" t="s">
        <v>35457</v>
      </c>
      <c r="E1861" t="s">
        <v>30801</v>
      </c>
      <c r="F1861" s="1">
        <v>45572</v>
      </c>
    </row>
    <row r="1862" spans="1:6" x14ac:dyDescent="0.25">
      <c r="A1862" t="s">
        <v>35458</v>
      </c>
      <c r="B1862" t="s">
        <v>3677</v>
      </c>
      <c r="C1862" t="s">
        <v>30843</v>
      </c>
      <c r="D1862" t="s">
        <v>35459</v>
      </c>
      <c r="E1862" t="s">
        <v>30816</v>
      </c>
      <c r="F1862" s="1">
        <v>43944</v>
      </c>
    </row>
    <row r="1863" spans="1:6" x14ac:dyDescent="0.25">
      <c r="A1863" t="s">
        <v>35460</v>
      </c>
      <c r="B1863" t="s">
        <v>13806</v>
      </c>
      <c r="C1863" t="s">
        <v>31004</v>
      </c>
      <c r="D1863" t="s">
        <v>35461</v>
      </c>
      <c r="E1863" t="s">
        <v>30816</v>
      </c>
      <c r="F1863" s="1">
        <v>44643</v>
      </c>
    </row>
    <row r="1864" spans="1:6" x14ac:dyDescent="0.25">
      <c r="A1864" t="s">
        <v>35462</v>
      </c>
      <c r="B1864" t="s">
        <v>28821</v>
      </c>
      <c r="C1864" t="s">
        <v>30843</v>
      </c>
      <c r="D1864" t="s">
        <v>35463</v>
      </c>
      <c r="E1864" t="s">
        <v>30809</v>
      </c>
      <c r="F1864" s="1">
        <v>44738</v>
      </c>
    </row>
    <row r="1865" spans="1:6" x14ac:dyDescent="0.25">
      <c r="A1865" t="s">
        <v>35464</v>
      </c>
      <c r="B1865" t="s">
        <v>9763</v>
      </c>
      <c r="C1865" t="s">
        <v>32947</v>
      </c>
      <c r="D1865" t="s">
        <v>35465</v>
      </c>
      <c r="E1865" t="s">
        <v>30805</v>
      </c>
      <c r="F1865" s="1">
        <v>44534</v>
      </c>
    </row>
    <row r="1866" spans="1:6" x14ac:dyDescent="0.25">
      <c r="A1866" t="s">
        <v>35466</v>
      </c>
      <c r="B1866" t="s">
        <v>12078</v>
      </c>
      <c r="C1866" t="s">
        <v>35467</v>
      </c>
      <c r="D1866" t="s">
        <v>35468</v>
      </c>
      <c r="E1866" t="s">
        <v>30823</v>
      </c>
      <c r="F1866" s="1">
        <v>44356</v>
      </c>
    </row>
    <row r="1867" spans="1:6" x14ac:dyDescent="0.25">
      <c r="A1867" t="s">
        <v>35469</v>
      </c>
      <c r="B1867" t="s">
        <v>27830</v>
      </c>
      <c r="C1867" t="s">
        <v>35470</v>
      </c>
      <c r="D1867" t="s">
        <v>35471</v>
      </c>
      <c r="E1867" t="s">
        <v>30805</v>
      </c>
      <c r="F1867" s="1">
        <v>45177</v>
      </c>
    </row>
    <row r="1868" spans="1:6" x14ac:dyDescent="0.25">
      <c r="A1868" t="s">
        <v>35472</v>
      </c>
      <c r="B1868" t="s">
        <v>7042</v>
      </c>
      <c r="C1868" t="s">
        <v>33621</v>
      </c>
      <c r="D1868" t="s">
        <v>35473</v>
      </c>
      <c r="E1868" t="s">
        <v>30801</v>
      </c>
      <c r="F1868" s="1">
        <v>44883</v>
      </c>
    </row>
    <row r="1869" spans="1:6" x14ac:dyDescent="0.25">
      <c r="A1869" t="s">
        <v>35474</v>
      </c>
      <c r="B1869" t="s">
        <v>1613</v>
      </c>
      <c r="C1869" t="s">
        <v>35475</v>
      </c>
      <c r="D1869" t="s">
        <v>35476</v>
      </c>
      <c r="E1869" t="s">
        <v>30809</v>
      </c>
      <c r="F1869" s="1">
        <v>44331</v>
      </c>
    </row>
    <row r="1870" spans="1:6" x14ac:dyDescent="0.25">
      <c r="A1870" t="s">
        <v>35477</v>
      </c>
      <c r="B1870" t="s">
        <v>28216</v>
      </c>
      <c r="C1870" t="s">
        <v>33892</v>
      </c>
      <c r="D1870" t="s">
        <v>35478</v>
      </c>
      <c r="E1870" t="s">
        <v>30816</v>
      </c>
      <c r="F1870" s="1">
        <v>45747</v>
      </c>
    </row>
    <row r="1871" spans="1:6" x14ac:dyDescent="0.25">
      <c r="A1871" t="s">
        <v>35479</v>
      </c>
      <c r="B1871" t="s">
        <v>12787</v>
      </c>
      <c r="C1871" t="s">
        <v>35480</v>
      </c>
      <c r="D1871" t="s">
        <v>35481</v>
      </c>
      <c r="E1871" t="s">
        <v>30805</v>
      </c>
      <c r="F1871" s="1">
        <v>45295</v>
      </c>
    </row>
    <row r="1872" spans="1:6" x14ac:dyDescent="0.25">
      <c r="A1872" t="s">
        <v>35482</v>
      </c>
      <c r="B1872" t="s">
        <v>6847</v>
      </c>
      <c r="C1872" t="s">
        <v>35483</v>
      </c>
      <c r="D1872" t="s">
        <v>35484</v>
      </c>
      <c r="E1872" t="s">
        <v>30801</v>
      </c>
      <c r="F1872" s="1">
        <v>43866</v>
      </c>
    </row>
    <row r="1873" spans="1:6" x14ac:dyDescent="0.25">
      <c r="A1873" t="s">
        <v>35485</v>
      </c>
      <c r="B1873" t="s">
        <v>7711</v>
      </c>
      <c r="C1873" t="s">
        <v>35486</v>
      </c>
      <c r="D1873" t="s">
        <v>35487</v>
      </c>
      <c r="E1873" t="s">
        <v>30809</v>
      </c>
      <c r="F1873" s="1">
        <v>44612</v>
      </c>
    </row>
    <row r="1874" spans="1:6" x14ac:dyDescent="0.25">
      <c r="A1874" t="s">
        <v>35488</v>
      </c>
      <c r="B1874" t="s">
        <v>24674</v>
      </c>
      <c r="C1874" t="s">
        <v>31319</v>
      </c>
      <c r="D1874" t="s">
        <v>35489</v>
      </c>
      <c r="E1874" t="s">
        <v>30816</v>
      </c>
      <c r="F1874" s="1">
        <v>45354</v>
      </c>
    </row>
    <row r="1875" spans="1:6" x14ac:dyDescent="0.25">
      <c r="A1875" t="s">
        <v>35490</v>
      </c>
      <c r="B1875" t="s">
        <v>19207</v>
      </c>
      <c r="C1875" t="s">
        <v>35491</v>
      </c>
      <c r="D1875" t="s">
        <v>35492</v>
      </c>
      <c r="E1875" t="s">
        <v>30809</v>
      </c>
      <c r="F1875" s="1">
        <v>45397</v>
      </c>
    </row>
    <row r="1876" spans="1:6" x14ac:dyDescent="0.25">
      <c r="A1876" t="s">
        <v>35493</v>
      </c>
      <c r="B1876" t="s">
        <v>6968</v>
      </c>
      <c r="C1876" t="s">
        <v>35494</v>
      </c>
      <c r="D1876" t="s">
        <v>35495</v>
      </c>
      <c r="E1876" t="s">
        <v>30809</v>
      </c>
      <c r="F1876" s="1">
        <v>45596</v>
      </c>
    </row>
    <row r="1877" spans="1:6" x14ac:dyDescent="0.25">
      <c r="A1877" t="s">
        <v>35307</v>
      </c>
      <c r="B1877" t="s">
        <v>23239</v>
      </c>
      <c r="C1877" t="s">
        <v>35496</v>
      </c>
      <c r="D1877" t="s">
        <v>35497</v>
      </c>
      <c r="E1877" t="s">
        <v>30809</v>
      </c>
      <c r="F1877" s="1">
        <v>45476</v>
      </c>
    </row>
    <row r="1878" spans="1:6" x14ac:dyDescent="0.25">
      <c r="A1878" t="s">
        <v>31058</v>
      </c>
      <c r="B1878" t="s">
        <v>17013</v>
      </c>
      <c r="C1878" t="s">
        <v>31542</v>
      </c>
      <c r="D1878" t="s">
        <v>35498</v>
      </c>
      <c r="E1878" t="s">
        <v>30809</v>
      </c>
      <c r="F1878" s="1">
        <v>44284</v>
      </c>
    </row>
    <row r="1879" spans="1:6" x14ac:dyDescent="0.25">
      <c r="A1879" t="s">
        <v>35499</v>
      </c>
      <c r="B1879" t="s">
        <v>28232</v>
      </c>
      <c r="C1879" t="s">
        <v>35500</v>
      </c>
      <c r="D1879" t="s">
        <v>35501</v>
      </c>
      <c r="E1879" t="s">
        <v>30805</v>
      </c>
      <c r="F1879" s="1">
        <v>43899</v>
      </c>
    </row>
    <row r="1880" spans="1:6" x14ac:dyDescent="0.25">
      <c r="A1880" t="s">
        <v>35502</v>
      </c>
      <c r="B1880" t="s">
        <v>24005</v>
      </c>
      <c r="C1880" t="s">
        <v>31354</v>
      </c>
      <c r="D1880" t="s">
        <v>35503</v>
      </c>
      <c r="E1880" t="s">
        <v>30805</v>
      </c>
      <c r="F1880" s="1">
        <v>44511</v>
      </c>
    </row>
    <row r="1881" spans="1:6" x14ac:dyDescent="0.25">
      <c r="A1881" t="s">
        <v>35504</v>
      </c>
      <c r="B1881" t="s">
        <v>27668</v>
      </c>
      <c r="C1881" t="s">
        <v>35505</v>
      </c>
      <c r="D1881" t="s">
        <v>35506</v>
      </c>
      <c r="E1881" t="s">
        <v>30801</v>
      </c>
      <c r="F1881" s="1">
        <v>44497</v>
      </c>
    </row>
    <row r="1882" spans="1:6" x14ac:dyDescent="0.25">
      <c r="A1882" t="s">
        <v>35507</v>
      </c>
      <c r="B1882" t="s">
        <v>27767</v>
      </c>
      <c r="C1882" t="s">
        <v>30837</v>
      </c>
      <c r="D1882" t="s">
        <v>35508</v>
      </c>
      <c r="E1882" t="s">
        <v>30801</v>
      </c>
      <c r="F1882" s="1">
        <v>45461</v>
      </c>
    </row>
    <row r="1883" spans="1:6" x14ac:dyDescent="0.25">
      <c r="A1883" t="s">
        <v>35509</v>
      </c>
      <c r="B1883" t="s">
        <v>21513</v>
      </c>
      <c r="C1883" t="s">
        <v>30858</v>
      </c>
      <c r="D1883" t="s">
        <v>35510</v>
      </c>
      <c r="E1883" t="s">
        <v>30823</v>
      </c>
      <c r="F1883" s="1">
        <v>44836</v>
      </c>
    </row>
    <row r="1884" spans="1:6" x14ac:dyDescent="0.25">
      <c r="A1884" t="s">
        <v>35511</v>
      </c>
      <c r="B1884" t="s">
        <v>5896</v>
      </c>
      <c r="C1884" t="s">
        <v>35512</v>
      </c>
      <c r="D1884" t="s">
        <v>35513</v>
      </c>
      <c r="E1884" t="s">
        <v>30816</v>
      </c>
      <c r="F1884" s="1">
        <v>45547</v>
      </c>
    </row>
    <row r="1885" spans="1:6" x14ac:dyDescent="0.25">
      <c r="A1885" t="s">
        <v>31213</v>
      </c>
      <c r="B1885" t="s">
        <v>9813</v>
      </c>
      <c r="C1885" t="s">
        <v>35514</v>
      </c>
      <c r="D1885" t="s">
        <v>35515</v>
      </c>
      <c r="E1885" t="s">
        <v>30809</v>
      </c>
      <c r="F1885" s="1">
        <v>44175</v>
      </c>
    </row>
    <row r="1886" spans="1:6" x14ac:dyDescent="0.25">
      <c r="A1886" t="s">
        <v>35516</v>
      </c>
      <c r="B1886" t="s">
        <v>20676</v>
      </c>
      <c r="C1886" t="s">
        <v>30984</v>
      </c>
      <c r="D1886" t="s">
        <v>35517</v>
      </c>
      <c r="E1886" t="s">
        <v>30816</v>
      </c>
      <c r="F1886" s="1">
        <v>45155</v>
      </c>
    </row>
    <row r="1887" spans="1:6" x14ac:dyDescent="0.25">
      <c r="A1887" t="s">
        <v>33936</v>
      </c>
      <c r="B1887" t="s">
        <v>3896</v>
      </c>
      <c r="C1887" t="s">
        <v>35518</v>
      </c>
      <c r="D1887" t="s">
        <v>35519</v>
      </c>
      <c r="E1887" t="s">
        <v>30801</v>
      </c>
      <c r="F1887" s="1">
        <v>43838</v>
      </c>
    </row>
    <row r="1888" spans="1:6" x14ac:dyDescent="0.25">
      <c r="A1888" t="s">
        <v>31834</v>
      </c>
      <c r="B1888" t="s">
        <v>13008</v>
      </c>
      <c r="C1888" t="s">
        <v>31610</v>
      </c>
      <c r="D1888" t="s">
        <v>35520</v>
      </c>
      <c r="E1888" t="s">
        <v>30816</v>
      </c>
      <c r="F1888" s="1">
        <v>44484</v>
      </c>
    </row>
    <row r="1889" spans="1:6" x14ac:dyDescent="0.25">
      <c r="A1889" t="s">
        <v>35521</v>
      </c>
      <c r="B1889" t="s">
        <v>29635</v>
      </c>
      <c r="C1889" t="s">
        <v>35522</v>
      </c>
      <c r="D1889" t="s">
        <v>35523</v>
      </c>
      <c r="E1889" t="s">
        <v>30809</v>
      </c>
      <c r="F1889" s="1">
        <v>44845</v>
      </c>
    </row>
    <row r="1890" spans="1:6" x14ac:dyDescent="0.25">
      <c r="A1890" t="s">
        <v>35524</v>
      </c>
      <c r="B1890" t="s">
        <v>26789</v>
      </c>
      <c r="C1890" t="s">
        <v>35525</v>
      </c>
      <c r="D1890" t="s">
        <v>35526</v>
      </c>
      <c r="E1890" t="s">
        <v>30823</v>
      </c>
      <c r="F1890" s="1">
        <v>44345</v>
      </c>
    </row>
    <row r="1891" spans="1:6" x14ac:dyDescent="0.25">
      <c r="A1891" t="s">
        <v>35527</v>
      </c>
      <c r="B1891" t="s">
        <v>26711</v>
      </c>
      <c r="C1891" t="s">
        <v>34916</v>
      </c>
      <c r="D1891" t="s">
        <v>35528</v>
      </c>
      <c r="E1891" t="s">
        <v>30816</v>
      </c>
      <c r="F1891" s="1">
        <v>44134</v>
      </c>
    </row>
    <row r="1892" spans="1:6" x14ac:dyDescent="0.25">
      <c r="A1892" t="s">
        <v>35529</v>
      </c>
      <c r="B1892" t="s">
        <v>7036</v>
      </c>
      <c r="C1892" t="s">
        <v>35530</v>
      </c>
      <c r="D1892" t="s">
        <v>35531</v>
      </c>
      <c r="E1892" t="s">
        <v>30805</v>
      </c>
      <c r="F1892" s="1">
        <v>44246</v>
      </c>
    </row>
    <row r="1893" spans="1:6" x14ac:dyDescent="0.25">
      <c r="A1893" t="s">
        <v>30898</v>
      </c>
      <c r="B1893" t="s">
        <v>21177</v>
      </c>
      <c r="C1893" t="s">
        <v>30888</v>
      </c>
      <c r="D1893" t="s">
        <v>35532</v>
      </c>
      <c r="E1893" t="s">
        <v>30801</v>
      </c>
      <c r="F1893" s="1">
        <v>44095</v>
      </c>
    </row>
    <row r="1894" spans="1:6" x14ac:dyDescent="0.25">
      <c r="A1894" t="s">
        <v>31541</v>
      </c>
      <c r="B1894" t="s">
        <v>14002</v>
      </c>
      <c r="C1894" t="s">
        <v>35533</v>
      </c>
      <c r="D1894" t="s">
        <v>35534</v>
      </c>
      <c r="E1894" t="s">
        <v>30805</v>
      </c>
      <c r="F1894" s="1">
        <v>43999</v>
      </c>
    </row>
    <row r="1895" spans="1:6" x14ac:dyDescent="0.25">
      <c r="A1895" t="s">
        <v>35535</v>
      </c>
      <c r="B1895" t="s">
        <v>13783</v>
      </c>
      <c r="C1895" t="s">
        <v>32297</v>
      </c>
      <c r="D1895" t="s">
        <v>35536</v>
      </c>
      <c r="E1895" t="s">
        <v>30809</v>
      </c>
      <c r="F1895" s="1">
        <v>44128</v>
      </c>
    </row>
    <row r="1896" spans="1:6" x14ac:dyDescent="0.25">
      <c r="A1896" t="s">
        <v>35537</v>
      </c>
      <c r="B1896" t="s">
        <v>19171</v>
      </c>
      <c r="C1896" t="s">
        <v>30843</v>
      </c>
      <c r="D1896" t="s">
        <v>35538</v>
      </c>
      <c r="E1896" t="s">
        <v>30805</v>
      </c>
      <c r="F1896" s="1">
        <v>45225</v>
      </c>
    </row>
    <row r="1897" spans="1:6" x14ac:dyDescent="0.25">
      <c r="A1897" t="s">
        <v>35539</v>
      </c>
      <c r="B1897" t="s">
        <v>7846</v>
      </c>
      <c r="C1897" t="s">
        <v>35540</v>
      </c>
      <c r="D1897" t="s">
        <v>35541</v>
      </c>
      <c r="E1897" t="s">
        <v>30805</v>
      </c>
      <c r="F1897" s="1">
        <v>44118</v>
      </c>
    </row>
    <row r="1898" spans="1:6" x14ac:dyDescent="0.25">
      <c r="A1898" t="s">
        <v>32275</v>
      </c>
      <c r="B1898" t="s">
        <v>19533</v>
      </c>
      <c r="C1898" t="s">
        <v>33183</v>
      </c>
      <c r="D1898" t="s">
        <v>35542</v>
      </c>
      <c r="E1898" t="s">
        <v>30801</v>
      </c>
      <c r="F1898" s="1">
        <v>44038</v>
      </c>
    </row>
    <row r="1899" spans="1:6" x14ac:dyDescent="0.25">
      <c r="A1899" t="s">
        <v>33727</v>
      </c>
      <c r="B1899" t="s">
        <v>13034</v>
      </c>
      <c r="C1899" t="s">
        <v>35390</v>
      </c>
      <c r="D1899" t="s">
        <v>35543</v>
      </c>
      <c r="E1899" t="s">
        <v>30805</v>
      </c>
      <c r="F1899" s="1">
        <v>45050</v>
      </c>
    </row>
    <row r="1900" spans="1:6" x14ac:dyDescent="0.25">
      <c r="A1900" t="s">
        <v>35544</v>
      </c>
      <c r="B1900" t="s">
        <v>2859</v>
      </c>
      <c r="C1900" t="s">
        <v>34330</v>
      </c>
      <c r="D1900" t="s">
        <v>35545</v>
      </c>
      <c r="E1900" t="s">
        <v>30801</v>
      </c>
      <c r="F1900" s="1">
        <v>45186</v>
      </c>
    </row>
    <row r="1901" spans="1:6" x14ac:dyDescent="0.25">
      <c r="A1901" t="s">
        <v>32826</v>
      </c>
      <c r="B1901" t="s">
        <v>10692</v>
      </c>
      <c r="C1901" t="s">
        <v>34974</v>
      </c>
      <c r="D1901" t="s">
        <v>35546</v>
      </c>
      <c r="E1901" t="s">
        <v>30809</v>
      </c>
      <c r="F1901" s="1">
        <v>45025</v>
      </c>
    </row>
    <row r="1902" spans="1:6" x14ac:dyDescent="0.25">
      <c r="A1902" t="s">
        <v>35547</v>
      </c>
      <c r="B1902" t="s">
        <v>20852</v>
      </c>
      <c r="C1902" t="s">
        <v>35548</v>
      </c>
      <c r="D1902" t="s">
        <v>35549</v>
      </c>
      <c r="E1902" t="s">
        <v>30809</v>
      </c>
      <c r="F1902" s="1">
        <v>44606</v>
      </c>
    </row>
    <row r="1903" spans="1:6" x14ac:dyDescent="0.25">
      <c r="A1903" t="s">
        <v>32701</v>
      </c>
      <c r="B1903" t="s">
        <v>18487</v>
      </c>
      <c r="C1903" t="s">
        <v>33653</v>
      </c>
      <c r="D1903" t="s">
        <v>35550</v>
      </c>
      <c r="E1903" t="s">
        <v>30809</v>
      </c>
      <c r="F1903" s="1">
        <v>45628</v>
      </c>
    </row>
    <row r="1904" spans="1:6" x14ac:dyDescent="0.25">
      <c r="A1904" t="s">
        <v>35551</v>
      </c>
      <c r="B1904" t="s">
        <v>6461</v>
      </c>
      <c r="C1904" t="s">
        <v>35552</v>
      </c>
      <c r="D1904" t="s">
        <v>35553</v>
      </c>
      <c r="E1904" t="s">
        <v>30823</v>
      </c>
      <c r="F1904" s="1">
        <v>44924</v>
      </c>
    </row>
    <row r="1905" spans="1:6" x14ac:dyDescent="0.25">
      <c r="A1905" t="s">
        <v>35554</v>
      </c>
      <c r="B1905" t="s">
        <v>8894</v>
      </c>
      <c r="C1905" t="s">
        <v>35555</v>
      </c>
      <c r="D1905" t="s">
        <v>35556</v>
      </c>
      <c r="E1905" t="s">
        <v>30816</v>
      </c>
      <c r="F1905" s="1">
        <v>44160</v>
      </c>
    </row>
    <row r="1906" spans="1:6" x14ac:dyDescent="0.25">
      <c r="A1906" t="s">
        <v>31061</v>
      </c>
      <c r="B1906" t="s">
        <v>9153</v>
      </c>
      <c r="C1906" t="s">
        <v>31092</v>
      </c>
      <c r="D1906" t="s">
        <v>35557</v>
      </c>
      <c r="E1906" t="s">
        <v>30809</v>
      </c>
      <c r="F1906" s="1">
        <v>45570</v>
      </c>
    </row>
    <row r="1907" spans="1:6" x14ac:dyDescent="0.25">
      <c r="A1907" t="s">
        <v>35558</v>
      </c>
      <c r="B1907" t="s">
        <v>27067</v>
      </c>
      <c r="C1907" t="s">
        <v>31610</v>
      </c>
      <c r="D1907" t="s">
        <v>35559</v>
      </c>
      <c r="E1907" t="s">
        <v>30809</v>
      </c>
      <c r="F1907" s="1">
        <v>44705</v>
      </c>
    </row>
    <row r="1908" spans="1:6" x14ac:dyDescent="0.25">
      <c r="A1908" t="s">
        <v>35560</v>
      </c>
      <c r="B1908" t="s">
        <v>23699</v>
      </c>
      <c r="C1908" t="s">
        <v>30807</v>
      </c>
      <c r="D1908" t="s">
        <v>35561</v>
      </c>
      <c r="E1908" t="s">
        <v>30816</v>
      </c>
      <c r="F1908" s="1">
        <v>44225</v>
      </c>
    </row>
    <row r="1909" spans="1:6" x14ac:dyDescent="0.25">
      <c r="A1909" t="s">
        <v>35562</v>
      </c>
      <c r="B1909" t="s">
        <v>5292</v>
      </c>
      <c r="C1909" t="s">
        <v>32429</v>
      </c>
      <c r="D1909" t="s">
        <v>35563</v>
      </c>
      <c r="E1909" t="s">
        <v>30823</v>
      </c>
      <c r="F1909" s="1">
        <v>45457</v>
      </c>
    </row>
    <row r="1910" spans="1:6" x14ac:dyDescent="0.25">
      <c r="A1910" t="s">
        <v>35564</v>
      </c>
      <c r="B1910" t="s">
        <v>9054</v>
      </c>
      <c r="C1910" t="s">
        <v>30896</v>
      </c>
      <c r="D1910" t="s">
        <v>35565</v>
      </c>
      <c r="E1910" t="s">
        <v>30805</v>
      </c>
      <c r="F1910" s="1">
        <v>44813</v>
      </c>
    </row>
    <row r="1911" spans="1:6" x14ac:dyDescent="0.25">
      <c r="A1911" t="s">
        <v>35566</v>
      </c>
      <c r="B1911" t="s">
        <v>14124</v>
      </c>
      <c r="C1911" t="s">
        <v>33466</v>
      </c>
      <c r="D1911" t="s">
        <v>35567</v>
      </c>
      <c r="E1911" t="s">
        <v>30801</v>
      </c>
      <c r="F1911" s="1">
        <v>44218</v>
      </c>
    </row>
    <row r="1912" spans="1:6" x14ac:dyDescent="0.25">
      <c r="A1912" t="s">
        <v>32946</v>
      </c>
      <c r="B1912" t="s">
        <v>8301</v>
      </c>
      <c r="C1912" t="s">
        <v>31637</v>
      </c>
      <c r="D1912" t="s">
        <v>35568</v>
      </c>
      <c r="E1912" t="s">
        <v>30823</v>
      </c>
      <c r="F1912" s="1">
        <v>45442</v>
      </c>
    </row>
    <row r="1913" spans="1:6" x14ac:dyDescent="0.25">
      <c r="A1913" t="s">
        <v>35569</v>
      </c>
      <c r="B1913" t="s">
        <v>20559</v>
      </c>
      <c r="C1913" t="s">
        <v>33542</v>
      </c>
      <c r="D1913" t="s">
        <v>35570</v>
      </c>
      <c r="E1913" t="s">
        <v>30805</v>
      </c>
      <c r="F1913" s="1">
        <v>44311</v>
      </c>
    </row>
    <row r="1914" spans="1:6" x14ac:dyDescent="0.25">
      <c r="A1914" t="s">
        <v>35571</v>
      </c>
      <c r="B1914" t="s">
        <v>4880</v>
      </c>
      <c r="C1914" t="s">
        <v>35572</v>
      </c>
      <c r="D1914" t="s">
        <v>35573</v>
      </c>
      <c r="E1914" t="s">
        <v>30801</v>
      </c>
      <c r="F1914" s="1">
        <v>44369</v>
      </c>
    </row>
    <row r="1915" spans="1:6" x14ac:dyDescent="0.25">
      <c r="A1915" t="s">
        <v>35574</v>
      </c>
      <c r="B1915" t="s">
        <v>2244</v>
      </c>
      <c r="C1915" t="s">
        <v>30818</v>
      </c>
      <c r="D1915" t="s">
        <v>35575</v>
      </c>
      <c r="E1915" t="s">
        <v>30823</v>
      </c>
      <c r="F1915" s="1">
        <v>44422</v>
      </c>
    </row>
    <row r="1916" spans="1:6" x14ac:dyDescent="0.25">
      <c r="A1916" t="s">
        <v>35427</v>
      </c>
      <c r="B1916" t="s">
        <v>1853</v>
      </c>
      <c r="C1916" t="s">
        <v>30843</v>
      </c>
      <c r="D1916" t="s">
        <v>35576</v>
      </c>
      <c r="E1916" t="s">
        <v>30816</v>
      </c>
      <c r="F1916" s="1">
        <v>45544</v>
      </c>
    </row>
    <row r="1917" spans="1:6" x14ac:dyDescent="0.25">
      <c r="A1917" t="s">
        <v>33381</v>
      </c>
      <c r="B1917" t="s">
        <v>14161</v>
      </c>
      <c r="C1917" t="s">
        <v>34101</v>
      </c>
      <c r="D1917" t="s">
        <v>35577</v>
      </c>
      <c r="E1917" t="s">
        <v>30801</v>
      </c>
      <c r="F1917" s="1">
        <v>44150</v>
      </c>
    </row>
    <row r="1918" spans="1:6" x14ac:dyDescent="0.25">
      <c r="A1918" t="s">
        <v>35578</v>
      </c>
      <c r="B1918" t="s">
        <v>12627</v>
      </c>
      <c r="C1918" t="s">
        <v>30843</v>
      </c>
      <c r="D1918" t="s">
        <v>35579</v>
      </c>
      <c r="E1918" t="s">
        <v>30801</v>
      </c>
      <c r="F1918" s="1">
        <v>43988</v>
      </c>
    </row>
    <row r="1919" spans="1:6" x14ac:dyDescent="0.25">
      <c r="A1919" t="s">
        <v>35580</v>
      </c>
      <c r="B1919" t="s">
        <v>25222</v>
      </c>
      <c r="C1919" t="s">
        <v>31840</v>
      </c>
      <c r="D1919" t="s">
        <v>35581</v>
      </c>
      <c r="E1919" t="s">
        <v>30809</v>
      </c>
      <c r="F1919" s="1">
        <v>45259</v>
      </c>
    </row>
    <row r="1920" spans="1:6" x14ac:dyDescent="0.25">
      <c r="A1920" t="s">
        <v>35582</v>
      </c>
      <c r="B1920" t="s">
        <v>13396</v>
      </c>
      <c r="C1920" t="s">
        <v>35583</v>
      </c>
      <c r="D1920" t="s">
        <v>35584</v>
      </c>
      <c r="E1920" t="s">
        <v>30805</v>
      </c>
      <c r="F1920" s="1">
        <v>45325</v>
      </c>
    </row>
    <row r="1921" spans="1:6" x14ac:dyDescent="0.25">
      <c r="A1921" t="s">
        <v>33400</v>
      </c>
      <c r="B1921" t="s">
        <v>20521</v>
      </c>
      <c r="C1921" t="s">
        <v>32714</v>
      </c>
      <c r="D1921" t="s">
        <v>35585</v>
      </c>
      <c r="E1921" t="s">
        <v>30805</v>
      </c>
      <c r="F1921" s="1">
        <v>44176</v>
      </c>
    </row>
    <row r="1922" spans="1:6" x14ac:dyDescent="0.25">
      <c r="A1922" t="s">
        <v>35586</v>
      </c>
      <c r="B1922" t="s">
        <v>5094</v>
      </c>
      <c r="C1922" t="s">
        <v>35587</v>
      </c>
      <c r="D1922" t="s">
        <v>35588</v>
      </c>
      <c r="E1922" t="s">
        <v>30823</v>
      </c>
      <c r="F1922" s="1">
        <v>45396</v>
      </c>
    </row>
    <row r="1923" spans="1:6" x14ac:dyDescent="0.25">
      <c r="A1923" t="s">
        <v>35589</v>
      </c>
      <c r="B1923" t="s">
        <v>18165</v>
      </c>
      <c r="C1923" t="s">
        <v>31106</v>
      </c>
      <c r="D1923" t="s">
        <v>35590</v>
      </c>
      <c r="E1923" t="s">
        <v>30805</v>
      </c>
      <c r="F1923" s="1">
        <v>45129</v>
      </c>
    </row>
    <row r="1924" spans="1:6" x14ac:dyDescent="0.25">
      <c r="A1924" t="s">
        <v>35591</v>
      </c>
      <c r="B1924" t="s">
        <v>7948</v>
      </c>
      <c r="C1924" t="s">
        <v>31679</v>
      </c>
      <c r="D1924" t="s">
        <v>35592</v>
      </c>
      <c r="E1924" t="s">
        <v>30809</v>
      </c>
      <c r="F1924" s="1">
        <v>45350</v>
      </c>
    </row>
    <row r="1925" spans="1:6" x14ac:dyDescent="0.25">
      <c r="A1925" t="s">
        <v>35593</v>
      </c>
      <c r="B1925" t="s">
        <v>12732</v>
      </c>
      <c r="C1925" t="s">
        <v>35594</v>
      </c>
      <c r="D1925" t="s">
        <v>35595</v>
      </c>
      <c r="E1925" t="s">
        <v>30801</v>
      </c>
      <c r="F1925" s="1">
        <v>44415</v>
      </c>
    </row>
    <row r="1926" spans="1:6" x14ac:dyDescent="0.25">
      <c r="A1926" t="s">
        <v>35596</v>
      </c>
      <c r="B1926" t="s">
        <v>24414</v>
      </c>
      <c r="C1926" t="s">
        <v>31050</v>
      </c>
      <c r="D1926" t="s">
        <v>35597</v>
      </c>
      <c r="E1926" t="s">
        <v>30823</v>
      </c>
      <c r="F1926" s="1">
        <v>44598</v>
      </c>
    </row>
    <row r="1927" spans="1:6" x14ac:dyDescent="0.25">
      <c r="A1927" t="s">
        <v>34138</v>
      </c>
      <c r="B1927" t="s">
        <v>14890</v>
      </c>
      <c r="C1927" t="s">
        <v>35242</v>
      </c>
      <c r="D1927" t="s">
        <v>35598</v>
      </c>
      <c r="E1927" t="s">
        <v>30816</v>
      </c>
      <c r="F1927" s="1">
        <v>43884</v>
      </c>
    </row>
    <row r="1928" spans="1:6" x14ac:dyDescent="0.25">
      <c r="A1928" t="s">
        <v>35188</v>
      </c>
      <c r="B1928" t="s">
        <v>1586</v>
      </c>
      <c r="C1928" t="s">
        <v>33834</v>
      </c>
      <c r="D1928" t="s">
        <v>35599</v>
      </c>
      <c r="E1928" t="s">
        <v>30801</v>
      </c>
      <c r="F1928" s="1">
        <v>44040</v>
      </c>
    </row>
    <row r="1929" spans="1:6" x14ac:dyDescent="0.25">
      <c r="A1929" t="s">
        <v>35600</v>
      </c>
      <c r="B1929" t="s">
        <v>17738</v>
      </c>
      <c r="C1929" t="s">
        <v>31473</v>
      </c>
      <c r="D1929" t="s">
        <v>35601</v>
      </c>
      <c r="E1929" t="s">
        <v>30823</v>
      </c>
      <c r="F1929" s="1">
        <v>44508</v>
      </c>
    </row>
    <row r="1930" spans="1:6" x14ac:dyDescent="0.25">
      <c r="A1930" t="s">
        <v>35602</v>
      </c>
      <c r="B1930" t="s">
        <v>13485</v>
      </c>
      <c r="C1930" t="s">
        <v>31440</v>
      </c>
      <c r="D1930" t="s">
        <v>35603</v>
      </c>
      <c r="E1930" t="s">
        <v>30805</v>
      </c>
      <c r="F1930" s="1">
        <v>44042</v>
      </c>
    </row>
    <row r="1931" spans="1:6" x14ac:dyDescent="0.25">
      <c r="A1931" t="s">
        <v>35604</v>
      </c>
      <c r="B1931" t="s">
        <v>14700</v>
      </c>
      <c r="C1931" t="s">
        <v>35605</v>
      </c>
      <c r="D1931" t="s">
        <v>35606</v>
      </c>
      <c r="E1931" t="s">
        <v>30816</v>
      </c>
      <c r="F1931" s="1">
        <v>45674</v>
      </c>
    </row>
    <row r="1932" spans="1:6" x14ac:dyDescent="0.25">
      <c r="A1932" t="s">
        <v>35607</v>
      </c>
      <c r="B1932" t="s">
        <v>20472</v>
      </c>
      <c r="C1932" t="s">
        <v>31071</v>
      </c>
      <c r="D1932" t="s">
        <v>35608</v>
      </c>
      <c r="E1932" t="s">
        <v>30823</v>
      </c>
      <c r="F1932" s="1">
        <v>44277</v>
      </c>
    </row>
    <row r="1933" spans="1:6" x14ac:dyDescent="0.25">
      <c r="A1933" t="s">
        <v>35609</v>
      </c>
      <c r="B1933" t="s">
        <v>11567</v>
      </c>
      <c r="C1933" t="s">
        <v>30987</v>
      </c>
      <c r="D1933" t="s">
        <v>35610</v>
      </c>
      <c r="E1933" t="s">
        <v>30805</v>
      </c>
      <c r="F1933" s="1">
        <v>43880</v>
      </c>
    </row>
    <row r="1934" spans="1:6" x14ac:dyDescent="0.25">
      <c r="A1934" t="s">
        <v>35611</v>
      </c>
      <c r="B1934" t="s">
        <v>474</v>
      </c>
      <c r="C1934" t="s">
        <v>31796</v>
      </c>
      <c r="D1934" t="s">
        <v>35612</v>
      </c>
      <c r="E1934" t="s">
        <v>30801</v>
      </c>
      <c r="F1934" s="1">
        <v>44152</v>
      </c>
    </row>
    <row r="1935" spans="1:6" x14ac:dyDescent="0.25">
      <c r="A1935" t="s">
        <v>35613</v>
      </c>
      <c r="B1935" t="s">
        <v>22953</v>
      </c>
      <c r="C1935" t="s">
        <v>35614</v>
      </c>
      <c r="D1935" t="s">
        <v>35615</v>
      </c>
      <c r="E1935" t="s">
        <v>30805</v>
      </c>
      <c r="F1935" s="1">
        <v>45440</v>
      </c>
    </row>
    <row r="1936" spans="1:6" x14ac:dyDescent="0.25">
      <c r="A1936" t="s">
        <v>35616</v>
      </c>
      <c r="B1936" t="s">
        <v>1828</v>
      </c>
      <c r="C1936" t="s">
        <v>31098</v>
      </c>
      <c r="D1936" t="s">
        <v>35617</v>
      </c>
      <c r="E1936" t="s">
        <v>30823</v>
      </c>
      <c r="F1936" s="1">
        <v>44223</v>
      </c>
    </row>
    <row r="1937" spans="1:6" x14ac:dyDescent="0.25">
      <c r="A1937" t="s">
        <v>35618</v>
      </c>
      <c r="B1937" t="s">
        <v>20258</v>
      </c>
      <c r="C1937" t="s">
        <v>35619</v>
      </c>
      <c r="D1937" t="s">
        <v>35620</v>
      </c>
      <c r="E1937" t="s">
        <v>30816</v>
      </c>
      <c r="F1937" s="1">
        <v>45078</v>
      </c>
    </row>
    <row r="1938" spans="1:6" x14ac:dyDescent="0.25">
      <c r="A1938" t="s">
        <v>35621</v>
      </c>
      <c r="B1938" t="s">
        <v>20211</v>
      </c>
      <c r="C1938" t="s">
        <v>30843</v>
      </c>
      <c r="D1938" t="s">
        <v>35622</v>
      </c>
      <c r="E1938" t="s">
        <v>30809</v>
      </c>
      <c r="F1938" s="1">
        <v>44481</v>
      </c>
    </row>
    <row r="1939" spans="1:6" x14ac:dyDescent="0.25">
      <c r="A1939" t="s">
        <v>31113</v>
      </c>
      <c r="B1939" t="s">
        <v>26313</v>
      </c>
      <c r="C1939" t="s">
        <v>30846</v>
      </c>
      <c r="D1939" t="s">
        <v>35623</v>
      </c>
      <c r="E1939" t="s">
        <v>30823</v>
      </c>
      <c r="F1939" s="1">
        <v>44622</v>
      </c>
    </row>
    <row r="1940" spans="1:6" x14ac:dyDescent="0.25">
      <c r="A1940" t="s">
        <v>35624</v>
      </c>
      <c r="B1940" t="s">
        <v>17104</v>
      </c>
      <c r="C1940" t="s">
        <v>31976</v>
      </c>
      <c r="D1940" t="s">
        <v>35625</v>
      </c>
      <c r="E1940" t="s">
        <v>30801</v>
      </c>
      <c r="F1940" s="1">
        <v>45709</v>
      </c>
    </row>
    <row r="1941" spans="1:6" x14ac:dyDescent="0.25">
      <c r="A1941" t="s">
        <v>35626</v>
      </c>
      <c r="B1941" t="s">
        <v>19037</v>
      </c>
      <c r="C1941" t="s">
        <v>35627</v>
      </c>
      <c r="D1941" t="s">
        <v>35628</v>
      </c>
      <c r="E1941" t="s">
        <v>30801</v>
      </c>
      <c r="F1941" s="1">
        <v>44996</v>
      </c>
    </row>
    <row r="1942" spans="1:6" x14ac:dyDescent="0.25">
      <c r="A1942" t="s">
        <v>35629</v>
      </c>
      <c r="B1942" t="s">
        <v>12122</v>
      </c>
      <c r="C1942" t="s">
        <v>31670</v>
      </c>
      <c r="D1942" t="s">
        <v>35630</v>
      </c>
      <c r="E1942" t="s">
        <v>30816</v>
      </c>
      <c r="F1942" s="1">
        <v>43919</v>
      </c>
    </row>
    <row r="1943" spans="1:6" x14ac:dyDescent="0.25">
      <c r="A1943" t="s">
        <v>35631</v>
      </c>
      <c r="B1943" t="s">
        <v>29679</v>
      </c>
      <c r="C1943" t="s">
        <v>31936</v>
      </c>
      <c r="D1943" t="s">
        <v>35632</v>
      </c>
      <c r="E1943" t="s">
        <v>30805</v>
      </c>
      <c r="F1943" s="1">
        <v>44541</v>
      </c>
    </row>
    <row r="1944" spans="1:6" x14ac:dyDescent="0.25">
      <c r="A1944" t="s">
        <v>35633</v>
      </c>
      <c r="B1944" t="s">
        <v>22231</v>
      </c>
      <c r="C1944" t="s">
        <v>30807</v>
      </c>
      <c r="D1944" t="s">
        <v>35634</v>
      </c>
      <c r="E1944" t="s">
        <v>30801</v>
      </c>
      <c r="F1944" s="1">
        <v>44911</v>
      </c>
    </row>
    <row r="1945" spans="1:6" x14ac:dyDescent="0.25">
      <c r="A1945" t="s">
        <v>35635</v>
      </c>
      <c r="B1945" t="s">
        <v>24819</v>
      </c>
      <c r="C1945" t="s">
        <v>32497</v>
      </c>
      <c r="D1945" t="s">
        <v>35636</v>
      </c>
      <c r="E1945" t="s">
        <v>30805</v>
      </c>
      <c r="F1945" s="1">
        <v>45375</v>
      </c>
    </row>
    <row r="1946" spans="1:6" x14ac:dyDescent="0.25">
      <c r="A1946" t="s">
        <v>35637</v>
      </c>
      <c r="B1946" t="s">
        <v>20874</v>
      </c>
      <c r="C1946" t="s">
        <v>31783</v>
      </c>
      <c r="D1946" t="s">
        <v>35638</v>
      </c>
      <c r="E1946" t="s">
        <v>30823</v>
      </c>
      <c r="F1946" s="1">
        <v>45161</v>
      </c>
    </row>
    <row r="1947" spans="1:6" x14ac:dyDescent="0.25">
      <c r="A1947" t="s">
        <v>35639</v>
      </c>
      <c r="B1947" t="s">
        <v>19780</v>
      </c>
      <c r="C1947" t="s">
        <v>35640</v>
      </c>
      <c r="D1947" t="s">
        <v>35641</v>
      </c>
      <c r="E1947" t="s">
        <v>30816</v>
      </c>
      <c r="F1947" s="1">
        <v>45018</v>
      </c>
    </row>
    <row r="1948" spans="1:6" x14ac:dyDescent="0.25">
      <c r="A1948" t="s">
        <v>32952</v>
      </c>
      <c r="B1948" t="s">
        <v>17515</v>
      </c>
      <c r="C1948" t="s">
        <v>35642</v>
      </c>
      <c r="D1948" t="s">
        <v>35643</v>
      </c>
      <c r="E1948" t="s">
        <v>30805</v>
      </c>
      <c r="F1948" s="1">
        <v>45743</v>
      </c>
    </row>
    <row r="1949" spans="1:6" x14ac:dyDescent="0.25">
      <c r="A1949" t="s">
        <v>35644</v>
      </c>
      <c r="B1949" t="s">
        <v>22119</v>
      </c>
      <c r="C1949" t="s">
        <v>35645</v>
      </c>
      <c r="D1949" t="s">
        <v>35646</v>
      </c>
      <c r="E1949" t="s">
        <v>30801</v>
      </c>
      <c r="F1949" s="1">
        <v>44392</v>
      </c>
    </row>
    <row r="1950" spans="1:6" x14ac:dyDescent="0.25">
      <c r="A1950" t="s">
        <v>35647</v>
      </c>
      <c r="B1950" t="s">
        <v>5183</v>
      </c>
      <c r="C1950" t="s">
        <v>31610</v>
      </c>
      <c r="D1950" t="s">
        <v>35648</v>
      </c>
      <c r="E1950" t="s">
        <v>30816</v>
      </c>
      <c r="F1950" s="1">
        <v>44278</v>
      </c>
    </row>
    <row r="1951" spans="1:6" x14ac:dyDescent="0.25">
      <c r="A1951" t="s">
        <v>35649</v>
      </c>
      <c r="B1951" t="s">
        <v>15086</v>
      </c>
      <c r="C1951" t="s">
        <v>31184</v>
      </c>
      <c r="D1951" t="s">
        <v>35650</v>
      </c>
      <c r="E1951" t="s">
        <v>30805</v>
      </c>
      <c r="F1951" s="1">
        <v>44497</v>
      </c>
    </row>
    <row r="1952" spans="1:6" x14ac:dyDescent="0.25">
      <c r="A1952" t="s">
        <v>35651</v>
      </c>
      <c r="B1952" t="s">
        <v>21657</v>
      </c>
      <c r="C1952" t="s">
        <v>31667</v>
      </c>
      <c r="D1952" t="s">
        <v>35652</v>
      </c>
      <c r="E1952" t="s">
        <v>30823</v>
      </c>
      <c r="F1952" s="1">
        <v>44800</v>
      </c>
    </row>
    <row r="1953" spans="1:6" x14ac:dyDescent="0.25">
      <c r="A1953" t="s">
        <v>35653</v>
      </c>
      <c r="B1953" t="s">
        <v>5537</v>
      </c>
      <c r="C1953" t="s">
        <v>31858</v>
      </c>
      <c r="D1953" t="s">
        <v>35654</v>
      </c>
      <c r="E1953" t="s">
        <v>30805</v>
      </c>
      <c r="F1953" s="1">
        <v>45320</v>
      </c>
    </row>
    <row r="1954" spans="1:6" x14ac:dyDescent="0.25">
      <c r="A1954" t="s">
        <v>35655</v>
      </c>
      <c r="B1954" t="s">
        <v>23013</v>
      </c>
      <c r="C1954" t="s">
        <v>35656</v>
      </c>
      <c r="D1954" t="s">
        <v>35657</v>
      </c>
      <c r="E1954" t="s">
        <v>30823</v>
      </c>
      <c r="F1954" s="1">
        <v>44432</v>
      </c>
    </row>
    <row r="1955" spans="1:6" x14ac:dyDescent="0.25">
      <c r="A1955" t="s">
        <v>35658</v>
      </c>
      <c r="B1955" t="s">
        <v>16047</v>
      </c>
      <c r="C1955" t="s">
        <v>35659</v>
      </c>
      <c r="D1955" t="s">
        <v>35660</v>
      </c>
      <c r="E1955" t="s">
        <v>30801</v>
      </c>
      <c r="F1955" s="1">
        <v>43910</v>
      </c>
    </row>
    <row r="1956" spans="1:6" x14ac:dyDescent="0.25">
      <c r="A1956" t="s">
        <v>35661</v>
      </c>
      <c r="B1956" t="s">
        <v>12296</v>
      </c>
      <c r="C1956" t="s">
        <v>35662</v>
      </c>
      <c r="D1956" t="s">
        <v>35663</v>
      </c>
      <c r="E1956" t="s">
        <v>30805</v>
      </c>
      <c r="F1956" s="1">
        <v>44579</v>
      </c>
    </row>
    <row r="1957" spans="1:6" x14ac:dyDescent="0.25">
      <c r="A1957" t="s">
        <v>35664</v>
      </c>
      <c r="B1957" t="s">
        <v>19380</v>
      </c>
      <c r="C1957" t="s">
        <v>35665</v>
      </c>
      <c r="D1957" t="s">
        <v>35666</v>
      </c>
      <c r="E1957" t="s">
        <v>30823</v>
      </c>
      <c r="F1957" s="1">
        <v>44283</v>
      </c>
    </row>
    <row r="1958" spans="1:6" x14ac:dyDescent="0.25">
      <c r="A1958" t="s">
        <v>35667</v>
      </c>
      <c r="B1958" t="s">
        <v>23369</v>
      </c>
      <c r="C1958" t="s">
        <v>35668</v>
      </c>
      <c r="D1958" t="s">
        <v>35669</v>
      </c>
      <c r="E1958" t="s">
        <v>30801</v>
      </c>
      <c r="F1958" s="1">
        <v>45222</v>
      </c>
    </row>
    <row r="1959" spans="1:6" x14ac:dyDescent="0.25">
      <c r="A1959" t="s">
        <v>35670</v>
      </c>
      <c r="B1959" t="s">
        <v>4669</v>
      </c>
      <c r="C1959" t="s">
        <v>35671</v>
      </c>
      <c r="D1959" t="s">
        <v>35672</v>
      </c>
      <c r="E1959" t="s">
        <v>30816</v>
      </c>
      <c r="F1959" s="1">
        <v>45632</v>
      </c>
    </row>
    <row r="1960" spans="1:6" x14ac:dyDescent="0.25">
      <c r="A1960" t="s">
        <v>35673</v>
      </c>
      <c r="B1960" t="s">
        <v>9292</v>
      </c>
      <c r="C1960" t="s">
        <v>35674</v>
      </c>
      <c r="D1960" t="s">
        <v>35675</v>
      </c>
      <c r="E1960" t="s">
        <v>30809</v>
      </c>
      <c r="F1960" s="1">
        <v>44826</v>
      </c>
    </row>
    <row r="1961" spans="1:6" x14ac:dyDescent="0.25">
      <c r="A1961" t="s">
        <v>35676</v>
      </c>
      <c r="B1961" t="s">
        <v>18126</v>
      </c>
      <c r="C1961" t="s">
        <v>30984</v>
      </c>
      <c r="D1961" t="s">
        <v>35677</v>
      </c>
      <c r="E1961" t="s">
        <v>30816</v>
      </c>
      <c r="F1961" s="1">
        <v>45608</v>
      </c>
    </row>
    <row r="1962" spans="1:6" x14ac:dyDescent="0.25">
      <c r="A1962" t="s">
        <v>35678</v>
      </c>
      <c r="B1962" t="s">
        <v>27354</v>
      </c>
      <c r="C1962" t="s">
        <v>35679</v>
      </c>
      <c r="D1962" t="s">
        <v>35680</v>
      </c>
      <c r="E1962" t="s">
        <v>30823</v>
      </c>
      <c r="F1962" s="1">
        <v>45218</v>
      </c>
    </row>
    <row r="1963" spans="1:6" x14ac:dyDescent="0.25">
      <c r="A1963" t="s">
        <v>35681</v>
      </c>
      <c r="B1963" t="s">
        <v>6268</v>
      </c>
      <c r="C1963" t="s">
        <v>33296</v>
      </c>
      <c r="D1963" t="s">
        <v>35682</v>
      </c>
      <c r="E1963" t="s">
        <v>30809</v>
      </c>
      <c r="F1963" s="1">
        <v>44899</v>
      </c>
    </row>
    <row r="1964" spans="1:6" x14ac:dyDescent="0.25">
      <c r="A1964" t="s">
        <v>32604</v>
      </c>
      <c r="B1964" t="s">
        <v>18763</v>
      </c>
      <c r="C1964" t="s">
        <v>35500</v>
      </c>
      <c r="D1964" t="s">
        <v>35683</v>
      </c>
      <c r="E1964" t="s">
        <v>30805</v>
      </c>
      <c r="F1964" s="1">
        <v>45640</v>
      </c>
    </row>
    <row r="1965" spans="1:6" x14ac:dyDescent="0.25">
      <c r="A1965" t="s">
        <v>35684</v>
      </c>
      <c r="B1965" t="s">
        <v>5854</v>
      </c>
      <c r="C1965" t="s">
        <v>30843</v>
      </c>
      <c r="D1965" t="s">
        <v>35685</v>
      </c>
      <c r="E1965" t="s">
        <v>30805</v>
      </c>
      <c r="F1965" s="1">
        <v>44563</v>
      </c>
    </row>
    <row r="1966" spans="1:6" x14ac:dyDescent="0.25">
      <c r="A1966" t="s">
        <v>35686</v>
      </c>
      <c r="B1966" t="s">
        <v>19723</v>
      </c>
      <c r="C1966" t="s">
        <v>30818</v>
      </c>
      <c r="D1966" t="s">
        <v>35687</v>
      </c>
      <c r="E1966" t="s">
        <v>30801</v>
      </c>
      <c r="F1966" s="1">
        <v>44391</v>
      </c>
    </row>
    <row r="1967" spans="1:6" x14ac:dyDescent="0.25">
      <c r="A1967" t="s">
        <v>35688</v>
      </c>
      <c r="B1967" t="s">
        <v>1878</v>
      </c>
      <c r="C1967" t="s">
        <v>35689</v>
      </c>
      <c r="D1967" t="s">
        <v>35690</v>
      </c>
      <c r="E1967" t="s">
        <v>30805</v>
      </c>
      <c r="F1967" s="1">
        <v>45290</v>
      </c>
    </row>
    <row r="1968" spans="1:6" x14ac:dyDescent="0.25">
      <c r="A1968" t="s">
        <v>35691</v>
      </c>
      <c r="B1968" t="s">
        <v>12914</v>
      </c>
      <c r="C1968" t="s">
        <v>35692</v>
      </c>
      <c r="D1968" t="s">
        <v>35693</v>
      </c>
      <c r="E1968" t="s">
        <v>30809</v>
      </c>
      <c r="F1968" s="1">
        <v>44608</v>
      </c>
    </row>
    <row r="1969" spans="1:6" x14ac:dyDescent="0.25">
      <c r="A1969" t="s">
        <v>33192</v>
      </c>
      <c r="B1969" t="s">
        <v>7814</v>
      </c>
      <c r="C1969" t="s">
        <v>35694</v>
      </c>
      <c r="D1969" t="s">
        <v>35695</v>
      </c>
      <c r="E1969" t="s">
        <v>30805</v>
      </c>
      <c r="F1969" s="1">
        <v>45360</v>
      </c>
    </row>
    <row r="1970" spans="1:6" x14ac:dyDescent="0.25">
      <c r="A1970" t="s">
        <v>35696</v>
      </c>
      <c r="B1970" t="s">
        <v>1593</v>
      </c>
      <c r="C1970" t="s">
        <v>35697</v>
      </c>
      <c r="D1970" t="s">
        <v>35698</v>
      </c>
      <c r="E1970" t="s">
        <v>30809</v>
      </c>
      <c r="F1970" s="1">
        <v>45445</v>
      </c>
    </row>
    <row r="1971" spans="1:6" x14ac:dyDescent="0.25">
      <c r="A1971" t="s">
        <v>35699</v>
      </c>
      <c r="B1971" t="s">
        <v>24916</v>
      </c>
      <c r="C1971" t="s">
        <v>35700</v>
      </c>
      <c r="D1971" t="s">
        <v>35701</v>
      </c>
      <c r="E1971" t="s">
        <v>30823</v>
      </c>
      <c r="F1971" s="1">
        <v>44605</v>
      </c>
    </row>
    <row r="1972" spans="1:6" x14ac:dyDescent="0.25">
      <c r="A1972" t="s">
        <v>35702</v>
      </c>
      <c r="B1972" t="s">
        <v>11533</v>
      </c>
      <c r="C1972" t="s">
        <v>35703</v>
      </c>
      <c r="D1972" t="s">
        <v>35704</v>
      </c>
      <c r="E1972" t="s">
        <v>30823</v>
      </c>
      <c r="F1972" s="1">
        <v>45707</v>
      </c>
    </row>
    <row r="1973" spans="1:6" x14ac:dyDescent="0.25">
      <c r="A1973" t="s">
        <v>35705</v>
      </c>
      <c r="B1973" t="s">
        <v>19567</v>
      </c>
      <c r="C1973" t="s">
        <v>35706</v>
      </c>
      <c r="D1973" t="s">
        <v>35707</v>
      </c>
      <c r="E1973" t="s">
        <v>30801</v>
      </c>
      <c r="F1973" s="1">
        <v>44816</v>
      </c>
    </row>
    <row r="1974" spans="1:6" x14ac:dyDescent="0.25">
      <c r="A1974" t="s">
        <v>35708</v>
      </c>
      <c r="B1974" t="s">
        <v>10508</v>
      </c>
      <c r="C1974" t="s">
        <v>32040</v>
      </c>
      <c r="D1974" t="s">
        <v>35709</v>
      </c>
      <c r="E1974" t="s">
        <v>30801</v>
      </c>
      <c r="F1974" s="1">
        <v>45326</v>
      </c>
    </row>
    <row r="1975" spans="1:6" x14ac:dyDescent="0.25">
      <c r="A1975" t="s">
        <v>35710</v>
      </c>
      <c r="B1975" t="s">
        <v>1663</v>
      </c>
      <c r="C1975" t="s">
        <v>31098</v>
      </c>
      <c r="D1975" t="s">
        <v>35711</v>
      </c>
      <c r="E1975" t="s">
        <v>30801</v>
      </c>
      <c r="F1975" s="1">
        <v>43999</v>
      </c>
    </row>
    <row r="1976" spans="1:6" x14ac:dyDescent="0.25">
      <c r="A1976" t="s">
        <v>35712</v>
      </c>
      <c r="B1976" t="s">
        <v>1410</v>
      </c>
      <c r="C1976" t="s">
        <v>35713</v>
      </c>
      <c r="D1976" t="s">
        <v>35714</v>
      </c>
      <c r="E1976" t="s">
        <v>30823</v>
      </c>
      <c r="F1976" s="1">
        <v>44912</v>
      </c>
    </row>
    <row r="1977" spans="1:6" x14ac:dyDescent="0.25">
      <c r="A1977" t="s">
        <v>35715</v>
      </c>
      <c r="B1977" t="s">
        <v>28284</v>
      </c>
      <c r="C1977" t="s">
        <v>33037</v>
      </c>
      <c r="D1977" t="s">
        <v>35716</v>
      </c>
      <c r="E1977" t="s">
        <v>30805</v>
      </c>
      <c r="F1977" s="1">
        <v>45431</v>
      </c>
    </row>
    <row r="1978" spans="1:6" x14ac:dyDescent="0.25">
      <c r="A1978" t="s">
        <v>35717</v>
      </c>
      <c r="B1978" t="s">
        <v>20624</v>
      </c>
      <c r="C1978" t="s">
        <v>35718</v>
      </c>
      <c r="D1978" t="s">
        <v>35719</v>
      </c>
      <c r="E1978" t="s">
        <v>30823</v>
      </c>
      <c r="F1978" s="1">
        <v>44646</v>
      </c>
    </row>
    <row r="1979" spans="1:6" x14ac:dyDescent="0.25">
      <c r="A1979" t="s">
        <v>35720</v>
      </c>
      <c r="B1979" t="s">
        <v>22802</v>
      </c>
      <c r="C1979" t="s">
        <v>35721</v>
      </c>
      <c r="D1979" t="s">
        <v>35722</v>
      </c>
      <c r="E1979" t="s">
        <v>30805</v>
      </c>
      <c r="F1979" s="1">
        <v>43950</v>
      </c>
    </row>
    <row r="1980" spans="1:6" x14ac:dyDescent="0.25">
      <c r="A1980" t="s">
        <v>35723</v>
      </c>
      <c r="B1980" t="s">
        <v>18987</v>
      </c>
      <c r="C1980" t="s">
        <v>30807</v>
      </c>
      <c r="D1980" t="s">
        <v>35724</v>
      </c>
      <c r="E1980" t="s">
        <v>30823</v>
      </c>
      <c r="F1980" s="1">
        <v>44096</v>
      </c>
    </row>
    <row r="1981" spans="1:6" x14ac:dyDescent="0.25">
      <c r="A1981" t="s">
        <v>35725</v>
      </c>
      <c r="B1981" t="s">
        <v>24010</v>
      </c>
      <c r="C1981" t="s">
        <v>35726</v>
      </c>
      <c r="D1981" t="s">
        <v>35727</v>
      </c>
      <c r="E1981" t="s">
        <v>30805</v>
      </c>
      <c r="F1981" s="1">
        <v>44200</v>
      </c>
    </row>
    <row r="1982" spans="1:6" x14ac:dyDescent="0.25">
      <c r="A1982" t="s">
        <v>33205</v>
      </c>
      <c r="B1982" t="s">
        <v>528</v>
      </c>
      <c r="C1982" t="s">
        <v>35728</v>
      </c>
      <c r="D1982" t="s">
        <v>35729</v>
      </c>
      <c r="E1982" t="s">
        <v>30816</v>
      </c>
      <c r="F1982" s="1">
        <v>45458</v>
      </c>
    </row>
    <row r="1983" spans="1:6" x14ac:dyDescent="0.25">
      <c r="A1983" t="s">
        <v>35730</v>
      </c>
      <c r="B1983" t="s">
        <v>23621</v>
      </c>
      <c r="C1983" t="s">
        <v>31640</v>
      </c>
      <c r="D1983" t="s">
        <v>35731</v>
      </c>
      <c r="E1983" t="s">
        <v>30816</v>
      </c>
      <c r="F1983" s="1">
        <v>45310</v>
      </c>
    </row>
    <row r="1984" spans="1:6" x14ac:dyDescent="0.25">
      <c r="A1984" t="s">
        <v>35732</v>
      </c>
      <c r="B1984" t="s">
        <v>3214</v>
      </c>
      <c r="C1984" t="s">
        <v>35733</v>
      </c>
      <c r="D1984" t="s">
        <v>35734</v>
      </c>
      <c r="E1984" t="s">
        <v>30823</v>
      </c>
      <c r="F1984" s="1">
        <v>45647</v>
      </c>
    </row>
    <row r="1985" spans="1:6" x14ac:dyDescent="0.25">
      <c r="A1985" t="s">
        <v>35735</v>
      </c>
      <c r="B1985" t="s">
        <v>27225</v>
      </c>
      <c r="C1985" t="s">
        <v>35736</v>
      </c>
      <c r="D1985" t="s">
        <v>35737</v>
      </c>
      <c r="E1985" t="s">
        <v>30816</v>
      </c>
      <c r="F1985" s="1">
        <v>43999</v>
      </c>
    </row>
    <row r="1986" spans="1:6" x14ac:dyDescent="0.25">
      <c r="A1986" t="s">
        <v>35738</v>
      </c>
      <c r="B1986" t="s">
        <v>20080</v>
      </c>
      <c r="C1986" t="s">
        <v>31764</v>
      </c>
      <c r="D1986" t="s">
        <v>35739</v>
      </c>
      <c r="E1986" t="s">
        <v>30801</v>
      </c>
      <c r="F1986" s="1">
        <v>44763</v>
      </c>
    </row>
    <row r="1987" spans="1:6" x14ac:dyDescent="0.25">
      <c r="A1987" t="s">
        <v>35740</v>
      </c>
      <c r="B1987" t="s">
        <v>16135</v>
      </c>
      <c r="C1987" t="s">
        <v>35741</v>
      </c>
      <c r="D1987" t="s">
        <v>35742</v>
      </c>
      <c r="E1987" t="s">
        <v>30805</v>
      </c>
      <c r="F1987" s="1">
        <v>44454</v>
      </c>
    </row>
    <row r="1988" spans="1:6" x14ac:dyDescent="0.25">
      <c r="A1988" t="s">
        <v>35743</v>
      </c>
      <c r="B1988" t="s">
        <v>23768</v>
      </c>
      <c r="C1988" t="s">
        <v>31585</v>
      </c>
      <c r="D1988" t="s">
        <v>35744</v>
      </c>
      <c r="E1988" t="s">
        <v>30805</v>
      </c>
      <c r="F1988" s="1">
        <v>44198</v>
      </c>
    </row>
    <row r="1989" spans="1:6" x14ac:dyDescent="0.25">
      <c r="A1989" t="s">
        <v>35745</v>
      </c>
      <c r="B1989" t="s">
        <v>13369</v>
      </c>
      <c r="C1989" t="s">
        <v>31277</v>
      </c>
      <c r="D1989" t="s">
        <v>35746</v>
      </c>
      <c r="E1989" t="s">
        <v>30801</v>
      </c>
      <c r="F1989" s="1">
        <v>45523</v>
      </c>
    </row>
    <row r="1990" spans="1:6" x14ac:dyDescent="0.25">
      <c r="A1990" t="s">
        <v>35365</v>
      </c>
      <c r="B1990" t="s">
        <v>19333</v>
      </c>
      <c r="C1990" t="s">
        <v>35299</v>
      </c>
      <c r="D1990" t="s">
        <v>35747</v>
      </c>
      <c r="E1990" t="s">
        <v>30823</v>
      </c>
      <c r="F1990" s="1">
        <v>44881</v>
      </c>
    </row>
    <row r="1991" spans="1:6" x14ac:dyDescent="0.25">
      <c r="A1991" t="s">
        <v>35748</v>
      </c>
      <c r="B1991" t="s">
        <v>17680</v>
      </c>
      <c r="C1991" t="s">
        <v>31610</v>
      </c>
      <c r="D1991" t="s">
        <v>35749</v>
      </c>
      <c r="E1991" t="s">
        <v>30809</v>
      </c>
      <c r="F1991" s="1">
        <v>44553</v>
      </c>
    </row>
    <row r="1992" spans="1:6" x14ac:dyDescent="0.25">
      <c r="A1992" t="s">
        <v>35750</v>
      </c>
      <c r="B1992" t="s">
        <v>20885</v>
      </c>
      <c r="C1992" t="s">
        <v>31858</v>
      </c>
      <c r="D1992" t="s">
        <v>35751</v>
      </c>
      <c r="E1992" t="s">
        <v>30809</v>
      </c>
      <c r="F1992" s="1">
        <v>43911</v>
      </c>
    </row>
    <row r="1993" spans="1:6" x14ac:dyDescent="0.25">
      <c r="A1993" t="s">
        <v>35752</v>
      </c>
      <c r="B1993" t="s">
        <v>13746</v>
      </c>
      <c r="C1993" t="s">
        <v>35753</v>
      </c>
      <c r="D1993" t="s">
        <v>35754</v>
      </c>
      <c r="E1993" t="s">
        <v>30801</v>
      </c>
      <c r="F1993" s="1">
        <v>44046</v>
      </c>
    </row>
    <row r="1994" spans="1:6" x14ac:dyDescent="0.25">
      <c r="A1994" t="s">
        <v>35755</v>
      </c>
      <c r="B1994" t="s">
        <v>18517</v>
      </c>
      <c r="C1994" t="s">
        <v>35756</v>
      </c>
      <c r="D1994" t="s">
        <v>35757</v>
      </c>
      <c r="E1994" t="s">
        <v>30805</v>
      </c>
      <c r="F1994" s="1">
        <v>45067</v>
      </c>
    </row>
    <row r="1995" spans="1:6" x14ac:dyDescent="0.25">
      <c r="A1995" t="s">
        <v>31321</v>
      </c>
      <c r="B1995" t="s">
        <v>20428</v>
      </c>
      <c r="C1995" t="s">
        <v>31319</v>
      </c>
      <c r="D1995" t="s">
        <v>35758</v>
      </c>
      <c r="E1995" t="s">
        <v>30801</v>
      </c>
      <c r="F1995" s="1">
        <v>44764</v>
      </c>
    </row>
    <row r="1996" spans="1:6" x14ac:dyDescent="0.25">
      <c r="A1996" t="s">
        <v>35759</v>
      </c>
      <c r="B1996" t="s">
        <v>19353</v>
      </c>
      <c r="C1996" t="s">
        <v>35760</v>
      </c>
      <c r="D1996" t="s">
        <v>35761</v>
      </c>
      <c r="E1996" t="s">
        <v>30805</v>
      </c>
      <c r="F1996" s="1">
        <v>45194</v>
      </c>
    </row>
    <row r="1997" spans="1:6" x14ac:dyDescent="0.25">
      <c r="A1997" t="s">
        <v>35762</v>
      </c>
      <c r="B1997" t="s">
        <v>3703</v>
      </c>
      <c r="C1997" t="s">
        <v>35763</v>
      </c>
      <c r="D1997" t="s">
        <v>35764</v>
      </c>
      <c r="E1997" t="s">
        <v>30816</v>
      </c>
      <c r="F1997" s="1">
        <v>44518</v>
      </c>
    </row>
    <row r="1998" spans="1:6" x14ac:dyDescent="0.25">
      <c r="A1998" t="s">
        <v>35765</v>
      </c>
      <c r="B1998" t="s">
        <v>17040</v>
      </c>
      <c r="C1998" t="s">
        <v>30941</v>
      </c>
      <c r="D1998" t="s">
        <v>35766</v>
      </c>
      <c r="E1998" t="s">
        <v>30809</v>
      </c>
      <c r="F1998" s="1">
        <v>44388</v>
      </c>
    </row>
    <row r="1999" spans="1:6" x14ac:dyDescent="0.25">
      <c r="A1999" t="s">
        <v>35025</v>
      </c>
      <c r="B1999" t="s">
        <v>10602</v>
      </c>
      <c r="C1999" t="s">
        <v>35767</v>
      </c>
      <c r="D1999" t="s">
        <v>35768</v>
      </c>
      <c r="E1999" t="s">
        <v>30801</v>
      </c>
      <c r="F1999" s="1">
        <v>44832</v>
      </c>
    </row>
    <row r="2000" spans="1:6" x14ac:dyDescent="0.25">
      <c r="A2000" t="s">
        <v>33389</v>
      </c>
      <c r="B2000" t="s">
        <v>12811</v>
      </c>
      <c r="C2000" t="s">
        <v>35769</v>
      </c>
      <c r="D2000" t="s">
        <v>35770</v>
      </c>
      <c r="E2000" t="s">
        <v>30805</v>
      </c>
      <c r="F2000" s="1">
        <v>45490</v>
      </c>
    </row>
    <row r="2001" spans="1:6" x14ac:dyDescent="0.25">
      <c r="A2001" t="s">
        <v>35110</v>
      </c>
      <c r="B2001" t="s">
        <v>13765</v>
      </c>
      <c r="C2001" t="s">
        <v>31147</v>
      </c>
      <c r="D2001" t="s">
        <v>35771</v>
      </c>
      <c r="E2001" t="s">
        <v>30801</v>
      </c>
      <c r="F2001" s="1">
        <v>45449</v>
      </c>
    </row>
    <row r="2002" spans="1:6" x14ac:dyDescent="0.25">
      <c r="A2002" t="s">
        <v>35772</v>
      </c>
      <c r="B2002" t="s">
        <v>6744</v>
      </c>
      <c r="C2002" t="s">
        <v>30843</v>
      </c>
      <c r="D2002" t="s">
        <v>35773</v>
      </c>
      <c r="E2002" t="s">
        <v>30801</v>
      </c>
      <c r="F2002" s="1">
        <v>45724</v>
      </c>
    </row>
    <row r="2003" spans="1:6" x14ac:dyDescent="0.25">
      <c r="A2003" t="s">
        <v>35774</v>
      </c>
      <c r="B2003" t="s">
        <v>3196</v>
      </c>
      <c r="C2003" t="s">
        <v>35775</v>
      </c>
      <c r="D2003" t="s">
        <v>35776</v>
      </c>
      <c r="E2003" t="s">
        <v>30805</v>
      </c>
      <c r="F2003" s="1">
        <v>44173</v>
      </c>
    </row>
    <row r="2004" spans="1:6" x14ac:dyDescent="0.25">
      <c r="A2004" t="s">
        <v>35777</v>
      </c>
      <c r="B2004" t="s">
        <v>3077</v>
      </c>
      <c r="C2004" t="s">
        <v>35778</v>
      </c>
      <c r="D2004" t="s">
        <v>35779</v>
      </c>
      <c r="E2004" t="s">
        <v>30801</v>
      </c>
      <c r="F2004" s="1">
        <v>45500</v>
      </c>
    </row>
    <row r="2005" spans="1:6" x14ac:dyDescent="0.25">
      <c r="A2005" t="s">
        <v>35780</v>
      </c>
      <c r="B2005" t="s">
        <v>16588</v>
      </c>
      <c r="C2005" t="s">
        <v>35781</v>
      </c>
      <c r="D2005" t="s">
        <v>35782</v>
      </c>
      <c r="E2005" t="s">
        <v>30809</v>
      </c>
      <c r="F2005" s="1">
        <v>45658</v>
      </c>
    </row>
    <row r="2006" spans="1:6" x14ac:dyDescent="0.25">
      <c r="A2006" t="s">
        <v>35783</v>
      </c>
      <c r="B2006" t="s">
        <v>15855</v>
      </c>
      <c r="C2006" t="s">
        <v>35784</v>
      </c>
      <c r="D2006" t="s">
        <v>35785</v>
      </c>
      <c r="E2006" t="s">
        <v>30801</v>
      </c>
      <c r="F2006" s="1">
        <v>45658</v>
      </c>
    </row>
    <row r="2007" spans="1:6" x14ac:dyDescent="0.25">
      <c r="A2007" t="s">
        <v>35786</v>
      </c>
      <c r="B2007" t="s">
        <v>18563</v>
      </c>
      <c r="C2007" t="s">
        <v>31013</v>
      </c>
      <c r="D2007" t="s">
        <v>35787</v>
      </c>
      <c r="E2007" t="s">
        <v>30805</v>
      </c>
      <c r="F2007" s="1">
        <v>43898</v>
      </c>
    </row>
    <row r="2008" spans="1:6" x14ac:dyDescent="0.25">
      <c r="A2008" t="s">
        <v>35788</v>
      </c>
      <c r="B2008" t="s">
        <v>2197</v>
      </c>
      <c r="C2008" t="s">
        <v>35789</v>
      </c>
      <c r="D2008" t="s">
        <v>35790</v>
      </c>
      <c r="E2008" t="s">
        <v>30823</v>
      </c>
      <c r="F2008" s="1">
        <v>44610</v>
      </c>
    </row>
    <row r="2009" spans="1:6" x14ac:dyDescent="0.25">
      <c r="A2009" t="s">
        <v>35791</v>
      </c>
      <c r="B2009" t="s">
        <v>12562</v>
      </c>
      <c r="C2009" t="s">
        <v>35792</v>
      </c>
      <c r="D2009" t="s">
        <v>35793</v>
      </c>
      <c r="E2009" t="s">
        <v>30809</v>
      </c>
      <c r="F2009" s="1">
        <v>45627</v>
      </c>
    </row>
    <row r="2010" spans="1:6" x14ac:dyDescent="0.25">
      <c r="A2010" t="s">
        <v>35794</v>
      </c>
      <c r="B2010" t="s">
        <v>23647</v>
      </c>
      <c r="C2010" t="s">
        <v>35795</v>
      </c>
      <c r="D2010" t="s">
        <v>35796</v>
      </c>
      <c r="E2010" t="s">
        <v>30816</v>
      </c>
      <c r="F2010" s="1">
        <v>45273</v>
      </c>
    </row>
    <row r="2011" spans="1:6" x14ac:dyDescent="0.25">
      <c r="A2011" t="s">
        <v>35797</v>
      </c>
      <c r="B2011" t="s">
        <v>28335</v>
      </c>
      <c r="C2011" t="s">
        <v>35798</v>
      </c>
      <c r="D2011" t="s">
        <v>35799</v>
      </c>
      <c r="E2011" t="s">
        <v>30823</v>
      </c>
      <c r="F2011" s="1">
        <v>44229</v>
      </c>
    </row>
    <row r="2012" spans="1:6" x14ac:dyDescent="0.25">
      <c r="A2012" t="s">
        <v>35800</v>
      </c>
      <c r="B2012" t="s">
        <v>14572</v>
      </c>
      <c r="C2012" t="s">
        <v>31858</v>
      </c>
      <c r="D2012" t="s">
        <v>35801</v>
      </c>
      <c r="E2012" t="s">
        <v>30805</v>
      </c>
      <c r="F2012" s="1">
        <v>45230</v>
      </c>
    </row>
    <row r="2013" spans="1:6" x14ac:dyDescent="0.25">
      <c r="A2013" t="s">
        <v>35802</v>
      </c>
      <c r="B2013" t="s">
        <v>742</v>
      </c>
      <c r="C2013" t="s">
        <v>30846</v>
      </c>
      <c r="D2013" t="s">
        <v>35803</v>
      </c>
      <c r="E2013" t="s">
        <v>30805</v>
      </c>
      <c r="F2013" s="1">
        <v>44059</v>
      </c>
    </row>
    <row r="2014" spans="1:6" x14ac:dyDescent="0.25">
      <c r="A2014" t="s">
        <v>35804</v>
      </c>
      <c r="B2014" t="s">
        <v>3044</v>
      </c>
      <c r="C2014" t="s">
        <v>35805</v>
      </c>
      <c r="D2014" t="s">
        <v>35806</v>
      </c>
      <c r="E2014" t="s">
        <v>30801</v>
      </c>
      <c r="F2014" s="1">
        <v>45143</v>
      </c>
    </row>
    <row r="2015" spans="1:6" x14ac:dyDescent="0.25">
      <c r="A2015" t="s">
        <v>32655</v>
      </c>
      <c r="B2015" t="s">
        <v>20648</v>
      </c>
      <c r="C2015" t="s">
        <v>35807</v>
      </c>
      <c r="D2015" t="s">
        <v>35808</v>
      </c>
      <c r="E2015" t="s">
        <v>30805</v>
      </c>
      <c r="F2015" s="1">
        <v>45436</v>
      </c>
    </row>
    <row r="2016" spans="1:6" x14ac:dyDescent="0.25">
      <c r="A2016" t="s">
        <v>32785</v>
      </c>
      <c r="B2016" t="s">
        <v>26665</v>
      </c>
      <c r="C2016" t="s">
        <v>33689</v>
      </c>
      <c r="D2016" t="s">
        <v>35809</v>
      </c>
      <c r="E2016" t="s">
        <v>30809</v>
      </c>
      <c r="F2016" s="1">
        <v>44001</v>
      </c>
    </row>
    <row r="2017" spans="1:6" x14ac:dyDescent="0.25">
      <c r="A2017" t="s">
        <v>31377</v>
      </c>
      <c r="B2017" t="s">
        <v>14429</v>
      </c>
      <c r="C2017" t="s">
        <v>33143</v>
      </c>
      <c r="D2017" t="s">
        <v>35810</v>
      </c>
      <c r="E2017" t="s">
        <v>30801</v>
      </c>
      <c r="F2017" s="1">
        <v>44464</v>
      </c>
    </row>
    <row r="2018" spans="1:6" x14ac:dyDescent="0.25">
      <c r="A2018" t="s">
        <v>35811</v>
      </c>
      <c r="B2018" t="s">
        <v>6345</v>
      </c>
      <c r="C2018" t="s">
        <v>35812</v>
      </c>
      <c r="D2018" t="s">
        <v>35813</v>
      </c>
      <c r="E2018" t="s">
        <v>30823</v>
      </c>
      <c r="F2018" s="1">
        <v>45597</v>
      </c>
    </row>
    <row r="2019" spans="1:6" x14ac:dyDescent="0.25">
      <c r="A2019" t="s">
        <v>35814</v>
      </c>
      <c r="B2019" t="s">
        <v>3781</v>
      </c>
      <c r="C2019" t="s">
        <v>35815</v>
      </c>
      <c r="D2019" t="s">
        <v>35816</v>
      </c>
      <c r="E2019" t="s">
        <v>30816</v>
      </c>
      <c r="F2019" s="1">
        <v>43942</v>
      </c>
    </row>
    <row r="2020" spans="1:6" x14ac:dyDescent="0.25">
      <c r="A2020" t="s">
        <v>35791</v>
      </c>
      <c r="B2020" t="s">
        <v>9011</v>
      </c>
      <c r="C2020" t="s">
        <v>35817</v>
      </c>
      <c r="D2020" t="s">
        <v>35818</v>
      </c>
      <c r="E2020" t="s">
        <v>30823</v>
      </c>
      <c r="F2020" s="1">
        <v>44068</v>
      </c>
    </row>
    <row r="2021" spans="1:6" x14ac:dyDescent="0.25">
      <c r="A2021" t="s">
        <v>31192</v>
      </c>
      <c r="B2021" t="s">
        <v>3250</v>
      </c>
      <c r="C2021" t="s">
        <v>35819</v>
      </c>
      <c r="D2021" t="s">
        <v>35820</v>
      </c>
      <c r="E2021" t="s">
        <v>30816</v>
      </c>
      <c r="F2021" s="1">
        <v>44835</v>
      </c>
    </row>
    <row r="2022" spans="1:6" x14ac:dyDescent="0.25">
      <c r="A2022" t="s">
        <v>35821</v>
      </c>
      <c r="B2022" t="s">
        <v>4142</v>
      </c>
      <c r="C2022" t="s">
        <v>31939</v>
      </c>
      <c r="D2022" t="s">
        <v>35822</v>
      </c>
      <c r="E2022" t="s">
        <v>30801</v>
      </c>
      <c r="F2022" s="1">
        <v>44347</v>
      </c>
    </row>
    <row r="2023" spans="1:6" x14ac:dyDescent="0.25">
      <c r="A2023" t="s">
        <v>35823</v>
      </c>
      <c r="B2023" t="s">
        <v>7406</v>
      </c>
      <c r="C2023" t="s">
        <v>35824</v>
      </c>
      <c r="D2023" t="s">
        <v>35825</v>
      </c>
      <c r="E2023" t="s">
        <v>30801</v>
      </c>
      <c r="F2023" s="1">
        <v>44756</v>
      </c>
    </row>
    <row r="2024" spans="1:6" x14ac:dyDescent="0.25">
      <c r="A2024" t="s">
        <v>30857</v>
      </c>
      <c r="B2024" t="s">
        <v>19754</v>
      </c>
      <c r="C2024" t="s">
        <v>32023</v>
      </c>
      <c r="D2024" t="s">
        <v>35826</v>
      </c>
      <c r="E2024" t="s">
        <v>30823</v>
      </c>
      <c r="F2024" s="1">
        <v>45768</v>
      </c>
    </row>
    <row r="2025" spans="1:6" x14ac:dyDescent="0.25">
      <c r="A2025" t="s">
        <v>35827</v>
      </c>
      <c r="B2025" t="s">
        <v>24558</v>
      </c>
      <c r="C2025" t="s">
        <v>30941</v>
      </c>
      <c r="D2025" t="s">
        <v>35828</v>
      </c>
      <c r="E2025" t="s">
        <v>30823</v>
      </c>
      <c r="F2025" s="1">
        <v>45085</v>
      </c>
    </row>
    <row r="2026" spans="1:6" x14ac:dyDescent="0.25">
      <c r="A2026" t="s">
        <v>32138</v>
      </c>
      <c r="B2026" t="s">
        <v>14956</v>
      </c>
      <c r="C2026" t="s">
        <v>35829</v>
      </c>
      <c r="D2026" t="s">
        <v>35830</v>
      </c>
      <c r="E2026" t="s">
        <v>30801</v>
      </c>
      <c r="F2026" s="1">
        <v>45342</v>
      </c>
    </row>
    <row r="2027" spans="1:6" x14ac:dyDescent="0.25">
      <c r="A2027" t="s">
        <v>35831</v>
      </c>
      <c r="B2027" t="s">
        <v>15729</v>
      </c>
      <c r="C2027" t="s">
        <v>35642</v>
      </c>
      <c r="D2027" t="s">
        <v>35832</v>
      </c>
      <c r="E2027" t="s">
        <v>30809</v>
      </c>
      <c r="F2027" s="1">
        <v>45527</v>
      </c>
    </row>
    <row r="2028" spans="1:6" x14ac:dyDescent="0.25">
      <c r="A2028" t="s">
        <v>35833</v>
      </c>
      <c r="B2028" t="s">
        <v>7023</v>
      </c>
      <c r="C2028" t="s">
        <v>31184</v>
      </c>
      <c r="D2028" t="s">
        <v>35834</v>
      </c>
      <c r="E2028" t="s">
        <v>30816</v>
      </c>
      <c r="F2028" s="1">
        <v>44736</v>
      </c>
    </row>
    <row r="2029" spans="1:6" x14ac:dyDescent="0.25">
      <c r="A2029" t="s">
        <v>35835</v>
      </c>
      <c r="B2029" t="s">
        <v>5685</v>
      </c>
      <c r="C2029" t="s">
        <v>35836</v>
      </c>
      <c r="D2029" t="s">
        <v>35837</v>
      </c>
      <c r="E2029" t="s">
        <v>30805</v>
      </c>
      <c r="F2029" s="1">
        <v>44365</v>
      </c>
    </row>
    <row r="2030" spans="1:6" x14ac:dyDescent="0.25">
      <c r="A2030" t="s">
        <v>35838</v>
      </c>
      <c r="B2030" t="s">
        <v>16421</v>
      </c>
      <c r="C2030" t="s">
        <v>35839</v>
      </c>
      <c r="D2030" t="s">
        <v>35840</v>
      </c>
      <c r="E2030" t="s">
        <v>30801</v>
      </c>
      <c r="F2030" s="1">
        <v>43922</v>
      </c>
    </row>
    <row r="2031" spans="1:6" x14ac:dyDescent="0.25">
      <c r="A2031" t="s">
        <v>35841</v>
      </c>
      <c r="B2031" t="s">
        <v>4130</v>
      </c>
      <c r="C2031" t="s">
        <v>35842</v>
      </c>
      <c r="D2031" t="s">
        <v>35843</v>
      </c>
      <c r="E2031" t="s">
        <v>30816</v>
      </c>
      <c r="F2031" s="1">
        <v>43949</v>
      </c>
    </row>
    <row r="2032" spans="1:6" x14ac:dyDescent="0.25">
      <c r="A2032" t="s">
        <v>35844</v>
      </c>
      <c r="B2032" t="s">
        <v>15753</v>
      </c>
      <c r="C2032" t="s">
        <v>33103</v>
      </c>
      <c r="D2032" t="s">
        <v>35845</v>
      </c>
      <c r="E2032" t="s">
        <v>30816</v>
      </c>
      <c r="F2032" s="1">
        <v>44281</v>
      </c>
    </row>
    <row r="2033" spans="1:6" x14ac:dyDescent="0.25">
      <c r="A2033" t="s">
        <v>33218</v>
      </c>
      <c r="B2033" t="s">
        <v>10083</v>
      </c>
      <c r="C2033" t="s">
        <v>32370</v>
      </c>
      <c r="D2033" t="s">
        <v>35846</v>
      </c>
      <c r="E2033" t="s">
        <v>30823</v>
      </c>
      <c r="F2033" s="1">
        <v>44197</v>
      </c>
    </row>
    <row r="2034" spans="1:6" x14ac:dyDescent="0.25">
      <c r="A2034" t="s">
        <v>32459</v>
      </c>
      <c r="B2034" t="s">
        <v>13996</v>
      </c>
      <c r="C2034" t="s">
        <v>30858</v>
      </c>
      <c r="D2034" t="s">
        <v>35847</v>
      </c>
      <c r="E2034" t="s">
        <v>30823</v>
      </c>
      <c r="F2034" s="1">
        <v>44300</v>
      </c>
    </row>
    <row r="2035" spans="1:6" x14ac:dyDescent="0.25">
      <c r="A2035" t="s">
        <v>35848</v>
      </c>
      <c r="B2035" t="s">
        <v>28107</v>
      </c>
      <c r="C2035" t="s">
        <v>34774</v>
      </c>
      <c r="D2035" t="s">
        <v>35849</v>
      </c>
      <c r="E2035" t="s">
        <v>30809</v>
      </c>
      <c r="F2035" s="1">
        <v>45671</v>
      </c>
    </row>
    <row r="2036" spans="1:6" x14ac:dyDescent="0.25">
      <c r="A2036" t="s">
        <v>35850</v>
      </c>
      <c r="B2036" t="s">
        <v>428</v>
      </c>
      <c r="C2036" t="s">
        <v>35851</v>
      </c>
      <c r="D2036" t="s">
        <v>35852</v>
      </c>
      <c r="E2036" t="s">
        <v>30801</v>
      </c>
      <c r="F2036" s="1">
        <v>44437</v>
      </c>
    </row>
    <row r="2037" spans="1:6" x14ac:dyDescent="0.25">
      <c r="A2037" t="s">
        <v>35853</v>
      </c>
      <c r="B2037" t="s">
        <v>22875</v>
      </c>
      <c r="C2037" t="s">
        <v>30840</v>
      </c>
      <c r="D2037" t="s">
        <v>35854</v>
      </c>
      <c r="E2037" t="s">
        <v>30805</v>
      </c>
      <c r="F2037" s="1">
        <v>45167</v>
      </c>
    </row>
    <row r="2038" spans="1:6" x14ac:dyDescent="0.25">
      <c r="A2038" t="s">
        <v>35855</v>
      </c>
      <c r="B2038" t="s">
        <v>15019</v>
      </c>
      <c r="C2038" t="s">
        <v>35856</v>
      </c>
      <c r="D2038" t="s">
        <v>35857</v>
      </c>
      <c r="E2038" t="s">
        <v>30816</v>
      </c>
      <c r="F2038" s="1">
        <v>44883</v>
      </c>
    </row>
    <row r="2039" spans="1:6" x14ac:dyDescent="0.25">
      <c r="A2039" t="s">
        <v>35858</v>
      </c>
      <c r="B2039" t="s">
        <v>8894</v>
      </c>
      <c r="C2039" t="s">
        <v>30825</v>
      </c>
      <c r="D2039" t="s">
        <v>35859</v>
      </c>
      <c r="E2039" t="s">
        <v>30801</v>
      </c>
      <c r="F2039" s="1">
        <v>43953</v>
      </c>
    </row>
    <row r="2040" spans="1:6" x14ac:dyDescent="0.25">
      <c r="A2040" t="s">
        <v>35860</v>
      </c>
      <c r="B2040" t="s">
        <v>7461</v>
      </c>
      <c r="C2040" t="s">
        <v>35861</v>
      </c>
      <c r="D2040" t="s">
        <v>35862</v>
      </c>
      <c r="E2040" t="s">
        <v>30823</v>
      </c>
      <c r="F2040" s="1">
        <v>45303</v>
      </c>
    </row>
    <row r="2041" spans="1:6" x14ac:dyDescent="0.25">
      <c r="A2041" t="s">
        <v>35863</v>
      </c>
      <c r="B2041" t="s">
        <v>19256</v>
      </c>
      <c r="C2041" t="s">
        <v>35864</v>
      </c>
      <c r="D2041" t="s">
        <v>35865</v>
      </c>
      <c r="E2041" t="s">
        <v>30801</v>
      </c>
      <c r="F2041" s="1">
        <v>45464</v>
      </c>
    </row>
    <row r="2042" spans="1:6" x14ac:dyDescent="0.25">
      <c r="A2042" t="s">
        <v>35866</v>
      </c>
      <c r="B2042" t="s">
        <v>22946</v>
      </c>
      <c r="C2042" t="s">
        <v>35867</v>
      </c>
      <c r="D2042" t="s">
        <v>35868</v>
      </c>
      <c r="E2042" t="s">
        <v>30816</v>
      </c>
      <c r="F2042" s="1">
        <v>45420</v>
      </c>
    </row>
    <row r="2043" spans="1:6" x14ac:dyDescent="0.25">
      <c r="A2043" t="s">
        <v>35869</v>
      </c>
      <c r="B2043" t="s">
        <v>13384</v>
      </c>
      <c r="C2043" t="s">
        <v>35870</v>
      </c>
      <c r="D2043" t="s">
        <v>35871</v>
      </c>
      <c r="E2043" t="s">
        <v>30816</v>
      </c>
      <c r="F2043" s="1">
        <v>43857</v>
      </c>
    </row>
    <row r="2044" spans="1:6" x14ac:dyDescent="0.25">
      <c r="A2044" t="s">
        <v>35872</v>
      </c>
      <c r="B2044" t="s">
        <v>5746</v>
      </c>
      <c r="C2044" t="s">
        <v>31670</v>
      </c>
      <c r="D2044" t="s">
        <v>35873</v>
      </c>
      <c r="E2044" t="s">
        <v>30805</v>
      </c>
      <c r="F2044" s="1">
        <v>45205</v>
      </c>
    </row>
    <row r="2045" spans="1:6" x14ac:dyDescent="0.25">
      <c r="A2045" t="s">
        <v>35874</v>
      </c>
      <c r="B2045" t="s">
        <v>20752</v>
      </c>
      <c r="C2045" t="s">
        <v>33035</v>
      </c>
      <c r="D2045" t="s">
        <v>35875</v>
      </c>
      <c r="E2045" t="s">
        <v>30809</v>
      </c>
      <c r="F2045" s="1">
        <v>44031</v>
      </c>
    </row>
    <row r="2046" spans="1:6" x14ac:dyDescent="0.25">
      <c r="A2046" t="s">
        <v>35876</v>
      </c>
      <c r="B2046" t="s">
        <v>29107</v>
      </c>
      <c r="C2046" t="s">
        <v>35877</v>
      </c>
      <c r="D2046" t="s">
        <v>35878</v>
      </c>
      <c r="E2046" t="s">
        <v>30801</v>
      </c>
      <c r="F2046" s="1">
        <v>45720</v>
      </c>
    </row>
    <row r="2047" spans="1:6" x14ac:dyDescent="0.25">
      <c r="A2047" t="s">
        <v>35879</v>
      </c>
      <c r="B2047" t="s">
        <v>28580</v>
      </c>
      <c r="C2047" t="s">
        <v>31387</v>
      </c>
      <c r="D2047" t="s">
        <v>35880</v>
      </c>
      <c r="E2047" t="s">
        <v>30801</v>
      </c>
      <c r="F2047" s="1">
        <v>44586</v>
      </c>
    </row>
    <row r="2048" spans="1:6" x14ac:dyDescent="0.25">
      <c r="A2048" t="s">
        <v>35881</v>
      </c>
      <c r="B2048" t="s">
        <v>25282</v>
      </c>
      <c r="C2048" t="s">
        <v>31744</v>
      </c>
      <c r="D2048" t="s">
        <v>35882</v>
      </c>
      <c r="E2048" t="s">
        <v>30823</v>
      </c>
      <c r="F2048" s="1">
        <v>45512</v>
      </c>
    </row>
    <row r="2049" spans="1:6" x14ac:dyDescent="0.25">
      <c r="A2049" t="s">
        <v>35883</v>
      </c>
      <c r="B2049" t="s">
        <v>18769</v>
      </c>
      <c r="C2049" t="s">
        <v>30843</v>
      </c>
      <c r="D2049" t="s">
        <v>35884</v>
      </c>
      <c r="E2049" t="s">
        <v>30805</v>
      </c>
      <c r="F2049" s="1">
        <v>43867</v>
      </c>
    </row>
    <row r="2050" spans="1:6" x14ac:dyDescent="0.25">
      <c r="A2050" t="s">
        <v>35885</v>
      </c>
      <c r="B2050" t="s">
        <v>22185</v>
      </c>
      <c r="C2050" t="s">
        <v>35886</v>
      </c>
      <c r="D2050" t="s">
        <v>35887</v>
      </c>
      <c r="E2050" t="s">
        <v>30809</v>
      </c>
      <c r="F2050" s="1">
        <v>44623</v>
      </c>
    </row>
    <row r="2051" spans="1:6" x14ac:dyDescent="0.25">
      <c r="A2051" t="s">
        <v>35888</v>
      </c>
      <c r="B2051" t="s">
        <v>21074</v>
      </c>
      <c r="C2051" t="s">
        <v>35889</v>
      </c>
      <c r="D2051" t="s">
        <v>35890</v>
      </c>
      <c r="E2051" t="s">
        <v>30805</v>
      </c>
      <c r="F2051" s="1">
        <v>45703</v>
      </c>
    </row>
    <row r="2052" spans="1:6" x14ac:dyDescent="0.25">
      <c r="A2052" t="s">
        <v>34835</v>
      </c>
      <c r="B2052" t="s">
        <v>4681</v>
      </c>
      <c r="C2052" t="s">
        <v>33126</v>
      </c>
      <c r="D2052" t="s">
        <v>35891</v>
      </c>
      <c r="E2052" t="s">
        <v>30823</v>
      </c>
      <c r="F2052" s="1">
        <v>44389</v>
      </c>
    </row>
    <row r="2053" spans="1:6" x14ac:dyDescent="0.25">
      <c r="A2053" t="s">
        <v>35892</v>
      </c>
      <c r="B2053" t="s">
        <v>20941</v>
      </c>
      <c r="C2053" t="s">
        <v>35893</v>
      </c>
      <c r="D2053" t="s">
        <v>35894</v>
      </c>
      <c r="E2053" t="s">
        <v>30823</v>
      </c>
      <c r="F2053" s="1">
        <v>44597</v>
      </c>
    </row>
    <row r="2054" spans="1:6" x14ac:dyDescent="0.25">
      <c r="A2054" t="s">
        <v>35895</v>
      </c>
      <c r="B2054" t="s">
        <v>20308</v>
      </c>
      <c r="C2054" t="s">
        <v>31083</v>
      </c>
      <c r="D2054" t="s">
        <v>35896</v>
      </c>
      <c r="E2054" t="s">
        <v>30809</v>
      </c>
      <c r="F2054" s="1">
        <v>45588</v>
      </c>
    </row>
    <row r="2055" spans="1:6" x14ac:dyDescent="0.25">
      <c r="A2055" t="s">
        <v>35897</v>
      </c>
      <c r="B2055" t="s">
        <v>8204</v>
      </c>
      <c r="C2055" t="s">
        <v>30831</v>
      </c>
      <c r="D2055" t="s">
        <v>35898</v>
      </c>
      <c r="E2055" t="s">
        <v>30809</v>
      </c>
      <c r="F2055" s="1">
        <v>45478</v>
      </c>
    </row>
    <row r="2056" spans="1:6" x14ac:dyDescent="0.25">
      <c r="A2056" t="s">
        <v>35899</v>
      </c>
      <c r="B2056" t="s">
        <v>23388</v>
      </c>
      <c r="C2056" t="s">
        <v>32407</v>
      </c>
      <c r="D2056" t="s">
        <v>35900</v>
      </c>
      <c r="E2056" t="s">
        <v>30809</v>
      </c>
      <c r="F2056" s="1">
        <v>44178</v>
      </c>
    </row>
    <row r="2057" spans="1:6" x14ac:dyDescent="0.25">
      <c r="A2057" t="s">
        <v>35901</v>
      </c>
      <c r="B2057" t="s">
        <v>29244</v>
      </c>
      <c r="C2057" t="s">
        <v>31679</v>
      </c>
      <c r="D2057" t="s">
        <v>35902</v>
      </c>
      <c r="E2057" t="s">
        <v>30805</v>
      </c>
      <c r="F2057" s="1">
        <v>44713</v>
      </c>
    </row>
    <row r="2058" spans="1:6" x14ac:dyDescent="0.25">
      <c r="A2058" t="s">
        <v>35903</v>
      </c>
      <c r="B2058" t="s">
        <v>7483</v>
      </c>
      <c r="C2058" t="s">
        <v>31783</v>
      </c>
      <c r="D2058" t="s">
        <v>35904</v>
      </c>
      <c r="E2058" t="s">
        <v>30823</v>
      </c>
      <c r="F2058" s="1">
        <v>45399</v>
      </c>
    </row>
    <row r="2059" spans="1:6" x14ac:dyDescent="0.25">
      <c r="A2059" t="s">
        <v>35905</v>
      </c>
      <c r="B2059" t="s">
        <v>27301</v>
      </c>
      <c r="C2059" t="s">
        <v>35906</v>
      </c>
      <c r="D2059" t="s">
        <v>35907</v>
      </c>
      <c r="E2059" t="s">
        <v>30801</v>
      </c>
      <c r="F2059" s="1">
        <v>45522</v>
      </c>
    </row>
    <row r="2060" spans="1:6" x14ac:dyDescent="0.25">
      <c r="A2060" t="s">
        <v>35317</v>
      </c>
      <c r="B2060" t="s">
        <v>21451</v>
      </c>
      <c r="C2060" t="s">
        <v>35908</v>
      </c>
      <c r="D2060" t="s">
        <v>35909</v>
      </c>
      <c r="E2060" t="s">
        <v>30809</v>
      </c>
      <c r="F2060" s="1">
        <v>44622</v>
      </c>
    </row>
    <row r="2061" spans="1:6" x14ac:dyDescent="0.25">
      <c r="A2061" t="s">
        <v>31874</v>
      </c>
      <c r="B2061" t="s">
        <v>790</v>
      </c>
      <c r="C2061" t="s">
        <v>35910</v>
      </c>
      <c r="D2061" t="s">
        <v>35911</v>
      </c>
      <c r="E2061" t="s">
        <v>30809</v>
      </c>
      <c r="F2061" s="1">
        <v>44235</v>
      </c>
    </row>
    <row r="2062" spans="1:6" x14ac:dyDescent="0.25">
      <c r="A2062" t="s">
        <v>35912</v>
      </c>
      <c r="B2062" t="s">
        <v>1676</v>
      </c>
      <c r="C2062" t="s">
        <v>35913</v>
      </c>
      <c r="D2062" t="s">
        <v>35914</v>
      </c>
      <c r="E2062" t="s">
        <v>30809</v>
      </c>
      <c r="F2062" s="1">
        <v>43934</v>
      </c>
    </row>
    <row r="2063" spans="1:6" x14ac:dyDescent="0.25">
      <c r="A2063" t="s">
        <v>35915</v>
      </c>
      <c r="B2063" t="s">
        <v>19567</v>
      </c>
      <c r="C2063" t="s">
        <v>35916</v>
      </c>
      <c r="D2063" t="s">
        <v>35917</v>
      </c>
      <c r="E2063" t="s">
        <v>30816</v>
      </c>
      <c r="F2063" s="1">
        <v>45334</v>
      </c>
    </row>
    <row r="2064" spans="1:6" x14ac:dyDescent="0.25">
      <c r="A2064" t="s">
        <v>35918</v>
      </c>
      <c r="B2064" t="s">
        <v>4560</v>
      </c>
      <c r="C2064" t="s">
        <v>35919</v>
      </c>
      <c r="D2064" t="s">
        <v>35920</v>
      </c>
      <c r="E2064" t="s">
        <v>30805</v>
      </c>
      <c r="F2064" s="1">
        <v>45548</v>
      </c>
    </row>
    <row r="2065" spans="1:6" x14ac:dyDescent="0.25">
      <c r="A2065" t="s">
        <v>35350</v>
      </c>
      <c r="B2065" t="s">
        <v>9178</v>
      </c>
      <c r="C2065" t="s">
        <v>35921</v>
      </c>
      <c r="D2065" t="s">
        <v>35922</v>
      </c>
      <c r="E2065" t="s">
        <v>30801</v>
      </c>
      <c r="F2065" s="1">
        <v>44756</v>
      </c>
    </row>
    <row r="2066" spans="1:6" x14ac:dyDescent="0.25">
      <c r="A2066" t="s">
        <v>35923</v>
      </c>
      <c r="B2066" t="s">
        <v>15440</v>
      </c>
      <c r="C2066" t="s">
        <v>35924</v>
      </c>
      <c r="D2066" t="s">
        <v>35925</v>
      </c>
      <c r="E2066" t="s">
        <v>30823</v>
      </c>
      <c r="F2066" s="1">
        <v>44253</v>
      </c>
    </row>
    <row r="2067" spans="1:6" x14ac:dyDescent="0.25">
      <c r="A2067" t="s">
        <v>35926</v>
      </c>
      <c r="B2067" t="s">
        <v>23161</v>
      </c>
      <c r="C2067" t="s">
        <v>32265</v>
      </c>
      <c r="D2067" t="s">
        <v>35927</v>
      </c>
      <c r="E2067" t="s">
        <v>30809</v>
      </c>
      <c r="F2067" s="1">
        <v>45209</v>
      </c>
    </row>
    <row r="2068" spans="1:6" x14ac:dyDescent="0.25">
      <c r="A2068" t="s">
        <v>35928</v>
      </c>
      <c r="B2068" t="s">
        <v>1472</v>
      </c>
      <c r="C2068" t="s">
        <v>30882</v>
      </c>
      <c r="D2068" t="s">
        <v>35929</v>
      </c>
      <c r="E2068" t="s">
        <v>30823</v>
      </c>
      <c r="F2068" s="1">
        <v>44558</v>
      </c>
    </row>
    <row r="2069" spans="1:6" x14ac:dyDescent="0.25">
      <c r="A2069" t="s">
        <v>35930</v>
      </c>
      <c r="B2069" t="s">
        <v>25956</v>
      </c>
      <c r="C2069" t="s">
        <v>35931</v>
      </c>
      <c r="D2069" t="s">
        <v>35932</v>
      </c>
      <c r="E2069" t="s">
        <v>30823</v>
      </c>
      <c r="F2069" s="1">
        <v>43890</v>
      </c>
    </row>
    <row r="2070" spans="1:6" x14ac:dyDescent="0.25">
      <c r="A2070" t="s">
        <v>35715</v>
      </c>
      <c r="B2070" t="s">
        <v>18680</v>
      </c>
      <c r="C2070" t="s">
        <v>31062</v>
      </c>
      <c r="D2070" t="s">
        <v>35933</v>
      </c>
      <c r="E2070" t="s">
        <v>30809</v>
      </c>
      <c r="F2070" s="1">
        <v>44185</v>
      </c>
    </row>
    <row r="2071" spans="1:6" x14ac:dyDescent="0.25">
      <c r="A2071" t="s">
        <v>35934</v>
      </c>
      <c r="B2071" t="s">
        <v>17538</v>
      </c>
      <c r="C2071" t="s">
        <v>30941</v>
      </c>
      <c r="D2071" t="s">
        <v>35935</v>
      </c>
      <c r="E2071" t="s">
        <v>30823</v>
      </c>
      <c r="F2071" s="1">
        <v>44135</v>
      </c>
    </row>
    <row r="2072" spans="1:6" x14ac:dyDescent="0.25">
      <c r="A2072" t="s">
        <v>32904</v>
      </c>
      <c r="B2072" t="s">
        <v>6719</v>
      </c>
      <c r="C2072" t="s">
        <v>31982</v>
      </c>
      <c r="D2072" t="s">
        <v>35936</v>
      </c>
      <c r="E2072" t="s">
        <v>30801</v>
      </c>
      <c r="F2072" s="1">
        <v>45644</v>
      </c>
    </row>
    <row r="2073" spans="1:6" x14ac:dyDescent="0.25">
      <c r="A2073" t="s">
        <v>32194</v>
      </c>
      <c r="B2073" t="s">
        <v>17440</v>
      </c>
      <c r="C2073" t="s">
        <v>35937</v>
      </c>
      <c r="D2073" t="s">
        <v>35938</v>
      </c>
      <c r="E2073" t="s">
        <v>30801</v>
      </c>
      <c r="F2073" s="1">
        <v>43932</v>
      </c>
    </row>
    <row r="2074" spans="1:6" x14ac:dyDescent="0.25">
      <c r="A2074" t="s">
        <v>35939</v>
      </c>
      <c r="B2074" t="s">
        <v>17406</v>
      </c>
      <c r="C2074" t="s">
        <v>31354</v>
      </c>
      <c r="D2074" t="s">
        <v>35940</v>
      </c>
      <c r="E2074" t="s">
        <v>30805</v>
      </c>
      <c r="F2074" s="1">
        <v>45366</v>
      </c>
    </row>
    <row r="2075" spans="1:6" x14ac:dyDescent="0.25">
      <c r="A2075" t="s">
        <v>32136</v>
      </c>
      <c r="B2075" t="s">
        <v>5445</v>
      </c>
      <c r="C2075" t="s">
        <v>32735</v>
      </c>
      <c r="D2075" t="s">
        <v>35941</v>
      </c>
      <c r="E2075" t="s">
        <v>30801</v>
      </c>
      <c r="F2075" s="1">
        <v>44306</v>
      </c>
    </row>
    <row r="2076" spans="1:6" x14ac:dyDescent="0.25">
      <c r="A2076" t="s">
        <v>35942</v>
      </c>
      <c r="B2076" t="s">
        <v>24300</v>
      </c>
      <c r="C2076" t="s">
        <v>31039</v>
      </c>
      <c r="D2076" t="s">
        <v>35943</v>
      </c>
      <c r="E2076" t="s">
        <v>30805</v>
      </c>
      <c r="F2076" s="1">
        <v>44557</v>
      </c>
    </row>
    <row r="2077" spans="1:6" x14ac:dyDescent="0.25">
      <c r="A2077" t="s">
        <v>35944</v>
      </c>
      <c r="B2077" t="s">
        <v>16053</v>
      </c>
      <c r="C2077" t="s">
        <v>30949</v>
      </c>
      <c r="D2077" t="s">
        <v>35945</v>
      </c>
      <c r="E2077" t="s">
        <v>30805</v>
      </c>
      <c r="F2077" s="1">
        <v>45238</v>
      </c>
    </row>
    <row r="2078" spans="1:6" x14ac:dyDescent="0.25">
      <c r="A2078" t="s">
        <v>35946</v>
      </c>
      <c r="B2078" t="s">
        <v>3826</v>
      </c>
      <c r="C2078" t="s">
        <v>30876</v>
      </c>
      <c r="D2078" t="s">
        <v>35947</v>
      </c>
      <c r="E2078" t="s">
        <v>30816</v>
      </c>
      <c r="F2078" s="1">
        <v>43921</v>
      </c>
    </row>
    <row r="2079" spans="1:6" x14ac:dyDescent="0.25">
      <c r="A2079" t="s">
        <v>35948</v>
      </c>
      <c r="B2079" t="s">
        <v>762</v>
      </c>
      <c r="C2079" t="s">
        <v>35949</v>
      </c>
      <c r="D2079" t="s">
        <v>35950</v>
      </c>
      <c r="E2079" t="s">
        <v>30809</v>
      </c>
      <c r="F2079" s="1">
        <v>44074</v>
      </c>
    </row>
    <row r="2080" spans="1:6" x14ac:dyDescent="0.25">
      <c r="A2080" t="s">
        <v>35951</v>
      </c>
      <c r="B2080" t="s">
        <v>21810</v>
      </c>
      <c r="C2080" t="s">
        <v>32947</v>
      </c>
      <c r="D2080" t="s">
        <v>35952</v>
      </c>
      <c r="E2080" t="s">
        <v>30816</v>
      </c>
      <c r="F2080" s="1">
        <v>45394</v>
      </c>
    </row>
    <row r="2081" spans="1:6" x14ac:dyDescent="0.25">
      <c r="A2081" t="s">
        <v>35953</v>
      </c>
      <c r="B2081" t="s">
        <v>20274</v>
      </c>
      <c r="C2081" t="s">
        <v>33463</v>
      </c>
      <c r="D2081" t="s">
        <v>35954</v>
      </c>
      <c r="E2081" t="s">
        <v>30801</v>
      </c>
      <c r="F2081" s="1">
        <v>44929</v>
      </c>
    </row>
    <row r="2082" spans="1:6" x14ac:dyDescent="0.25">
      <c r="A2082" t="s">
        <v>30878</v>
      </c>
      <c r="B2082" t="s">
        <v>11808</v>
      </c>
      <c r="C2082" t="s">
        <v>30846</v>
      </c>
      <c r="D2082" t="s">
        <v>35955</v>
      </c>
      <c r="E2082" t="s">
        <v>30809</v>
      </c>
      <c r="F2082" s="1">
        <v>44175</v>
      </c>
    </row>
    <row r="2083" spans="1:6" x14ac:dyDescent="0.25">
      <c r="A2083" t="s">
        <v>35504</v>
      </c>
      <c r="B2083" t="s">
        <v>10520</v>
      </c>
      <c r="C2083" t="s">
        <v>31039</v>
      </c>
      <c r="D2083" t="s">
        <v>35956</v>
      </c>
      <c r="E2083" t="s">
        <v>30816</v>
      </c>
      <c r="F2083" s="1">
        <v>45629</v>
      </c>
    </row>
    <row r="2084" spans="1:6" x14ac:dyDescent="0.25">
      <c r="A2084" t="s">
        <v>35957</v>
      </c>
      <c r="B2084" t="s">
        <v>2689</v>
      </c>
      <c r="C2084" t="s">
        <v>31203</v>
      </c>
      <c r="D2084" t="s">
        <v>35958</v>
      </c>
      <c r="E2084" t="s">
        <v>30805</v>
      </c>
      <c r="F2084" s="1">
        <v>45764</v>
      </c>
    </row>
    <row r="2085" spans="1:6" x14ac:dyDescent="0.25">
      <c r="A2085" t="s">
        <v>35959</v>
      </c>
      <c r="B2085" t="s">
        <v>1284</v>
      </c>
      <c r="C2085" t="s">
        <v>33146</v>
      </c>
      <c r="D2085" t="s">
        <v>35960</v>
      </c>
      <c r="E2085" t="s">
        <v>30809</v>
      </c>
      <c r="F2085" s="1">
        <v>45250</v>
      </c>
    </row>
    <row r="2086" spans="1:6" x14ac:dyDescent="0.25">
      <c r="A2086" t="s">
        <v>35961</v>
      </c>
      <c r="B2086" t="s">
        <v>28619</v>
      </c>
      <c r="C2086" t="s">
        <v>32305</v>
      </c>
      <c r="D2086" t="s">
        <v>35962</v>
      </c>
      <c r="E2086" t="s">
        <v>30809</v>
      </c>
      <c r="F2086" s="1">
        <v>45286</v>
      </c>
    </row>
    <row r="2087" spans="1:6" x14ac:dyDescent="0.25">
      <c r="A2087" t="s">
        <v>35963</v>
      </c>
      <c r="B2087" t="s">
        <v>19066</v>
      </c>
      <c r="C2087" t="s">
        <v>32614</v>
      </c>
      <c r="D2087" t="s">
        <v>35964</v>
      </c>
      <c r="E2087" t="s">
        <v>30809</v>
      </c>
      <c r="F2087" s="1">
        <v>44578</v>
      </c>
    </row>
    <row r="2088" spans="1:6" x14ac:dyDescent="0.25">
      <c r="A2088" t="s">
        <v>35965</v>
      </c>
      <c r="B2088" t="s">
        <v>14497</v>
      </c>
      <c r="C2088" t="s">
        <v>31351</v>
      </c>
      <c r="D2088" t="s">
        <v>35966</v>
      </c>
      <c r="E2088" t="s">
        <v>30801</v>
      </c>
      <c r="F2088" s="1">
        <v>45519</v>
      </c>
    </row>
    <row r="2089" spans="1:6" x14ac:dyDescent="0.25">
      <c r="A2089" t="s">
        <v>35967</v>
      </c>
      <c r="B2089" t="s">
        <v>26329</v>
      </c>
      <c r="C2089" t="s">
        <v>34005</v>
      </c>
      <c r="D2089" t="s">
        <v>35968</v>
      </c>
      <c r="E2089" t="s">
        <v>30816</v>
      </c>
      <c r="F2089" s="1">
        <v>45426</v>
      </c>
    </row>
    <row r="2090" spans="1:6" x14ac:dyDescent="0.25">
      <c r="A2090" t="s">
        <v>35969</v>
      </c>
      <c r="B2090" t="s">
        <v>14446</v>
      </c>
      <c r="C2090" t="s">
        <v>30818</v>
      </c>
      <c r="D2090" t="s">
        <v>35970</v>
      </c>
      <c r="E2090" t="s">
        <v>30816</v>
      </c>
      <c r="F2090" s="1">
        <v>44482</v>
      </c>
    </row>
    <row r="2091" spans="1:6" x14ac:dyDescent="0.25">
      <c r="A2091" t="s">
        <v>35971</v>
      </c>
      <c r="B2091" t="s">
        <v>21716</v>
      </c>
      <c r="C2091" t="s">
        <v>32297</v>
      </c>
      <c r="D2091" t="s">
        <v>35972</v>
      </c>
      <c r="E2091" t="s">
        <v>30816</v>
      </c>
      <c r="F2091" s="1">
        <v>44861</v>
      </c>
    </row>
    <row r="2092" spans="1:6" x14ac:dyDescent="0.25">
      <c r="A2092" t="s">
        <v>35973</v>
      </c>
      <c r="B2092" t="s">
        <v>16740</v>
      </c>
      <c r="C2092" t="s">
        <v>33839</v>
      </c>
      <c r="D2092" t="s">
        <v>35974</v>
      </c>
      <c r="E2092" t="s">
        <v>30801</v>
      </c>
      <c r="F2092" s="1">
        <v>45139</v>
      </c>
    </row>
    <row r="2093" spans="1:6" x14ac:dyDescent="0.25">
      <c r="A2093" t="s">
        <v>35975</v>
      </c>
      <c r="B2093" t="s">
        <v>13944</v>
      </c>
      <c r="C2093" t="s">
        <v>35976</v>
      </c>
      <c r="D2093" t="s">
        <v>35977</v>
      </c>
      <c r="E2093" t="s">
        <v>30816</v>
      </c>
      <c r="F2093" s="1">
        <v>44666</v>
      </c>
    </row>
    <row r="2094" spans="1:6" x14ac:dyDescent="0.25">
      <c r="A2094" t="s">
        <v>35978</v>
      </c>
      <c r="B2094" t="s">
        <v>4223</v>
      </c>
      <c r="C2094" t="s">
        <v>35979</v>
      </c>
      <c r="D2094" t="s">
        <v>35980</v>
      </c>
      <c r="E2094" t="s">
        <v>30805</v>
      </c>
      <c r="F2094" s="1">
        <v>44950</v>
      </c>
    </row>
    <row r="2095" spans="1:6" x14ac:dyDescent="0.25">
      <c r="A2095" t="s">
        <v>35609</v>
      </c>
      <c r="B2095" t="s">
        <v>11827</v>
      </c>
      <c r="C2095" t="s">
        <v>35981</v>
      </c>
      <c r="D2095" t="s">
        <v>35982</v>
      </c>
      <c r="E2095" t="s">
        <v>30805</v>
      </c>
      <c r="F2095" s="1">
        <v>45496</v>
      </c>
    </row>
    <row r="2096" spans="1:6" x14ac:dyDescent="0.25">
      <c r="A2096" t="s">
        <v>35983</v>
      </c>
      <c r="B2096" t="s">
        <v>17932</v>
      </c>
      <c r="C2096" t="s">
        <v>35984</v>
      </c>
      <c r="D2096" t="s">
        <v>35985</v>
      </c>
      <c r="E2096" t="s">
        <v>30801</v>
      </c>
      <c r="F2096" s="1">
        <v>43848</v>
      </c>
    </row>
    <row r="2097" spans="1:6" x14ac:dyDescent="0.25">
      <c r="A2097" t="s">
        <v>32811</v>
      </c>
      <c r="B2097" t="s">
        <v>19000</v>
      </c>
      <c r="C2097" t="s">
        <v>35986</v>
      </c>
      <c r="D2097" t="s">
        <v>35987</v>
      </c>
      <c r="E2097" t="s">
        <v>30805</v>
      </c>
      <c r="F2097" s="1">
        <v>44987</v>
      </c>
    </row>
    <row r="2098" spans="1:6" x14ac:dyDescent="0.25">
      <c r="A2098" t="s">
        <v>35988</v>
      </c>
      <c r="B2098" t="s">
        <v>10925</v>
      </c>
      <c r="C2098" t="s">
        <v>35989</v>
      </c>
      <c r="D2098" t="s">
        <v>35990</v>
      </c>
      <c r="E2098" t="s">
        <v>30816</v>
      </c>
      <c r="F2098" s="1">
        <v>45332</v>
      </c>
    </row>
    <row r="2099" spans="1:6" x14ac:dyDescent="0.25">
      <c r="A2099" t="s">
        <v>35991</v>
      </c>
      <c r="B2099" t="s">
        <v>25245</v>
      </c>
      <c r="C2099" t="s">
        <v>33594</v>
      </c>
      <c r="D2099" t="s">
        <v>35992</v>
      </c>
      <c r="E2099" t="s">
        <v>30823</v>
      </c>
      <c r="F2099" s="1">
        <v>43850</v>
      </c>
    </row>
    <row r="2100" spans="1:6" x14ac:dyDescent="0.25">
      <c r="A2100" t="s">
        <v>35993</v>
      </c>
      <c r="B2100" t="s">
        <v>10160</v>
      </c>
      <c r="C2100" t="s">
        <v>30818</v>
      </c>
      <c r="D2100" t="s">
        <v>35994</v>
      </c>
      <c r="E2100" t="s">
        <v>30809</v>
      </c>
      <c r="F2100" s="1">
        <v>44554</v>
      </c>
    </row>
    <row r="2101" spans="1:6" x14ac:dyDescent="0.25">
      <c r="A2101" t="s">
        <v>31401</v>
      </c>
      <c r="B2101" t="s">
        <v>2363</v>
      </c>
      <c r="C2101" t="s">
        <v>35995</v>
      </c>
      <c r="D2101" t="s">
        <v>35996</v>
      </c>
      <c r="E2101" t="s">
        <v>30823</v>
      </c>
      <c r="F2101" s="1">
        <v>44900</v>
      </c>
    </row>
    <row r="2102" spans="1:6" x14ac:dyDescent="0.25">
      <c r="A2102" t="s">
        <v>35997</v>
      </c>
      <c r="B2102" t="s">
        <v>1572</v>
      </c>
      <c r="C2102" t="s">
        <v>35998</v>
      </c>
      <c r="D2102" t="s">
        <v>35999</v>
      </c>
      <c r="E2102" t="s">
        <v>30823</v>
      </c>
      <c r="F2102" s="1">
        <v>44939</v>
      </c>
    </row>
    <row r="2103" spans="1:6" x14ac:dyDescent="0.25">
      <c r="A2103" t="s">
        <v>33777</v>
      </c>
      <c r="B2103" t="s">
        <v>9575</v>
      </c>
      <c r="C2103" t="s">
        <v>32546</v>
      </c>
      <c r="D2103" t="s">
        <v>36000</v>
      </c>
      <c r="E2103" t="s">
        <v>30823</v>
      </c>
      <c r="F2103" s="1">
        <v>43980</v>
      </c>
    </row>
    <row r="2104" spans="1:6" x14ac:dyDescent="0.25">
      <c r="A2104" t="s">
        <v>36001</v>
      </c>
      <c r="B2104" t="s">
        <v>1121</v>
      </c>
      <c r="C2104" t="s">
        <v>33088</v>
      </c>
      <c r="D2104" t="s">
        <v>36002</v>
      </c>
      <c r="E2104" t="s">
        <v>30805</v>
      </c>
      <c r="F2104" s="1">
        <v>44833</v>
      </c>
    </row>
    <row r="2105" spans="1:6" x14ac:dyDescent="0.25">
      <c r="A2105" t="s">
        <v>31181</v>
      </c>
      <c r="B2105" t="s">
        <v>5953</v>
      </c>
      <c r="C2105" t="s">
        <v>31495</v>
      </c>
      <c r="D2105" t="s">
        <v>36003</v>
      </c>
      <c r="E2105" t="s">
        <v>30801</v>
      </c>
      <c r="F2105" s="1">
        <v>45370</v>
      </c>
    </row>
    <row r="2106" spans="1:6" x14ac:dyDescent="0.25">
      <c r="A2106" t="s">
        <v>36004</v>
      </c>
      <c r="B2106" t="s">
        <v>12986</v>
      </c>
      <c r="C2106" t="s">
        <v>36005</v>
      </c>
      <c r="D2106" t="s">
        <v>36006</v>
      </c>
      <c r="E2106" t="s">
        <v>30809</v>
      </c>
      <c r="F2106" s="1">
        <v>44168</v>
      </c>
    </row>
    <row r="2107" spans="1:6" x14ac:dyDescent="0.25">
      <c r="A2107" t="s">
        <v>35424</v>
      </c>
      <c r="B2107" t="s">
        <v>2997</v>
      </c>
      <c r="C2107" t="s">
        <v>36007</v>
      </c>
      <c r="D2107" t="s">
        <v>36008</v>
      </c>
      <c r="E2107" t="s">
        <v>30801</v>
      </c>
      <c r="F2107" s="1">
        <v>44093</v>
      </c>
    </row>
    <row r="2108" spans="1:6" x14ac:dyDescent="0.25">
      <c r="A2108" t="s">
        <v>36009</v>
      </c>
      <c r="B2108" t="s">
        <v>19313</v>
      </c>
      <c r="C2108" t="s">
        <v>32211</v>
      </c>
      <c r="D2108" t="s">
        <v>36010</v>
      </c>
      <c r="E2108" t="s">
        <v>30801</v>
      </c>
      <c r="F2108" s="1">
        <v>44264</v>
      </c>
    </row>
    <row r="2109" spans="1:6" x14ac:dyDescent="0.25">
      <c r="A2109" t="s">
        <v>36011</v>
      </c>
      <c r="B2109" t="s">
        <v>9361</v>
      </c>
      <c r="C2109" t="s">
        <v>36012</v>
      </c>
      <c r="D2109" t="s">
        <v>36013</v>
      </c>
      <c r="E2109" t="s">
        <v>30816</v>
      </c>
      <c r="F2109" s="1">
        <v>44935</v>
      </c>
    </row>
    <row r="2110" spans="1:6" x14ac:dyDescent="0.25">
      <c r="A2110" t="s">
        <v>36014</v>
      </c>
      <c r="B2110" t="s">
        <v>6448</v>
      </c>
      <c r="C2110" t="s">
        <v>32796</v>
      </c>
      <c r="D2110" t="s">
        <v>36015</v>
      </c>
      <c r="E2110" t="s">
        <v>30816</v>
      </c>
      <c r="F2110" s="1">
        <v>43973</v>
      </c>
    </row>
    <row r="2111" spans="1:6" x14ac:dyDescent="0.25">
      <c r="A2111" t="s">
        <v>32916</v>
      </c>
      <c r="B2111" t="s">
        <v>29526</v>
      </c>
      <c r="C2111" t="s">
        <v>33059</v>
      </c>
      <c r="D2111" t="s">
        <v>36016</v>
      </c>
      <c r="E2111" t="s">
        <v>30809</v>
      </c>
      <c r="F2111" s="1">
        <v>44647</v>
      </c>
    </row>
    <row r="2112" spans="1:6" x14ac:dyDescent="0.25">
      <c r="A2112" t="s">
        <v>36017</v>
      </c>
      <c r="B2112" t="s">
        <v>20348</v>
      </c>
      <c r="C2112" t="s">
        <v>34805</v>
      </c>
      <c r="D2112" t="s">
        <v>36018</v>
      </c>
      <c r="E2112" t="s">
        <v>30823</v>
      </c>
      <c r="F2112" s="1">
        <v>44367</v>
      </c>
    </row>
    <row r="2113" spans="1:6" x14ac:dyDescent="0.25">
      <c r="A2113" t="s">
        <v>36019</v>
      </c>
      <c r="B2113" t="s">
        <v>24883</v>
      </c>
      <c r="C2113" t="s">
        <v>36020</v>
      </c>
      <c r="D2113" t="s">
        <v>36021</v>
      </c>
      <c r="E2113" t="s">
        <v>30805</v>
      </c>
      <c r="F2113" s="1">
        <v>44594</v>
      </c>
    </row>
    <row r="2114" spans="1:6" x14ac:dyDescent="0.25">
      <c r="A2114" t="s">
        <v>36022</v>
      </c>
      <c r="B2114" t="s">
        <v>28446</v>
      </c>
      <c r="C2114" t="s">
        <v>36023</v>
      </c>
      <c r="D2114" t="s">
        <v>36024</v>
      </c>
      <c r="E2114" t="s">
        <v>30816</v>
      </c>
      <c r="F2114" s="1">
        <v>45241</v>
      </c>
    </row>
    <row r="2115" spans="1:6" x14ac:dyDescent="0.25">
      <c r="A2115" t="s">
        <v>36025</v>
      </c>
      <c r="B2115" t="s">
        <v>22295</v>
      </c>
      <c r="C2115" t="s">
        <v>36026</v>
      </c>
      <c r="D2115" t="s">
        <v>36027</v>
      </c>
      <c r="E2115" t="s">
        <v>30805</v>
      </c>
      <c r="F2115" s="1">
        <v>45168</v>
      </c>
    </row>
    <row r="2116" spans="1:6" x14ac:dyDescent="0.25">
      <c r="A2116" t="s">
        <v>36028</v>
      </c>
      <c r="B2116" t="s">
        <v>10401</v>
      </c>
      <c r="C2116" t="s">
        <v>36029</v>
      </c>
      <c r="D2116" t="s">
        <v>36030</v>
      </c>
      <c r="E2116" t="s">
        <v>30805</v>
      </c>
      <c r="F2116" s="1">
        <v>44132</v>
      </c>
    </row>
    <row r="2117" spans="1:6" x14ac:dyDescent="0.25">
      <c r="A2117" t="s">
        <v>36031</v>
      </c>
      <c r="B2117" t="s">
        <v>29156</v>
      </c>
      <c r="C2117" t="s">
        <v>30999</v>
      </c>
      <c r="D2117" t="s">
        <v>36032</v>
      </c>
      <c r="E2117" t="s">
        <v>30801</v>
      </c>
      <c r="F2117" s="1">
        <v>45366</v>
      </c>
    </row>
    <row r="2118" spans="1:6" x14ac:dyDescent="0.25">
      <c r="A2118" t="s">
        <v>36033</v>
      </c>
      <c r="B2118" t="s">
        <v>8168</v>
      </c>
      <c r="C2118" t="s">
        <v>36034</v>
      </c>
      <c r="D2118" t="s">
        <v>36035</v>
      </c>
      <c r="E2118" t="s">
        <v>30816</v>
      </c>
      <c r="F2118" s="1">
        <v>45145</v>
      </c>
    </row>
    <row r="2119" spans="1:6" x14ac:dyDescent="0.25">
      <c r="A2119" t="s">
        <v>36036</v>
      </c>
      <c r="B2119" t="s">
        <v>4658</v>
      </c>
      <c r="C2119" t="s">
        <v>36037</v>
      </c>
      <c r="D2119" t="s">
        <v>36038</v>
      </c>
      <c r="E2119" t="s">
        <v>30801</v>
      </c>
      <c r="F2119" s="1">
        <v>44377</v>
      </c>
    </row>
    <row r="2120" spans="1:6" x14ac:dyDescent="0.25">
      <c r="A2120" t="s">
        <v>36039</v>
      </c>
      <c r="B2120" t="s">
        <v>13237</v>
      </c>
      <c r="C2120" t="s">
        <v>36040</v>
      </c>
      <c r="D2120" t="s">
        <v>36041</v>
      </c>
      <c r="E2120" t="s">
        <v>30823</v>
      </c>
      <c r="F2120" s="1">
        <v>45344</v>
      </c>
    </row>
    <row r="2121" spans="1:6" x14ac:dyDescent="0.25">
      <c r="A2121" t="s">
        <v>34262</v>
      </c>
      <c r="B2121" t="s">
        <v>510</v>
      </c>
      <c r="C2121" t="s">
        <v>32584</v>
      </c>
      <c r="D2121" t="s">
        <v>36042</v>
      </c>
      <c r="E2121" t="s">
        <v>30805</v>
      </c>
      <c r="F2121" s="1">
        <v>44389</v>
      </c>
    </row>
    <row r="2122" spans="1:6" x14ac:dyDescent="0.25">
      <c r="A2122" t="s">
        <v>36043</v>
      </c>
      <c r="B2122" t="s">
        <v>7400</v>
      </c>
      <c r="C2122" t="s">
        <v>32297</v>
      </c>
      <c r="D2122" t="s">
        <v>36044</v>
      </c>
      <c r="E2122" t="s">
        <v>30823</v>
      </c>
      <c r="F2122" s="1">
        <v>44193</v>
      </c>
    </row>
    <row r="2123" spans="1:6" x14ac:dyDescent="0.25">
      <c r="A2123" t="s">
        <v>36045</v>
      </c>
      <c r="B2123" t="s">
        <v>24481</v>
      </c>
      <c r="C2123" t="s">
        <v>31911</v>
      </c>
      <c r="D2123" t="s">
        <v>36046</v>
      </c>
      <c r="E2123" t="s">
        <v>30809</v>
      </c>
      <c r="F2123" s="1">
        <v>43900</v>
      </c>
    </row>
    <row r="2124" spans="1:6" x14ac:dyDescent="0.25">
      <c r="A2124" t="s">
        <v>36047</v>
      </c>
      <c r="B2124" t="s">
        <v>608</v>
      </c>
      <c r="C2124" t="s">
        <v>33991</v>
      </c>
      <c r="D2124" t="s">
        <v>36048</v>
      </c>
      <c r="E2124" t="s">
        <v>30823</v>
      </c>
      <c r="F2124" s="1">
        <v>44414</v>
      </c>
    </row>
    <row r="2125" spans="1:6" x14ac:dyDescent="0.25">
      <c r="A2125" t="s">
        <v>36049</v>
      </c>
      <c r="B2125" t="s">
        <v>12481</v>
      </c>
      <c r="C2125" t="s">
        <v>30843</v>
      </c>
      <c r="D2125" t="s">
        <v>36050</v>
      </c>
      <c r="E2125" t="s">
        <v>30816</v>
      </c>
      <c r="F2125" s="1">
        <v>44273</v>
      </c>
    </row>
    <row r="2126" spans="1:6" x14ac:dyDescent="0.25">
      <c r="A2126" t="s">
        <v>36051</v>
      </c>
      <c r="B2126" t="s">
        <v>3083</v>
      </c>
      <c r="C2126" t="s">
        <v>30932</v>
      </c>
      <c r="D2126" t="s">
        <v>36052</v>
      </c>
      <c r="E2126" t="s">
        <v>30801</v>
      </c>
      <c r="F2126" s="1">
        <v>45435</v>
      </c>
    </row>
    <row r="2127" spans="1:6" x14ac:dyDescent="0.25">
      <c r="A2127" t="s">
        <v>36053</v>
      </c>
      <c r="B2127" t="s">
        <v>20000</v>
      </c>
      <c r="C2127" t="s">
        <v>36054</v>
      </c>
      <c r="D2127" t="s">
        <v>36055</v>
      </c>
      <c r="E2127" t="s">
        <v>30816</v>
      </c>
      <c r="F2127" s="1">
        <v>45601</v>
      </c>
    </row>
    <row r="2128" spans="1:6" x14ac:dyDescent="0.25">
      <c r="A2128" t="s">
        <v>36056</v>
      </c>
      <c r="B2128" t="s">
        <v>21229</v>
      </c>
      <c r="C2128" t="s">
        <v>31083</v>
      </c>
      <c r="D2128" t="s">
        <v>36057</v>
      </c>
      <c r="E2128" t="s">
        <v>30823</v>
      </c>
      <c r="F2128" s="1">
        <v>45199</v>
      </c>
    </row>
    <row r="2129" spans="1:6" x14ac:dyDescent="0.25">
      <c r="A2129" t="s">
        <v>36058</v>
      </c>
      <c r="B2129" t="s">
        <v>7930</v>
      </c>
      <c r="C2129" t="s">
        <v>36059</v>
      </c>
      <c r="D2129" t="s">
        <v>36060</v>
      </c>
      <c r="E2129" t="s">
        <v>30816</v>
      </c>
      <c r="F2129" s="1">
        <v>45229</v>
      </c>
    </row>
    <row r="2130" spans="1:6" x14ac:dyDescent="0.25">
      <c r="A2130" t="s">
        <v>36061</v>
      </c>
      <c r="B2130" t="s">
        <v>15723</v>
      </c>
      <c r="C2130" t="s">
        <v>36062</v>
      </c>
      <c r="D2130" t="s">
        <v>36063</v>
      </c>
      <c r="E2130" t="s">
        <v>30801</v>
      </c>
      <c r="F2130" s="1">
        <v>43911</v>
      </c>
    </row>
    <row r="2131" spans="1:6" x14ac:dyDescent="0.25">
      <c r="A2131" t="s">
        <v>36064</v>
      </c>
      <c r="B2131" t="s">
        <v>18535</v>
      </c>
      <c r="C2131" t="s">
        <v>36065</v>
      </c>
      <c r="D2131" t="s">
        <v>36066</v>
      </c>
      <c r="E2131" t="s">
        <v>30801</v>
      </c>
      <c r="F2131" s="1">
        <v>45216</v>
      </c>
    </row>
    <row r="2132" spans="1:6" x14ac:dyDescent="0.25">
      <c r="A2132" t="s">
        <v>36067</v>
      </c>
      <c r="B2132" t="s">
        <v>15633</v>
      </c>
      <c r="C2132" t="s">
        <v>36068</v>
      </c>
      <c r="D2132" t="s">
        <v>36069</v>
      </c>
      <c r="E2132" t="s">
        <v>30801</v>
      </c>
      <c r="F2132" s="1">
        <v>44495</v>
      </c>
    </row>
    <row r="2133" spans="1:6" x14ac:dyDescent="0.25">
      <c r="A2133" t="s">
        <v>36070</v>
      </c>
      <c r="B2133" t="s">
        <v>23839</v>
      </c>
      <c r="C2133" t="s">
        <v>36071</v>
      </c>
      <c r="D2133" t="s">
        <v>36072</v>
      </c>
      <c r="E2133" t="s">
        <v>30805</v>
      </c>
      <c r="F2133" s="1">
        <v>44327</v>
      </c>
    </row>
    <row r="2134" spans="1:6" x14ac:dyDescent="0.25">
      <c r="A2134" t="s">
        <v>36073</v>
      </c>
      <c r="B2134" t="s">
        <v>12690</v>
      </c>
      <c r="C2134" t="s">
        <v>36074</v>
      </c>
      <c r="D2134" t="s">
        <v>36075</v>
      </c>
      <c r="E2134" t="s">
        <v>30805</v>
      </c>
      <c r="F2134" s="1">
        <v>45545</v>
      </c>
    </row>
    <row r="2135" spans="1:6" x14ac:dyDescent="0.25">
      <c r="A2135" t="s">
        <v>36076</v>
      </c>
      <c r="B2135" t="s">
        <v>12439</v>
      </c>
      <c r="C2135" t="s">
        <v>36077</v>
      </c>
      <c r="D2135" t="s">
        <v>36078</v>
      </c>
      <c r="E2135" t="s">
        <v>30809</v>
      </c>
      <c r="F2135" s="1">
        <v>45490</v>
      </c>
    </row>
    <row r="2136" spans="1:6" x14ac:dyDescent="0.25">
      <c r="A2136" t="s">
        <v>36079</v>
      </c>
      <c r="B2136" t="s">
        <v>29515</v>
      </c>
      <c r="C2136" t="s">
        <v>32840</v>
      </c>
      <c r="D2136" t="s">
        <v>36080</v>
      </c>
      <c r="E2136" t="s">
        <v>30805</v>
      </c>
      <c r="F2136" s="1">
        <v>44443</v>
      </c>
    </row>
    <row r="2137" spans="1:6" x14ac:dyDescent="0.25">
      <c r="A2137" t="s">
        <v>36081</v>
      </c>
      <c r="B2137" t="s">
        <v>14635</v>
      </c>
      <c r="C2137" t="s">
        <v>31354</v>
      </c>
      <c r="D2137" t="s">
        <v>36082</v>
      </c>
      <c r="E2137" t="s">
        <v>30805</v>
      </c>
      <c r="F2137" s="1">
        <v>44039</v>
      </c>
    </row>
    <row r="2138" spans="1:6" x14ac:dyDescent="0.25">
      <c r="A2138" t="s">
        <v>36083</v>
      </c>
      <c r="B2138" t="s">
        <v>1593</v>
      </c>
      <c r="C2138" t="s">
        <v>30882</v>
      </c>
      <c r="D2138" t="s">
        <v>36084</v>
      </c>
      <c r="E2138" t="s">
        <v>30805</v>
      </c>
      <c r="F2138" s="1">
        <v>45489</v>
      </c>
    </row>
    <row r="2139" spans="1:6" x14ac:dyDescent="0.25">
      <c r="A2139" t="s">
        <v>36085</v>
      </c>
      <c r="B2139" t="s">
        <v>25144</v>
      </c>
      <c r="C2139" t="s">
        <v>33796</v>
      </c>
      <c r="D2139" t="s">
        <v>36086</v>
      </c>
      <c r="E2139" t="s">
        <v>30809</v>
      </c>
      <c r="F2139" s="1">
        <v>44975</v>
      </c>
    </row>
    <row r="2140" spans="1:6" x14ac:dyDescent="0.25">
      <c r="A2140" t="s">
        <v>36087</v>
      </c>
      <c r="B2140" t="s">
        <v>17628</v>
      </c>
      <c r="C2140" t="s">
        <v>30858</v>
      </c>
      <c r="D2140" t="s">
        <v>36088</v>
      </c>
      <c r="E2140" t="s">
        <v>30805</v>
      </c>
      <c r="F2140" s="1">
        <v>44430</v>
      </c>
    </row>
    <row r="2141" spans="1:6" x14ac:dyDescent="0.25">
      <c r="A2141" t="s">
        <v>36089</v>
      </c>
      <c r="B2141" t="s">
        <v>27312</v>
      </c>
      <c r="C2141" t="s">
        <v>36090</v>
      </c>
      <c r="D2141" t="s">
        <v>36091</v>
      </c>
      <c r="E2141" t="s">
        <v>30809</v>
      </c>
      <c r="F2141" s="1">
        <v>44667</v>
      </c>
    </row>
    <row r="2142" spans="1:6" x14ac:dyDescent="0.25">
      <c r="A2142" t="s">
        <v>36092</v>
      </c>
      <c r="B2142" t="s">
        <v>20548</v>
      </c>
      <c r="C2142" t="s">
        <v>36093</v>
      </c>
      <c r="D2142" t="s">
        <v>36094</v>
      </c>
      <c r="E2142" t="s">
        <v>30823</v>
      </c>
      <c r="F2142" s="1">
        <v>44986</v>
      </c>
    </row>
    <row r="2143" spans="1:6" x14ac:dyDescent="0.25">
      <c r="A2143" t="s">
        <v>36095</v>
      </c>
      <c r="B2143" t="s">
        <v>27000</v>
      </c>
      <c r="C2143" t="s">
        <v>36096</v>
      </c>
      <c r="D2143" t="s">
        <v>36097</v>
      </c>
      <c r="E2143" t="s">
        <v>30823</v>
      </c>
      <c r="F2143" s="1">
        <v>44141</v>
      </c>
    </row>
    <row r="2144" spans="1:6" x14ac:dyDescent="0.25">
      <c r="A2144" t="s">
        <v>36098</v>
      </c>
      <c r="B2144" t="s">
        <v>3633</v>
      </c>
      <c r="C2144" t="s">
        <v>31446</v>
      </c>
      <c r="D2144" t="s">
        <v>36099</v>
      </c>
      <c r="E2144" t="s">
        <v>30805</v>
      </c>
      <c r="F2144" s="1">
        <v>44186</v>
      </c>
    </row>
    <row r="2145" spans="1:6" x14ac:dyDescent="0.25">
      <c r="A2145" t="s">
        <v>32511</v>
      </c>
      <c r="B2145" t="s">
        <v>24570</v>
      </c>
      <c r="C2145" t="s">
        <v>36100</v>
      </c>
      <c r="D2145" t="s">
        <v>36101</v>
      </c>
      <c r="E2145" t="s">
        <v>30816</v>
      </c>
      <c r="F2145" s="1">
        <v>44913</v>
      </c>
    </row>
    <row r="2146" spans="1:6" x14ac:dyDescent="0.25">
      <c r="A2146" t="s">
        <v>35092</v>
      </c>
      <c r="B2146" t="s">
        <v>26441</v>
      </c>
      <c r="C2146" t="s">
        <v>30984</v>
      </c>
      <c r="D2146" t="s">
        <v>36102</v>
      </c>
      <c r="E2146" t="s">
        <v>30809</v>
      </c>
      <c r="F2146" s="1">
        <v>45169</v>
      </c>
    </row>
    <row r="2147" spans="1:6" x14ac:dyDescent="0.25">
      <c r="A2147" t="s">
        <v>36103</v>
      </c>
      <c r="B2147" t="s">
        <v>19854</v>
      </c>
      <c r="C2147" t="s">
        <v>33740</v>
      </c>
      <c r="D2147" t="s">
        <v>36104</v>
      </c>
      <c r="E2147" t="s">
        <v>30801</v>
      </c>
      <c r="F2147" s="1">
        <v>44755</v>
      </c>
    </row>
    <row r="2148" spans="1:6" x14ac:dyDescent="0.25">
      <c r="A2148" t="s">
        <v>36105</v>
      </c>
      <c r="B2148" t="s">
        <v>20688</v>
      </c>
      <c r="C2148" t="s">
        <v>36106</v>
      </c>
      <c r="D2148" t="s">
        <v>36107</v>
      </c>
      <c r="E2148" t="s">
        <v>30801</v>
      </c>
      <c r="F2148" s="1">
        <v>45367</v>
      </c>
    </row>
    <row r="2149" spans="1:6" x14ac:dyDescent="0.25">
      <c r="A2149" t="s">
        <v>36108</v>
      </c>
      <c r="B2149" t="s">
        <v>19940</v>
      </c>
      <c r="C2149" t="s">
        <v>30807</v>
      </c>
      <c r="D2149" t="s">
        <v>36109</v>
      </c>
      <c r="E2149" t="s">
        <v>30816</v>
      </c>
      <c r="F2149" s="1">
        <v>44034</v>
      </c>
    </row>
    <row r="2150" spans="1:6" x14ac:dyDescent="0.25">
      <c r="A2150" t="s">
        <v>36110</v>
      </c>
      <c r="B2150" t="s">
        <v>13379</v>
      </c>
      <c r="C2150" t="s">
        <v>31783</v>
      </c>
      <c r="D2150" t="s">
        <v>36111</v>
      </c>
      <c r="E2150" t="s">
        <v>30816</v>
      </c>
      <c r="F2150" s="1">
        <v>45353</v>
      </c>
    </row>
    <row r="2151" spans="1:6" x14ac:dyDescent="0.25">
      <c r="A2151" t="s">
        <v>36112</v>
      </c>
      <c r="B2151" t="s">
        <v>27932</v>
      </c>
      <c r="C2151" t="s">
        <v>36113</v>
      </c>
      <c r="D2151" t="s">
        <v>36114</v>
      </c>
      <c r="E2151" t="s">
        <v>30805</v>
      </c>
      <c r="F2151" s="1">
        <v>44604</v>
      </c>
    </row>
    <row r="2152" spans="1:6" x14ac:dyDescent="0.25">
      <c r="A2152" t="s">
        <v>36115</v>
      </c>
      <c r="B2152" t="s">
        <v>11315</v>
      </c>
      <c r="C2152" t="s">
        <v>36116</v>
      </c>
      <c r="D2152" t="s">
        <v>36117</v>
      </c>
      <c r="E2152" t="s">
        <v>30816</v>
      </c>
      <c r="F2152" s="1">
        <v>45700</v>
      </c>
    </row>
    <row r="2153" spans="1:6" x14ac:dyDescent="0.25">
      <c r="A2153" t="s">
        <v>34887</v>
      </c>
      <c r="B2153" t="s">
        <v>17173</v>
      </c>
      <c r="C2153" t="s">
        <v>36118</v>
      </c>
      <c r="D2153" t="s">
        <v>36119</v>
      </c>
      <c r="E2153" t="s">
        <v>30801</v>
      </c>
      <c r="F2153" s="1">
        <v>44271</v>
      </c>
    </row>
    <row r="2154" spans="1:6" x14ac:dyDescent="0.25">
      <c r="A2154" t="s">
        <v>36120</v>
      </c>
      <c r="B2154" t="s">
        <v>27481</v>
      </c>
      <c r="C2154" t="s">
        <v>30858</v>
      </c>
      <c r="D2154" t="s">
        <v>36121</v>
      </c>
      <c r="E2154" t="s">
        <v>30801</v>
      </c>
      <c r="F2154" s="1">
        <v>45283</v>
      </c>
    </row>
    <row r="2155" spans="1:6" x14ac:dyDescent="0.25">
      <c r="A2155" t="s">
        <v>36122</v>
      </c>
      <c r="B2155" t="s">
        <v>25415</v>
      </c>
      <c r="C2155" t="s">
        <v>36123</v>
      </c>
      <c r="D2155" t="s">
        <v>36124</v>
      </c>
      <c r="E2155" t="s">
        <v>30816</v>
      </c>
      <c r="F2155" s="1">
        <v>43885</v>
      </c>
    </row>
    <row r="2156" spans="1:6" x14ac:dyDescent="0.25">
      <c r="A2156" t="s">
        <v>36125</v>
      </c>
      <c r="B2156" t="s">
        <v>1434</v>
      </c>
      <c r="C2156" t="s">
        <v>36126</v>
      </c>
      <c r="D2156" t="s">
        <v>36127</v>
      </c>
      <c r="E2156" t="s">
        <v>30823</v>
      </c>
      <c r="F2156" s="1">
        <v>44133</v>
      </c>
    </row>
    <row r="2157" spans="1:6" x14ac:dyDescent="0.25">
      <c r="A2157" t="s">
        <v>32640</v>
      </c>
      <c r="B2157" t="s">
        <v>20111</v>
      </c>
      <c r="C2157" t="s">
        <v>36128</v>
      </c>
      <c r="D2157" t="s">
        <v>36129</v>
      </c>
      <c r="E2157" t="s">
        <v>30805</v>
      </c>
      <c r="F2157" s="1">
        <v>44794</v>
      </c>
    </row>
    <row r="2158" spans="1:6" x14ac:dyDescent="0.25">
      <c r="A2158" t="s">
        <v>36130</v>
      </c>
      <c r="B2158" t="s">
        <v>10989</v>
      </c>
      <c r="C2158" t="s">
        <v>30843</v>
      </c>
      <c r="D2158" t="s">
        <v>36131</v>
      </c>
      <c r="E2158" t="s">
        <v>30823</v>
      </c>
      <c r="F2158" s="1">
        <v>44710</v>
      </c>
    </row>
    <row r="2159" spans="1:6" x14ac:dyDescent="0.25">
      <c r="A2159" t="s">
        <v>36132</v>
      </c>
      <c r="B2159" t="s">
        <v>8746</v>
      </c>
      <c r="C2159" t="s">
        <v>36133</v>
      </c>
      <c r="D2159" t="s">
        <v>36134</v>
      </c>
      <c r="E2159" t="s">
        <v>30816</v>
      </c>
      <c r="F2159" s="1">
        <v>44038</v>
      </c>
    </row>
    <row r="2160" spans="1:6" x14ac:dyDescent="0.25">
      <c r="A2160" t="s">
        <v>36135</v>
      </c>
      <c r="B2160" t="s">
        <v>27747</v>
      </c>
      <c r="C2160" t="s">
        <v>33743</v>
      </c>
      <c r="D2160" t="s">
        <v>36136</v>
      </c>
      <c r="E2160" t="s">
        <v>30823</v>
      </c>
      <c r="F2160" s="1">
        <v>45032</v>
      </c>
    </row>
    <row r="2161" spans="1:6" x14ac:dyDescent="0.25">
      <c r="A2161" t="s">
        <v>36137</v>
      </c>
      <c r="B2161" t="s">
        <v>25012</v>
      </c>
      <c r="C2161" t="s">
        <v>36138</v>
      </c>
      <c r="D2161" t="s">
        <v>36139</v>
      </c>
      <c r="E2161" t="s">
        <v>30801</v>
      </c>
      <c r="F2161" s="1">
        <v>44483</v>
      </c>
    </row>
    <row r="2162" spans="1:6" x14ac:dyDescent="0.25">
      <c r="A2162" t="s">
        <v>36140</v>
      </c>
      <c r="B2162" t="s">
        <v>8119</v>
      </c>
      <c r="C2162" t="s">
        <v>31053</v>
      </c>
      <c r="D2162" t="s">
        <v>36141</v>
      </c>
      <c r="E2162" t="s">
        <v>30809</v>
      </c>
      <c r="F2162" s="1">
        <v>45328</v>
      </c>
    </row>
    <row r="2163" spans="1:6" x14ac:dyDescent="0.25">
      <c r="A2163" t="s">
        <v>36142</v>
      </c>
      <c r="B2163" t="s">
        <v>26374</v>
      </c>
      <c r="C2163" t="s">
        <v>36143</v>
      </c>
      <c r="D2163" t="s">
        <v>36144</v>
      </c>
      <c r="E2163" t="s">
        <v>30809</v>
      </c>
      <c r="F2163" s="1">
        <v>45481</v>
      </c>
    </row>
    <row r="2164" spans="1:6" x14ac:dyDescent="0.25">
      <c r="A2164" t="s">
        <v>36145</v>
      </c>
      <c r="B2164" t="s">
        <v>8746</v>
      </c>
      <c r="C2164" t="s">
        <v>31098</v>
      </c>
      <c r="D2164" t="s">
        <v>36146</v>
      </c>
      <c r="E2164" t="s">
        <v>30805</v>
      </c>
      <c r="F2164" s="1">
        <v>44776</v>
      </c>
    </row>
    <row r="2165" spans="1:6" x14ac:dyDescent="0.25">
      <c r="A2165" t="s">
        <v>36147</v>
      </c>
      <c r="B2165" t="s">
        <v>24582</v>
      </c>
      <c r="C2165" t="s">
        <v>31129</v>
      </c>
      <c r="D2165" t="s">
        <v>36148</v>
      </c>
      <c r="E2165" t="s">
        <v>30816</v>
      </c>
      <c r="F2165" s="1">
        <v>43964</v>
      </c>
    </row>
    <row r="2166" spans="1:6" x14ac:dyDescent="0.25">
      <c r="A2166" t="s">
        <v>36149</v>
      </c>
      <c r="B2166" t="s">
        <v>2418</v>
      </c>
      <c r="C2166" t="s">
        <v>30843</v>
      </c>
      <c r="D2166" t="s">
        <v>36150</v>
      </c>
      <c r="E2166" t="s">
        <v>30805</v>
      </c>
      <c r="F2166" s="1">
        <v>43833</v>
      </c>
    </row>
    <row r="2167" spans="1:6" x14ac:dyDescent="0.25">
      <c r="A2167" t="s">
        <v>36151</v>
      </c>
      <c r="B2167" t="s">
        <v>15317</v>
      </c>
      <c r="C2167" t="s">
        <v>34101</v>
      </c>
      <c r="D2167" t="s">
        <v>36152</v>
      </c>
      <c r="E2167" t="s">
        <v>30801</v>
      </c>
      <c r="F2167" s="1">
        <v>44134</v>
      </c>
    </row>
    <row r="2168" spans="1:6" x14ac:dyDescent="0.25">
      <c r="A2168" t="s">
        <v>36153</v>
      </c>
      <c r="B2168" t="s">
        <v>25923</v>
      </c>
      <c r="C2168" t="s">
        <v>31588</v>
      </c>
      <c r="D2168" t="s">
        <v>36154</v>
      </c>
      <c r="E2168" t="s">
        <v>30801</v>
      </c>
      <c r="F2168" s="1">
        <v>44215</v>
      </c>
    </row>
    <row r="2169" spans="1:6" x14ac:dyDescent="0.25">
      <c r="A2169" t="s">
        <v>36155</v>
      </c>
      <c r="B2169" t="s">
        <v>23364</v>
      </c>
      <c r="C2169" t="s">
        <v>36156</v>
      </c>
      <c r="D2169" t="s">
        <v>36157</v>
      </c>
      <c r="E2169" t="s">
        <v>30805</v>
      </c>
      <c r="F2169" s="1">
        <v>45678</v>
      </c>
    </row>
    <row r="2170" spans="1:6" x14ac:dyDescent="0.25">
      <c r="A2170" t="s">
        <v>34451</v>
      </c>
      <c r="B2170" t="s">
        <v>1428</v>
      </c>
      <c r="C2170" t="s">
        <v>35232</v>
      </c>
      <c r="D2170" t="s">
        <v>36158</v>
      </c>
      <c r="E2170" t="s">
        <v>30809</v>
      </c>
      <c r="F2170" s="1">
        <v>43971</v>
      </c>
    </row>
    <row r="2171" spans="1:6" x14ac:dyDescent="0.25">
      <c r="A2171" t="s">
        <v>36159</v>
      </c>
      <c r="B2171" t="s">
        <v>5811</v>
      </c>
      <c r="C2171" t="s">
        <v>32122</v>
      </c>
      <c r="D2171" t="s">
        <v>36160</v>
      </c>
      <c r="E2171" t="s">
        <v>30801</v>
      </c>
      <c r="F2171" s="1">
        <v>44100</v>
      </c>
    </row>
    <row r="2172" spans="1:6" x14ac:dyDescent="0.25">
      <c r="A2172" t="s">
        <v>36161</v>
      </c>
      <c r="B2172" t="s">
        <v>27869</v>
      </c>
      <c r="C2172" t="s">
        <v>31849</v>
      </c>
      <c r="D2172" t="s">
        <v>36162</v>
      </c>
      <c r="E2172" t="s">
        <v>30816</v>
      </c>
      <c r="F2172" s="1">
        <v>44756</v>
      </c>
    </row>
    <row r="2173" spans="1:6" x14ac:dyDescent="0.25">
      <c r="A2173" t="s">
        <v>32414</v>
      </c>
      <c r="B2173" t="s">
        <v>27389</v>
      </c>
      <c r="C2173" t="s">
        <v>36163</v>
      </c>
      <c r="D2173" t="s">
        <v>36164</v>
      </c>
      <c r="E2173" t="s">
        <v>30823</v>
      </c>
      <c r="F2173" s="1">
        <v>44999</v>
      </c>
    </row>
    <row r="2174" spans="1:6" x14ac:dyDescent="0.25">
      <c r="A2174" t="s">
        <v>36165</v>
      </c>
      <c r="B2174" t="s">
        <v>16605</v>
      </c>
      <c r="C2174" t="s">
        <v>36166</v>
      </c>
      <c r="D2174" t="s">
        <v>36167</v>
      </c>
      <c r="E2174" t="s">
        <v>30801</v>
      </c>
      <c r="F2174" s="1">
        <v>45203</v>
      </c>
    </row>
    <row r="2175" spans="1:6" x14ac:dyDescent="0.25">
      <c r="A2175" t="s">
        <v>31509</v>
      </c>
      <c r="B2175" t="s">
        <v>574</v>
      </c>
      <c r="C2175" t="s">
        <v>31936</v>
      </c>
      <c r="D2175" t="s">
        <v>35643</v>
      </c>
      <c r="E2175" t="s">
        <v>30816</v>
      </c>
      <c r="F2175" s="1">
        <v>45525</v>
      </c>
    </row>
    <row r="2176" spans="1:6" x14ac:dyDescent="0.25">
      <c r="A2176" t="s">
        <v>36168</v>
      </c>
      <c r="B2176" t="s">
        <v>7048</v>
      </c>
      <c r="C2176" t="s">
        <v>30990</v>
      </c>
      <c r="D2176" t="s">
        <v>36169</v>
      </c>
      <c r="E2176" t="s">
        <v>30816</v>
      </c>
      <c r="F2176" s="1">
        <v>45003</v>
      </c>
    </row>
    <row r="2177" spans="1:6" x14ac:dyDescent="0.25">
      <c r="A2177" t="s">
        <v>36170</v>
      </c>
      <c r="B2177" t="s">
        <v>8047</v>
      </c>
      <c r="C2177" t="s">
        <v>36171</v>
      </c>
      <c r="D2177" t="s">
        <v>36172</v>
      </c>
      <c r="E2177" t="s">
        <v>30823</v>
      </c>
      <c r="F2177" s="1">
        <v>43920</v>
      </c>
    </row>
    <row r="2178" spans="1:6" x14ac:dyDescent="0.25">
      <c r="A2178" t="s">
        <v>36173</v>
      </c>
      <c r="B2178" t="s">
        <v>2311</v>
      </c>
      <c r="C2178" t="s">
        <v>33885</v>
      </c>
      <c r="D2178" t="s">
        <v>36174</v>
      </c>
      <c r="E2178" t="s">
        <v>30809</v>
      </c>
      <c r="F2178" s="1">
        <v>45602</v>
      </c>
    </row>
    <row r="2179" spans="1:6" x14ac:dyDescent="0.25">
      <c r="A2179" t="s">
        <v>36175</v>
      </c>
      <c r="B2179" t="s">
        <v>6775</v>
      </c>
      <c r="C2179" t="s">
        <v>36176</v>
      </c>
      <c r="D2179" t="s">
        <v>36177</v>
      </c>
      <c r="E2179" t="s">
        <v>30805</v>
      </c>
      <c r="F2179" s="1">
        <v>44572</v>
      </c>
    </row>
    <row r="2180" spans="1:6" x14ac:dyDescent="0.25">
      <c r="A2180" t="s">
        <v>36178</v>
      </c>
      <c r="B2180" t="s">
        <v>13835</v>
      </c>
      <c r="C2180" t="s">
        <v>36179</v>
      </c>
      <c r="D2180" t="s">
        <v>36180</v>
      </c>
      <c r="E2180" t="s">
        <v>30823</v>
      </c>
      <c r="F2180" s="1">
        <v>44020</v>
      </c>
    </row>
    <row r="2181" spans="1:6" x14ac:dyDescent="0.25">
      <c r="A2181" t="s">
        <v>31202</v>
      </c>
      <c r="B2181" t="s">
        <v>815</v>
      </c>
      <c r="C2181" t="s">
        <v>31936</v>
      </c>
      <c r="D2181" t="s">
        <v>36181</v>
      </c>
      <c r="E2181" t="s">
        <v>30816</v>
      </c>
      <c r="F2181" s="1">
        <v>44940</v>
      </c>
    </row>
    <row r="2182" spans="1:6" x14ac:dyDescent="0.25">
      <c r="A2182" t="s">
        <v>36182</v>
      </c>
      <c r="B2182" t="s">
        <v>27394</v>
      </c>
      <c r="C2182" t="s">
        <v>30858</v>
      </c>
      <c r="D2182" t="s">
        <v>36183</v>
      </c>
      <c r="E2182" t="s">
        <v>30801</v>
      </c>
      <c r="F2182" s="1">
        <v>45009</v>
      </c>
    </row>
    <row r="2183" spans="1:6" x14ac:dyDescent="0.25">
      <c r="A2183" t="s">
        <v>36184</v>
      </c>
      <c r="B2183" t="s">
        <v>4965</v>
      </c>
      <c r="C2183" t="s">
        <v>35552</v>
      </c>
      <c r="D2183" t="s">
        <v>36185</v>
      </c>
      <c r="E2183" t="s">
        <v>30805</v>
      </c>
      <c r="F2183" s="1">
        <v>45679</v>
      </c>
    </row>
    <row r="2184" spans="1:6" x14ac:dyDescent="0.25">
      <c r="A2184" t="s">
        <v>36186</v>
      </c>
      <c r="B2184" t="s">
        <v>26886</v>
      </c>
      <c r="C2184" t="s">
        <v>31147</v>
      </c>
      <c r="D2184" t="s">
        <v>36187</v>
      </c>
      <c r="E2184" t="s">
        <v>30823</v>
      </c>
      <c r="F2184" s="1">
        <v>44149</v>
      </c>
    </row>
    <row r="2185" spans="1:6" x14ac:dyDescent="0.25">
      <c r="A2185" t="s">
        <v>36188</v>
      </c>
      <c r="B2185" t="s">
        <v>26918</v>
      </c>
      <c r="C2185" t="s">
        <v>36189</v>
      </c>
      <c r="D2185" t="s">
        <v>36190</v>
      </c>
      <c r="E2185" t="s">
        <v>30801</v>
      </c>
      <c r="F2185" s="1">
        <v>44585</v>
      </c>
    </row>
    <row r="2186" spans="1:6" x14ac:dyDescent="0.25">
      <c r="A2186" t="s">
        <v>36191</v>
      </c>
      <c r="B2186" t="s">
        <v>24536</v>
      </c>
      <c r="C2186" t="s">
        <v>36192</v>
      </c>
      <c r="D2186" t="s">
        <v>36193</v>
      </c>
      <c r="E2186" t="s">
        <v>30801</v>
      </c>
      <c r="F2186" s="1">
        <v>45725</v>
      </c>
    </row>
    <row r="2187" spans="1:6" x14ac:dyDescent="0.25">
      <c r="A2187" t="s">
        <v>36194</v>
      </c>
      <c r="B2187" t="s">
        <v>144</v>
      </c>
      <c r="C2187" t="s">
        <v>36195</v>
      </c>
      <c r="D2187" t="s">
        <v>36196</v>
      </c>
      <c r="E2187" t="s">
        <v>30816</v>
      </c>
      <c r="F2187" s="1">
        <v>43996</v>
      </c>
    </row>
    <row r="2188" spans="1:6" x14ac:dyDescent="0.25">
      <c r="A2188" t="s">
        <v>36197</v>
      </c>
      <c r="B2188" t="s">
        <v>394</v>
      </c>
      <c r="C2188" t="s">
        <v>31129</v>
      </c>
      <c r="D2188" t="s">
        <v>36198</v>
      </c>
      <c r="E2188" t="s">
        <v>30805</v>
      </c>
      <c r="F2188" s="1">
        <v>44480</v>
      </c>
    </row>
    <row r="2189" spans="1:6" x14ac:dyDescent="0.25">
      <c r="A2189" t="s">
        <v>36199</v>
      </c>
      <c r="B2189" t="s">
        <v>27486</v>
      </c>
      <c r="C2189" t="s">
        <v>36200</v>
      </c>
      <c r="D2189" t="s">
        <v>36201</v>
      </c>
      <c r="E2189" t="s">
        <v>30816</v>
      </c>
      <c r="F2189" s="1">
        <v>43994</v>
      </c>
    </row>
    <row r="2190" spans="1:6" x14ac:dyDescent="0.25">
      <c r="A2190" t="s">
        <v>36202</v>
      </c>
      <c r="B2190" t="s">
        <v>29239</v>
      </c>
      <c r="C2190" t="s">
        <v>31679</v>
      </c>
      <c r="D2190" t="s">
        <v>36203</v>
      </c>
      <c r="E2190" t="s">
        <v>30816</v>
      </c>
      <c r="F2190" s="1">
        <v>44985</v>
      </c>
    </row>
    <row r="2191" spans="1:6" x14ac:dyDescent="0.25">
      <c r="A2191" t="s">
        <v>36204</v>
      </c>
      <c r="B2191" t="s">
        <v>14782</v>
      </c>
      <c r="C2191" t="s">
        <v>30843</v>
      </c>
      <c r="D2191" t="s">
        <v>36205</v>
      </c>
      <c r="E2191" t="s">
        <v>30805</v>
      </c>
      <c r="F2191" s="1">
        <v>44204</v>
      </c>
    </row>
    <row r="2192" spans="1:6" x14ac:dyDescent="0.25">
      <c r="A2192" t="s">
        <v>36206</v>
      </c>
      <c r="B2192" t="s">
        <v>25940</v>
      </c>
      <c r="C2192" t="s">
        <v>31917</v>
      </c>
      <c r="D2192" t="s">
        <v>36207</v>
      </c>
      <c r="E2192" t="s">
        <v>30805</v>
      </c>
      <c r="F2192" s="1">
        <v>44987</v>
      </c>
    </row>
    <row r="2193" spans="1:6" x14ac:dyDescent="0.25">
      <c r="A2193" t="s">
        <v>36208</v>
      </c>
      <c r="B2193" t="s">
        <v>29250</v>
      </c>
      <c r="C2193" t="s">
        <v>32714</v>
      </c>
      <c r="D2193" t="s">
        <v>36209</v>
      </c>
      <c r="E2193" t="s">
        <v>30816</v>
      </c>
      <c r="F2193" s="1">
        <v>44274</v>
      </c>
    </row>
    <row r="2194" spans="1:6" x14ac:dyDescent="0.25">
      <c r="A2194" t="s">
        <v>36210</v>
      </c>
      <c r="B2194" t="s">
        <v>2670</v>
      </c>
      <c r="C2194" t="s">
        <v>30861</v>
      </c>
      <c r="D2194" t="s">
        <v>36211</v>
      </c>
      <c r="E2194" t="s">
        <v>30816</v>
      </c>
      <c r="F2194" s="1">
        <v>44220</v>
      </c>
    </row>
    <row r="2195" spans="1:6" x14ac:dyDescent="0.25">
      <c r="A2195" t="s">
        <v>36212</v>
      </c>
      <c r="B2195" t="s">
        <v>22933</v>
      </c>
      <c r="C2195" t="s">
        <v>36213</v>
      </c>
      <c r="D2195" t="s">
        <v>36214</v>
      </c>
      <c r="E2195" t="s">
        <v>30809</v>
      </c>
      <c r="F2195" s="1">
        <v>44510</v>
      </c>
    </row>
    <row r="2196" spans="1:6" x14ac:dyDescent="0.25">
      <c r="A2196" t="s">
        <v>34171</v>
      </c>
      <c r="B2196" t="s">
        <v>8133</v>
      </c>
      <c r="C2196" t="s">
        <v>31184</v>
      </c>
      <c r="D2196" t="s">
        <v>36215</v>
      </c>
      <c r="E2196" t="s">
        <v>30801</v>
      </c>
      <c r="F2196" s="1">
        <v>43949</v>
      </c>
    </row>
    <row r="2197" spans="1:6" x14ac:dyDescent="0.25">
      <c r="A2197" t="s">
        <v>36216</v>
      </c>
      <c r="B2197" t="s">
        <v>27708</v>
      </c>
      <c r="C2197" t="s">
        <v>36217</v>
      </c>
      <c r="D2197" t="s">
        <v>36218</v>
      </c>
      <c r="E2197" t="s">
        <v>30801</v>
      </c>
      <c r="F2197" s="1">
        <v>43954</v>
      </c>
    </row>
    <row r="2198" spans="1:6" x14ac:dyDescent="0.25">
      <c r="A2198" t="s">
        <v>36219</v>
      </c>
      <c r="B2198" t="s">
        <v>19550</v>
      </c>
      <c r="C2198" t="s">
        <v>30858</v>
      </c>
      <c r="D2198" t="s">
        <v>36220</v>
      </c>
      <c r="E2198" t="s">
        <v>30823</v>
      </c>
      <c r="F2198" s="1">
        <v>43846</v>
      </c>
    </row>
    <row r="2199" spans="1:6" x14ac:dyDescent="0.25">
      <c r="A2199" t="s">
        <v>33792</v>
      </c>
      <c r="B2199" t="s">
        <v>9456</v>
      </c>
      <c r="C2199" t="s">
        <v>36221</v>
      </c>
      <c r="D2199" t="s">
        <v>36222</v>
      </c>
      <c r="E2199" t="s">
        <v>30823</v>
      </c>
      <c r="F2199" s="1">
        <v>45551</v>
      </c>
    </row>
    <row r="2200" spans="1:6" x14ac:dyDescent="0.25">
      <c r="A2200" t="s">
        <v>31975</v>
      </c>
      <c r="B2200" t="s">
        <v>19654</v>
      </c>
      <c r="C2200" t="s">
        <v>30807</v>
      </c>
      <c r="D2200" t="s">
        <v>36223</v>
      </c>
      <c r="E2200" t="s">
        <v>30816</v>
      </c>
      <c r="F2200" s="1">
        <v>45227</v>
      </c>
    </row>
    <row r="2201" spans="1:6" x14ac:dyDescent="0.25">
      <c r="A2201" t="s">
        <v>36224</v>
      </c>
      <c r="B2201" t="s">
        <v>13525</v>
      </c>
      <c r="C2201" t="s">
        <v>31111</v>
      </c>
      <c r="D2201" t="s">
        <v>36225</v>
      </c>
      <c r="E2201" t="s">
        <v>30809</v>
      </c>
      <c r="F2201" s="1">
        <v>43929</v>
      </c>
    </row>
    <row r="2202" spans="1:6" x14ac:dyDescent="0.25">
      <c r="A2202" t="s">
        <v>36226</v>
      </c>
      <c r="B2202" t="s">
        <v>4079</v>
      </c>
      <c r="C2202" t="s">
        <v>30882</v>
      </c>
      <c r="D2202" t="s">
        <v>36227</v>
      </c>
      <c r="E2202" t="s">
        <v>30801</v>
      </c>
      <c r="F2202" s="1">
        <v>44535</v>
      </c>
    </row>
    <row r="2203" spans="1:6" x14ac:dyDescent="0.25">
      <c r="A2203" t="s">
        <v>31567</v>
      </c>
      <c r="B2203" t="s">
        <v>5847</v>
      </c>
      <c r="C2203" t="s">
        <v>36228</v>
      </c>
      <c r="D2203" t="s">
        <v>36229</v>
      </c>
      <c r="E2203" t="s">
        <v>30805</v>
      </c>
      <c r="F2203" s="1">
        <v>44515</v>
      </c>
    </row>
    <row r="2204" spans="1:6" x14ac:dyDescent="0.25">
      <c r="A2204" t="s">
        <v>36230</v>
      </c>
      <c r="B2204" t="s">
        <v>13537</v>
      </c>
      <c r="C2204" t="s">
        <v>35054</v>
      </c>
      <c r="D2204" t="s">
        <v>36231</v>
      </c>
      <c r="E2204" t="s">
        <v>30809</v>
      </c>
      <c r="F2204" s="1">
        <v>44501</v>
      </c>
    </row>
    <row r="2205" spans="1:6" x14ac:dyDescent="0.25">
      <c r="A2205" t="s">
        <v>36232</v>
      </c>
      <c r="B2205" t="s">
        <v>16612</v>
      </c>
      <c r="C2205" t="s">
        <v>32224</v>
      </c>
      <c r="D2205" t="s">
        <v>36233</v>
      </c>
      <c r="E2205" t="s">
        <v>30823</v>
      </c>
      <c r="F2205" s="1">
        <v>43965</v>
      </c>
    </row>
    <row r="2206" spans="1:6" x14ac:dyDescent="0.25">
      <c r="A2206" t="s">
        <v>36234</v>
      </c>
      <c r="B2206" t="s">
        <v>4092</v>
      </c>
      <c r="C2206" t="s">
        <v>36235</v>
      </c>
      <c r="D2206" t="s">
        <v>36236</v>
      </c>
      <c r="E2206" t="s">
        <v>30805</v>
      </c>
      <c r="F2206" s="1">
        <v>44187</v>
      </c>
    </row>
    <row r="2207" spans="1:6" x14ac:dyDescent="0.25">
      <c r="A2207" t="s">
        <v>36237</v>
      </c>
      <c r="B2207" t="s">
        <v>19187</v>
      </c>
      <c r="C2207" t="s">
        <v>36238</v>
      </c>
      <c r="D2207" t="s">
        <v>36239</v>
      </c>
      <c r="E2207" t="s">
        <v>30809</v>
      </c>
      <c r="F2207" s="1">
        <v>45387</v>
      </c>
    </row>
    <row r="2208" spans="1:6" x14ac:dyDescent="0.25">
      <c r="A2208" t="s">
        <v>33780</v>
      </c>
      <c r="B2208" t="s">
        <v>13379</v>
      </c>
      <c r="C2208" t="s">
        <v>34709</v>
      </c>
      <c r="D2208" t="s">
        <v>36240</v>
      </c>
      <c r="E2208" t="s">
        <v>30805</v>
      </c>
      <c r="F2208" s="1">
        <v>44642</v>
      </c>
    </row>
    <row r="2209" spans="1:6" x14ac:dyDescent="0.25">
      <c r="A2209" t="s">
        <v>36241</v>
      </c>
      <c r="B2209" t="s">
        <v>29427</v>
      </c>
      <c r="C2209" t="s">
        <v>36242</v>
      </c>
      <c r="D2209" t="s">
        <v>36243</v>
      </c>
      <c r="E2209" t="s">
        <v>30823</v>
      </c>
      <c r="F2209" s="1">
        <v>45674</v>
      </c>
    </row>
    <row r="2210" spans="1:6" x14ac:dyDescent="0.25">
      <c r="A2210" t="s">
        <v>36244</v>
      </c>
      <c r="B2210" t="s">
        <v>13771</v>
      </c>
      <c r="C2210" t="s">
        <v>33283</v>
      </c>
      <c r="D2210" t="s">
        <v>36245</v>
      </c>
      <c r="E2210" t="s">
        <v>30805</v>
      </c>
      <c r="F2210" s="1">
        <v>45198</v>
      </c>
    </row>
    <row r="2211" spans="1:6" x14ac:dyDescent="0.25">
      <c r="A2211" t="s">
        <v>35119</v>
      </c>
      <c r="B2211" t="s">
        <v>17406</v>
      </c>
      <c r="C2211" t="s">
        <v>36246</v>
      </c>
      <c r="D2211" t="s">
        <v>36247</v>
      </c>
      <c r="E2211" t="s">
        <v>30816</v>
      </c>
      <c r="F2211" s="1">
        <v>44049</v>
      </c>
    </row>
    <row r="2212" spans="1:6" x14ac:dyDescent="0.25">
      <c r="A2212" t="s">
        <v>36248</v>
      </c>
      <c r="B2212" t="s">
        <v>6961</v>
      </c>
      <c r="C2212" t="s">
        <v>36249</v>
      </c>
      <c r="D2212" t="s">
        <v>36250</v>
      </c>
      <c r="E2212" t="s">
        <v>30809</v>
      </c>
      <c r="F2212" s="1">
        <v>45738</v>
      </c>
    </row>
    <row r="2213" spans="1:6" x14ac:dyDescent="0.25">
      <c r="A2213" t="s">
        <v>36251</v>
      </c>
      <c r="B2213" t="s">
        <v>21177</v>
      </c>
      <c r="C2213" t="s">
        <v>36252</v>
      </c>
      <c r="D2213" t="s">
        <v>36253</v>
      </c>
      <c r="E2213" t="s">
        <v>30823</v>
      </c>
      <c r="F2213" s="1">
        <v>44018</v>
      </c>
    </row>
    <row r="2214" spans="1:6" x14ac:dyDescent="0.25">
      <c r="A2214" t="s">
        <v>36254</v>
      </c>
      <c r="B2214" t="s">
        <v>27830</v>
      </c>
      <c r="C2214" t="s">
        <v>36255</v>
      </c>
      <c r="D2214" t="s">
        <v>36256</v>
      </c>
      <c r="E2214" t="s">
        <v>30801</v>
      </c>
      <c r="F2214" s="1">
        <v>44524</v>
      </c>
    </row>
    <row r="2215" spans="1:6" x14ac:dyDescent="0.25">
      <c r="A2215" t="s">
        <v>36257</v>
      </c>
      <c r="B2215" t="s">
        <v>10180</v>
      </c>
      <c r="C2215" t="s">
        <v>30843</v>
      </c>
      <c r="D2215" t="s">
        <v>36258</v>
      </c>
      <c r="E2215" t="s">
        <v>30805</v>
      </c>
      <c r="F2215" s="1">
        <v>44063</v>
      </c>
    </row>
    <row r="2216" spans="1:6" x14ac:dyDescent="0.25">
      <c r="A2216" t="s">
        <v>36259</v>
      </c>
      <c r="B2216" t="s">
        <v>25923</v>
      </c>
      <c r="C2216" t="s">
        <v>36260</v>
      </c>
      <c r="D2216" t="s">
        <v>36261</v>
      </c>
      <c r="E2216" t="s">
        <v>30809</v>
      </c>
      <c r="F2216" s="1">
        <v>45060</v>
      </c>
    </row>
    <row r="2217" spans="1:6" x14ac:dyDescent="0.25">
      <c r="A2217" t="s">
        <v>36262</v>
      </c>
      <c r="B2217" t="s">
        <v>13734</v>
      </c>
      <c r="C2217" t="s">
        <v>34782</v>
      </c>
      <c r="D2217" t="s">
        <v>36263</v>
      </c>
      <c r="E2217" t="s">
        <v>30809</v>
      </c>
      <c r="F2217" s="1">
        <v>44362</v>
      </c>
    </row>
    <row r="2218" spans="1:6" x14ac:dyDescent="0.25">
      <c r="A2218" t="s">
        <v>36264</v>
      </c>
      <c r="B2218" t="s">
        <v>22134</v>
      </c>
      <c r="C2218" t="s">
        <v>31585</v>
      </c>
      <c r="D2218" t="s">
        <v>36265</v>
      </c>
      <c r="E2218" t="s">
        <v>30801</v>
      </c>
      <c r="F2218" s="1">
        <v>44651</v>
      </c>
    </row>
    <row r="2219" spans="1:6" x14ac:dyDescent="0.25">
      <c r="A2219" t="s">
        <v>36266</v>
      </c>
      <c r="B2219" t="s">
        <v>9655</v>
      </c>
      <c r="C2219" t="s">
        <v>36267</v>
      </c>
      <c r="D2219" t="s">
        <v>36268</v>
      </c>
      <c r="E2219" t="s">
        <v>30805</v>
      </c>
      <c r="F2219" s="1">
        <v>44239</v>
      </c>
    </row>
    <row r="2220" spans="1:6" x14ac:dyDescent="0.25">
      <c r="A2220" t="s">
        <v>36269</v>
      </c>
      <c r="B2220" t="s">
        <v>28154</v>
      </c>
      <c r="C2220" t="s">
        <v>36270</v>
      </c>
      <c r="D2220" t="s">
        <v>36271</v>
      </c>
      <c r="E2220" t="s">
        <v>30816</v>
      </c>
      <c r="F2220" s="1">
        <v>44226</v>
      </c>
    </row>
    <row r="2221" spans="1:6" x14ac:dyDescent="0.25">
      <c r="A2221" t="s">
        <v>34915</v>
      </c>
      <c r="B2221" t="s">
        <v>8814</v>
      </c>
      <c r="C2221" t="s">
        <v>36272</v>
      </c>
      <c r="D2221" t="s">
        <v>36273</v>
      </c>
      <c r="E2221" t="s">
        <v>30816</v>
      </c>
      <c r="F2221" s="1">
        <v>45759</v>
      </c>
    </row>
    <row r="2222" spans="1:6" x14ac:dyDescent="0.25">
      <c r="A2222" t="s">
        <v>36274</v>
      </c>
      <c r="B2222" t="s">
        <v>17989</v>
      </c>
      <c r="C2222" t="s">
        <v>31454</v>
      </c>
      <c r="D2222" t="s">
        <v>36275</v>
      </c>
      <c r="E2222" t="s">
        <v>30801</v>
      </c>
      <c r="F2222" s="1">
        <v>43864</v>
      </c>
    </row>
    <row r="2223" spans="1:6" x14ac:dyDescent="0.25">
      <c r="A2223" t="s">
        <v>36276</v>
      </c>
      <c r="B2223" t="s">
        <v>1637</v>
      </c>
      <c r="C2223" t="s">
        <v>36277</v>
      </c>
      <c r="D2223" t="s">
        <v>36278</v>
      </c>
      <c r="E2223" t="s">
        <v>30805</v>
      </c>
      <c r="F2223" s="1">
        <v>45589</v>
      </c>
    </row>
    <row r="2224" spans="1:6" x14ac:dyDescent="0.25">
      <c r="A2224" t="s">
        <v>36279</v>
      </c>
      <c r="B2224" t="s">
        <v>24772</v>
      </c>
      <c r="C2224" t="s">
        <v>32622</v>
      </c>
      <c r="D2224" t="s">
        <v>36280</v>
      </c>
      <c r="E2224" t="s">
        <v>30809</v>
      </c>
      <c r="F2224" s="1">
        <v>44581</v>
      </c>
    </row>
    <row r="2225" spans="1:6" x14ac:dyDescent="0.25">
      <c r="A2225" t="s">
        <v>36281</v>
      </c>
      <c r="B2225" t="s">
        <v>22202</v>
      </c>
      <c r="C2225" t="s">
        <v>36282</v>
      </c>
      <c r="D2225" t="s">
        <v>36283</v>
      </c>
      <c r="E2225" t="s">
        <v>30823</v>
      </c>
      <c r="F2225" s="1">
        <v>45197</v>
      </c>
    </row>
    <row r="2226" spans="1:6" x14ac:dyDescent="0.25">
      <c r="A2226" t="s">
        <v>34113</v>
      </c>
      <c r="B2226" t="s">
        <v>18955</v>
      </c>
      <c r="C2226" t="s">
        <v>31826</v>
      </c>
      <c r="D2226" t="s">
        <v>36284</v>
      </c>
      <c r="E2226" t="s">
        <v>30801</v>
      </c>
      <c r="F2226" s="1">
        <v>44235</v>
      </c>
    </row>
    <row r="2227" spans="1:6" x14ac:dyDescent="0.25">
      <c r="A2227" t="s">
        <v>36194</v>
      </c>
      <c r="B2227" t="s">
        <v>13193</v>
      </c>
      <c r="C2227" t="s">
        <v>30867</v>
      </c>
      <c r="D2227" t="s">
        <v>36285</v>
      </c>
      <c r="E2227" t="s">
        <v>30809</v>
      </c>
      <c r="F2227" s="1">
        <v>45198</v>
      </c>
    </row>
    <row r="2228" spans="1:6" x14ac:dyDescent="0.25">
      <c r="A2228" t="s">
        <v>36286</v>
      </c>
      <c r="B2228" t="s">
        <v>17086</v>
      </c>
      <c r="C2228" t="s">
        <v>36287</v>
      </c>
      <c r="D2228" t="s">
        <v>36288</v>
      </c>
      <c r="E2228" t="s">
        <v>30809</v>
      </c>
      <c r="F2228" s="1">
        <v>44894</v>
      </c>
    </row>
    <row r="2229" spans="1:6" x14ac:dyDescent="0.25">
      <c r="A2229" t="s">
        <v>36289</v>
      </c>
      <c r="B2229" t="s">
        <v>26475</v>
      </c>
      <c r="C2229" t="s">
        <v>36290</v>
      </c>
      <c r="D2229" t="s">
        <v>36291</v>
      </c>
      <c r="E2229" t="s">
        <v>30809</v>
      </c>
      <c r="F2229" s="1">
        <v>45452</v>
      </c>
    </row>
    <row r="2230" spans="1:6" x14ac:dyDescent="0.25">
      <c r="A2230" t="s">
        <v>36292</v>
      </c>
      <c r="B2230" t="s">
        <v>19078</v>
      </c>
      <c r="C2230" t="s">
        <v>36293</v>
      </c>
      <c r="D2230" t="s">
        <v>36294</v>
      </c>
      <c r="E2230" t="s">
        <v>30823</v>
      </c>
      <c r="F2230" s="1">
        <v>44059</v>
      </c>
    </row>
    <row r="2231" spans="1:6" x14ac:dyDescent="0.25">
      <c r="A2231" t="s">
        <v>36295</v>
      </c>
      <c r="B2231" t="s">
        <v>25795</v>
      </c>
      <c r="C2231" t="s">
        <v>30807</v>
      </c>
      <c r="D2231" t="s">
        <v>36296</v>
      </c>
      <c r="E2231" t="s">
        <v>30816</v>
      </c>
      <c r="F2231" s="1">
        <v>44043</v>
      </c>
    </row>
    <row r="2232" spans="1:6" x14ac:dyDescent="0.25">
      <c r="A2232" t="s">
        <v>36297</v>
      </c>
      <c r="B2232" t="s">
        <v>21760</v>
      </c>
      <c r="C2232" t="s">
        <v>30885</v>
      </c>
      <c r="D2232" t="s">
        <v>36298</v>
      </c>
      <c r="E2232" t="s">
        <v>30823</v>
      </c>
      <c r="F2232" s="1">
        <v>45734</v>
      </c>
    </row>
    <row r="2233" spans="1:6" x14ac:dyDescent="0.25">
      <c r="A2233" t="s">
        <v>36299</v>
      </c>
      <c r="B2233" t="s">
        <v>27587</v>
      </c>
      <c r="C2233" t="s">
        <v>36300</v>
      </c>
      <c r="D2233" t="s">
        <v>36301</v>
      </c>
      <c r="E2233" t="s">
        <v>30805</v>
      </c>
      <c r="F2233" s="1">
        <v>44988</v>
      </c>
    </row>
    <row r="2234" spans="1:6" x14ac:dyDescent="0.25">
      <c r="A2234" t="s">
        <v>36302</v>
      </c>
      <c r="B2234" t="s">
        <v>20046</v>
      </c>
      <c r="C2234" t="s">
        <v>31670</v>
      </c>
      <c r="D2234" t="s">
        <v>36303</v>
      </c>
      <c r="E2234" t="s">
        <v>30805</v>
      </c>
      <c r="F2234" s="1">
        <v>45723</v>
      </c>
    </row>
    <row r="2235" spans="1:6" x14ac:dyDescent="0.25">
      <c r="A2235" t="s">
        <v>36304</v>
      </c>
      <c r="B2235" t="s">
        <v>8791</v>
      </c>
      <c r="C2235" t="s">
        <v>36305</v>
      </c>
      <c r="D2235" t="s">
        <v>36306</v>
      </c>
      <c r="E2235" t="s">
        <v>30801</v>
      </c>
      <c r="F2235" s="1">
        <v>44603</v>
      </c>
    </row>
    <row r="2236" spans="1:6" x14ac:dyDescent="0.25">
      <c r="A2236" t="s">
        <v>36307</v>
      </c>
      <c r="B2236" t="s">
        <v>11855</v>
      </c>
      <c r="C2236" t="s">
        <v>32206</v>
      </c>
      <c r="D2236" t="s">
        <v>36308</v>
      </c>
      <c r="E2236" t="s">
        <v>30823</v>
      </c>
      <c r="F2236" s="1">
        <v>45672</v>
      </c>
    </row>
    <row r="2237" spans="1:6" x14ac:dyDescent="0.25">
      <c r="A2237" t="s">
        <v>36309</v>
      </c>
      <c r="B2237" t="s">
        <v>1472</v>
      </c>
      <c r="C2237" t="s">
        <v>32503</v>
      </c>
      <c r="D2237" t="s">
        <v>36310</v>
      </c>
      <c r="E2237" t="s">
        <v>30816</v>
      </c>
      <c r="F2237" s="1">
        <v>45306</v>
      </c>
    </row>
    <row r="2238" spans="1:6" x14ac:dyDescent="0.25">
      <c r="A2238" t="s">
        <v>32007</v>
      </c>
      <c r="B2238" t="s">
        <v>18494</v>
      </c>
      <c r="C2238" t="s">
        <v>30843</v>
      </c>
      <c r="D2238" t="s">
        <v>36311</v>
      </c>
      <c r="E2238" t="s">
        <v>30809</v>
      </c>
      <c r="F2238" s="1">
        <v>44164</v>
      </c>
    </row>
    <row r="2239" spans="1:6" x14ac:dyDescent="0.25">
      <c r="A2239" t="s">
        <v>36312</v>
      </c>
      <c r="B2239" t="s">
        <v>20746</v>
      </c>
      <c r="C2239" t="s">
        <v>30984</v>
      </c>
      <c r="D2239" t="s">
        <v>36313</v>
      </c>
      <c r="E2239" t="s">
        <v>30816</v>
      </c>
      <c r="F2239" s="1">
        <v>45754</v>
      </c>
    </row>
    <row r="2240" spans="1:6" x14ac:dyDescent="0.25">
      <c r="A2240" t="s">
        <v>34246</v>
      </c>
      <c r="B2240" t="s">
        <v>340</v>
      </c>
      <c r="C2240" t="s">
        <v>36314</v>
      </c>
      <c r="D2240" t="s">
        <v>36315</v>
      </c>
      <c r="E2240" t="s">
        <v>30816</v>
      </c>
      <c r="F2240" s="1">
        <v>44129</v>
      </c>
    </row>
    <row r="2241" spans="1:6" x14ac:dyDescent="0.25">
      <c r="A2241" t="s">
        <v>36316</v>
      </c>
      <c r="B2241" t="s">
        <v>2470</v>
      </c>
      <c r="C2241" t="s">
        <v>36317</v>
      </c>
      <c r="D2241" t="s">
        <v>36318</v>
      </c>
      <c r="E2241" t="s">
        <v>30805</v>
      </c>
      <c r="F2241" s="1">
        <v>44861</v>
      </c>
    </row>
    <row r="2242" spans="1:6" x14ac:dyDescent="0.25">
      <c r="A2242" t="s">
        <v>35696</v>
      </c>
      <c r="B2242" t="s">
        <v>8379</v>
      </c>
      <c r="C2242" t="s">
        <v>36319</v>
      </c>
      <c r="D2242" t="s">
        <v>36320</v>
      </c>
      <c r="E2242" t="s">
        <v>30823</v>
      </c>
      <c r="F2242" s="1">
        <v>44414</v>
      </c>
    </row>
    <row r="2243" spans="1:6" x14ac:dyDescent="0.25">
      <c r="A2243" t="s">
        <v>36321</v>
      </c>
      <c r="B2243" t="s">
        <v>25694</v>
      </c>
      <c r="C2243" t="s">
        <v>31761</v>
      </c>
      <c r="D2243" t="s">
        <v>36322</v>
      </c>
      <c r="E2243" t="s">
        <v>30805</v>
      </c>
      <c r="F2243" s="1">
        <v>44207</v>
      </c>
    </row>
    <row r="2244" spans="1:6" x14ac:dyDescent="0.25">
      <c r="A2244" t="s">
        <v>36323</v>
      </c>
      <c r="B2244" t="s">
        <v>21902</v>
      </c>
      <c r="C2244" t="s">
        <v>30843</v>
      </c>
      <c r="D2244" t="s">
        <v>36324</v>
      </c>
      <c r="E2244" t="s">
        <v>30816</v>
      </c>
      <c r="F2244" s="1">
        <v>43942</v>
      </c>
    </row>
    <row r="2245" spans="1:6" x14ac:dyDescent="0.25">
      <c r="A2245" t="s">
        <v>36325</v>
      </c>
      <c r="B2245" t="s">
        <v>25093</v>
      </c>
      <c r="C2245" t="s">
        <v>31042</v>
      </c>
      <c r="D2245" t="s">
        <v>36326</v>
      </c>
      <c r="E2245" t="s">
        <v>30805</v>
      </c>
      <c r="F2245" s="1">
        <v>44544</v>
      </c>
    </row>
    <row r="2246" spans="1:6" x14ac:dyDescent="0.25">
      <c r="A2246" t="s">
        <v>36327</v>
      </c>
      <c r="B2246" t="s">
        <v>26032</v>
      </c>
      <c r="C2246" t="s">
        <v>31610</v>
      </c>
      <c r="D2246" t="s">
        <v>36328</v>
      </c>
      <c r="E2246" t="s">
        <v>30801</v>
      </c>
      <c r="F2246" s="1">
        <v>45635</v>
      </c>
    </row>
    <row r="2247" spans="1:6" x14ac:dyDescent="0.25">
      <c r="A2247" t="s">
        <v>36329</v>
      </c>
      <c r="B2247" t="s">
        <v>7637</v>
      </c>
      <c r="C2247" t="s">
        <v>31025</v>
      </c>
      <c r="D2247" t="s">
        <v>36330</v>
      </c>
      <c r="E2247" t="s">
        <v>30809</v>
      </c>
      <c r="F2247" s="1">
        <v>45000</v>
      </c>
    </row>
    <row r="2248" spans="1:6" x14ac:dyDescent="0.25">
      <c r="A2248" t="s">
        <v>36331</v>
      </c>
      <c r="B2248" t="s">
        <v>23329</v>
      </c>
      <c r="C2248" t="s">
        <v>30984</v>
      </c>
      <c r="D2248" t="s">
        <v>36332</v>
      </c>
      <c r="E2248" t="s">
        <v>30805</v>
      </c>
      <c r="F2248" s="1">
        <v>45036</v>
      </c>
    </row>
    <row r="2249" spans="1:6" x14ac:dyDescent="0.25">
      <c r="A2249" t="s">
        <v>36333</v>
      </c>
      <c r="B2249" t="s">
        <v>17327</v>
      </c>
      <c r="C2249" t="s">
        <v>34174</v>
      </c>
      <c r="D2249" t="s">
        <v>36334</v>
      </c>
      <c r="E2249" t="s">
        <v>30801</v>
      </c>
      <c r="F2249" s="1">
        <v>44637</v>
      </c>
    </row>
    <row r="2250" spans="1:6" x14ac:dyDescent="0.25">
      <c r="A2250" t="s">
        <v>36335</v>
      </c>
      <c r="B2250" t="s">
        <v>10747</v>
      </c>
      <c r="C2250" t="s">
        <v>31373</v>
      </c>
      <c r="D2250" t="s">
        <v>36336</v>
      </c>
      <c r="E2250" t="s">
        <v>30816</v>
      </c>
      <c r="F2250" s="1">
        <v>44197</v>
      </c>
    </row>
    <row r="2251" spans="1:6" x14ac:dyDescent="0.25">
      <c r="A2251" t="s">
        <v>35292</v>
      </c>
      <c r="B2251" t="s">
        <v>28893</v>
      </c>
      <c r="C2251" t="s">
        <v>31829</v>
      </c>
      <c r="D2251" t="s">
        <v>36337</v>
      </c>
      <c r="E2251" t="s">
        <v>30801</v>
      </c>
      <c r="F2251" s="1">
        <v>45758</v>
      </c>
    </row>
    <row r="2252" spans="1:6" x14ac:dyDescent="0.25">
      <c r="A2252" t="s">
        <v>32924</v>
      </c>
      <c r="B2252" t="s">
        <v>25986</v>
      </c>
      <c r="C2252" t="s">
        <v>30896</v>
      </c>
      <c r="D2252" t="s">
        <v>36338</v>
      </c>
      <c r="E2252" t="s">
        <v>30809</v>
      </c>
      <c r="F2252" s="1">
        <v>45000</v>
      </c>
    </row>
    <row r="2253" spans="1:6" x14ac:dyDescent="0.25">
      <c r="A2253" t="s">
        <v>36339</v>
      </c>
      <c r="B2253" t="s">
        <v>18668</v>
      </c>
      <c r="C2253" t="s">
        <v>36340</v>
      </c>
      <c r="D2253" t="s">
        <v>36341</v>
      </c>
      <c r="E2253" t="s">
        <v>30823</v>
      </c>
      <c r="F2253" s="1">
        <v>45682</v>
      </c>
    </row>
    <row r="2254" spans="1:6" x14ac:dyDescent="0.25">
      <c r="A2254" t="s">
        <v>36342</v>
      </c>
      <c r="B2254" t="s">
        <v>20671</v>
      </c>
      <c r="C2254" t="s">
        <v>31065</v>
      </c>
      <c r="D2254" t="s">
        <v>36343</v>
      </c>
      <c r="E2254" t="s">
        <v>30816</v>
      </c>
      <c r="F2254" s="1">
        <v>43847</v>
      </c>
    </row>
    <row r="2255" spans="1:6" x14ac:dyDescent="0.25">
      <c r="A2255" t="s">
        <v>36344</v>
      </c>
      <c r="B2255" t="s">
        <v>3023</v>
      </c>
      <c r="C2255" t="s">
        <v>35753</v>
      </c>
      <c r="D2255" t="s">
        <v>36345</v>
      </c>
      <c r="E2255" t="s">
        <v>30823</v>
      </c>
      <c r="F2255" s="1">
        <v>45240</v>
      </c>
    </row>
    <row r="2256" spans="1:6" x14ac:dyDescent="0.25">
      <c r="A2256" t="s">
        <v>36346</v>
      </c>
      <c r="B2256" t="s">
        <v>8482</v>
      </c>
      <c r="C2256" t="s">
        <v>30843</v>
      </c>
      <c r="D2256" t="s">
        <v>36347</v>
      </c>
      <c r="E2256" t="s">
        <v>30809</v>
      </c>
      <c r="F2256" s="1">
        <v>45020</v>
      </c>
    </row>
    <row r="2257" spans="1:6" x14ac:dyDescent="0.25">
      <c r="A2257" t="s">
        <v>35923</v>
      </c>
      <c r="B2257" t="s">
        <v>11071</v>
      </c>
      <c r="C2257" t="s">
        <v>35269</v>
      </c>
      <c r="D2257" t="s">
        <v>36348</v>
      </c>
      <c r="E2257" t="s">
        <v>30801</v>
      </c>
      <c r="F2257" s="1">
        <v>45290</v>
      </c>
    </row>
    <row r="2258" spans="1:6" x14ac:dyDescent="0.25">
      <c r="A2258" t="s">
        <v>32836</v>
      </c>
      <c r="B2258" t="s">
        <v>8259</v>
      </c>
      <c r="C2258" t="s">
        <v>31437</v>
      </c>
      <c r="D2258" t="s">
        <v>36349</v>
      </c>
      <c r="E2258" t="s">
        <v>30801</v>
      </c>
      <c r="F2258" s="1">
        <v>44559</v>
      </c>
    </row>
    <row r="2259" spans="1:6" x14ac:dyDescent="0.25">
      <c r="A2259" t="s">
        <v>36350</v>
      </c>
      <c r="B2259" t="s">
        <v>18657</v>
      </c>
      <c r="C2259" t="s">
        <v>36351</v>
      </c>
      <c r="D2259" t="s">
        <v>36352</v>
      </c>
      <c r="E2259" t="s">
        <v>30805</v>
      </c>
      <c r="F2259" s="1">
        <v>44390</v>
      </c>
    </row>
    <row r="2260" spans="1:6" x14ac:dyDescent="0.25">
      <c r="A2260" t="s">
        <v>36353</v>
      </c>
      <c r="B2260" t="s">
        <v>29091</v>
      </c>
      <c r="C2260" t="s">
        <v>31065</v>
      </c>
      <c r="D2260" t="s">
        <v>36354</v>
      </c>
      <c r="E2260" t="s">
        <v>30801</v>
      </c>
      <c r="F2260" s="1">
        <v>43957</v>
      </c>
    </row>
    <row r="2261" spans="1:6" x14ac:dyDescent="0.25">
      <c r="A2261" t="s">
        <v>36017</v>
      </c>
      <c r="B2261" t="s">
        <v>29141</v>
      </c>
      <c r="C2261" t="s">
        <v>36355</v>
      </c>
      <c r="D2261" t="s">
        <v>36356</v>
      </c>
      <c r="E2261" t="s">
        <v>30816</v>
      </c>
      <c r="F2261" s="1">
        <v>44783</v>
      </c>
    </row>
    <row r="2262" spans="1:6" x14ac:dyDescent="0.25">
      <c r="A2262" t="s">
        <v>36357</v>
      </c>
      <c r="B2262" t="s">
        <v>13157</v>
      </c>
      <c r="C2262" t="s">
        <v>34101</v>
      </c>
      <c r="D2262" t="s">
        <v>36358</v>
      </c>
      <c r="E2262" t="s">
        <v>30801</v>
      </c>
      <c r="F2262" s="1">
        <v>45385</v>
      </c>
    </row>
    <row r="2263" spans="1:6" x14ac:dyDescent="0.25">
      <c r="A2263" t="s">
        <v>32527</v>
      </c>
      <c r="B2263" t="s">
        <v>22774</v>
      </c>
      <c r="C2263" t="s">
        <v>36359</v>
      </c>
      <c r="D2263" t="s">
        <v>36360</v>
      </c>
      <c r="E2263" t="s">
        <v>30816</v>
      </c>
      <c r="F2263" s="1">
        <v>45632</v>
      </c>
    </row>
    <row r="2264" spans="1:6" x14ac:dyDescent="0.25">
      <c r="A2264" t="s">
        <v>36361</v>
      </c>
      <c r="B2264" t="s">
        <v>17792</v>
      </c>
      <c r="C2264" t="s">
        <v>36118</v>
      </c>
      <c r="D2264" t="s">
        <v>36362</v>
      </c>
      <c r="E2264" t="s">
        <v>30809</v>
      </c>
      <c r="F2264" s="1">
        <v>45736</v>
      </c>
    </row>
    <row r="2265" spans="1:6" x14ac:dyDescent="0.25">
      <c r="A2265" t="s">
        <v>36363</v>
      </c>
      <c r="B2265" t="s">
        <v>1128</v>
      </c>
      <c r="C2265" t="s">
        <v>30929</v>
      </c>
      <c r="D2265" t="s">
        <v>36364</v>
      </c>
      <c r="E2265" t="s">
        <v>30823</v>
      </c>
      <c r="F2265" s="1">
        <v>44710</v>
      </c>
    </row>
    <row r="2266" spans="1:6" x14ac:dyDescent="0.25">
      <c r="A2266" t="s">
        <v>36365</v>
      </c>
      <c r="B2266" t="s">
        <v>23680</v>
      </c>
      <c r="C2266" t="s">
        <v>34377</v>
      </c>
      <c r="D2266" t="s">
        <v>36366</v>
      </c>
      <c r="E2266" t="s">
        <v>30816</v>
      </c>
      <c r="F2266" s="1">
        <v>44959</v>
      </c>
    </row>
    <row r="2267" spans="1:6" x14ac:dyDescent="0.25">
      <c r="A2267" t="s">
        <v>36367</v>
      </c>
      <c r="B2267" t="s">
        <v>3921</v>
      </c>
      <c r="C2267" t="s">
        <v>36368</v>
      </c>
      <c r="D2267" t="s">
        <v>36369</v>
      </c>
      <c r="E2267" t="s">
        <v>30823</v>
      </c>
      <c r="F2267" s="1">
        <v>43960</v>
      </c>
    </row>
    <row r="2268" spans="1:6" x14ac:dyDescent="0.25">
      <c r="A2268" t="s">
        <v>32242</v>
      </c>
      <c r="B2268" t="s">
        <v>20912</v>
      </c>
      <c r="C2268" t="s">
        <v>36370</v>
      </c>
      <c r="D2268" t="s">
        <v>36371</v>
      </c>
      <c r="E2268" t="s">
        <v>30805</v>
      </c>
      <c r="F2268" s="1">
        <v>45132</v>
      </c>
    </row>
    <row r="2269" spans="1:6" x14ac:dyDescent="0.25">
      <c r="A2269" t="s">
        <v>36372</v>
      </c>
      <c r="B2269" t="s">
        <v>4972</v>
      </c>
      <c r="C2269" t="s">
        <v>36373</v>
      </c>
      <c r="D2269" t="s">
        <v>36374</v>
      </c>
      <c r="E2269" t="s">
        <v>30816</v>
      </c>
      <c r="F2269" s="1">
        <v>44132</v>
      </c>
    </row>
    <row r="2270" spans="1:6" x14ac:dyDescent="0.25">
      <c r="A2270" t="s">
        <v>36375</v>
      </c>
      <c r="B2270" t="s">
        <v>5253</v>
      </c>
      <c r="C2270" t="s">
        <v>31440</v>
      </c>
      <c r="D2270" t="s">
        <v>36376</v>
      </c>
      <c r="E2270" t="s">
        <v>30805</v>
      </c>
      <c r="F2270" s="1">
        <v>43859</v>
      </c>
    </row>
    <row r="2271" spans="1:6" x14ac:dyDescent="0.25">
      <c r="A2271" t="s">
        <v>36377</v>
      </c>
      <c r="B2271" t="s">
        <v>6301</v>
      </c>
      <c r="C2271" t="s">
        <v>36074</v>
      </c>
      <c r="D2271" t="s">
        <v>36378</v>
      </c>
      <c r="E2271" t="s">
        <v>30816</v>
      </c>
      <c r="F2271" s="1">
        <v>45032</v>
      </c>
    </row>
    <row r="2272" spans="1:6" x14ac:dyDescent="0.25">
      <c r="A2272" t="s">
        <v>36379</v>
      </c>
      <c r="B2272" t="s">
        <v>20291</v>
      </c>
      <c r="C2272" t="s">
        <v>36380</v>
      </c>
      <c r="D2272" t="s">
        <v>36381</v>
      </c>
      <c r="E2272" t="s">
        <v>30809</v>
      </c>
      <c r="F2272" s="1">
        <v>45271</v>
      </c>
    </row>
    <row r="2273" spans="1:6" x14ac:dyDescent="0.25">
      <c r="A2273" t="s">
        <v>36382</v>
      </c>
      <c r="B2273" t="s">
        <v>23092</v>
      </c>
      <c r="C2273" t="s">
        <v>36383</v>
      </c>
      <c r="D2273" t="s">
        <v>36384</v>
      </c>
      <c r="E2273" t="s">
        <v>30816</v>
      </c>
      <c r="F2273" s="1">
        <v>45428</v>
      </c>
    </row>
    <row r="2274" spans="1:6" x14ac:dyDescent="0.25">
      <c r="A2274" t="s">
        <v>36385</v>
      </c>
      <c r="B2274" t="s">
        <v>15837</v>
      </c>
      <c r="C2274" t="s">
        <v>31667</v>
      </c>
      <c r="D2274" t="s">
        <v>36386</v>
      </c>
      <c r="E2274" t="s">
        <v>30823</v>
      </c>
      <c r="F2274" s="1">
        <v>45524</v>
      </c>
    </row>
    <row r="2275" spans="1:6" x14ac:dyDescent="0.25">
      <c r="A2275" t="s">
        <v>30872</v>
      </c>
      <c r="B2275" t="s">
        <v>18535</v>
      </c>
      <c r="C2275" t="s">
        <v>36387</v>
      </c>
      <c r="D2275" t="s">
        <v>36388</v>
      </c>
      <c r="E2275" t="s">
        <v>30823</v>
      </c>
      <c r="F2275" s="1">
        <v>43861</v>
      </c>
    </row>
    <row r="2276" spans="1:6" x14ac:dyDescent="0.25">
      <c r="A2276" t="s">
        <v>36389</v>
      </c>
      <c r="B2276" t="s">
        <v>17394</v>
      </c>
      <c r="C2276" t="s">
        <v>35175</v>
      </c>
      <c r="D2276" t="s">
        <v>36390</v>
      </c>
      <c r="E2276" t="s">
        <v>30801</v>
      </c>
      <c r="F2276" s="1">
        <v>44329</v>
      </c>
    </row>
    <row r="2277" spans="1:6" x14ac:dyDescent="0.25">
      <c r="A2277" t="s">
        <v>36391</v>
      </c>
      <c r="B2277" t="s">
        <v>4198</v>
      </c>
      <c r="C2277" t="s">
        <v>31960</v>
      </c>
      <c r="D2277" t="s">
        <v>36392</v>
      </c>
      <c r="E2277" t="s">
        <v>30823</v>
      </c>
      <c r="F2277" s="1">
        <v>44977</v>
      </c>
    </row>
    <row r="2278" spans="1:6" x14ac:dyDescent="0.25">
      <c r="A2278" t="s">
        <v>36393</v>
      </c>
      <c r="B2278" t="s">
        <v>19730</v>
      </c>
      <c r="C2278" t="s">
        <v>36394</v>
      </c>
      <c r="D2278" t="s">
        <v>36395</v>
      </c>
      <c r="E2278" t="s">
        <v>30801</v>
      </c>
      <c r="F2278" s="1">
        <v>44320</v>
      </c>
    </row>
    <row r="2279" spans="1:6" x14ac:dyDescent="0.25">
      <c r="A2279" t="s">
        <v>36396</v>
      </c>
      <c r="B2279" t="s">
        <v>8992</v>
      </c>
      <c r="C2279" t="s">
        <v>36397</v>
      </c>
      <c r="D2279" t="s">
        <v>36398</v>
      </c>
      <c r="E2279" t="s">
        <v>30816</v>
      </c>
      <c r="F2279" s="1">
        <v>45730</v>
      </c>
    </row>
    <row r="2280" spans="1:6" x14ac:dyDescent="0.25">
      <c r="A2280" t="s">
        <v>36399</v>
      </c>
      <c r="B2280" t="s">
        <v>2677</v>
      </c>
      <c r="C2280" t="s">
        <v>36400</v>
      </c>
      <c r="D2280" t="s">
        <v>36401</v>
      </c>
      <c r="E2280" t="s">
        <v>30805</v>
      </c>
      <c r="F2280" s="1">
        <v>45693</v>
      </c>
    </row>
    <row r="2281" spans="1:6" x14ac:dyDescent="0.25">
      <c r="A2281" t="s">
        <v>36402</v>
      </c>
      <c r="B2281" t="s">
        <v>19365</v>
      </c>
      <c r="C2281" t="s">
        <v>36403</v>
      </c>
      <c r="D2281" t="s">
        <v>36404</v>
      </c>
      <c r="E2281" t="s">
        <v>30801</v>
      </c>
      <c r="F2281" s="1">
        <v>45069</v>
      </c>
    </row>
    <row r="2282" spans="1:6" x14ac:dyDescent="0.25">
      <c r="A2282" t="s">
        <v>36405</v>
      </c>
      <c r="B2282" t="s">
        <v>27525</v>
      </c>
      <c r="C2282" t="s">
        <v>36406</v>
      </c>
      <c r="D2282" t="s">
        <v>36407</v>
      </c>
      <c r="E2282" t="s">
        <v>30823</v>
      </c>
      <c r="F2282" s="1">
        <v>43892</v>
      </c>
    </row>
    <row r="2283" spans="1:6" x14ac:dyDescent="0.25">
      <c r="A2283" t="s">
        <v>36408</v>
      </c>
      <c r="B2283" t="s">
        <v>13145</v>
      </c>
      <c r="C2283" t="s">
        <v>34018</v>
      </c>
      <c r="D2283" t="s">
        <v>36409</v>
      </c>
      <c r="E2283" t="s">
        <v>30816</v>
      </c>
      <c r="F2283" s="1">
        <v>45622</v>
      </c>
    </row>
    <row r="2284" spans="1:6" x14ac:dyDescent="0.25">
      <c r="A2284" t="s">
        <v>36410</v>
      </c>
      <c r="B2284" t="s">
        <v>21597</v>
      </c>
      <c r="C2284" t="s">
        <v>30846</v>
      </c>
      <c r="D2284" t="s">
        <v>36411</v>
      </c>
      <c r="E2284" t="s">
        <v>30823</v>
      </c>
      <c r="F2284" s="1">
        <v>45748</v>
      </c>
    </row>
    <row r="2285" spans="1:6" x14ac:dyDescent="0.25">
      <c r="A2285" t="s">
        <v>36412</v>
      </c>
      <c r="B2285" t="s">
        <v>27404</v>
      </c>
      <c r="C2285" t="s">
        <v>36413</v>
      </c>
      <c r="D2285" t="s">
        <v>36414</v>
      </c>
      <c r="E2285" t="s">
        <v>30809</v>
      </c>
      <c r="F2285" s="1">
        <v>44134</v>
      </c>
    </row>
    <row r="2286" spans="1:6" x14ac:dyDescent="0.25">
      <c r="A2286" t="s">
        <v>36415</v>
      </c>
      <c r="B2286" t="s">
        <v>17863</v>
      </c>
      <c r="C2286" t="s">
        <v>36416</v>
      </c>
      <c r="D2286" t="s">
        <v>36417</v>
      </c>
      <c r="E2286" t="s">
        <v>30816</v>
      </c>
      <c r="F2286" s="1">
        <v>44981</v>
      </c>
    </row>
    <row r="2287" spans="1:6" x14ac:dyDescent="0.25">
      <c r="A2287" t="s">
        <v>36418</v>
      </c>
      <c r="B2287" t="s">
        <v>25727</v>
      </c>
      <c r="C2287" t="s">
        <v>36419</v>
      </c>
      <c r="D2287" t="s">
        <v>36420</v>
      </c>
      <c r="E2287" t="s">
        <v>30823</v>
      </c>
      <c r="F2287" s="1">
        <v>45335</v>
      </c>
    </row>
    <row r="2288" spans="1:6" x14ac:dyDescent="0.25">
      <c r="A2288" t="s">
        <v>36421</v>
      </c>
      <c r="B2288" t="s">
        <v>4998</v>
      </c>
      <c r="C2288" t="s">
        <v>36422</v>
      </c>
      <c r="D2288" t="s">
        <v>36423</v>
      </c>
      <c r="E2288" t="s">
        <v>30823</v>
      </c>
      <c r="F2288" s="1">
        <v>44994</v>
      </c>
    </row>
    <row r="2289" spans="1:6" x14ac:dyDescent="0.25">
      <c r="A2289" t="s">
        <v>35653</v>
      </c>
      <c r="B2289" t="s">
        <v>8663</v>
      </c>
      <c r="C2289" t="s">
        <v>36424</v>
      </c>
      <c r="D2289" t="s">
        <v>36425</v>
      </c>
      <c r="E2289" t="s">
        <v>30801</v>
      </c>
      <c r="F2289" s="1">
        <v>43990</v>
      </c>
    </row>
    <row r="2290" spans="1:6" x14ac:dyDescent="0.25">
      <c r="A2290" t="s">
        <v>36426</v>
      </c>
      <c r="B2290" t="s">
        <v>27384</v>
      </c>
      <c r="C2290" t="s">
        <v>36427</v>
      </c>
      <c r="D2290" t="s">
        <v>36428</v>
      </c>
      <c r="E2290" t="s">
        <v>30816</v>
      </c>
      <c r="F2290" s="1">
        <v>44063</v>
      </c>
    </row>
    <row r="2291" spans="1:6" x14ac:dyDescent="0.25">
      <c r="A2291" t="s">
        <v>36429</v>
      </c>
      <c r="B2291" t="s">
        <v>4934</v>
      </c>
      <c r="C2291" t="s">
        <v>36430</v>
      </c>
      <c r="D2291" t="s">
        <v>36431</v>
      </c>
      <c r="E2291" t="s">
        <v>30823</v>
      </c>
      <c r="F2291" s="1">
        <v>44602</v>
      </c>
    </row>
    <row r="2292" spans="1:6" x14ac:dyDescent="0.25">
      <c r="A2292" t="s">
        <v>36432</v>
      </c>
      <c r="B2292" t="s">
        <v>9273</v>
      </c>
      <c r="C2292" t="s">
        <v>30843</v>
      </c>
      <c r="D2292" t="s">
        <v>36433</v>
      </c>
      <c r="E2292" t="s">
        <v>30809</v>
      </c>
      <c r="F2292" s="1">
        <v>43840</v>
      </c>
    </row>
    <row r="2293" spans="1:6" x14ac:dyDescent="0.25">
      <c r="A2293" t="s">
        <v>36434</v>
      </c>
      <c r="B2293" t="s">
        <v>9697</v>
      </c>
      <c r="C2293" t="s">
        <v>36435</v>
      </c>
      <c r="D2293" t="s">
        <v>36436</v>
      </c>
      <c r="E2293" t="s">
        <v>30809</v>
      </c>
      <c r="F2293" s="1">
        <v>44135</v>
      </c>
    </row>
    <row r="2294" spans="1:6" x14ac:dyDescent="0.25">
      <c r="A2294" t="s">
        <v>36437</v>
      </c>
      <c r="B2294" t="s">
        <v>15747</v>
      </c>
      <c r="C2294" t="s">
        <v>31132</v>
      </c>
      <c r="D2294" t="s">
        <v>36438</v>
      </c>
      <c r="E2294" t="s">
        <v>30805</v>
      </c>
      <c r="F2294" s="1">
        <v>44470</v>
      </c>
    </row>
    <row r="2295" spans="1:6" x14ac:dyDescent="0.25">
      <c r="A2295" t="s">
        <v>36439</v>
      </c>
      <c r="B2295" t="s">
        <v>6081</v>
      </c>
      <c r="C2295" t="s">
        <v>36440</v>
      </c>
      <c r="D2295" t="s">
        <v>36441</v>
      </c>
      <c r="E2295" t="s">
        <v>30805</v>
      </c>
      <c r="F2295" s="1">
        <v>44664</v>
      </c>
    </row>
    <row r="2296" spans="1:6" x14ac:dyDescent="0.25">
      <c r="A2296" t="s">
        <v>36442</v>
      </c>
      <c r="B2296" t="s">
        <v>3239</v>
      </c>
      <c r="C2296" t="s">
        <v>33225</v>
      </c>
      <c r="D2296" t="s">
        <v>36443</v>
      </c>
      <c r="E2296" t="s">
        <v>30801</v>
      </c>
      <c r="F2296" s="1">
        <v>43889</v>
      </c>
    </row>
    <row r="2297" spans="1:6" x14ac:dyDescent="0.25">
      <c r="A2297" t="s">
        <v>36444</v>
      </c>
      <c r="B2297" t="s">
        <v>11862</v>
      </c>
      <c r="C2297" t="s">
        <v>36445</v>
      </c>
      <c r="D2297" t="s">
        <v>36446</v>
      </c>
      <c r="E2297" t="s">
        <v>30823</v>
      </c>
      <c r="F2297" s="1">
        <v>45553</v>
      </c>
    </row>
    <row r="2298" spans="1:6" x14ac:dyDescent="0.25">
      <c r="A2298" t="s">
        <v>36447</v>
      </c>
      <c r="B2298" t="s">
        <v>25733</v>
      </c>
      <c r="C2298" t="s">
        <v>36448</v>
      </c>
      <c r="D2298" t="s">
        <v>36449</v>
      </c>
      <c r="E2298" t="s">
        <v>30809</v>
      </c>
      <c r="F2298" s="1">
        <v>43864</v>
      </c>
    </row>
    <row r="2299" spans="1:6" x14ac:dyDescent="0.25">
      <c r="A2299" t="s">
        <v>36450</v>
      </c>
      <c r="B2299" t="s">
        <v>6467</v>
      </c>
      <c r="C2299" t="s">
        <v>30973</v>
      </c>
      <c r="D2299" t="s">
        <v>36451</v>
      </c>
      <c r="E2299" t="s">
        <v>30801</v>
      </c>
      <c r="F2299" s="1">
        <v>45227</v>
      </c>
    </row>
    <row r="2300" spans="1:6" x14ac:dyDescent="0.25">
      <c r="A2300" t="s">
        <v>36452</v>
      </c>
      <c r="B2300" t="s">
        <v>16195</v>
      </c>
      <c r="C2300" t="s">
        <v>32357</v>
      </c>
      <c r="D2300" t="s">
        <v>36453</v>
      </c>
      <c r="E2300" t="s">
        <v>30805</v>
      </c>
      <c r="F2300" s="1">
        <v>45518</v>
      </c>
    </row>
    <row r="2301" spans="1:6" x14ac:dyDescent="0.25">
      <c r="A2301" t="s">
        <v>35564</v>
      </c>
      <c r="B2301" t="s">
        <v>25078</v>
      </c>
      <c r="C2301" t="s">
        <v>32302</v>
      </c>
      <c r="D2301" t="s">
        <v>36454</v>
      </c>
      <c r="E2301" t="s">
        <v>30816</v>
      </c>
      <c r="F2301" s="1">
        <v>44352</v>
      </c>
    </row>
    <row r="2302" spans="1:6" x14ac:dyDescent="0.25">
      <c r="A2302" t="s">
        <v>36455</v>
      </c>
      <c r="B2302" t="s">
        <v>12414</v>
      </c>
      <c r="C2302" t="s">
        <v>34779</v>
      </c>
      <c r="D2302" t="s">
        <v>36456</v>
      </c>
      <c r="E2302" t="s">
        <v>30816</v>
      </c>
      <c r="F2302" s="1">
        <v>45557</v>
      </c>
    </row>
    <row r="2303" spans="1:6" x14ac:dyDescent="0.25">
      <c r="A2303" t="s">
        <v>36457</v>
      </c>
      <c r="B2303" t="s">
        <v>22567</v>
      </c>
      <c r="C2303" t="s">
        <v>30935</v>
      </c>
      <c r="D2303" t="s">
        <v>36458</v>
      </c>
      <c r="E2303" t="s">
        <v>30801</v>
      </c>
      <c r="F2303" s="1">
        <v>44735</v>
      </c>
    </row>
    <row r="2304" spans="1:6" x14ac:dyDescent="0.25">
      <c r="A2304" t="s">
        <v>36459</v>
      </c>
      <c r="B2304" t="s">
        <v>6922</v>
      </c>
      <c r="C2304" t="s">
        <v>30955</v>
      </c>
      <c r="D2304" t="s">
        <v>36460</v>
      </c>
      <c r="E2304" t="s">
        <v>30801</v>
      </c>
      <c r="F2304" s="1">
        <v>45520</v>
      </c>
    </row>
    <row r="2305" spans="1:6" x14ac:dyDescent="0.25">
      <c r="A2305" t="s">
        <v>36461</v>
      </c>
      <c r="B2305" t="s">
        <v>5464</v>
      </c>
      <c r="C2305" t="s">
        <v>36462</v>
      </c>
      <c r="D2305" t="s">
        <v>36463</v>
      </c>
      <c r="E2305" t="s">
        <v>30809</v>
      </c>
      <c r="F2305" s="1">
        <v>44123</v>
      </c>
    </row>
    <row r="2306" spans="1:6" x14ac:dyDescent="0.25">
      <c r="A2306" t="s">
        <v>36464</v>
      </c>
      <c r="B2306" t="s">
        <v>17163</v>
      </c>
      <c r="C2306" t="s">
        <v>36465</v>
      </c>
      <c r="D2306" t="s">
        <v>36466</v>
      </c>
      <c r="E2306" t="s">
        <v>30801</v>
      </c>
      <c r="F2306" s="1">
        <v>44315</v>
      </c>
    </row>
    <row r="2307" spans="1:6" x14ac:dyDescent="0.25">
      <c r="A2307" t="s">
        <v>36467</v>
      </c>
      <c r="B2307" t="s">
        <v>19636</v>
      </c>
      <c r="C2307" t="s">
        <v>36468</v>
      </c>
      <c r="D2307" t="s">
        <v>36469</v>
      </c>
      <c r="E2307" t="s">
        <v>30823</v>
      </c>
      <c r="F2307" s="1">
        <v>44559</v>
      </c>
    </row>
    <row r="2308" spans="1:6" x14ac:dyDescent="0.25">
      <c r="A2308" t="s">
        <v>33620</v>
      </c>
      <c r="B2308" t="s">
        <v>14629</v>
      </c>
      <c r="C2308" t="s">
        <v>36470</v>
      </c>
      <c r="D2308" t="s">
        <v>36471</v>
      </c>
      <c r="E2308" t="s">
        <v>30816</v>
      </c>
      <c r="F2308" s="1">
        <v>45312</v>
      </c>
    </row>
    <row r="2309" spans="1:6" x14ac:dyDescent="0.25">
      <c r="A2309" t="s">
        <v>36472</v>
      </c>
      <c r="B2309" t="s">
        <v>4579</v>
      </c>
      <c r="C2309" t="s">
        <v>31761</v>
      </c>
      <c r="D2309" t="s">
        <v>36473</v>
      </c>
      <c r="E2309" t="s">
        <v>30809</v>
      </c>
      <c r="F2309" s="1">
        <v>43897</v>
      </c>
    </row>
    <row r="2310" spans="1:6" x14ac:dyDescent="0.25">
      <c r="A2310" t="s">
        <v>36474</v>
      </c>
      <c r="B2310" t="s">
        <v>25155</v>
      </c>
      <c r="C2310" t="s">
        <v>36475</v>
      </c>
      <c r="D2310" t="s">
        <v>36476</v>
      </c>
      <c r="E2310" t="s">
        <v>30823</v>
      </c>
      <c r="F2310" s="1">
        <v>45578</v>
      </c>
    </row>
    <row r="2311" spans="1:6" x14ac:dyDescent="0.25">
      <c r="A2311" t="s">
        <v>36477</v>
      </c>
      <c r="B2311" t="s">
        <v>22400</v>
      </c>
      <c r="C2311" t="s">
        <v>31667</v>
      </c>
      <c r="D2311" t="s">
        <v>36478</v>
      </c>
      <c r="E2311" t="s">
        <v>30801</v>
      </c>
      <c r="F2311" s="1">
        <v>44535</v>
      </c>
    </row>
    <row r="2312" spans="1:6" x14ac:dyDescent="0.25">
      <c r="A2312" t="s">
        <v>33000</v>
      </c>
      <c r="B2312" t="s">
        <v>26850</v>
      </c>
      <c r="C2312" t="s">
        <v>36468</v>
      </c>
      <c r="D2312" t="s">
        <v>36479</v>
      </c>
      <c r="E2312" t="s">
        <v>30805</v>
      </c>
      <c r="F2312" s="1">
        <v>44688</v>
      </c>
    </row>
    <row r="2313" spans="1:6" x14ac:dyDescent="0.25">
      <c r="A2313" t="s">
        <v>36480</v>
      </c>
      <c r="B2313" t="s">
        <v>2718</v>
      </c>
      <c r="C2313" t="s">
        <v>36481</v>
      </c>
      <c r="D2313" t="s">
        <v>36482</v>
      </c>
      <c r="E2313" t="s">
        <v>30816</v>
      </c>
      <c r="F2313" s="1">
        <v>44904</v>
      </c>
    </row>
    <row r="2314" spans="1:6" x14ac:dyDescent="0.25">
      <c r="A2314" t="s">
        <v>36483</v>
      </c>
      <c r="B2314" t="s">
        <v>28264</v>
      </c>
      <c r="C2314" t="s">
        <v>31129</v>
      </c>
      <c r="D2314" t="s">
        <v>36484</v>
      </c>
      <c r="E2314" t="s">
        <v>30801</v>
      </c>
      <c r="F2314" s="1">
        <v>44920</v>
      </c>
    </row>
    <row r="2315" spans="1:6" x14ac:dyDescent="0.25">
      <c r="A2315" t="s">
        <v>36485</v>
      </c>
      <c r="B2315" t="s">
        <v>17554</v>
      </c>
      <c r="C2315" t="s">
        <v>33296</v>
      </c>
      <c r="D2315" t="s">
        <v>36486</v>
      </c>
      <c r="E2315" t="s">
        <v>30801</v>
      </c>
      <c r="F2315" s="1">
        <v>44910</v>
      </c>
    </row>
    <row r="2316" spans="1:6" x14ac:dyDescent="0.25">
      <c r="A2316" t="s">
        <v>36487</v>
      </c>
      <c r="B2316" t="s">
        <v>21349</v>
      </c>
      <c r="C2316" t="s">
        <v>36488</v>
      </c>
      <c r="D2316" t="s">
        <v>36489</v>
      </c>
      <c r="E2316" t="s">
        <v>30805</v>
      </c>
      <c r="F2316" s="1">
        <v>45669</v>
      </c>
    </row>
    <row r="2317" spans="1:6" x14ac:dyDescent="0.25">
      <c r="A2317" t="s">
        <v>36490</v>
      </c>
      <c r="B2317" t="s">
        <v>11497</v>
      </c>
      <c r="C2317" t="s">
        <v>31289</v>
      </c>
      <c r="D2317" t="s">
        <v>36491</v>
      </c>
      <c r="E2317" t="s">
        <v>30809</v>
      </c>
      <c r="F2317" s="1">
        <v>44413</v>
      </c>
    </row>
    <row r="2318" spans="1:6" x14ac:dyDescent="0.25">
      <c r="A2318" t="s">
        <v>34961</v>
      </c>
      <c r="B2318" t="s">
        <v>27525</v>
      </c>
      <c r="C2318" t="s">
        <v>36492</v>
      </c>
      <c r="D2318" t="s">
        <v>36493</v>
      </c>
      <c r="E2318" t="s">
        <v>30809</v>
      </c>
      <c r="F2318" s="1">
        <v>44861</v>
      </c>
    </row>
    <row r="2319" spans="1:6" x14ac:dyDescent="0.25">
      <c r="A2319" t="s">
        <v>36494</v>
      </c>
      <c r="B2319" t="s">
        <v>28876</v>
      </c>
      <c r="C2319" t="s">
        <v>36495</v>
      </c>
      <c r="D2319" t="s">
        <v>36496</v>
      </c>
      <c r="E2319" t="s">
        <v>30816</v>
      </c>
      <c r="F2319" s="1">
        <v>44731</v>
      </c>
    </row>
    <row r="2320" spans="1:6" x14ac:dyDescent="0.25">
      <c r="A2320" t="s">
        <v>36497</v>
      </c>
      <c r="B2320" t="s">
        <v>29635</v>
      </c>
      <c r="C2320" t="s">
        <v>35290</v>
      </c>
      <c r="D2320" t="s">
        <v>36498</v>
      </c>
      <c r="E2320" t="s">
        <v>30801</v>
      </c>
      <c r="F2320" s="1">
        <v>43843</v>
      </c>
    </row>
    <row r="2321" spans="1:6" x14ac:dyDescent="0.25">
      <c r="A2321" t="s">
        <v>33102</v>
      </c>
      <c r="B2321" t="s">
        <v>20987</v>
      </c>
      <c r="C2321" t="s">
        <v>31495</v>
      </c>
      <c r="D2321" t="s">
        <v>36499</v>
      </c>
      <c r="E2321" t="s">
        <v>30809</v>
      </c>
      <c r="F2321" s="1">
        <v>44197</v>
      </c>
    </row>
    <row r="2322" spans="1:6" x14ac:dyDescent="0.25">
      <c r="A2322" t="s">
        <v>36500</v>
      </c>
      <c r="B2322" t="s">
        <v>26935</v>
      </c>
      <c r="C2322" t="s">
        <v>31809</v>
      </c>
      <c r="D2322" t="s">
        <v>36501</v>
      </c>
      <c r="E2322" t="s">
        <v>30801</v>
      </c>
      <c r="F2322" s="1">
        <v>44844</v>
      </c>
    </row>
    <row r="2323" spans="1:6" x14ac:dyDescent="0.25">
      <c r="A2323" t="s">
        <v>36502</v>
      </c>
      <c r="B2323" t="s">
        <v>14491</v>
      </c>
      <c r="C2323" t="s">
        <v>30846</v>
      </c>
      <c r="D2323" t="s">
        <v>36503</v>
      </c>
      <c r="E2323" t="s">
        <v>30801</v>
      </c>
      <c r="F2323" s="1">
        <v>45103</v>
      </c>
    </row>
    <row r="2324" spans="1:6" x14ac:dyDescent="0.25">
      <c r="A2324" t="s">
        <v>36504</v>
      </c>
      <c r="B2324" t="s">
        <v>7688</v>
      </c>
      <c r="C2324" t="s">
        <v>30987</v>
      </c>
      <c r="D2324" t="s">
        <v>36505</v>
      </c>
      <c r="E2324" t="s">
        <v>30816</v>
      </c>
      <c r="F2324" s="1">
        <v>44611</v>
      </c>
    </row>
    <row r="2325" spans="1:6" x14ac:dyDescent="0.25">
      <c r="A2325" t="s">
        <v>36506</v>
      </c>
      <c r="B2325" t="s">
        <v>25956</v>
      </c>
      <c r="C2325" t="s">
        <v>32947</v>
      </c>
      <c r="D2325" t="s">
        <v>36507</v>
      </c>
      <c r="E2325" t="s">
        <v>30801</v>
      </c>
      <c r="F2325" s="1">
        <v>44822</v>
      </c>
    </row>
    <row r="2326" spans="1:6" x14ac:dyDescent="0.25">
      <c r="A2326" t="s">
        <v>36508</v>
      </c>
      <c r="B2326" t="s">
        <v>7489</v>
      </c>
      <c r="C2326" t="s">
        <v>31852</v>
      </c>
      <c r="D2326" t="s">
        <v>36509</v>
      </c>
      <c r="E2326" t="s">
        <v>30823</v>
      </c>
      <c r="F2326" s="1">
        <v>45401</v>
      </c>
    </row>
    <row r="2327" spans="1:6" x14ac:dyDescent="0.25">
      <c r="A2327" t="s">
        <v>36510</v>
      </c>
      <c r="B2327" t="s">
        <v>16077</v>
      </c>
      <c r="C2327" t="s">
        <v>32108</v>
      </c>
      <c r="D2327" t="s">
        <v>36511</v>
      </c>
      <c r="E2327" t="s">
        <v>30809</v>
      </c>
      <c r="F2327" s="1">
        <v>45310</v>
      </c>
    </row>
    <row r="2328" spans="1:6" x14ac:dyDescent="0.25">
      <c r="A2328" t="s">
        <v>36512</v>
      </c>
      <c r="B2328" t="s">
        <v>347</v>
      </c>
      <c r="C2328" t="s">
        <v>30941</v>
      </c>
      <c r="D2328" t="s">
        <v>36513</v>
      </c>
      <c r="E2328" t="s">
        <v>30823</v>
      </c>
      <c r="F2328" s="1">
        <v>43898</v>
      </c>
    </row>
    <row r="2329" spans="1:6" x14ac:dyDescent="0.25">
      <c r="A2329" t="s">
        <v>36514</v>
      </c>
      <c r="B2329" t="s">
        <v>22761</v>
      </c>
      <c r="C2329" t="s">
        <v>31821</v>
      </c>
      <c r="D2329" t="s">
        <v>36515</v>
      </c>
      <c r="E2329" t="s">
        <v>30809</v>
      </c>
      <c r="F2329" s="1">
        <v>44356</v>
      </c>
    </row>
    <row r="2330" spans="1:6" x14ac:dyDescent="0.25">
      <c r="A2330" t="s">
        <v>36516</v>
      </c>
      <c r="B2330" t="s">
        <v>989</v>
      </c>
      <c r="C2330" t="s">
        <v>31337</v>
      </c>
      <c r="D2330" t="s">
        <v>36517</v>
      </c>
      <c r="E2330" t="s">
        <v>30809</v>
      </c>
      <c r="F2330" s="1">
        <v>44634</v>
      </c>
    </row>
    <row r="2331" spans="1:6" x14ac:dyDescent="0.25">
      <c r="A2331" t="s">
        <v>36518</v>
      </c>
      <c r="B2331" t="s">
        <v>6496</v>
      </c>
      <c r="C2331" t="s">
        <v>34785</v>
      </c>
      <c r="D2331" t="s">
        <v>36519</v>
      </c>
      <c r="E2331" t="s">
        <v>30801</v>
      </c>
      <c r="F2331" s="1">
        <v>44776</v>
      </c>
    </row>
    <row r="2332" spans="1:6" x14ac:dyDescent="0.25">
      <c r="A2332" t="s">
        <v>36520</v>
      </c>
      <c r="B2332" t="s">
        <v>19121</v>
      </c>
      <c r="C2332" t="s">
        <v>35003</v>
      </c>
      <c r="D2332" t="s">
        <v>36521</v>
      </c>
      <c r="E2332" t="s">
        <v>30823</v>
      </c>
      <c r="F2332" s="1">
        <v>44861</v>
      </c>
    </row>
    <row r="2333" spans="1:6" x14ac:dyDescent="0.25">
      <c r="A2333" t="s">
        <v>36522</v>
      </c>
      <c r="B2333" t="s">
        <v>12391</v>
      </c>
      <c r="C2333" t="s">
        <v>36523</v>
      </c>
      <c r="D2333" t="s">
        <v>36524</v>
      </c>
      <c r="E2333" t="s">
        <v>30801</v>
      </c>
      <c r="F2333" s="1">
        <v>45224</v>
      </c>
    </row>
    <row r="2334" spans="1:6" x14ac:dyDescent="0.25">
      <c r="A2334" t="s">
        <v>31439</v>
      </c>
      <c r="B2334" t="s">
        <v>6656</v>
      </c>
      <c r="C2334" t="s">
        <v>36525</v>
      </c>
      <c r="D2334" t="s">
        <v>36526</v>
      </c>
      <c r="E2334" t="s">
        <v>30823</v>
      </c>
      <c r="F2334" s="1">
        <v>44572</v>
      </c>
    </row>
    <row r="2335" spans="1:6" x14ac:dyDescent="0.25">
      <c r="A2335" t="s">
        <v>36527</v>
      </c>
      <c r="B2335" t="s">
        <v>13407</v>
      </c>
      <c r="C2335" t="s">
        <v>32947</v>
      </c>
      <c r="D2335" t="s">
        <v>36528</v>
      </c>
      <c r="E2335" t="s">
        <v>30823</v>
      </c>
      <c r="F2335" s="1">
        <v>45115</v>
      </c>
    </row>
    <row r="2336" spans="1:6" x14ac:dyDescent="0.25">
      <c r="A2336" t="s">
        <v>36058</v>
      </c>
      <c r="B2336" t="s">
        <v>19414</v>
      </c>
      <c r="C2336" t="s">
        <v>30807</v>
      </c>
      <c r="D2336" t="s">
        <v>36529</v>
      </c>
      <c r="E2336" t="s">
        <v>30809</v>
      </c>
      <c r="F2336" s="1">
        <v>44887</v>
      </c>
    </row>
    <row r="2337" spans="1:6" x14ac:dyDescent="0.25">
      <c r="A2337" t="s">
        <v>32836</v>
      </c>
      <c r="B2337" t="s">
        <v>1637</v>
      </c>
      <c r="C2337" t="s">
        <v>36530</v>
      </c>
      <c r="D2337" t="s">
        <v>36531</v>
      </c>
      <c r="E2337" t="s">
        <v>30809</v>
      </c>
      <c r="F2337" s="1">
        <v>44968</v>
      </c>
    </row>
    <row r="2338" spans="1:6" x14ac:dyDescent="0.25">
      <c r="A2338" t="s">
        <v>36532</v>
      </c>
      <c r="B2338" t="s">
        <v>16526</v>
      </c>
      <c r="C2338" t="s">
        <v>30984</v>
      </c>
      <c r="D2338" t="s">
        <v>36533</v>
      </c>
      <c r="E2338" t="s">
        <v>30809</v>
      </c>
      <c r="F2338" s="1">
        <v>45585</v>
      </c>
    </row>
    <row r="2339" spans="1:6" x14ac:dyDescent="0.25">
      <c r="A2339" t="s">
        <v>36534</v>
      </c>
      <c r="B2339" t="s">
        <v>3465</v>
      </c>
      <c r="C2339" t="s">
        <v>36535</v>
      </c>
      <c r="D2339" t="s">
        <v>36536</v>
      </c>
      <c r="E2339" t="s">
        <v>30801</v>
      </c>
      <c r="F2339" s="1">
        <v>44183</v>
      </c>
    </row>
    <row r="2340" spans="1:6" x14ac:dyDescent="0.25">
      <c r="A2340" t="s">
        <v>36537</v>
      </c>
      <c r="B2340" t="s">
        <v>22591</v>
      </c>
      <c r="C2340" t="s">
        <v>31184</v>
      </c>
      <c r="D2340" t="s">
        <v>36538</v>
      </c>
      <c r="E2340" t="s">
        <v>30809</v>
      </c>
      <c r="F2340" s="1">
        <v>44526</v>
      </c>
    </row>
    <row r="2341" spans="1:6" x14ac:dyDescent="0.25">
      <c r="A2341" t="s">
        <v>36539</v>
      </c>
      <c r="B2341" t="s">
        <v>3275</v>
      </c>
      <c r="C2341" t="s">
        <v>36540</v>
      </c>
      <c r="D2341" t="s">
        <v>36541</v>
      </c>
      <c r="E2341" t="s">
        <v>30816</v>
      </c>
      <c r="F2341" s="1">
        <v>45470</v>
      </c>
    </row>
    <row r="2342" spans="1:6" x14ac:dyDescent="0.25">
      <c r="A2342" t="s">
        <v>32393</v>
      </c>
      <c r="B2342" t="s">
        <v>17526</v>
      </c>
      <c r="C2342" t="s">
        <v>36542</v>
      </c>
      <c r="D2342" t="s">
        <v>36543</v>
      </c>
      <c r="E2342" t="s">
        <v>30805</v>
      </c>
      <c r="F2342" s="1">
        <v>45044</v>
      </c>
    </row>
    <row r="2343" spans="1:6" x14ac:dyDescent="0.25">
      <c r="A2343" t="s">
        <v>36544</v>
      </c>
      <c r="B2343" t="s">
        <v>21734</v>
      </c>
      <c r="C2343" t="s">
        <v>33796</v>
      </c>
      <c r="D2343" t="s">
        <v>36545</v>
      </c>
      <c r="E2343" t="s">
        <v>30816</v>
      </c>
      <c r="F2343" s="1">
        <v>44624</v>
      </c>
    </row>
    <row r="2344" spans="1:6" x14ac:dyDescent="0.25">
      <c r="A2344" t="s">
        <v>36546</v>
      </c>
      <c r="B2344" t="s">
        <v>24255</v>
      </c>
      <c r="C2344" t="s">
        <v>36547</v>
      </c>
      <c r="D2344" t="s">
        <v>36548</v>
      </c>
      <c r="E2344" t="s">
        <v>30809</v>
      </c>
      <c r="F2344" s="1">
        <v>44084</v>
      </c>
    </row>
    <row r="2345" spans="1:6" x14ac:dyDescent="0.25">
      <c r="A2345" t="s">
        <v>35869</v>
      </c>
      <c r="B2345" t="s">
        <v>7561</v>
      </c>
      <c r="C2345" t="s">
        <v>31679</v>
      </c>
      <c r="D2345" t="s">
        <v>36549</v>
      </c>
      <c r="E2345" t="s">
        <v>30823</v>
      </c>
      <c r="F2345" s="1">
        <v>43920</v>
      </c>
    </row>
    <row r="2346" spans="1:6" x14ac:dyDescent="0.25">
      <c r="A2346" t="s">
        <v>36550</v>
      </c>
      <c r="B2346" t="s">
        <v>8589</v>
      </c>
      <c r="C2346" t="s">
        <v>36551</v>
      </c>
      <c r="D2346" t="s">
        <v>36552</v>
      </c>
      <c r="E2346" t="s">
        <v>30809</v>
      </c>
      <c r="F2346" s="1">
        <v>44666</v>
      </c>
    </row>
    <row r="2347" spans="1:6" x14ac:dyDescent="0.25">
      <c r="A2347" t="s">
        <v>36553</v>
      </c>
      <c r="B2347" t="s">
        <v>20504</v>
      </c>
      <c r="C2347" t="s">
        <v>36554</v>
      </c>
      <c r="D2347" t="s">
        <v>36555</v>
      </c>
      <c r="E2347" t="s">
        <v>30809</v>
      </c>
      <c r="F2347" s="1">
        <v>44320</v>
      </c>
    </row>
    <row r="2348" spans="1:6" x14ac:dyDescent="0.25">
      <c r="A2348" t="s">
        <v>33369</v>
      </c>
      <c r="B2348" t="s">
        <v>3190</v>
      </c>
      <c r="C2348" t="s">
        <v>32149</v>
      </c>
      <c r="D2348" t="s">
        <v>36556</v>
      </c>
      <c r="E2348" t="s">
        <v>30816</v>
      </c>
      <c r="F2348" s="1">
        <v>44851</v>
      </c>
    </row>
    <row r="2349" spans="1:6" x14ac:dyDescent="0.25">
      <c r="A2349" t="s">
        <v>36504</v>
      </c>
      <c r="B2349" t="s">
        <v>8155</v>
      </c>
      <c r="C2349" t="s">
        <v>36557</v>
      </c>
      <c r="D2349" t="s">
        <v>36558</v>
      </c>
      <c r="E2349" t="s">
        <v>30809</v>
      </c>
      <c r="F2349" s="1">
        <v>44300</v>
      </c>
    </row>
    <row r="2350" spans="1:6" x14ac:dyDescent="0.25">
      <c r="A2350" t="s">
        <v>36559</v>
      </c>
      <c r="B2350" t="s">
        <v>9331</v>
      </c>
      <c r="C2350" t="s">
        <v>34546</v>
      </c>
      <c r="D2350" t="s">
        <v>36560</v>
      </c>
      <c r="E2350" t="s">
        <v>30801</v>
      </c>
      <c r="F2350" s="1">
        <v>44991</v>
      </c>
    </row>
    <row r="2351" spans="1:6" x14ac:dyDescent="0.25">
      <c r="A2351" t="s">
        <v>36520</v>
      </c>
      <c r="B2351" t="s">
        <v>15465</v>
      </c>
      <c r="C2351" t="s">
        <v>36561</v>
      </c>
      <c r="D2351" t="s">
        <v>36562</v>
      </c>
      <c r="E2351" t="s">
        <v>30823</v>
      </c>
      <c r="F2351" s="1">
        <v>45516</v>
      </c>
    </row>
    <row r="2352" spans="1:6" x14ac:dyDescent="0.25">
      <c r="A2352" t="s">
        <v>36563</v>
      </c>
      <c r="B2352" t="s">
        <v>12603</v>
      </c>
      <c r="C2352" t="s">
        <v>31905</v>
      </c>
      <c r="D2352" t="s">
        <v>36564</v>
      </c>
      <c r="E2352" t="s">
        <v>30816</v>
      </c>
      <c r="F2352" s="1">
        <v>44025</v>
      </c>
    </row>
    <row r="2353" spans="1:6" x14ac:dyDescent="0.25">
      <c r="A2353" t="s">
        <v>36565</v>
      </c>
      <c r="B2353" t="s">
        <v>21586</v>
      </c>
      <c r="C2353" t="s">
        <v>31783</v>
      </c>
      <c r="D2353" t="s">
        <v>36566</v>
      </c>
      <c r="E2353" t="s">
        <v>30801</v>
      </c>
      <c r="F2353" s="1">
        <v>45205</v>
      </c>
    </row>
    <row r="2354" spans="1:6" x14ac:dyDescent="0.25">
      <c r="A2354" t="s">
        <v>33606</v>
      </c>
      <c r="B2354" t="s">
        <v>3820</v>
      </c>
      <c r="C2354" t="s">
        <v>36567</v>
      </c>
      <c r="D2354" t="s">
        <v>36568</v>
      </c>
      <c r="E2354" t="s">
        <v>30816</v>
      </c>
      <c r="F2354" s="1">
        <v>44896</v>
      </c>
    </row>
    <row r="2355" spans="1:6" x14ac:dyDescent="0.25">
      <c r="A2355" t="s">
        <v>33354</v>
      </c>
      <c r="B2355" t="s">
        <v>29646</v>
      </c>
      <c r="C2355" t="s">
        <v>36569</v>
      </c>
      <c r="D2355" t="s">
        <v>36570</v>
      </c>
      <c r="E2355" t="s">
        <v>30816</v>
      </c>
      <c r="F2355" s="1">
        <v>43989</v>
      </c>
    </row>
    <row r="2356" spans="1:6" x14ac:dyDescent="0.25">
      <c r="A2356" t="s">
        <v>36571</v>
      </c>
      <c r="B2356" t="s">
        <v>28189</v>
      </c>
      <c r="C2356" t="s">
        <v>31670</v>
      </c>
      <c r="D2356" t="s">
        <v>36572</v>
      </c>
      <c r="E2356" t="s">
        <v>30805</v>
      </c>
      <c r="F2356" s="1">
        <v>44855</v>
      </c>
    </row>
    <row r="2357" spans="1:6" x14ac:dyDescent="0.25">
      <c r="A2357" t="s">
        <v>36573</v>
      </c>
      <c r="B2357" t="s">
        <v>22180</v>
      </c>
      <c r="C2357" t="s">
        <v>32227</v>
      </c>
      <c r="D2357" t="s">
        <v>36574</v>
      </c>
      <c r="E2357" t="s">
        <v>30823</v>
      </c>
      <c r="F2357" s="1">
        <v>44265</v>
      </c>
    </row>
    <row r="2358" spans="1:6" x14ac:dyDescent="0.25">
      <c r="A2358" t="s">
        <v>36575</v>
      </c>
      <c r="B2358" t="s">
        <v>15901</v>
      </c>
      <c r="C2358" t="s">
        <v>36576</v>
      </c>
      <c r="D2358" t="s">
        <v>36577</v>
      </c>
      <c r="E2358" t="s">
        <v>30805</v>
      </c>
      <c r="F2358" s="1">
        <v>44022</v>
      </c>
    </row>
    <row r="2359" spans="1:6" x14ac:dyDescent="0.25">
      <c r="A2359" t="s">
        <v>36578</v>
      </c>
      <c r="B2359" t="s">
        <v>28530</v>
      </c>
      <c r="C2359" t="s">
        <v>36579</v>
      </c>
      <c r="D2359" t="s">
        <v>36580</v>
      </c>
      <c r="E2359" t="s">
        <v>30801</v>
      </c>
      <c r="F2359" s="1">
        <v>45191</v>
      </c>
    </row>
    <row r="2360" spans="1:6" x14ac:dyDescent="0.25">
      <c r="A2360" t="s">
        <v>36581</v>
      </c>
      <c r="B2360" t="s">
        <v>19533</v>
      </c>
      <c r="C2360" t="s">
        <v>36582</v>
      </c>
      <c r="D2360" t="s">
        <v>36583</v>
      </c>
      <c r="E2360" t="s">
        <v>30801</v>
      </c>
      <c r="F2360" s="1">
        <v>44452</v>
      </c>
    </row>
    <row r="2361" spans="1:6" x14ac:dyDescent="0.25">
      <c r="A2361" t="s">
        <v>36584</v>
      </c>
      <c r="B2361" t="s">
        <v>19024</v>
      </c>
      <c r="C2361" t="s">
        <v>32352</v>
      </c>
      <c r="D2361" t="s">
        <v>36585</v>
      </c>
      <c r="E2361" t="s">
        <v>30823</v>
      </c>
      <c r="F2361" s="1">
        <v>44125</v>
      </c>
    </row>
    <row r="2362" spans="1:6" x14ac:dyDescent="0.25">
      <c r="A2362" t="s">
        <v>36586</v>
      </c>
      <c r="B2362" t="s">
        <v>28995</v>
      </c>
      <c r="C2362" t="s">
        <v>36587</v>
      </c>
      <c r="D2362" t="s">
        <v>36588</v>
      </c>
      <c r="E2362" t="s">
        <v>30801</v>
      </c>
      <c r="F2362" s="1">
        <v>45164</v>
      </c>
    </row>
    <row r="2363" spans="1:6" x14ac:dyDescent="0.25">
      <c r="A2363" t="s">
        <v>32790</v>
      </c>
      <c r="B2363" t="s">
        <v>27662</v>
      </c>
      <c r="C2363" t="s">
        <v>30929</v>
      </c>
      <c r="D2363" t="s">
        <v>36589</v>
      </c>
      <c r="E2363" t="s">
        <v>30805</v>
      </c>
      <c r="F2363" s="1">
        <v>45208</v>
      </c>
    </row>
    <row r="2364" spans="1:6" x14ac:dyDescent="0.25">
      <c r="A2364" t="s">
        <v>36590</v>
      </c>
      <c r="B2364" t="s">
        <v>20487</v>
      </c>
      <c r="C2364" t="s">
        <v>36591</v>
      </c>
      <c r="D2364" t="s">
        <v>36592</v>
      </c>
      <c r="E2364" t="s">
        <v>30809</v>
      </c>
      <c r="F2364" s="1">
        <v>44102</v>
      </c>
    </row>
    <row r="2365" spans="1:6" x14ac:dyDescent="0.25">
      <c r="A2365" t="s">
        <v>36295</v>
      </c>
      <c r="B2365" t="s">
        <v>18013</v>
      </c>
      <c r="C2365" t="s">
        <v>36593</v>
      </c>
      <c r="D2365" t="s">
        <v>36594</v>
      </c>
      <c r="E2365" t="s">
        <v>30801</v>
      </c>
      <c r="F2365" s="1">
        <v>45650</v>
      </c>
    </row>
    <row r="2366" spans="1:6" x14ac:dyDescent="0.25">
      <c r="A2366" t="s">
        <v>36595</v>
      </c>
      <c r="B2366" t="s">
        <v>6418</v>
      </c>
      <c r="C2366" t="s">
        <v>30858</v>
      </c>
      <c r="D2366" t="s">
        <v>36596</v>
      </c>
      <c r="E2366" t="s">
        <v>30801</v>
      </c>
      <c r="F2366" s="1">
        <v>45101</v>
      </c>
    </row>
    <row r="2367" spans="1:6" x14ac:dyDescent="0.25">
      <c r="A2367" t="s">
        <v>36597</v>
      </c>
      <c r="B2367" t="s">
        <v>16299</v>
      </c>
      <c r="C2367" t="s">
        <v>31605</v>
      </c>
      <c r="D2367" t="s">
        <v>36598</v>
      </c>
      <c r="E2367" t="s">
        <v>30816</v>
      </c>
      <c r="F2367" s="1">
        <v>44285</v>
      </c>
    </row>
    <row r="2368" spans="1:6" x14ac:dyDescent="0.25">
      <c r="A2368" t="s">
        <v>36599</v>
      </c>
      <c r="B2368" t="s">
        <v>25250</v>
      </c>
      <c r="C2368" t="s">
        <v>31670</v>
      </c>
      <c r="D2368" t="s">
        <v>36600</v>
      </c>
      <c r="E2368" t="s">
        <v>30816</v>
      </c>
      <c r="F2368" s="1">
        <v>44033</v>
      </c>
    </row>
    <row r="2369" spans="1:6" x14ac:dyDescent="0.25">
      <c r="A2369" t="s">
        <v>36601</v>
      </c>
      <c r="B2369" t="s">
        <v>17474</v>
      </c>
      <c r="C2369" t="s">
        <v>36602</v>
      </c>
      <c r="D2369" t="s">
        <v>36603</v>
      </c>
      <c r="E2369" t="s">
        <v>30823</v>
      </c>
      <c r="F2369" s="1">
        <v>44812</v>
      </c>
    </row>
    <row r="2370" spans="1:6" x14ac:dyDescent="0.25">
      <c r="A2370" t="s">
        <v>36604</v>
      </c>
      <c r="B2370" t="s">
        <v>23007</v>
      </c>
      <c r="C2370" t="s">
        <v>36605</v>
      </c>
      <c r="D2370" t="s">
        <v>36606</v>
      </c>
      <c r="E2370" t="s">
        <v>30809</v>
      </c>
      <c r="F2370" s="1">
        <v>45490</v>
      </c>
    </row>
    <row r="2371" spans="1:6" x14ac:dyDescent="0.25">
      <c r="A2371" t="s">
        <v>36607</v>
      </c>
      <c r="B2371" t="s">
        <v>24656</v>
      </c>
      <c r="C2371" t="s">
        <v>36608</v>
      </c>
      <c r="D2371" t="s">
        <v>36609</v>
      </c>
      <c r="E2371" t="s">
        <v>30801</v>
      </c>
      <c r="F2371" s="1">
        <v>44483</v>
      </c>
    </row>
    <row r="2372" spans="1:6" x14ac:dyDescent="0.25">
      <c r="A2372" t="s">
        <v>36610</v>
      </c>
      <c r="B2372" t="s">
        <v>26504</v>
      </c>
      <c r="C2372" t="s">
        <v>36611</v>
      </c>
      <c r="D2372" t="s">
        <v>36612</v>
      </c>
      <c r="E2372" t="s">
        <v>30805</v>
      </c>
      <c r="F2372" s="1">
        <v>44182</v>
      </c>
    </row>
    <row r="2373" spans="1:6" x14ac:dyDescent="0.25">
      <c r="A2373" t="s">
        <v>36613</v>
      </c>
      <c r="B2373" t="s">
        <v>17509</v>
      </c>
      <c r="C2373" t="s">
        <v>36614</v>
      </c>
      <c r="D2373" t="s">
        <v>36615</v>
      </c>
      <c r="E2373" t="s">
        <v>30805</v>
      </c>
      <c r="F2373" s="1">
        <v>44802</v>
      </c>
    </row>
    <row r="2374" spans="1:6" x14ac:dyDescent="0.25">
      <c r="A2374" t="s">
        <v>36616</v>
      </c>
      <c r="B2374" t="s">
        <v>25041</v>
      </c>
      <c r="C2374" t="s">
        <v>36617</v>
      </c>
      <c r="D2374" t="s">
        <v>36618</v>
      </c>
      <c r="E2374" t="s">
        <v>30801</v>
      </c>
      <c r="F2374" s="1">
        <v>44303</v>
      </c>
    </row>
    <row r="2375" spans="1:6" x14ac:dyDescent="0.25">
      <c r="A2375" t="s">
        <v>36619</v>
      </c>
      <c r="B2375" t="s">
        <v>20676</v>
      </c>
      <c r="C2375" t="s">
        <v>36620</v>
      </c>
      <c r="D2375" t="s">
        <v>36621</v>
      </c>
      <c r="E2375" t="s">
        <v>30816</v>
      </c>
      <c r="F2375" s="1">
        <v>44227</v>
      </c>
    </row>
    <row r="2376" spans="1:6" x14ac:dyDescent="0.25">
      <c r="A2376" t="s">
        <v>36622</v>
      </c>
      <c r="B2376" t="s">
        <v>17117</v>
      </c>
      <c r="C2376" t="s">
        <v>31132</v>
      </c>
      <c r="D2376" t="s">
        <v>36623</v>
      </c>
      <c r="E2376" t="s">
        <v>30801</v>
      </c>
      <c r="F2376" s="1">
        <v>45134</v>
      </c>
    </row>
    <row r="2377" spans="1:6" x14ac:dyDescent="0.25">
      <c r="A2377" t="s">
        <v>35202</v>
      </c>
      <c r="B2377" t="s">
        <v>4566</v>
      </c>
      <c r="C2377" t="s">
        <v>36624</v>
      </c>
      <c r="D2377" t="s">
        <v>36625</v>
      </c>
      <c r="E2377" t="s">
        <v>30809</v>
      </c>
      <c r="F2377" s="1">
        <v>45246</v>
      </c>
    </row>
    <row r="2378" spans="1:6" x14ac:dyDescent="0.25">
      <c r="A2378" t="s">
        <v>36626</v>
      </c>
      <c r="B2378" t="s">
        <v>26</v>
      </c>
      <c r="C2378" t="s">
        <v>31605</v>
      </c>
      <c r="D2378" t="s">
        <v>36627</v>
      </c>
      <c r="E2378" t="s">
        <v>30816</v>
      </c>
      <c r="F2378" s="1">
        <v>44391</v>
      </c>
    </row>
    <row r="2379" spans="1:6" x14ac:dyDescent="0.25">
      <c r="A2379" t="s">
        <v>31831</v>
      </c>
      <c r="B2379" t="s">
        <v>8500</v>
      </c>
      <c r="C2379" t="s">
        <v>36628</v>
      </c>
      <c r="D2379" t="s">
        <v>36629</v>
      </c>
      <c r="E2379" t="s">
        <v>30805</v>
      </c>
      <c r="F2379" s="1">
        <v>43973</v>
      </c>
    </row>
    <row r="2380" spans="1:6" x14ac:dyDescent="0.25">
      <c r="A2380" t="s">
        <v>36630</v>
      </c>
      <c r="B2380" t="s">
        <v>23757</v>
      </c>
      <c r="C2380" t="s">
        <v>36631</v>
      </c>
      <c r="D2380" t="s">
        <v>36632</v>
      </c>
      <c r="E2380" t="s">
        <v>30801</v>
      </c>
      <c r="F2380" s="1">
        <v>45253</v>
      </c>
    </row>
    <row r="2381" spans="1:6" x14ac:dyDescent="0.25">
      <c r="A2381" t="s">
        <v>36633</v>
      </c>
      <c r="B2381" t="s">
        <v>4223</v>
      </c>
      <c r="C2381" t="s">
        <v>30807</v>
      </c>
      <c r="D2381" t="s">
        <v>36634</v>
      </c>
      <c r="E2381" t="s">
        <v>30809</v>
      </c>
      <c r="F2381" s="1">
        <v>44656</v>
      </c>
    </row>
    <row r="2382" spans="1:6" x14ac:dyDescent="0.25">
      <c r="A2382" t="s">
        <v>34060</v>
      </c>
      <c r="B2382" t="s">
        <v>22055</v>
      </c>
      <c r="C2382" t="s">
        <v>36635</v>
      </c>
      <c r="D2382" t="s">
        <v>36636</v>
      </c>
      <c r="E2382" t="s">
        <v>30809</v>
      </c>
      <c r="F2382" s="1">
        <v>44461</v>
      </c>
    </row>
    <row r="2383" spans="1:6" x14ac:dyDescent="0.25">
      <c r="A2383" t="s">
        <v>36637</v>
      </c>
      <c r="B2383" t="s">
        <v>8963</v>
      </c>
      <c r="C2383" t="s">
        <v>30843</v>
      </c>
      <c r="D2383" t="s">
        <v>36638</v>
      </c>
      <c r="E2383" t="s">
        <v>30823</v>
      </c>
      <c r="F2383" s="1">
        <v>45642</v>
      </c>
    </row>
    <row r="2384" spans="1:6" x14ac:dyDescent="0.25">
      <c r="A2384" t="s">
        <v>36639</v>
      </c>
      <c r="B2384" t="s">
        <v>12277</v>
      </c>
      <c r="C2384" t="s">
        <v>33195</v>
      </c>
      <c r="D2384" t="s">
        <v>36640</v>
      </c>
      <c r="E2384" t="s">
        <v>30816</v>
      </c>
      <c r="F2384" s="1">
        <v>43932</v>
      </c>
    </row>
    <row r="2385" spans="1:6" x14ac:dyDescent="0.25">
      <c r="A2385" t="s">
        <v>36527</v>
      </c>
      <c r="B2385" t="s">
        <v>23465</v>
      </c>
      <c r="C2385" t="s">
        <v>36641</v>
      </c>
      <c r="D2385" t="s">
        <v>36642</v>
      </c>
      <c r="E2385" t="s">
        <v>30823</v>
      </c>
      <c r="F2385" s="1">
        <v>44248</v>
      </c>
    </row>
    <row r="2386" spans="1:6" x14ac:dyDescent="0.25">
      <c r="A2386" t="s">
        <v>36643</v>
      </c>
      <c r="B2386" t="s">
        <v>19825</v>
      </c>
      <c r="C2386" t="s">
        <v>36644</v>
      </c>
      <c r="D2386" t="s">
        <v>36645</v>
      </c>
      <c r="E2386" t="s">
        <v>30809</v>
      </c>
      <c r="F2386" s="1">
        <v>45553</v>
      </c>
    </row>
    <row r="2387" spans="1:6" x14ac:dyDescent="0.25">
      <c r="A2387" t="s">
        <v>36646</v>
      </c>
      <c r="B2387" t="s">
        <v>16889</v>
      </c>
      <c r="C2387" t="s">
        <v>34101</v>
      </c>
      <c r="D2387" t="s">
        <v>36647</v>
      </c>
      <c r="E2387" t="s">
        <v>30801</v>
      </c>
      <c r="F2387" s="1">
        <v>44323</v>
      </c>
    </row>
    <row r="2388" spans="1:6" x14ac:dyDescent="0.25">
      <c r="A2388" t="s">
        <v>36648</v>
      </c>
      <c r="B2388" t="s">
        <v>22719</v>
      </c>
      <c r="C2388" t="s">
        <v>36649</v>
      </c>
      <c r="D2388" t="s">
        <v>36650</v>
      </c>
      <c r="E2388" t="s">
        <v>30801</v>
      </c>
      <c r="F2388" s="1">
        <v>45704</v>
      </c>
    </row>
    <row r="2389" spans="1:6" x14ac:dyDescent="0.25">
      <c r="A2389" t="s">
        <v>36651</v>
      </c>
      <c r="B2389" t="s">
        <v>24872</v>
      </c>
      <c r="C2389" t="s">
        <v>36652</v>
      </c>
      <c r="D2389" t="s">
        <v>36653</v>
      </c>
      <c r="E2389" t="s">
        <v>30816</v>
      </c>
      <c r="F2389" s="1">
        <v>45422</v>
      </c>
    </row>
    <row r="2390" spans="1:6" x14ac:dyDescent="0.25">
      <c r="A2390" t="s">
        <v>36654</v>
      </c>
      <c r="B2390" t="s">
        <v>18741</v>
      </c>
      <c r="C2390" t="s">
        <v>31670</v>
      </c>
      <c r="D2390" t="s">
        <v>36655</v>
      </c>
      <c r="E2390" t="s">
        <v>30816</v>
      </c>
      <c r="F2390" s="1">
        <v>45677</v>
      </c>
    </row>
    <row r="2391" spans="1:6" x14ac:dyDescent="0.25">
      <c r="A2391" t="s">
        <v>36656</v>
      </c>
      <c r="B2391" t="s">
        <v>755</v>
      </c>
      <c r="C2391" t="s">
        <v>32221</v>
      </c>
      <c r="D2391" t="s">
        <v>36657</v>
      </c>
      <c r="E2391" t="s">
        <v>30823</v>
      </c>
      <c r="F2391" s="1">
        <v>44511</v>
      </c>
    </row>
    <row r="2392" spans="1:6" x14ac:dyDescent="0.25">
      <c r="A2392" t="s">
        <v>35895</v>
      </c>
      <c r="B2392" t="s">
        <v>13880</v>
      </c>
      <c r="C2392" t="s">
        <v>31982</v>
      </c>
      <c r="D2392" t="s">
        <v>36658</v>
      </c>
      <c r="E2392" t="s">
        <v>30801</v>
      </c>
      <c r="F2392" s="1">
        <v>44796</v>
      </c>
    </row>
    <row r="2393" spans="1:6" x14ac:dyDescent="0.25">
      <c r="A2393" t="s">
        <v>36659</v>
      </c>
      <c r="B2393" t="s">
        <v>11192</v>
      </c>
      <c r="C2393" t="s">
        <v>36660</v>
      </c>
      <c r="D2393" t="s">
        <v>36661</v>
      </c>
      <c r="E2393" t="s">
        <v>30816</v>
      </c>
      <c r="F2393" s="1">
        <v>45719</v>
      </c>
    </row>
    <row r="2394" spans="1:6" x14ac:dyDescent="0.25">
      <c r="A2394" t="s">
        <v>36662</v>
      </c>
      <c r="B2394" t="s">
        <v>10345</v>
      </c>
      <c r="C2394" t="s">
        <v>36663</v>
      </c>
      <c r="D2394" t="s">
        <v>36664</v>
      </c>
      <c r="E2394" t="s">
        <v>30809</v>
      </c>
      <c r="F2394" s="1">
        <v>45376</v>
      </c>
    </row>
    <row r="2395" spans="1:6" x14ac:dyDescent="0.25">
      <c r="A2395" t="s">
        <v>31772</v>
      </c>
      <c r="B2395" t="s">
        <v>13650</v>
      </c>
      <c r="C2395" t="s">
        <v>30807</v>
      </c>
      <c r="D2395" t="s">
        <v>36665</v>
      </c>
      <c r="E2395" t="s">
        <v>30809</v>
      </c>
      <c r="F2395" s="1">
        <v>45174</v>
      </c>
    </row>
    <row r="2396" spans="1:6" x14ac:dyDescent="0.25">
      <c r="A2396" t="s">
        <v>36666</v>
      </c>
      <c r="B2396" t="s">
        <v>9867</v>
      </c>
      <c r="C2396" t="s">
        <v>31976</v>
      </c>
      <c r="D2396" t="s">
        <v>36667</v>
      </c>
      <c r="E2396" t="s">
        <v>30801</v>
      </c>
      <c r="F2396" s="1">
        <v>45712</v>
      </c>
    </row>
    <row r="2397" spans="1:6" x14ac:dyDescent="0.25">
      <c r="A2397" t="s">
        <v>36668</v>
      </c>
      <c r="B2397" t="s">
        <v>17376</v>
      </c>
      <c r="C2397" t="s">
        <v>31120</v>
      </c>
      <c r="D2397" t="s">
        <v>36669</v>
      </c>
      <c r="E2397" t="s">
        <v>30801</v>
      </c>
      <c r="F2397" s="1">
        <v>44825</v>
      </c>
    </row>
    <row r="2398" spans="1:6" x14ac:dyDescent="0.25">
      <c r="A2398" t="s">
        <v>36670</v>
      </c>
      <c r="B2398" t="s">
        <v>18074</v>
      </c>
      <c r="C2398" t="s">
        <v>30846</v>
      </c>
      <c r="D2398" t="s">
        <v>36671</v>
      </c>
      <c r="E2398" t="s">
        <v>30809</v>
      </c>
      <c r="F2398" s="1">
        <v>43847</v>
      </c>
    </row>
    <row r="2399" spans="1:6" x14ac:dyDescent="0.25">
      <c r="A2399" t="s">
        <v>36672</v>
      </c>
      <c r="B2399" t="s">
        <v>20075</v>
      </c>
      <c r="C2399" t="s">
        <v>36475</v>
      </c>
      <c r="D2399" t="s">
        <v>36673</v>
      </c>
      <c r="E2399" t="s">
        <v>30809</v>
      </c>
      <c r="F2399" s="1">
        <v>45599</v>
      </c>
    </row>
    <row r="2400" spans="1:6" x14ac:dyDescent="0.25">
      <c r="A2400" t="s">
        <v>36674</v>
      </c>
      <c r="B2400" t="s">
        <v>2886</v>
      </c>
      <c r="C2400" t="s">
        <v>31761</v>
      </c>
      <c r="D2400" t="s">
        <v>36675</v>
      </c>
      <c r="E2400" t="s">
        <v>30816</v>
      </c>
      <c r="F2400" s="1">
        <v>45048</v>
      </c>
    </row>
    <row r="2401" spans="1:6" x14ac:dyDescent="0.25">
      <c r="A2401" t="s">
        <v>36676</v>
      </c>
      <c r="B2401" t="s">
        <v>689</v>
      </c>
      <c r="C2401" t="s">
        <v>31065</v>
      </c>
      <c r="D2401" t="s">
        <v>36677</v>
      </c>
      <c r="E2401" t="s">
        <v>30801</v>
      </c>
      <c r="F2401" s="1">
        <v>43880</v>
      </c>
    </row>
    <row r="2402" spans="1:6" x14ac:dyDescent="0.25">
      <c r="A2402" t="s">
        <v>36678</v>
      </c>
      <c r="B2402" t="s">
        <v>9389</v>
      </c>
      <c r="C2402" t="s">
        <v>33486</v>
      </c>
      <c r="D2402" t="s">
        <v>36679</v>
      </c>
      <c r="E2402" t="s">
        <v>30801</v>
      </c>
      <c r="F2402" s="1">
        <v>43843</v>
      </c>
    </row>
    <row r="2403" spans="1:6" x14ac:dyDescent="0.25">
      <c r="A2403" t="s">
        <v>36680</v>
      </c>
      <c r="B2403" t="s">
        <v>12140</v>
      </c>
      <c r="C2403" t="s">
        <v>36681</v>
      </c>
      <c r="D2403" t="s">
        <v>36682</v>
      </c>
      <c r="E2403" t="s">
        <v>30816</v>
      </c>
      <c r="F2403" s="1">
        <v>45182</v>
      </c>
    </row>
    <row r="2404" spans="1:6" x14ac:dyDescent="0.25">
      <c r="A2404" t="s">
        <v>32157</v>
      </c>
      <c r="B2404" t="s">
        <v>28391</v>
      </c>
      <c r="C2404" t="s">
        <v>36683</v>
      </c>
      <c r="D2404" t="s">
        <v>36684</v>
      </c>
      <c r="E2404" t="s">
        <v>30801</v>
      </c>
      <c r="F2404" s="1">
        <v>43845</v>
      </c>
    </row>
    <row r="2405" spans="1:6" x14ac:dyDescent="0.25">
      <c r="A2405" t="s">
        <v>36685</v>
      </c>
      <c r="B2405" t="s">
        <v>22278</v>
      </c>
      <c r="C2405" t="s">
        <v>35605</v>
      </c>
      <c r="D2405" t="s">
        <v>36686</v>
      </c>
      <c r="E2405" t="s">
        <v>30823</v>
      </c>
      <c r="F2405" s="1">
        <v>45431</v>
      </c>
    </row>
    <row r="2406" spans="1:6" x14ac:dyDescent="0.25">
      <c r="A2406" t="s">
        <v>36687</v>
      </c>
      <c r="B2406" t="s">
        <v>21691</v>
      </c>
      <c r="C2406" t="s">
        <v>31092</v>
      </c>
      <c r="D2406" t="s">
        <v>36688</v>
      </c>
      <c r="E2406" t="s">
        <v>30823</v>
      </c>
      <c r="F2406" s="1">
        <v>43956</v>
      </c>
    </row>
    <row r="2407" spans="1:6" x14ac:dyDescent="0.25">
      <c r="A2407" t="s">
        <v>36292</v>
      </c>
      <c r="B2407" t="s">
        <v>24961</v>
      </c>
      <c r="C2407" t="s">
        <v>30941</v>
      </c>
      <c r="D2407" t="s">
        <v>36689</v>
      </c>
      <c r="E2407" t="s">
        <v>30823</v>
      </c>
      <c r="F2407" s="1">
        <v>45692</v>
      </c>
    </row>
    <row r="2408" spans="1:6" x14ac:dyDescent="0.25">
      <c r="A2408" t="s">
        <v>36690</v>
      </c>
      <c r="B2408" t="s">
        <v>8746</v>
      </c>
      <c r="C2408" t="s">
        <v>31510</v>
      </c>
      <c r="D2408" t="s">
        <v>36691</v>
      </c>
      <c r="E2408" t="s">
        <v>30816</v>
      </c>
      <c r="F2408" s="1">
        <v>44716</v>
      </c>
    </row>
    <row r="2409" spans="1:6" x14ac:dyDescent="0.25">
      <c r="A2409" t="s">
        <v>36607</v>
      </c>
      <c r="B2409" t="s">
        <v>28506</v>
      </c>
      <c r="C2409" t="s">
        <v>35037</v>
      </c>
      <c r="D2409" t="s">
        <v>36692</v>
      </c>
      <c r="E2409" t="s">
        <v>30805</v>
      </c>
      <c r="F2409" s="1">
        <v>45755</v>
      </c>
    </row>
    <row r="2410" spans="1:6" x14ac:dyDescent="0.25">
      <c r="A2410" t="s">
        <v>36693</v>
      </c>
      <c r="B2410" t="s">
        <v>23277</v>
      </c>
      <c r="C2410" t="s">
        <v>31460</v>
      </c>
      <c r="D2410" t="s">
        <v>36694</v>
      </c>
      <c r="E2410" t="s">
        <v>30823</v>
      </c>
      <c r="F2410" s="1">
        <v>45132</v>
      </c>
    </row>
    <row r="2411" spans="1:6" x14ac:dyDescent="0.25">
      <c r="A2411" t="s">
        <v>32315</v>
      </c>
      <c r="B2411" t="s">
        <v>29181</v>
      </c>
      <c r="C2411" t="s">
        <v>32032</v>
      </c>
      <c r="D2411" t="s">
        <v>36695</v>
      </c>
      <c r="E2411" t="s">
        <v>30816</v>
      </c>
      <c r="F2411" s="1">
        <v>44724</v>
      </c>
    </row>
    <row r="2412" spans="1:6" x14ac:dyDescent="0.25">
      <c r="A2412" t="s">
        <v>36696</v>
      </c>
      <c r="B2412" t="s">
        <v>18382</v>
      </c>
      <c r="C2412" t="s">
        <v>32763</v>
      </c>
      <c r="D2412" t="s">
        <v>36697</v>
      </c>
      <c r="E2412" t="s">
        <v>30816</v>
      </c>
      <c r="F2412" s="1">
        <v>45676</v>
      </c>
    </row>
    <row r="2413" spans="1:6" x14ac:dyDescent="0.25">
      <c r="A2413" t="s">
        <v>36698</v>
      </c>
      <c r="B2413" t="s">
        <v>9017</v>
      </c>
      <c r="C2413" t="s">
        <v>30888</v>
      </c>
      <c r="D2413" t="s">
        <v>36699</v>
      </c>
      <c r="E2413" t="s">
        <v>30809</v>
      </c>
      <c r="F2413" s="1">
        <v>43967</v>
      </c>
    </row>
    <row r="2414" spans="1:6" x14ac:dyDescent="0.25">
      <c r="A2414" t="s">
        <v>36700</v>
      </c>
      <c r="B2414" t="s">
        <v>12829</v>
      </c>
      <c r="C2414" t="s">
        <v>36701</v>
      </c>
      <c r="D2414" t="s">
        <v>36702</v>
      </c>
      <c r="E2414" t="s">
        <v>30816</v>
      </c>
      <c r="F2414" s="1">
        <v>44508</v>
      </c>
    </row>
    <row r="2415" spans="1:6" x14ac:dyDescent="0.25">
      <c r="A2415" t="s">
        <v>36703</v>
      </c>
      <c r="B2415" t="s">
        <v>24388</v>
      </c>
      <c r="C2415" t="s">
        <v>30843</v>
      </c>
      <c r="D2415" t="s">
        <v>36704</v>
      </c>
      <c r="E2415" t="s">
        <v>30805</v>
      </c>
      <c r="F2415" s="1">
        <v>44510</v>
      </c>
    </row>
    <row r="2416" spans="1:6" x14ac:dyDescent="0.25">
      <c r="A2416" t="s">
        <v>36705</v>
      </c>
      <c r="B2416" t="s">
        <v>24734</v>
      </c>
      <c r="C2416" t="s">
        <v>32221</v>
      </c>
      <c r="D2416" t="s">
        <v>36706</v>
      </c>
      <c r="E2416" t="s">
        <v>30816</v>
      </c>
      <c r="F2416" s="1">
        <v>44708</v>
      </c>
    </row>
    <row r="2417" spans="1:6" x14ac:dyDescent="0.25">
      <c r="A2417" t="s">
        <v>33056</v>
      </c>
      <c r="B2417" t="s">
        <v>1687</v>
      </c>
      <c r="C2417" t="s">
        <v>36707</v>
      </c>
      <c r="D2417" t="s">
        <v>36708</v>
      </c>
      <c r="E2417" t="s">
        <v>30801</v>
      </c>
      <c r="F2417" s="1">
        <v>44605</v>
      </c>
    </row>
    <row r="2418" spans="1:6" x14ac:dyDescent="0.25">
      <c r="A2418" t="s">
        <v>36709</v>
      </c>
      <c r="B2418" t="s">
        <v>24103</v>
      </c>
      <c r="C2418" t="s">
        <v>36710</v>
      </c>
      <c r="D2418" t="s">
        <v>36711</v>
      </c>
      <c r="E2418" t="s">
        <v>30805</v>
      </c>
      <c r="F2418" s="1">
        <v>44342</v>
      </c>
    </row>
    <row r="2419" spans="1:6" x14ac:dyDescent="0.25">
      <c r="A2419" t="s">
        <v>32296</v>
      </c>
      <c r="B2419" t="s">
        <v>14229</v>
      </c>
      <c r="C2419" t="s">
        <v>36712</v>
      </c>
      <c r="D2419" t="s">
        <v>36713</v>
      </c>
      <c r="E2419" t="s">
        <v>30801</v>
      </c>
      <c r="F2419" s="1">
        <v>45298</v>
      </c>
    </row>
    <row r="2420" spans="1:6" x14ac:dyDescent="0.25">
      <c r="A2420" t="s">
        <v>36714</v>
      </c>
      <c r="B2420" t="s">
        <v>28003</v>
      </c>
      <c r="C2420" t="s">
        <v>32211</v>
      </c>
      <c r="D2420" t="s">
        <v>36715</v>
      </c>
      <c r="E2420" t="s">
        <v>30805</v>
      </c>
      <c r="F2420" s="1">
        <v>44859</v>
      </c>
    </row>
    <row r="2421" spans="1:6" x14ac:dyDescent="0.25">
      <c r="A2421" t="s">
        <v>36716</v>
      </c>
      <c r="B2421" t="s">
        <v>1440</v>
      </c>
      <c r="C2421" t="s">
        <v>31735</v>
      </c>
      <c r="D2421" t="s">
        <v>36717</v>
      </c>
      <c r="E2421" t="s">
        <v>30801</v>
      </c>
      <c r="F2421" s="1">
        <v>44595</v>
      </c>
    </row>
    <row r="2422" spans="1:6" x14ac:dyDescent="0.25">
      <c r="A2422" t="s">
        <v>36718</v>
      </c>
      <c r="B2422" t="s">
        <v>24043</v>
      </c>
      <c r="C2422" t="s">
        <v>34084</v>
      </c>
      <c r="D2422" t="s">
        <v>36719</v>
      </c>
      <c r="E2422" t="s">
        <v>30823</v>
      </c>
      <c r="F2422" s="1">
        <v>43869</v>
      </c>
    </row>
    <row r="2423" spans="1:6" x14ac:dyDescent="0.25">
      <c r="A2423" t="s">
        <v>36720</v>
      </c>
      <c r="B2423" t="s">
        <v>11136</v>
      </c>
      <c r="C2423" t="s">
        <v>33909</v>
      </c>
      <c r="D2423" t="s">
        <v>36721</v>
      </c>
      <c r="E2423" t="s">
        <v>30801</v>
      </c>
      <c r="F2423" s="1">
        <v>44133</v>
      </c>
    </row>
    <row r="2424" spans="1:6" x14ac:dyDescent="0.25">
      <c r="A2424" t="s">
        <v>32057</v>
      </c>
      <c r="B2424" t="s">
        <v>2535</v>
      </c>
      <c r="C2424" t="s">
        <v>33839</v>
      </c>
      <c r="D2424" t="s">
        <v>36722</v>
      </c>
      <c r="E2424" t="s">
        <v>30801</v>
      </c>
      <c r="F2424" s="1">
        <v>44077</v>
      </c>
    </row>
    <row r="2425" spans="1:6" x14ac:dyDescent="0.25">
      <c r="A2425" t="s">
        <v>36723</v>
      </c>
      <c r="B2425" t="s">
        <v>6656</v>
      </c>
      <c r="C2425" t="s">
        <v>36724</v>
      </c>
      <c r="D2425" t="s">
        <v>36725</v>
      </c>
      <c r="E2425" t="s">
        <v>30816</v>
      </c>
      <c r="F2425" s="1">
        <v>44739</v>
      </c>
    </row>
    <row r="2426" spans="1:6" x14ac:dyDescent="0.25">
      <c r="A2426" t="s">
        <v>36726</v>
      </c>
      <c r="B2426" t="s">
        <v>9085</v>
      </c>
      <c r="C2426" t="s">
        <v>32423</v>
      </c>
      <c r="D2426" t="s">
        <v>36727</v>
      </c>
      <c r="E2426" t="s">
        <v>30805</v>
      </c>
      <c r="F2426" s="1">
        <v>45318</v>
      </c>
    </row>
    <row r="2427" spans="1:6" x14ac:dyDescent="0.25">
      <c r="A2427" t="s">
        <v>35631</v>
      </c>
      <c r="B2427" t="s">
        <v>10199</v>
      </c>
      <c r="C2427" t="s">
        <v>31979</v>
      </c>
      <c r="D2427" t="s">
        <v>36728</v>
      </c>
      <c r="E2427" t="s">
        <v>30805</v>
      </c>
      <c r="F2427" s="1">
        <v>44378</v>
      </c>
    </row>
    <row r="2428" spans="1:6" x14ac:dyDescent="0.25">
      <c r="A2428" t="s">
        <v>36729</v>
      </c>
      <c r="B2428" t="s">
        <v>10970</v>
      </c>
      <c r="C2428" t="s">
        <v>36730</v>
      </c>
      <c r="D2428" t="s">
        <v>36731</v>
      </c>
      <c r="E2428" t="s">
        <v>30805</v>
      </c>
      <c r="F2428" s="1">
        <v>44592</v>
      </c>
    </row>
    <row r="2429" spans="1:6" x14ac:dyDescent="0.25">
      <c r="A2429" t="s">
        <v>36732</v>
      </c>
      <c r="B2429" t="s">
        <v>25777</v>
      </c>
      <c r="C2429" t="s">
        <v>31476</v>
      </c>
      <c r="D2429" t="s">
        <v>36733</v>
      </c>
      <c r="E2429" t="s">
        <v>30816</v>
      </c>
      <c r="F2429" s="1">
        <v>44355</v>
      </c>
    </row>
    <row r="2430" spans="1:6" x14ac:dyDescent="0.25">
      <c r="A2430" t="s">
        <v>34326</v>
      </c>
      <c r="B2430" t="s">
        <v>28457</v>
      </c>
      <c r="C2430" t="s">
        <v>36734</v>
      </c>
      <c r="D2430" t="s">
        <v>36735</v>
      </c>
      <c r="E2430" t="s">
        <v>30805</v>
      </c>
      <c r="F2430" s="1">
        <v>45403</v>
      </c>
    </row>
    <row r="2431" spans="1:6" x14ac:dyDescent="0.25">
      <c r="A2431" t="s">
        <v>36736</v>
      </c>
      <c r="B2431" t="s">
        <v>12556</v>
      </c>
      <c r="C2431" t="s">
        <v>36737</v>
      </c>
      <c r="D2431" t="s">
        <v>36738</v>
      </c>
      <c r="E2431" t="s">
        <v>30805</v>
      </c>
      <c r="F2431" s="1">
        <v>44469</v>
      </c>
    </row>
    <row r="2432" spans="1:6" x14ac:dyDescent="0.25">
      <c r="A2432" t="s">
        <v>36739</v>
      </c>
      <c r="B2432" t="s">
        <v>20493</v>
      </c>
      <c r="C2432" t="s">
        <v>31365</v>
      </c>
      <c r="D2432" t="s">
        <v>36740</v>
      </c>
      <c r="E2432" t="s">
        <v>30801</v>
      </c>
      <c r="F2432" s="1">
        <v>44285</v>
      </c>
    </row>
    <row r="2433" spans="1:6" x14ac:dyDescent="0.25">
      <c r="A2433" t="s">
        <v>36741</v>
      </c>
      <c r="B2433" t="s">
        <v>7807</v>
      </c>
      <c r="C2433" t="s">
        <v>31562</v>
      </c>
      <c r="D2433" t="s">
        <v>36742</v>
      </c>
      <c r="E2433" t="s">
        <v>30816</v>
      </c>
      <c r="F2433" s="1">
        <v>44876</v>
      </c>
    </row>
    <row r="2434" spans="1:6" x14ac:dyDescent="0.25">
      <c r="A2434" t="s">
        <v>36743</v>
      </c>
      <c r="B2434" t="s">
        <v>25272</v>
      </c>
      <c r="C2434" t="s">
        <v>31387</v>
      </c>
      <c r="D2434" t="s">
        <v>36744</v>
      </c>
      <c r="E2434" t="s">
        <v>30805</v>
      </c>
      <c r="F2434" s="1">
        <v>44542</v>
      </c>
    </row>
    <row r="2435" spans="1:6" x14ac:dyDescent="0.25">
      <c r="A2435" t="s">
        <v>36745</v>
      </c>
      <c r="B2435" t="s">
        <v>5364</v>
      </c>
      <c r="C2435" t="s">
        <v>34732</v>
      </c>
      <c r="D2435" t="s">
        <v>36746</v>
      </c>
      <c r="E2435" t="s">
        <v>30805</v>
      </c>
      <c r="F2435" s="1">
        <v>45307</v>
      </c>
    </row>
    <row r="2436" spans="1:6" x14ac:dyDescent="0.25">
      <c r="A2436" t="s">
        <v>33695</v>
      </c>
      <c r="B2436" t="s">
        <v>27910</v>
      </c>
      <c r="C2436" t="s">
        <v>36747</v>
      </c>
      <c r="D2436" t="s">
        <v>36748</v>
      </c>
      <c r="E2436" t="s">
        <v>30801</v>
      </c>
      <c r="F2436" s="1">
        <v>44725</v>
      </c>
    </row>
    <row r="2437" spans="1:6" x14ac:dyDescent="0.25">
      <c r="A2437" t="s">
        <v>36749</v>
      </c>
      <c r="B2437" t="s">
        <v>29383</v>
      </c>
      <c r="C2437" t="s">
        <v>31056</v>
      </c>
      <c r="D2437" t="s">
        <v>36750</v>
      </c>
      <c r="E2437" t="s">
        <v>30816</v>
      </c>
      <c r="F2437" s="1">
        <v>45180</v>
      </c>
    </row>
    <row r="2438" spans="1:6" x14ac:dyDescent="0.25">
      <c r="A2438" t="s">
        <v>36751</v>
      </c>
      <c r="B2438" t="s">
        <v>923</v>
      </c>
      <c r="C2438" t="s">
        <v>36752</v>
      </c>
      <c r="D2438" t="s">
        <v>36753</v>
      </c>
      <c r="E2438" t="s">
        <v>30805</v>
      </c>
      <c r="F2438" s="1">
        <v>45743</v>
      </c>
    </row>
    <row r="2439" spans="1:6" x14ac:dyDescent="0.25">
      <c r="A2439" t="s">
        <v>33005</v>
      </c>
      <c r="B2439" t="s">
        <v>24784</v>
      </c>
      <c r="C2439" t="s">
        <v>32454</v>
      </c>
      <c r="D2439" t="s">
        <v>36754</v>
      </c>
      <c r="E2439" t="s">
        <v>30823</v>
      </c>
      <c r="F2439" s="1">
        <v>44339</v>
      </c>
    </row>
    <row r="2440" spans="1:6" x14ac:dyDescent="0.25">
      <c r="A2440" t="s">
        <v>36755</v>
      </c>
      <c r="B2440" t="s">
        <v>8399</v>
      </c>
      <c r="C2440" t="s">
        <v>30843</v>
      </c>
      <c r="D2440" t="s">
        <v>36756</v>
      </c>
      <c r="E2440" t="s">
        <v>30823</v>
      </c>
      <c r="F2440" s="1">
        <v>44873</v>
      </c>
    </row>
    <row r="2441" spans="1:6" x14ac:dyDescent="0.25">
      <c r="A2441" t="s">
        <v>35223</v>
      </c>
      <c r="B2441" t="s">
        <v>4030</v>
      </c>
      <c r="C2441" t="s">
        <v>31206</v>
      </c>
      <c r="D2441" t="s">
        <v>36757</v>
      </c>
      <c r="E2441" t="s">
        <v>30805</v>
      </c>
      <c r="F2441" s="1">
        <v>44183</v>
      </c>
    </row>
    <row r="2442" spans="1:6" x14ac:dyDescent="0.25">
      <c r="A2442" t="s">
        <v>36758</v>
      </c>
      <c r="B2442" t="s">
        <v>8248</v>
      </c>
      <c r="C2442" t="s">
        <v>30843</v>
      </c>
      <c r="D2442" t="s">
        <v>36759</v>
      </c>
      <c r="E2442" t="s">
        <v>30816</v>
      </c>
      <c r="F2442" s="1">
        <v>43993</v>
      </c>
    </row>
    <row r="2443" spans="1:6" x14ac:dyDescent="0.25">
      <c r="A2443" t="s">
        <v>36760</v>
      </c>
      <c r="B2443" t="s">
        <v>11766</v>
      </c>
      <c r="C2443" t="s">
        <v>32479</v>
      </c>
      <c r="D2443" t="s">
        <v>36761</v>
      </c>
      <c r="E2443" t="s">
        <v>30816</v>
      </c>
      <c r="F2443" s="1">
        <v>44102</v>
      </c>
    </row>
    <row r="2444" spans="1:6" x14ac:dyDescent="0.25">
      <c r="A2444" t="s">
        <v>36762</v>
      </c>
      <c r="B2444" t="s">
        <v>24778</v>
      </c>
      <c r="C2444" t="s">
        <v>31354</v>
      </c>
      <c r="D2444" t="s">
        <v>36763</v>
      </c>
      <c r="E2444" t="s">
        <v>30816</v>
      </c>
      <c r="F2444" s="1">
        <v>44053</v>
      </c>
    </row>
    <row r="2445" spans="1:6" x14ac:dyDescent="0.25">
      <c r="A2445" t="s">
        <v>36764</v>
      </c>
      <c r="B2445" t="s">
        <v>9621</v>
      </c>
      <c r="C2445" t="s">
        <v>36765</v>
      </c>
      <c r="D2445" t="s">
        <v>36766</v>
      </c>
      <c r="E2445" t="s">
        <v>30823</v>
      </c>
      <c r="F2445" s="1">
        <v>43872</v>
      </c>
    </row>
    <row r="2446" spans="1:6" x14ac:dyDescent="0.25">
      <c r="A2446" t="s">
        <v>36767</v>
      </c>
      <c r="B2446" t="s">
        <v>23065</v>
      </c>
      <c r="C2446" t="s">
        <v>32947</v>
      </c>
      <c r="D2446" t="s">
        <v>36768</v>
      </c>
      <c r="E2446" t="s">
        <v>30823</v>
      </c>
      <c r="F2446" s="1">
        <v>45562</v>
      </c>
    </row>
    <row r="2447" spans="1:6" x14ac:dyDescent="0.25">
      <c r="A2447" t="s">
        <v>33997</v>
      </c>
      <c r="B2447" t="s">
        <v>28086</v>
      </c>
      <c r="C2447" t="s">
        <v>35798</v>
      </c>
      <c r="D2447" t="s">
        <v>36769</v>
      </c>
      <c r="E2447" t="s">
        <v>30816</v>
      </c>
      <c r="F2447" s="1">
        <v>44387</v>
      </c>
    </row>
    <row r="2448" spans="1:6" x14ac:dyDescent="0.25">
      <c r="A2448" t="s">
        <v>36770</v>
      </c>
      <c r="B2448" t="s">
        <v>1128</v>
      </c>
      <c r="C2448" t="s">
        <v>36771</v>
      </c>
      <c r="D2448" t="s">
        <v>36772</v>
      </c>
      <c r="E2448" t="s">
        <v>30805</v>
      </c>
      <c r="F2448" s="1">
        <v>45637</v>
      </c>
    </row>
    <row r="2449" spans="1:6" x14ac:dyDescent="0.25">
      <c r="A2449" t="s">
        <v>36773</v>
      </c>
      <c r="B2449" t="s">
        <v>21235</v>
      </c>
      <c r="C2449" t="s">
        <v>30846</v>
      </c>
      <c r="D2449" t="s">
        <v>36774</v>
      </c>
      <c r="E2449" t="s">
        <v>30816</v>
      </c>
      <c r="F2449" s="1">
        <v>45636</v>
      </c>
    </row>
    <row r="2450" spans="1:6" x14ac:dyDescent="0.25">
      <c r="A2450" t="s">
        <v>36775</v>
      </c>
      <c r="B2450" t="s">
        <v>27306</v>
      </c>
      <c r="C2450" t="s">
        <v>36776</v>
      </c>
      <c r="D2450" t="s">
        <v>36777</v>
      </c>
      <c r="E2450" t="s">
        <v>30809</v>
      </c>
      <c r="F2450" s="1">
        <v>44375</v>
      </c>
    </row>
    <row r="2451" spans="1:6" x14ac:dyDescent="0.25">
      <c r="A2451" t="s">
        <v>36778</v>
      </c>
      <c r="B2451" t="s">
        <v>20428</v>
      </c>
      <c r="C2451" t="s">
        <v>31783</v>
      </c>
      <c r="D2451" t="s">
        <v>36779</v>
      </c>
      <c r="E2451" t="s">
        <v>30809</v>
      </c>
      <c r="F2451" s="1">
        <v>45469</v>
      </c>
    </row>
    <row r="2452" spans="1:6" x14ac:dyDescent="0.25">
      <c r="A2452" t="s">
        <v>36780</v>
      </c>
      <c r="B2452" t="s">
        <v>1225</v>
      </c>
      <c r="C2452" t="s">
        <v>31761</v>
      </c>
      <c r="D2452" t="s">
        <v>36781</v>
      </c>
      <c r="E2452" t="s">
        <v>30809</v>
      </c>
      <c r="F2452" s="1">
        <v>44797</v>
      </c>
    </row>
    <row r="2453" spans="1:6" x14ac:dyDescent="0.25">
      <c r="A2453" t="s">
        <v>35804</v>
      </c>
      <c r="B2453" t="s">
        <v>5260</v>
      </c>
      <c r="C2453" t="s">
        <v>36782</v>
      </c>
      <c r="D2453" t="s">
        <v>36783</v>
      </c>
      <c r="E2453" t="s">
        <v>30801</v>
      </c>
      <c r="F2453" s="1">
        <v>44888</v>
      </c>
    </row>
    <row r="2454" spans="1:6" x14ac:dyDescent="0.25">
      <c r="A2454" t="s">
        <v>33406</v>
      </c>
      <c r="B2454" t="s">
        <v>14938</v>
      </c>
      <c r="C2454" t="s">
        <v>36784</v>
      </c>
      <c r="D2454" t="s">
        <v>36785</v>
      </c>
      <c r="E2454" t="s">
        <v>30805</v>
      </c>
      <c r="F2454" s="1">
        <v>45614</v>
      </c>
    </row>
    <row r="2455" spans="1:6" x14ac:dyDescent="0.25">
      <c r="A2455" t="s">
        <v>36786</v>
      </c>
      <c r="B2455" t="s">
        <v>19819</v>
      </c>
      <c r="C2455" t="s">
        <v>33800</v>
      </c>
      <c r="D2455" t="s">
        <v>36787</v>
      </c>
      <c r="E2455" t="s">
        <v>30823</v>
      </c>
      <c r="F2455" s="1">
        <v>44378</v>
      </c>
    </row>
    <row r="2456" spans="1:6" x14ac:dyDescent="0.25">
      <c r="A2456" t="s">
        <v>36788</v>
      </c>
      <c r="B2456" t="s">
        <v>4105</v>
      </c>
      <c r="C2456" t="s">
        <v>36789</v>
      </c>
      <c r="D2456" t="s">
        <v>36790</v>
      </c>
      <c r="E2456" t="s">
        <v>30805</v>
      </c>
      <c r="F2456" s="1">
        <v>45619</v>
      </c>
    </row>
    <row r="2457" spans="1:6" x14ac:dyDescent="0.25">
      <c r="A2457" t="s">
        <v>36791</v>
      </c>
      <c r="B2457" t="s">
        <v>13758</v>
      </c>
      <c r="C2457" t="s">
        <v>30882</v>
      </c>
      <c r="D2457" t="s">
        <v>36792</v>
      </c>
      <c r="E2457" t="s">
        <v>30816</v>
      </c>
      <c r="F2457" s="1">
        <v>44421</v>
      </c>
    </row>
    <row r="2458" spans="1:6" x14ac:dyDescent="0.25">
      <c r="A2458" t="s">
        <v>32803</v>
      </c>
      <c r="B2458" t="s">
        <v>3177</v>
      </c>
      <c r="C2458" t="s">
        <v>32985</v>
      </c>
      <c r="D2458" t="s">
        <v>36793</v>
      </c>
      <c r="E2458" t="s">
        <v>30823</v>
      </c>
      <c r="F2458" s="1">
        <v>44472</v>
      </c>
    </row>
    <row r="2459" spans="1:6" x14ac:dyDescent="0.25">
      <c r="A2459" t="s">
        <v>36794</v>
      </c>
      <c r="B2459" t="s">
        <v>6787</v>
      </c>
      <c r="C2459" t="s">
        <v>36795</v>
      </c>
      <c r="D2459" t="s">
        <v>36796</v>
      </c>
      <c r="E2459" t="s">
        <v>30809</v>
      </c>
      <c r="F2459" s="1">
        <v>45345</v>
      </c>
    </row>
    <row r="2460" spans="1:6" x14ac:dyDescent="0.25">
      <c r="A2460" t="s">
        <v>36797</v>
      </c>
      <c r="B2460" t="s">
        <v>3820</v>
      </c>
      <c r="C2460" t="s">
        <v>33225</v>
      </c>
      <c r="D2460" t="s">
        <v>36798</v>
      </c>
      <c r="E2460" t="s">
        <v>30809</v>
      </c>
      <c r="F2460" s="1">
        <v>45046</v>
      </c>
    </row>
    <row r="2461" spans="1:6" x14ac:dyDescent="0.25">
      <c r="A2461" t="s">
        <v>36799</v>
      </c>
      <c r="B2461" t="s">
        <v>28009</v>
      </c>
      <c r="C2461" t="s">
        <v>35390</v>
      </c>
      <c r="D2461" t="s">
        <v>36800</v>
      </c>
      <c r="E2461" t="s">
        <v>30805</v>
      </c>
      <c r="F2461" s="1">
        <v>44843</v>
      </c>
    </row>
    <row r="2462" spans="1:6" x14ac:dyDescent="0.25">
      <c r="A2462" t="s">
        <v>36801</v>
      </c>
      <c r="B2462" t="s">
        <v>15906</v>
      </c>
      <c r="C2462" t="s">
        <v>36802</v>
      </c>
      <c r="D2462" t="s">
        <v>36803</v>
      </c>
      <c r="E2462" t="s">
        <v>30805</v>
      </c>
      <c r="F2462" s="1">
        <v>44779</v>
      </c>
    </row>
    <row r="2463" spans="1:6" x14ac:dyDescent="0.25">
      <c r="A2463" t="s">
        <v>32713</v>
      </c>
      <c r="B2463" t="s">
        <v>6150</v>
      </c>
      <c r="C2463" t="s">
        <v>36804</v>
      </c>
      <c r="D2463" t="s">
        <v>36805</v>
      </c>
      <c r="E2463" t="s">
        <v>30823</v>
      </c>
      <c r="F2463" s="1">
        <v>44719</v>
      </c>
    </row>
    <row r="2464" spans="1:6" x14ac:dyDescent="0.25">
      <c r="A2464" t="s">
        <v>33177</v>
      </c>
      <c r="B2464" t="s">
        <v>5652</v>
      </c>
      <c r="C2464" t="s">
        <v>36806</v>
      </c>
      <c r="D2464" t="s">
        <v>36807</v>
      </c>
      <c r="E2464" t="s">
        <v>30809</v>
      </c>
      <c r="F2464" s="1">
        <v>45004</v>
      </c>
    </row>
    <row r="2465" spans="1:6" x14ac:dyDescent="0.25">
      <c r="A2465" t="s">
        <v>36808</v>
      </c>
      <c r="B2465" t="s">
        <v>2730</v>
      </c>
      <c r="C2465" t="s">
        <v>33296</v>
      </c>
      <c r="D2465" t="s">
        <v>36809</v>
      </c>
      <c r="E2465" t="s">
        <v>30816</v>
      </c>
      <c r="F2465" s="1">
        <v>45547</v>
      </c>
    </row>
    <row r="2466" spans="1:6" x14ac:dyDescent="0.25">
      <c r="A2466" t="s">
        <v>36810</v>
      </c>
      <c r="B2466" t="s">
        <v>22011</v>
      </c>
      <c r="C2466" t="s">
        <v>36811</v>
      </c>
      <c r="D2466" t="s">
        <v>36812</v>
      </c>
      <c r="E2466" t="s">
        <v>30823</v>
      </c>
      <c r="F2466" s="1">
        <v>45348</v>
      </c>
    </row>
    <row r="2467" spans="1:6" x14ac:dyDescent="0.25">
      <c r="A2467" t="s">
        <v>36813</v>
      </c>
      <c r="B2467" t="s">
        <v>20983</v>
      </c>
      <c r="C2467" t="s">
        <v>36814</v>
      </c>
      <c r="D2467" t="s">
        <v>36815</v>
      </c>
      <c r="E2467" t="s">
        <v>30823</v>
      </c>
      <c r="F2467" s="1">
        <v>43879</v>
      </c>
    </row>
    <row r="2468" spans="1:6" x14ac:dyDescent="0.25">
      <c r="A2468" t="s">
        <v>36816</v>
      </c>
      <c r="B2468" t="s">
        <v>28124</v>
      </c>
      <c r="C2468" t="s">
        <v>31801</v>
      </c>
      <c r="D2468" t="s">
        <v>36817</v>
      </c>
      <c r="E2468" t="s">
        <v>30809</v>
      </c>
      <c r="F2468" s="1">
        <v>44188</v>
      </c>
    </row>
    <row r="2469" spans="1:6" x14ac:dyDescent="0.25">
      <c r="A2469" t="s">
        <v>36151</v>
      </c>
      <c r="B2469" t="s">
        <v>12223</v>
      </c>
      <c r="C2469" t="s">
        <v>36818</v>
      </c>
      <c r="D2469" t="s">
        <v>36819</v>
      </c>
      <c r="E2469" t="s">
        <v>30816</v>
      </c>
      <c r="F2469" s="1">
        <v>45132</v>
      </c>
    </row>
    <row r="2470" spans="1:6" x14ac:dyDescent="0.25">
      <c r="A2470" t="s">
        <v>32678</v>
      </c>
      <c r="B2470" t="s">
        <v>6954</v>
      </c>
      <c r="C2470" t="s">
        <v>32771</v>
      </c>
      <c r="D2470" t="s">
        <v>36820</v>
      </c>
      <c r="E2470" t="s">
        <v>30801</v>
      </c>
      <c r="F2470" s="1">
        <v>45470</v>
      </c>
    </row>
    <row r="2471" spans="1:6" x14ac:dyDescent="0.25">
      <c r="A2471" t="s">
        <v>36821</v>
      </c>
      <c r="B2471" t="s">
        <v>15256</v>
      </c>
      <c r="C2471" t="s">
        <v>31120</v>
      </c>
      <c r="D2471" t="s">
        <v>36822</v>
      </c>
      <c r="E2471" t="s">
        <v>30801</v>
      </c>
      <c r="F2471" s="1">
        <v>45647</v>
      </c>
    </row>
    <row r="2472" spans="1:6" x14ac:dyDescent="0.25">
      <c r="A2472" t="s">
        <v>36767</v>
      </c>
      <c r="B2472" t="s">
        <v>11397</v>
      </c>
      <c r="C2472" t="s">
        <v>36823</v>
      </c>
      <c r="D2472" t="s">
        <v>36824</v>
      </c>
      <c r="E2472" t="s">
        <v>30823</v>
      </c>
      <c r="F2472" s="1">
        <v>44582</v>
      </c>
    </row>
    <row r="2473" spans="1:6" x14ac:dyDescent="0.25">
      <c r="A2473" t="s">
        <v>36825</v>
      </c>
      <c r="B2473" t="s">
        <v>9383</v>
      </c>
      <c r="C2473" t="s">
        <v>30914</v>
      </c>
      <c r="D2473" t="s">
        <v>36826</v>
      </c>
      <c r="E2473" t="s">
        <v>30823</v>
      </c>
      <c r="F2473" s="1">
        <v>44735</v>
      </c>
    </row>
    <row r="2474" spans="1:6" x14ac:dyDescent="0.25">
      <c r="A2474" t="s">
        <v>36827</v>
      </c>
      <c r="B2474" t="s">
        <v>22545</v>
      </c>
      <c r="C2474" t="s">
        <v>32224</v>
      </c>
      <c r="D2474" t="s">
        <v>36828</v>
      </c>
      <c r="E2474" t="s">
        <v>30816</v>
      </c>
      <c r="F2474" s="1">
        <v>45305</v>
      </c>
    </row>
    <row r="2475" spans="1:6" x14ac:dyDescent="0.25">
      <c r="A2475" t="s">
        <v>36829</v>
      </c>
      <c r="B2475" t="s">
        <v>22807</v>
      </c>
      <c r="C2475" t="s">
        <v>36830</v>
      </c>
      <c r="D2475" t="s">
        <v>36831</v>
      </c>
      <c r="E2475" t="s">
        <v>30805</v>
      </c>
      <c r="F2475" s="1">
        <v>43848</v>
      </c>
    </row>
    <row r="2476" spans="1:6" x14ac:dyDescent="0.25">
      <c r="A2476" t="s">
        <v>36832</v>
      </c>
      <c r="B2476" t="s">
        <v>1774</v>
      </c>
      <c r="C2476" t="s">
        <v>31062</v>
      </c>
      <c r="D2476" t="s">
        <v>36833</v>
      </c>
      <c r="E2476" t="s">
        <v>30809</v>
      </c>
      <c r="F2476" s="1">
        <v>44985</v>
      </c>
    </row>
    <row r="2477" spans="1:6" x14ac:dyDescent="0.25">
      <c r="A2477" t="s">
        <v>36834</v>
      </c>
      <c r="B2477" t="s">
        <v>22857</v>
      </c>
      <c r="C2477" t="s">
        <v>31184</v>
      </c>
      <c r="D2477" t="s">
        <v>36835</v>
      </c>
      <c r="E2477" t="s">
        <v>30823</v>
      </c>
      <c r="F2477" s="1">
        <v>45339</v>
      </c>
    </row>
    <row r="2478" spans="1:6" x14ac:dyDescent="0.25">
      <c r="A2478" t="s">
        <v>36687</v>
      </c>
      <c r="B2478" t="s">
        <v>13644</v>
      </c>
      <c r="C2478" t="s">
        <v>32206</v>
      </c>
      <c r="D2478" t="s">
        <v>36836</v>
      </c>
      <c r="E2478" t="s">
        <v>30805</v>
      </c>
      <c r="F2478" s="1">
        <v>44863</v>
      </c>
    </row>
    <row r="2479" spans="1:6" x14ac:dyDescent="0.25">
      <c r="A2479" t="s">
        <v>36837</v>
      </c>
      <c r="B2479" t="s">
        <v>1466</v>
      </c>
      <c r="C2479" t="s">
        <v>36838</v>
      </c>
      <c r="D2479" t="s">
        <v>36839</v>
      </c>
      <c r="E2479" t="s">
        <v>30823</v>
      </c>
      <c r="F2479" s="1">
        <v>44690</v>
      </c>
    </row>
    <row r="2480" spans="1:6" x14ac:dyDescent="0.25">
      <c r="A2480" t="s">
        <v>36840</v>
      </c>
      <c r="B2480" t="s">
        <v>20428</v>
      </c>
      <c r="C2480" t="s">
        <v>30846</v>
      </c>
      <c r="D2480" t="s">
        <v>36841</v>
      </c>
      <c r="E2480" t="s">
        <v>30809</v>
      </c>
      <c r="F2480" s="1">
        <v>44860</v>
      </c>
    </row>
    <row r="2481" spans="1:6" x14ac:dyDescent="0.25">
      <c r="A2481" t="s">
        <v>36842</v>
      </c>
      <c r="B2481" t="s">
        <v>8500</v>
      </c>
      <c r="C2481" t="s">
        <v>31780</v>
      </c>
      <c r="D2481" t="s">
        <v>36843</v>
      </c>
      <c r="E2481" t="s">
        <v>30823</v>
      </c>
      <c r="F2481" s="1">
        <v>44317</v>
      </c>
    </row>
    <row r="2482" spans="1:6" x14ac:dyDescent="0.25">
      <c r="A2482" t="s">
        <v>36844</v>
      </c>
      <c r="B2482" t="s">
        <v>20516</v>
      </c>
      <c r="C2482" t="s">
        <v>36845</v>
      </c>
      <c r="D2482" t="s">
        <v>36846</v>
      </c>
      <c r="E2482" t="s">
        <v>30809</v>
      </c>
      <c r="F2482" s="1">
        <v>43867</v>
      </c>
    </row>
    <row r="2483" spans="1:6" x14ac:dyDescent="0.25">
      <c r="A2483" t="s">
        <v>36847</v>
      </c>
      <c r="B2483" t="s">
        <v>4708</v>
      </c>
      <c r="C2483" t="s">
        <v>35775</v>
      </c>
      <c r="D2483" t="s">
        <v>36848</v>
      </c>
      <c r="E2483" t="s">
        <v>30823</v>
      </c>
      <c r="F2483" s="1">
        <v>44553</v>
      </c>
    </row>
    <row r="2484" spans="1:6" x14ac:dyDescent="0.25">
      <c r="A2484" t="s">
        <v>36849</v>
      </c>
      <c r="B2484" t="s">
        <v>8029</v>
      </c>
      <c r="C2484" t="s">
        <v>31832</v>
      </c>
      <c r="D2484" t="s">
        <v>36850</v>
      </c>
      <c r="E2484" t="s">
        <v>30809</v>
      </c>
      <c r="F2484" s="1">
        <v>44557</v>
      </c>
    </row>
    <row r="2485" spans="1:6" x14ac:dyDescent="0.25">
      <c r="A2485" t="s">
        <v>36851</v>
      </c>
      <c r="B2485" t="s">
        <v>23922</v>
      </c>
      <c r="C2485" t="s">
        <v>31519</v>
      </c>
      <c r="D2485" t="s">
        <v>36852</v>
      </c>
      <c r="E2485" t="s">
        <v>30801</v>
      </c>
      <c r="F2485" s="1">
        <v>44866</v>
      </c>
    </row>
    <row r="2486" spans="1:6" x14ac:dyDescent="0.25">
      <c r="A2486" t="s">
        <v>36853</v>
      </c>
      <c r="B2486" t="s">
        <v>11411</v>
      </c>
      <c r="C2486" t="s">
        <v>32683</v>
      </c>
      <c r="D2486" t="s">
        <v>36854</v>
      </c>
      <c r="E2486" t="s">
        <v>30809</v>
      </c>
      <c r="F2486" s="1">
        <v>45044</v>
      </c>
    </row>
    <row r="2487" spans="1:6" x14ac:dyDescent="0.25">
      <c r="A2487" t="s">
        <v>36855</v>
      </c>
      <c r="B2487" t="s">
        <v>19748</v>
      </c>
      <c r="C2487" t="s">
        <v>36856</v>
      </c>
      <c r="D2487" t="s">
        <v>36857</v>
      </c>
      <c r="E2487" t="s">
        <v>30809</v>
      </c>
      <c r="F2487" s="1">
        <v>45432</v>
      </c>
    </row>
    <row r="2488" spans="1:6" x14ac:dyDescent="0.25">
      <c r="A2488" t="s">
        <v>36858</v>
      </c>
      <c r="B2488" t="s">
        <v>6288</v>
      </c>
      <c r="C2488" t="s">
        <v>30932</v>
      </c>
      <c r="D2488" t="s">
        <v>36859</v>
      </c>
      <c r="E2488" t="s">
        <v>30805</v>
      </c>
      <c r="F2488" s="1">
        <v>44726</v>
      </c>
    </row>
    <row r="2489" spans="1:6" x14ac:dyDescent="0.25">
      <c r="A2489" t="s">
        <v>36860</v>
      </c>
      <c r="B2489" t="s">
        <v>6896</v>
      </c>
      <c r="C2489" t="s">
        <v>30984</v>
      </c>
      <c r="D2489" t="s">
        <v>36861</v>
      </c>
      <c r="E2489" t="s">
        <v>30816</v>
      </c>
      <c r="F2489" s="1">
        <v>45275</v>
      </c>
    </row>
    <row r="2490" spans="1:6" x14ac:dyDescent="0.25">
      <c r="A2490" t="s">
        <v>33113</v>
      </c>
      <c r="B2490" t="s">
        <v>18708</v>
      </c>
      <c r="C2490" t="s">
        <v>36862</v>
      </c>
      <c r="D2490" t="s">
        <v>36863</v>
      </c>
      <c r="E2490" t="s">
        <v>30801</v>
      </c>
      <c r="F2490" s="1">
        <v>44286</v>
      </c>
    </row>
    <row r="2491" spans="1:6" x14ac:dyDescent="0.25">
      <c r="A2491" t="s">
        <v>33190</v>
      </c>
      <c r="B2491" t="s">
        <v>12805</v>
      </c>
      <c r="C2491" t="s">
        <v>30843</v>
      </c>
      <c r="D2491" t="s">
        <v>36864</v>
      </c>
      <c r="E2491" t="s">
        <v>30805</v>
      </c>
      <c r="F2491" s="1">
        <v>45699</v>
      </c>
    </row>
    <row r="2492" spans="1:6" x14ac:dyDescent="0.25">
      <c r="A2492" t="s">
        <v>36865</v>
      </c>
      <c r="B2492" t="s">
        <v>25767</v>
      </c>
      <c r="C2492" t="s">
        <v>36866</v>
      </c>
      <c r="D2492" t="s">
        <v>36867</v>
      </c>
      <c r="E2492" t="s">
        <v>30823</v>
      </c>
      <c r="F2492" s="1">
        <v>45543</v>
      </c>
    </row>
    <row r="2493" spans="1:6" x14ac:dyDescent="0.25">
      <c r="A2493" t="s">
        <v>35112</v>
      </c>
      <c r="B2493" t="s">
        <v>9685</v>
      </c>
      <c r="C2493" t="s">
        <v>36868</v>
      </c>
      <c r="D2493" t="s">
        <v>36869</v>
      </c>
      <c r="E2493" t="s">
        <v>30805</v>
      </c>
      <c r="F2493" s="1">
        <v>44601</v>
      </c>
    </row>
    <row r="2494" spans="1:6" x14ac:dyDescent="0.25">
      <c r="A2494" t="s">
        <v>36870</v>
      </c>
      <c r="B2494" t="s">
        <v>2237</v>
      </c>
      <c r="C2494" t="s">
        <v>30843</v>
      </c>
      <c r="D2494" t="s">
        <v>36871</v>
      </c>
      <c r="E2494" t="s">
        <v>30823</v>
      </c>
      <c r="F2494" s="1">
        <v>45184</v>
      </c>
    </row>
    <row r="2495" spans="1:6" x14ac:dyDescent="0.25">
      <c r="A2495" t="s">
        <v>36872</v>
      </c>
      <c r="B2495" t="s">
        <v>27243</v>
      </c>
      <c r="C2495" t="s">
        <v>30843</v>
      </c>
      <c r="D2495" t="s">
        <v>36873</v>
      </c>
      <c r="E2495" t="s">
        <v>30809</v>
      </c>
      <c r="F2495" s="1">
        <v>44578</v>
      </c>
    </row>
    <row r="2496" spans="1:6" x14ac:dyDescent="0.25">
      <c r="A2496" t="s">
        <v>36874</v>
      </c>
      <c r="B2496" t="s">
        <v>7388</v>
      </c>
      <c r="C2496" t="s">
        <v>36875</v>
      </c>
      <c r="D2496" t="s">
        <v>36876</v>
      </c>
      <c r="E2496" t="s">
        <v>30823</v>
      </c>
      <c r="F2496" s="1">
        <v>44491</v>
      </c>
    </row>
    <row r="2497" spans="1:6" x14ac:dyDescent="0.25">
      <c r="A2497" t="s">
        <v>33490</v>
      </c>
      <c r="B2497" t="s">
        <v>12744</v>
      </c>
      <c r="C2497" t="s">
        <v>36877</v>
      </c>
      <c r="D2497" t="s">
        <v>36878</v>
      </c>
      <c r="E2497" t="s">
        <v>30816</v>
      </c>
      <c r="F2497" s="1">
        <v>43947</v>
      </c>
    </row>
    <row r="2498" spans="1:6" x14ac:dyDescent="0.25">
      <c r="A2498" t="s">
        <v>36879</v>
      </c>
      <c r="B2498" t="s">
        <v>12720</v>
      </c>
      <c r="C2498" t="s">
        <v>32807</v>
      </c>
      <c r="D2498" t="s">
        <v>36880</v>
      </c>
      <c r="E2498" t="s">
        <v>30823</v>
      </c>
      <c r="F2498" s="1">
        <v>44974</v>
      </c>
    </row>
    <row r="2499" spans="1:6" x14ac:dyDescent="0.25">
      <c r="A2499" t="s">
        <v>33593</v>
      </c>
      <c r="B2499" t="s">
        <v>14065</v>
      </c>
      <c r="C2499" t="s">
        <v>30843</v>
      </c>
      <c r="D2499" t="s">
        <v>36881</v>
      </c>
      <c r="E2499" t="s">
        <v>30801</v>
      </c>
      <c r="F2499" s="1">
        <v>44620</v>
      </c>
    </row>
    <row r="2500" spans="1:6" x14ac:dyDescent="0.25">
      <c r="A2500" t="s">
        <v>36882</v>
      </c>
      <c r="B2500" t="s">
        <v>27916</v>
      </c>
      <c r="C2500" t="s">
        <v>30858</v>
      </c>
      <c r="D2500" t="s">
        <v>36883</v>
      </c>
      <c r="E2500" t="s">
        <v>30801</v>
      </c>
      <c r="F2500" s="1">
        <v>44757</v>
      </c>
    </row>
    <row r="2501" spans="1:6" x14ac:dyDescent="0.25">
      <c r="A2501" t="s">
        <v>36884</v>
      </c>
      <c r="B2501" t="s">
        <v>10002</v>
      </c>
      <c r="C2501" t="s">
        <v>36885</v>
      </c>
      <c r="D2501" t="s">
        <v>36886</v>
      </c>
      <c r="E2501" t="s">
        <v>30809</v>
      </c>
      <c r="F2501" s="1">
        <v>44906</v>
      </c>
    </row>
    <row r="2502" spans="1:6" x14ac:dyDescent="0.25">
      <c r="A2502" t="s">
        <v>36887</v>
      </c>
      <c r="B2502" t="s">
        <v>24904</v>
      </c>
      <c r="C2502" t="s">
        <v>33313</v>
      </c>
      <c r="D2502" t="s">
        <v>36888</v>
      </c>
      <c r="E2502" t="s">
        <v>30823</v>
      </c>
      <c r="F2502" s="1">
        <v>44306</v>
      </c>
    </row>
    <row r="2503" spans="1:6" x14ac:dyDescent="0.25">
      <c r="A2503" t="s">
        <v>36889</v>
      </c>
      <c r="B2503" t="s">
        <v>24322</v>
      </c>
      <c r="C2503" t="s">
        <v>36890</v>
      </c>
      <c r="D2503" t="s">
        <v>36891</v>
      </c>
      <c r="E2503" t="s">
        <v>30816</v>
      </c>
      <c r="F2503" s="1">
        <v>45767</v>
      </c>
    </row>
    <row r="2504" spans="1:6" x14ac:dyDescent="0.25">
      <c r="A2504" t="s">
        <v>36892</v>
      </c>
      <c r="B2504" t="s">
        <v>14405</v>
      </c>
      <c r="C2504" t="s">
        <v>35530</v>
      </c>
      <c r="D2504" t="s">
        <v>36893</v>
      </c>
      <c r="E2504" t="s">
        <v>30805</v>
      </c>
      <c r="F2504" s="1">
        <v>44965</v>
      </c>
    </row>
    <row r="2505" spans="1:6" x14ac:dyDescent="0.25">
      <c r="A2505" t="s">
        <v>36894</v>
      </c>
      <c r="B2505" t="s">
        <v>24181</v>
      </c>
      <c r="C2505" t="s">
        <v>36895</v>
      </c>
      <c r="D2505" t="s">
        <v>36896</v>
      </c>
      <c r="E2505" t="s">
        <v>30805</v>
      </c>
      <c r="F2505" s="1">
        <v>43884</v>
      </c>
    </row>
    <row r="2506" spans="1:6" x14ac:dyDescent="0.25">
      <c r="A2506" t="s">
        <v>36897</v>
      </c>
      <c r="B2506" t="s">
        <v>22910</v>
      </c>
      <c r="C2506" t="s">
        <v>31337</v>
      </c>
      <c r="D2506" t="s">
        <v>36898</v>
      </c>
      <c r="E2506" t="s">
        <v>30805</v>
      </c>
      <c r="F2506" s="1">
        <v>45205</v>
      </c>
    </row>
    <row r="2507" spans="1:6" x14ac:dyDescent="0.25">
      <c r="A2507" t="s">
        <v>36899</v>
      </c>
      <c r="B2507" t="s">
        <v>14107</v>
      </c>
      <c r="C2507" t="s">
        <v>35406</v>
      </c>
      <c r="D2507" t="s">
        <v>36900</v>
      </c>
      <c r="E2507" t="s">
        <v>30823</v>
      </c>
      <c r="F2507" s="1">
        <v>44102</v>
      </c>
    </row>
    <row r="2508" spans="1:6" x14ac:dyDescent="0.25">
      <c r="A2508" t="s">
        <v>30827</v>
      </c>
      <c r="B2508" t="s">
        <v>28457</v>
      </c>
      <c r="C2508" t="s">
        <v>31451</v>
      </c>
      <c r="D2508" t="s">
        <v>36901</v>
      </c>
      <c r="E2508" t="s">
        <v>30805</v>
      </c>
      <c r="F2508" s="1">
        <v>44490</v>
      </c>
    </row>
    <row r="2509" spans="1:6" x14ac:dyDescent="0.25">
      <c r="A2509" t="s">
        <v>36902</v>
      </c>
      <c r="B2509" t="s">
        <v>13644</v>
      </c>
      <c r="C2509" t="s">
        <v>36903</v>
      </c>
      <c r="D2509" t="s">
        <v>36904</v>
      </c>
      <c r="E2509" t="s">
        <v>30809</v>
      </c>
      <c r="F2509" s="1">
        <v>44960</v>
      </c>
    </row>
    <row r="2510" spans="1:6" x14ac:dyDescent="0.25">
      <c r="A2510" t="s">
        <v>35216</v>
      </c>
      <c r="B2510" t="s">
        <v>7781</v>
      </c>
      <c r="C2510" t="s">
        <v>36905</v>
      </c>
      <c r="D2510" t="s">
        <v>36906</v>
      </c>
      <c r="E2510" t="s">
        <v>30823</v>
      </c>
      <c r="F2510" s="1">
        <v>45585</v>
      </c>
    </row>
    <row r="2511" spans="1:6" x14ac:dyDescent="0.25">
      <c r="A2511" t="s">
        <v>31436</v>
      </c>
      <c r="B2511" t="s">
        <v>23131</v>
      </c>
      <c r="C2511" t="s">
        <v>36907</v>
      </c>
      <c r="D2511" t="s">
        <v>36908</v>
      </c>
      <c r="E2511" t="s">
        <v>30805</v>
      </c>
      <c r="F2511" s="1">
        <v>44912</v>
      </c>
    </row>
    <row r="2512" spans="1:6" x14ac:dyDescent="0.25">
      <c r="A2512" t="s">
        <v>35953</v>
      </c>
      <c r="B2512" t="s">
        <v>22272</v>
      </c>
      <c r="C2512" t="s">
        <v>31106</v>
      </c>
      <c r="D2512" t="s">
        <v>36909</v>
      </c>
      <c r="E2512" t="s">
        <v>30823</v>
      </c>
      <c r="F2512" s="1">
        <v>45440</v>
      </c>
    </row>
    <row r="2513" spans="1:6" x14ac:dyDescent="0.25">
      <c r="A2513" t="s">
        <v>36910</v>
      </c>
      <c r="B2513" t="s">
        <v>22997</v>
      </c>
      <c r="C2513" t="s">
        <v>31783</v>
      </c>
      <c r="D2513" t="s">
        <v>36911</v>
      </c>
      <c r="E2513" t="s">
        <v>30805</v>
      </c>
      <c r="F2513" s="1">
        <v>45589</v>
      </c>
    </row>
    <row r="2514" spans="1:6" x14ac:dyDescent="0.25">
      <c r="A2514" t="s">
        <v>36912</v>
      </c>
      <c r="B2514" t="s">
        <v>25632</v>
      </c>
      <c r="C2514" t="s">
        <v>30843</v>
      </c>
      <c r="D2514" t="s">
        <v>36913</v>
      </c>
      <c r="E2514" t="s">
        <v>30809</v>
      </c>
      <c r="F2514" s="1">
        <v>44152</v>
      </c>
    </row>
    <row r="2515" spans="1:6" x14ac:dyDescent="0.25">
      <c r="A2515" t="s">
        <v>36914</v>
      </c>
      <c r="B2515" t="s">
        <v>23416</v>
      </c>
      <c r="C2515" t="s">
        <v>30929</v>
      </c>
      <c r="D2515" t="s">
        <v>36915</v>
      </c>
      <c r="E2515" t="s">
        <v>30816</v>
      </c>
      <c r="F2515" s="1">
        <v>44964</v>
      </c>
    </row>
    <row r="2516" spans="1:6" x14ac:dyDescent="0.25">
      <c r="A2516" t="s">
        <v>36916</v>
      </c>
      <c r="B2516" t="s">
        <v>15792</v>
      </c>
      <c r="C2516" t="s">
        <v>36917</v>
      </c>
      <c r="D2516" t="s">
        <v>36918</v>
      </c>
      <c r="E2516" t="s">
        <v>30809</v>
      </c>
      <c r="F2516" s="1">
        <v>44689</v>
      </c>
    </row>
    <row r="2517" spans="1:6" x14ac:dyDescent="0.25">
      <c r="A2517" t="s">
        <v>36544</v>
      </c>
      <c r="B2517" t="s">
        <v>24640</v>
      </c>
      <c r="C2517" t="s">
        <v>31387</v>
      </c>
      <c r="D2517" t="s">
        <v>36919</v>
      </c>
      <c r="E2517" t="s">
        <v>30801</v>
      </c>
      <c r="F2517" s="1">
        <v>45145</v>
      </c>
    </row>
    <row r="2518" spans="1:6" x14ac:dyDescent="0.25">
      <c r="A2518" t="s">
        <v>35504</v>
      </c>
      <c r="B2518" t="s">
        <v>7023</v>
      </c>
      <c r="C2518" t="s">
        <v>31454</v>
      </c>
      <c r="D2518" t="s">
        <v>36920</v>
      </c>
      <c r="E2518" t="s">
        <v>30809</v>
      </c>
      <c r="F2518" s="1">
        <v>45094</v>
      </c>
    </row>
    <row r="2519" spans="1:6" x14ac:dyDescent="0.25">
      <c r="A2519" t="s">
        <v>36921</v>
      </c>
      <c r="B2519" t="s">
        <v>8864</v>
      </c>
      <c r="C2519" t="s">
        <v>31679</v>
      </c>
      <c r="D2519" t="s">
        <v>36922</v>
      </c>
      <c r="E2519" t="s">
        <v>30801</v>
      </c>
      <c r="F2519" s="1">
        <v>45530</v>
      </c>
    </row>
    <row r="2520" spans="1:6" x14ac:dyDescent="0.25">
      <c r="A2520" t="s">
        <v>36923</v>
      </c>
      <c r="B2520" t="s">
        <v>3030</v>
      </c>
      <c r="C2520" t="s">
        <v>32760</v>
      </c>
      <c r="D2520" t="s">
        <v>36924</v>
      </c>
      <c r="E2520" t="s">
        <v>30816</v>
      </c>
      <c r="F2520" s="1">
        <v>44508</v>
      </c>
    </row>
    <row r="2521" spans="1:6" x14ac:dyDescent="0.25">
      <c r="A2521" t="s">
        <v>31746</v>
      </c>
      <c r="B2521" t="s">
        <v>2264</v>
      </c>
      <c r="C2521" t="s">
        <v>36925</v>
      </c>
      <c r="D2521" t="s">
        <v>36926</v>
      </c>
      <c r="E2521" t="s">
        <v>30805</v>
      </c>
      <c r="F2521" s="1">
        <v>44872</v>
      </c>
    </row>
    <row r="2522" spans="1:6" x14ac:dyDescent="0.25">
      <c r="A2522" t="s">
        <v>36927</v>
      </c>
      <c r="B2522" t="s">
        <v>3775</v>
      </c>
      <c r="C2522" t="s">
        <v>36928</v>
      </c>
      <c r="D2522" t="s">
        <v>36929</v>
      </c>
      <c r="E2522" t="s">
        <v>30805</v>
      </c>
      <c r="F2522" s="1">
        <v>45083</v>
      </c>
    </row>
    <row r="2523" spans="1:6" x14ac:dyDescent="0.25">
      <c r="A2523" t="s">
        <v>36930</v>
      </c>
      <c r="B2523" t="s">
        <v>21507</v>
      </c>
      <c r="C2523" t="s">
        <v>31319</v>
      </c>
      <c r="D2523" t="s">
        <v>36931</v>
      </c>
      <c r="E2523" t="s">
        <v>30801</v>
      </c>
      <c r="F2523" s="1">
        <v>44596</v>
      </c>
    </row>
    <row r="2524" spans="1:6" x14ac:dyDescent="0.25">
      <c r="A2524" t="s">
        <v>36932</v>
      </c>
      <c r="B2524" t="s">
        <v>21281</v>
      </c>
      <c r="C2524" t="s">
        <v>36933</v>
      </c>
      <c r="D2524" t="s">
        <v>36934</v>
      </c>
      <c r="E2524" t="s">
        <v>30801</v>
      </c>
      <c r="F2524" s="1">
        <v>44380</v>
      </c>
    </row>
    <row r="2525" spans="1:6" x14ac:dyDescent="0.25">
      <c r="A2525" t="s">
        <v>32104</v>
      </c>
      <c r="B2525" t="s">
        <v>21805</v>
      </c>
      <c r="C2525" t="s">
        <v>35070</v>
      </c>
      <c r="D2525" t="s">
        <v>36935</v>
      </c>
      <c r="E2525" t="s">
        <v>30801</v>
      </c>
      <c r="F2525" s="1">
        <v>44902</v>
      </c>
    </row>
    <row r="2526" spans="1:6" x14ac:dyDescent="0.25">
      <c r="A2526" t="s">
        <v>36936</v>
      </c>
      <c r="B2526" t="s">
        <v>8833</v>
      </c>
      <c r="C2526" t="s">
        <v>33296</v>
      </c>
      <c r="D2526" t="s">
        <v>36937</v>
      </c>
      <c r="E2526" t="s">
        <v>30805</v>
      </c>
      <c r="F2526" s="1">
        <v>45613</v>
      </c>
    </row>
    <row r="2527" spans="1:6" x14ac:dyDescent="0.25">
      <c r="A2527" t="s">
        <v>36938</v>
      </c>
      <c r="B2527" t="s">
        <v>14991</v>
      </c>
      <c r="C2527" t="s">
        <v>31098</v>
      </c>
      <c r="D2527" t="s">
        <v>36939</v>
      </c>
      <c r="E2527" t="s">
        <v>30805</v>
      </c>
      <c r="F2527" s="1">
        <v>45556</v>
      </c>
    </row>
    <row r="2528" spans="1:6" x14ac:dyDescent="0.25">
      <c r="A2528" t="s">
        <v>36940</v>
      </c>
      <c r="B2528" t="s">
        <v>24927</v>
      </c>
      <c r="C2528" t="s">
        <v>32947</v>
      </c>
      <c r="D2528" t="s">
        <v>36941</v>
      </c>
      <c r="E2528" t="s">
        <v>30816</v>
      </c>
      <c r="F2528" s="1">
        <v>45209</v>
      </c>
    </row>
    <row r="2529" spans="1:6" x14ac:dyDescent="0.25">
      <c r="A2529" t="s">
        <v>36942</v>
      </c>
      <c r="B2529" t="s">
        <v>24801</v>
      </c>
      <c r="C2529" t="s">
        <v>30807</v>
      </c>
      <c r="D2529" t="s">
        <v>36943</v>
      </c>
      <c r="E2529" t="s">
        <v>30801</v>
      </c>
      <c r="F2529" s="1">
        <v>45624</v>
      </c>
    </row>
    <row r="2530" spans="1:6" x14ac:dyDescent="0.25">
      <c r="A2530" t="s">
        <v>32924</v>
      </c>
      <c r="B2530" t="s">
        <v>503</v>
      </c>
      <c r="C2530" t="s">
        <v>32630</v>
      </c>
      <c r="D2530" t="s">
        <v>36944</v>
      </c>
      <c r="E2530" t="s">
        <v>30816</v>
      </c>
      <c r="F2530" s="1">
        <v>44990</v>
      </c>
    </row>
    <row r="2531" spans="1:6" x14ac:dyDescent="0.25">
      <c r="A2531" t="s">
        <v>33862</v>
      </c>
      <c r="B2531" t="s">
        <v>23427</v>
      </c>
      <c r="C2531" t="s">
        <v>30840</v>
      </c>
      <c r="D2531" t="s">
        <v>36945</v>
      </c>
      <c r="E2531" t="s">
        <v>30823</v>
      </c>
      <c r="F2531" s="1">
        <v>45089</v>
      </c>
    </row>
    <row r="2532" spans="1:6" x14ac:dyDescent="0.25">
      <c r="A2532" t="s">
        <v>36946</v>
      </c>
      <c r="B2532" t="s">
        <v>4479</v>
      </c>
      <c r="C2532" t="s">
        <v>33962</v>
      </c>
      <c r="D2532" t="s">
        <v>36947</v>
      </c>
      <c r="E2532" t="s">
        <v>30801</v>
      </c>
      <c r="F2532" s="1">
        <v>43896</v>
      </c>
    </row>
    <row r="2533" spans="1:6" x14ac:dyDescent="0.25">
      <c r="A2533" t="s">
        <v>36948</v>
      </c>
      <c r="B2533" t="s">
        <v>15292</v>
      </c>
      <c r="C2533" t="s">
        <v>34101</v>
      </c>
      <c r="D2533" t="s">
        <v>36949</v>
      </c>
      <c r="E2533" t="s">
        <v>30809</v>
      </c>
      <c r="F2533" s="1">
        <v>44143</v>
      </c>
    </row>
    <row r="2534" spans="1:6" x14ac:dyDescent="0.25">
      <c r="A2534" t="s">
        <v>36202</v>
      </c>
      <c r="B2534" t="s">
        <v>2983</v>
      </c>
      <c r="C2534" t="s">
        <v>30840</v>
      </c>
      <c r="D2534" t="s">
        <v>36950</v>
      </c>
      <c r="E2534" t="s">
        <v>30809</v>
      </c>
      <c r="F2534" s="1">
        <v>43926</v>
      </c>
    </row>
    <row r="2535" spans="1:6" x14ac:dyDescent="0.25">
      <c r="A2535" t="s">
        <v>34622</v>
      </c>
      <c r="B2535" t="s">
        <v>18708</v>
      </c>
      <c r="C2535" t="s">
        <v>31354</v>
      </c>
      <c r="D2535" t="s">
        <v>36951</v>
      </c>
      <c r="E2535" t="s">
        <v>30816</v>
      </c>
      <c r="F2535" s="1">
        <v>43868</v>
      </c>
    </row>
    <row r="2536" spans="1:6" x14ac:dyDescent="0.25">
      <c r="A2536" t="s">
        <v>34827</v>
      </c>
      <c r="B2536" t="s">
        <v>12296</v>
      </c>
      <c r="C2536" t="s">
        <v>36952</v>
      </c>
      <c r="D2536" t="s">
        <v>36953</v>
      </c>
      <c r="E2536" t="s">
        <v>30805</v>
      </c>
      <c r="F2536" s="1">
        <v>45338</v>
      </c>
    </row>
    <row r="2537" spans="1:6" x14ac:dyDescent="0.25">
      <c r="A2537" t="s">
        <v>36954</v>
      </c>
      <c r="B2537" t="s">
        <v>7966</v>
      </c>
      <c r="C2537" t="s">
        <v>31120</v>
      </c>
      <c r="D2537" t="s">
        <v>36955</v>
      </c>
      <c r="E2537" t="s">
        <v>30816</v>
      </c>
      <c r="F2537" s="1">
        <v>44135</v>
      </c>
    </row>
    <row r="2538" spans="1:6" x14ac:dyDescent="0.25">
      <c r="A2538" t="s">
        <v>36956</v>
      </c>
      <c r="B2538" t="s">
        <v>12065</v>
      </c>
      <c r="C2538" t="s">
        <v>31209</v>
      </c>
      <c r="D2538" t="s">
        <v>36957</v>
      </c>
      <c r="E2538" t="s">
        <v>30823</v>
      </c>
      <c r="F2538" s="1">
        <v>45282</v>
      </c>
    </row>
    <row r="2539" spans="1:6" x14ac:dyDescent="0.25">
      <c r="A2539" t="s">
        <v>33990</v>
      </c>
      <c r="B2539" t="s">
        <v>10448</v>
      </c>
      <c r="C2539" t="s">
        <v>32176</v>
      </c>
      <c r="D2539" t="s">
        <v>36958</v>
      </c>
      <c r="E2539" t="s">
        <v>30823</v>
      </c>
      <c r="F2539" s="1">
        <v>44151</v>
      </c>
    </row>
    <row r="2540" spans="1:6" x14ac:dyDescent="0.25">
      <c r="A2540" t="s">
        <v>30848</v>
      </c>
      <c r="B2540" t="s">
        <v>10681</v>
      </c>
      <c r="C2540" t="s">
        <v>36959</v>
      </c>
      <c r="D2540" t="s">
        <v>36960</v>
      </c>
      <c r="E2540" t="s">
        <v>30823</v>
      </c>
      <c r="F2540" s="1">
        <v>43943</v>
      </c>
    </row>
    <row r="2541" spans="1:6" x14ac:dyDescent="0.25">
      <c r="A2541" t="s">
        <v>36961</v>
      </c>
      <c r="B2541" t="s">
        <v>8846</v>
      </c>
      <c r="C2541" t="s">
        <v>36962</v>
      </c>
      <c r="D2541" t="s">
        <v>36963</v>
      </c>
      <c r="E2541" t="s">
        <v>30805</v>
      </c>
      <c r="F2541" s="1">
        <v>45174</v>
      </c>
    </row>
    <row r="2542" spans="1:6" x14ac:dyDescent="0.25">
      <c r="A2542" t="s">
        <v>32514</v>
      </c>
      <c r="B2542" t="s">
        <v>11706</v>
      </c>
      <c r="C2542" t="s">
        <v>31783</v>
      </c>
      <c r="D2542" t="s">
        <v>36964</v>
      </c>
      <c r="E2542" t="s">
        <v>30809</v>
      </c>
      <c r="F2542" s="1">
        <v>45354</v>
      </c>
    </row>
    <row r="2543" spans="1:6" x14ac:dyDescent="0.25">
      <c r="A2543" t="s">
        <v>36965</v>
      </c>
      <c r="B2543" t="s">
        <v>16398</v>
      </c>
      <c r="C2543" t="s">
        <v>36966</v>
      </c>
      <c r="D2543" t="s">
        <v>36967</v>
      </c>
      <c r="E2543" t="s">
        <v>30805</v>
      </c>
      <c r="F2543" s="1">
        <v>44937</v>
      </c>
    </row>
    <row r="2544" spans="1:6" x14ac:dyDescent="0.25">
      <c r="A2544" t="s">
        <v>36968</v>
      </c>
      <c r="B2544" t="s">
        <v>13446</v>
      </c>
      <c r="C2544" t="s">
        <v>30843</v>
      </c>
      <c r="D2544" t="s">
        <v>36969</v>
      </c>
      <c r="E2544" t="s">
        <v>30805</v>
      </c>
      <c r="F2544" s="1">
        <v>44081</v>
      </c>
    </row>
    <row r="2545" spans="1:6" x14ac:dyDescent="0.25">
      <c r="A2545" t="s">
        <v>36970</v>
      </c>
      <c r="B2545" t="s">
        <v>18436</v>
      </c>
      <c r="C2545" t="s">
        <v>36905</v>
      </c>
      <c r="D2545" t="s">
        <v>36971</v>
      </c>
      <c r="E2545" t="s">
        <v>30805</v>
      </c>
      <c r="F2545" s="1">
        <v>44357</v>
      </c>
    </row>
    <row r="2546" spans="1:6" x14ac:dyDescent="0.25">
      <c r="A2546" t="s">
        <v>36972</v>
      </c>
      <c r="B2546" t="s">
        <v>29361</v>
      </c>
      <c r="C2546" t="s">
        <v>31585</v>
      </c>
      <c r="D2546" t="s">
        <v>36973</v>
      </c>
      <c r="E2546" t="s">
        <v>30809</v>
      </c>
      <c r="F2546" s="1">
        <v>43987</v>
      </c>
    </row>
    <row r="2547" spans="1:6" x14ac:dyDescent="0.25">
      <c r="A2547" t="s">
        <v>32874</v>
      </c>
      <c r="B2547" t="s">
        <v>28831</v>
      </c>
      <c r="C2547" t="s">
        <v>36974</v>
      </c>
      <c r="D2547" t="s">
        <v>36975</v>
      </c>
      <c r="E2547" t="s">
        <v>30816</v>
      </c>
      <c r="F2547" s="1">
        <v>45073</v>
      </c>
    </row>
    <row r="2548" spans="1:6" x14ac:dyDescent="0.25">
      <c r="A2548" t="s">
        <v>36976</v>
      </c>
      <c r="B2548" t="s">
        <v>23959</v>
      </c>
      <c r="C2548" t="s">
        <v>30984</v>
      </c>
      <c r="D2548" t="s">
        <v>36977</v>
      </c>
      <c r="E2548" t="s">
        <v>30809</v>
      </c>
      <c r="F2548" s="1">
        <v>44593</v>
      </c>
    </row>
    <row r="2549" spans="1:6" x14ac:dyDescent="0.25">
      <c r="A2549" t="s">
        <v>36978</v>
      </c>
      <c r="B2549" t="s">
        <v>16612</v>
      </c>
      <c r="C2549" t="s">
        <v>33051</v>
      </c>
      <c r="D2549" t="s">
        <v>36979</v>
      </c>
      <c r="E2549" t="s">
        <v>30809</v>
      </c>
      <c r="F2549" s="1">
        <v>43863</v>
      </c>
    </row>
    <row r="2550" spans="1:6" x14ac:dyDescent="0.25">
      <c r="A2550" t="s">
        <v>33111</v>
      </c>
      <c r="B2550" t="s">
        <v>24487</v>
      </c>
      <c r="C2550" t="s">
        <v>30807</v>
      </c>
      <c r="D2550" t="s">
        <v>36980</v>
      </c>
      <c r="E2550" t="s">
        <v>30809</v>
      </c>
      <c r="F2550" s="1">
        <v>44878</v>
      </c>
    </row>
    <row r="2551" spans="1:6" x14ac:dyDescent="0.25">
      <c r="A2551" t="s">
        <v>33805</v>
      </c>
      <c r="B2551" t="s">
        <v>18120</v>
      </c>
      <c r="C2551" t="s">
        <v>30888</v>
      </c>
      <c r="D2551" t="s">
        <v>36981</v>
      </c>
      <c r="E2551" t="s">
        <v>30809</v>
      </c>
      <c r="F2551" s="1">
        <v>45049</v>
      </c>
    </row>
    <row r="2552" spans="1:6" x14ac:dyDescent="0.25">
      <c r="A2552" t="s">
        <v>36982</v>
      </c>
      <c r="B2552" t="s">
        <v>20565</v>
      </c>
      <c r="C2552" t="s">
        <v>36983</v>
      </c>
      <c r="D2552" t="s">
        <v>36984</v>
      </c>
      <c r="E2552" t="s">
        <v>30809</v>
      </c>
      <c r="F2552" s="1">
        <v>45210</v>
      </c>
    </row>
    <row r="2553" spans="1:6" x14ac:dyDescent="0.25">
      <c r="A2553" t="s">
        <v>36985</v>
      </c>
      <c r="B2553" t="s">
        <v>22494</v>
      </c>
      <c r="C2553" t="s">
        <v>36986</v>
      </c>
      <c r="D2553" t="s">
        <v>36987</v>
      </c>
      <c r="E2553" t="s">
        <v>30801</v>
      </c>
      <c r="F2553" s="1">
        <v>44803</v>
      </c>
    </row>
    <row r="2554" spans="1:6" x14ac:dyDescent="0.25">
      <c r="A2554" t="s">
        <v>36988</v>
      </c>
      <c r="B2554" t="s">
        <v>20923</v>
      </c>
      <c r="C2554" t="s">
        <v>33725</v>
      </c>
      <c r="D2554" t="s">
        <v>36989</v>
      </c>
      <c r="E2554" t="s">
        <v>30823</v>
      </c>
      <c r="F2554" s="1">
        <v>44019</v>
      </c>
    </row>
    <row r="2555" spans="1:6" x14ac:dyDescent="0.25">
      <c r="A2555" t="s">
        <v>36990</v>
      </c>
      <c r="B2555" t="s">
        <v>1291</v>
      </c>
      <c r="C2555" t="s">
        <v>36991</v>
      </c>
      <c r="D2555" t="s">
        <v>36992</v>
      </c>
      <c r="E2555" t="s">
        <v>30816</v>
      </c>
      <c r="F2555" s="1">
        <v>44265</v>
      </c>
    </row>
    <row r="2556" spans="1:6" x14ac:dyDescent="0.25">
      <c r="A2556" t="s">
        <v>36993</v>
      </c>
      <c r="B2556" t="s">
        <v>3896</v>
      </c>
      <c r="C2556" t="s">
        <v>31454</v>
      </c>
      <c r="D2556" t="s">
        <v>36994</v>
      </c>
      <c r="E2556" t="s">
        <v>30805</v>
      </c>
      <c r="F2556" s="1">
        <v>45623</v>
      </c>
    </row>
    <row r="2557" spans="1:6" x14ac:dyDescent="0.25">
      <c r="A2557" t="s">
        <v>36995</v>
      </c>
      <c r="B2557" t="s">
        <v>25277</v>
      </c>
      <c r="C2557" t="s">
        <v>36996</v>
      </c>
      <c r="D2557" t="s">
        <v>36997</v>
      </c>
      <c r="E2557" t="s">
        <v>30823</v>
      </c>
      <c r="F2557" s="1">
        <v>44253</v>
      </c>
    </row>
    <row r="2558" spans="1:6" x14ac:dyDescent="0.25">
      <c r="A2558" t="s">
        <v>36998</v>
      </c>
      <c r="B2558" t="s">
        <v>8035</v>
      </c>
      <c r="C2558" t="s">
        <v>36999</v>
      </c>
      <c r="D2558" t="s">
        <v>37000</v>
      </c>
      <c r="E2558" t="s">
        <v>30805</v>
      </c>
      <c r="F2558" s="1">
        <v>45484</v>
      </c>
    </row>
    <row r="2559" spans="1:6" x14ac:dyDescent="0.25">
      <c r="A2559" t="s">
        <v>37001</v>
      </c>
      <c r="B2559" t="s">
        <v>580</v>
      </c>
      <c r="C2559" t="s">
        <v>37002</v>
      </c>
      <c r="D2559" t="s">
        <v>37003</v>
      </c>
      <c r="E2559" t="s">
        <v>30801</v>
      </c>
      <c r="F2559" s="1">
        <v>45525</v>
      </c>
    </row>
    <row r="2560" spans="1:6" x14ac:dyDescent="0.25">
      <c r="A2560" t="s">
        <v>37004</v>
      </c>
      <c r="B2560" t="s">
        <v>15413</v>
      </c>
      <c r="C2560" t="s">
        <v>37005</v>
      </c>
      <c r="D2560" t="s">
        <v>37006</v>
      </c>
      <c r="E2560" t="s">
        <v>30801</v>
      </c>
      <c r="F2560" s="1">
        <v>45029</v>
      </c>
    </row>
    <row r="2561" spans="1:6" x14ac:dyDescent="0.25">
      <c r="A2561" t="s">
        <v>37007</v>
      </c>
      <c r="B2561" t="s">
        <v>4799</v>
      </c>
      <c r="C2561" t="s">
        <v>35425</v>
      </c>
      <c r="D2561" t="s">
        <v>37008</v>
      </c>
      <c r="E2561" t="s">
        <v>30801</v>
      </c>
      <c r="F2561" s="1">
        <v>44400</v>
      </c>
    </row>
    <row r="2562" spans="1:6" x14ac:dyDescent="0.25">
      <c r="A2562" t="s">
        <v>37009</v>
      </c>
      <c r="B2562" t="s">
        <v>10153</v>
      </c>
      <c r="C2562" t="s">
        <v>30984</v>
      </c>
      <c r="D2562" t="s">
        <v>37010</v>
      </c>
      <c r="E2562" t="s">
        <v>30816</v>
      </c>
      <c r="F2562" s="1">
        <v>45534</v>
      </c>
    </row>
    <row r="2563" spans="1:6" x14ac:dyDescent="0.25">
      <c r="A2563" t="s">
        <v>37011</v>
      </c>
      <c r="B2563" t="s">
        <v>17781</v>
      </c>
      <c r="C2563" t="s">
        <v>37012</v>
      </c>
      <c r="D2563" t="s">
        <v>37013</v>
      </c>
      <c r="E2563" t="s">
        <v>30823</v>
      </c>
      <c r="F2563" s="1">
        <v>45246</v>
      </c>
    </row>
    <row r="2564" spans="1:6" x14ac:dyDescent="0.25">
      <c r="A2564" t="s">
        <v>37014</v>
      </c>
      <c r="B2564" t="s">
        <v>15495</v>
      </c>
      <c r="C2564" t="s">
        <v>37015</v>
      </c>
      <c r="D2564" t="s">
        <v>37016</v>
      </c>
      <c r="E2564" t="s">
        <v>30823</v>
      </c>
      <c r="F2564" s="1">
        <v>44386</v>
      </c>
    </row>
    <row r="2565" spans="1:6" x14ac:dyDescent="0.25">
      <c r="A2565" t="s">
        <v>37017</v>
      </c>
      <c r="B2565" t="s">
        <v>1565</v>
      </c>
      <c r="C2565" t="s">
        <v>31783</v>
      </c>
      <c r="D2565" t="s">
        <v>37018</v>
      </c>
      <c r="E2565" t="s">
        <v>30816</v>
      </c>
      <c r="F2565" s="1">
        <v>44480</v>
      </c>
    </row>
    <row r="2566" spans="1:6" x14ac:dyDescent="0.25">
      <c r="A2566" t="s">
        <v>37019</v>
      </c>
      <c r="B2566" t="s">
        <v>6081</v>
      </c>
      <c r="C2566" t="s">
        <v>31065</v>
      </c>
      <c r="D2566" t="s">
        <v>37020</v>
      </c>
      <c r="E2566" t="s">
        <v>30823</v>
      </c>
      <c r="F2566" s="1">
        <v>44078</v>
      </c>
    </row>
    <row r="2567" spans="1:6" x14ac:dyDescent="0.25">
      <c r="A2567" t="s">
        <v>34883</v>
      </c>
      <c r="B2567" t="s">
        <v>5678</v>
      </c>
      <c r="C2567" t="s">
        <v>37021</v>
      </c>
      <c r="D2567" t="s">
        <v>37022</v>
      </c>
      <c r="E2567" t="s">
        <v>30816</v>
      </c>
      <c r="F2567" s="1">
        <v>44497</v>
      </c>
    </row>
    <row r="2568" spans="1:6" x14ac:dyDescent="0.25">
      <c r="A2568" t="s">
        <v>35802</v>
      </c>
      <c r="B2568" t="s">
        <v>7323</v>
      </c>
      <c r="C2568" t="s">
        <v>31328</v>
      </c>
      <c r="D2568" t="s">
        <v>37023</v>
      </c>
      <c r="E2568" t="s">
        <v>30809</v>
      </c>
      <c r="F2568" s="1">
        <v>44144</v>
      </c>
    </row>
    <row r="2569" spans="1:6" x14ac:dyDescent="0.25">
      <c r="A2569" t="s">
        <v>34099</v>
      </c>
      <c r="B2569" t="s">
        <v>24091</v>
      </c>
      <c r="C2569" t="s">
        <v>31484</v>
      </c>
      <c r="D2569" t="s">
        <v>37024</v>
      </c>
      <c r="E2569" t="s">
        <v>30805</v>
      </c>
      <c r="F2569" s="1">
        <v>44673</v>
      </c>
    </row>
    <row r="2570" spans="1:6" x14ac:dyDescent="0.25">
      <c r="A2570" t="s">
        <v>37025</v>
      </c>
      <c r="B2570" t="s">
        <v>5953</v>
      </c>
      <c r="C2570" t="s">
        <v>37026</v>
      </c>
      <c r="D2570" t="s">
        <v>37027</v>
      </c>
      <c r="E2570" t="s">
        <v>30805</v>
      </c>
      <c r="F2570" s="1">
        <v>45368</v>
      </c>
    </row>
    <row r="2571" spans="1:6" x14ac:dyDescent="0.25">
      <c r="A2571" t="s">
        <v>37028</v>
      </c>
      <c r="B2571" t="s">
        <v>7911</v>
      </c>
      <c r="C2571" t="s">
        <v>31761</v>
      </c>
      <c r="D2571" t="s">
        <v>37029</v>
      </c>
      <c r="E2571" t="s">
        <v>30816</v>
      </c>
      <c r="F2571" s="1">
        <v>45205</v>
      </c>
    </row>
    <row r="2572" spans="1:6" x14ac:dyDescent="0.25">
      <c r="A2572" t="s">
        <v>33335</v>
      </c>
      <c r="B2572" t="s">
        <v>21281</v>
      </c>
      <c r="C2572" t="s">
        <v>31071</v>
      </c>
      <c r="D2572" t="s">
        <v>37030</v>
      </c>
      <c r="E2572" t="s">
        <v>30823</v>
      </c>
      <c r="F2572" s="1">
        <v>45199</v>
      </c>
    </row>
    <row r="2573" spans="1:6" x14ac:dyDescent="0.25">
      <c r="A2573" t="s">
        <v>37031</v>
      </c>
      <c r="B2573" t="s">
        <v>2778</v>
      </c>
      <c r="C2573" t="s">
        <v>30843</v>
      </c>
      <c r="D2573" t="s">
        <v>37032</v>
      </c>
      <c r="E2573" t="s">
        <v>30823</v>
      </c>
      <c r="F2573" s="1">
        <v>45063</v>
      </c>
    </row>
    <row r="2574" spans="1:6" x14ac:dyDescent="0.25">
      <c r="A2574" t="s">
        <v>37033</v>
      </c>
      <c r="B2574" t="s">
        <v>17798</v>
      </c>
      <c r="C2574" t="s">
        <v>30843</v>
      </c>
      <c r="D2574" t="s">
        <v>37034</v>
      </c>
      <c r="E2574" t="s">
        <v>30823</v>
      </c>
      <c r="F2574" s="1">
        <v>43865</v>
      </c>
    </row>
    <row r="2575" spans="1:6" x14ac:dyDescent="0.25">
      <c r="A2575" t="s">
        <v>37035</v>
      </c>
      <c r="B2575" t="s">
        <v>24272</v>
      </c>
      <c r="C2575" t="s">
        <v>37036</v>
      </c>
      <c r="D2575" t="s">
        <v>37037</v>
      </c>
      <c r="E2575" t="s">
        <v>30809</v>
      </c>
      <c r="F2575" s="1">
        <v>43922</v>
      </c>
    </row>
    <row r="2576" spans="1:6" x14ac:dyDescent="0.25">
      <c r="A2576" t="s">
        <v>37038</v>
      </c>
      <c r="B2576" t="s">
        <v>1165</v>
      </c>
      <c r="C2576" t="s">
        <v>37039</v>
      </c>
      <c r="D2576" t="s">
        <v>37040</v>
      </c>
      <c r="E2576" t="s">
        <v>30823</v>
      </c>
      <c r="F2576" s="1">
        <v>45702</v>
      </c>
    </row>
    <row r="2577" spans="1:6" x14ac:dyDescent="0.25">
      <c r="A2577" t="s">
        <v>32734</v>
      </c>
      <c r="B2577" t="s">
        <v>13338</v>
      </c>
      <c r="C2577" t="s">
        <v>31354</v>
      </c>
      <c r="D2577" t="s">
        <v>37041</v>
      </c>
      <c r="E2577" t="s">
        <v>30809</v>
      </c>
      <c r="F2577" s="1">
        <v>43941</v>
      </c>
    </row>
    <row r="2578" spans="1:6" x14ac:dyDescent="0.25">
      <c r="A2578" t="s">
        <v>37042</v>
      </c>
      <c r="B2578" t="s">
        <v>22970</v>
      </c>
      <c r="C2578" t="s">
        <v>37043</v>
      </c>
      <c r="D2578" t="s">
        <v>37044</v>
      </c>
      <c r="E2578" t="s">
        <v>30801</v>
      </c>
      <c r="F2578" s="1">
        <v>45315</v>
      </c>
    </row>
    <row r="2579" spans="1:6" x14ac:dyDescent="0.25">
      <c r="A2579" t="s">
        <v>37045</v>
      </c>
      <c r="B2579" t="s">
        <v>9285</v>
      </c>
      <c r="C2579" t="s">
        <v>30843</v>
      </c>
      <c r="D2579" t="s">
        <v>37046</v>
      </c>
      <c r="E2579" t="s">
        <v>30816</v>
      </c>
      <c r="F2579" s="1">
        <v>44595</v>
      </c>
    </row>
    <row r="2580" spans="1:6" x14ac:dyDescent="0.25">
      <c r="A2580" t="s">
        <v>36092</v>
      </c>
      <c r="B2580" t="s">
        <v>12829</v>
      </c>
      <c r="C2580" t="s">
        <v>31585</v>
      </c>
      <c r="D2580" t="s">
        <v>37047</v>
      </c>
      <c r="E2580" t="s">
        <v>30816</v>
      </c>
      <c r="F2580" s="1">
        <v>45724</v>
      </c>
    </row>
    <row r="2581" spans="1:6" x14ac:dyDescent="0.25">
      <c r="A2581" t="s">
        <v>37048</v>
      </c>
      <c r="B2581" t="s">
        <v>19774</v>
      </c>
      <c r="C2581" t="s">
        <v>34330</v>
      </c>
      <c r="D2581" t="s">
        <v>37049</v>
      </c>
      <c r="E2581" t="s">
        <v>30823</v>
      </c>
      <c r="F2581" s="1">
        <v>44430</v>
      </c>
    </row>
    <row r="2582" spans="1:6" x14ac:dyDescent="0.25">
      <c r="A2582" t="s">
        <v>37050</v>
      </c>
      <c r="B2582" t="s">
        <v>15434</v>
      </c>
      <c r="C2582" t="s">
        <v>37051</v>
      </c>
      <c r="D2582" t="s">
        <v>37052</v>
      </c>
      <c r="E2582" t="s">
        <v>30801</v>
      </c>
      <c r="F2582" s="1">
        <v>44276</v>
      </c>
    </row>
    <row r="2583" spans="1:6" x14ac:dyDescent="0.25">
      <c r="A2583" t="s">
        <v>31247</v>
      </c>
      <c r="B2583" t="s">
        <v>8552</v>
      </c>
      <c r="C2583" t="s">
        <v>31761</v>
      </c>
      <c r="D2583" t="s">
        <v>37053</v>
      </c>
      <c r="E2583" t="s">
        <v>30805</v>
      </c>
      <c r="F2583" s="1">
        <v>44796</v>
      </c>
    </row>
    <row r="2584" spans="1:6" x14ac:dyDescent="0.25">
      <c r="A2584" t="s">
        <v>37054</v>
      </c>
      <c r="B2584" t="s">
        <v>27564</v>
      </c>
      <c r="C2584" t="s">
        <v>37055</v>
      </c>
      <c r="D2584" t="s">
        <v>37056</v>
      </c>
      <c r="E2584" t="s">
        <v>30809</v>
      </c>
      <c r="F2584" s="1">
        <v>44029</v>
      </c>
    </row>
    <row r="2585" spans="1:6" x14ac:dyDescent="0.25">
      <c r="A2585" t="s">
        <v>37057</v>
      </c>
      <c r="B2585" t="s">
        <v>6056</v>
      </c>
      <c r="C2585" t="s">
        <v>31829</v>
      </c>
      <c r="D2585" t="s">
        <v>37058</v>
      </c>
      <c r="E2585" t="s">
        <v>30801</v>
      </c>
      <c r="F2585" s="1">
        <v>45607</v>
      </c>
    </row>
    <row r="2586" spans="1:6" x14ac:dyDescent="0.25">
      <c r="A2586" t="s">
        <v>37059</v>
      </c>
      <c r="B2586" t="s">
        <v>7029</v>
      </c>
      <c r="C2586" t="s">
        <v>33796</v>
      </c>
      <c r="D2586" t="s">
        <v>37060</v>
      </c>
      <c r="E2586" t="s">
        <v>30809</v>
      </c>
      <c r="F2586" s="1">
        <v>44448</v>
      </c>
    </row>
    <row r="2587" spans="1:6" x14ac:dyDescent="0.25">
      <c r="A2587" t="s">
        <v>34887</v>
      </c>
      <c r="B2587" t="s">
        <v>15912</v>
      </c>
      <c r="C2587" t="s">
        <v>35425</v>
      </c>
      <c r="D2587" t="s">
        <v>37061</v>
      </c>
      <c r="E2587" t="s">
        <v>30816</v>
      </c>
      <c r="F2587" s="1">
        <v>43988</v>
      </c>
    </row>
    <row r="2588" spans="1:6" x14ac:dyDescent="0.25">
      <c r="A2588" t="s">
        <v>37062</v>
      </c>
      <c r="B2588" t="s">
        <v>17290</v>
      </c>
      <c r="C2588" t="s">
        <v>31861</v>
      </c>
      <c r="D2588" t="s">
        <v>32257</v>
      </c>
      <c r="E2588" t="s">
        <v>30816</v>
      </c>
      <c r="F2588" s="1">
        <v>44296</v>
      </c>
    </row>
    <row r="2589" spans="1:6" x14ac:dyDescent="0.25">
      <c r="A2589" t="s">
        <v>37063</v>
      </c>
      <c r="B2589" t="s">
        <v>14042</v>
      </c>
      <c r="C2589" t="s">
        <v>30843</v>
      </c>
      <c r="D2589" t="s">
        <v>37064</v>
      </c>
      <c r="E2589" t="s">
        <v>30823</v>
      </c>
      <c r="F2589" s="1">
        <v>44572</v>
      </c>
    </row>
    <row r="2590" spans="1:6" x14ac:dyDescent="0.25">
      <c r="A2590" t="s">
        <v>37065</v>
      </c>
      <c r="B2590" t="s">
        <v>14670</v>
      </c>
      <c r="C2590" t="s">
        <v>34940</v>
      </c>
      <c r="D2590" t="s">
        <v>37066</v>
      </c>
      <c r="E2590" t="s">
        <v>30823</v>
      </c>
      <c r="F2590" s="1">
        <v>44998</v>
      </c>
    </row>
    <row r="2591" spans="1:6" x14ac:dyDescent="0.25">
      <c r="A2591" t="s">
        <v>37067</v>
      </c>
      <c r="B2591" t="s">
        <v>20889</v>
      </c>
      <c r="C2591" t="s">
        <v>37068</v>
      </c>
      <c r="D2591" t="s">
        <v>37069</v>
      </c>
      <c r="E2591" t="s">
        <v>30823</v>
      </c>
      <c r="F2591" s="1">
        <v>44783</v>
      </c>
    </row>
    <row r="2592" spans="1:6" x14ac:dyDescent="0.25">
      <c r="A2592" t="s">
        <v>32581</v>
      </c>
      <c r="B2592" t="s">
        <v>24043</v>
      </c>
      <c r="C2592" t="s">
        <v>37070</v>
      </c>
      <c r="D2592" t="s">
        <v>37071</v>
      </c>
      <c r="E2592" t="s">
        <v>30805</v>
      </c>
      <c r="F2592" s="1">
        <v>45495</v>
      </c>
    </row>
    <row r="2593" spans="1:6" x14ac:dyDescent="0.25">
      <c r="A2593" t="s">
        <v>37072</v>
      </c>
      <c r="B2593" t="s">
        <v>6332</v>
      </c>
      <c r="C2593" t="s">
        <v>31440</v>
      </c>
      <c r="D2593" t="s">
        <v>37073</v>
      </c>
      <c r="E2593" t="s">
        <v>30809</v>
      </c>
      <c r="F2593" s="1">
        <v>45502</v>
      </c>
    </row>
    <row r="2594" spans="1:6" x14ac:dyDescent="0.25">
      <c r="A2594" t="s">
        <v>35811</v>
      </c>
      <c r="B2594" t="s">
        <v>24951</v>
      </c>
      <c r="C2594" t="s">
        <v>31708</v>
      </c>
      <c r="D2594" t="s">
        <v>37074</v>
      </c>
      <c r="E2594" t="s">
        <v>30816</v>
      </c>
      <c r="F2594" s="1">
        <v>45423</v>
      </c>
    </row>
    <row r="2595" spans="1:6" x14ac:dyDescent="0.25">
      <c r="A2595" t="s">
        <v>37075</v>
      </c>
      <c r="B2595" t="s">
        <v>27598</v>
      </c>
      <c r="C2595" t="s">
        <v>37076</v>
      </c>
      <c r="D2595" t="s">
        <v>37077</v>
      </c>
      <c r="E2595" t="s">
        <v>30823</v>
      </c>
      <c r="F2595" s="1">
        <v>44424</v>
      </c>
    </row>
    <row r="2596" spans="1:6" x14ac:dyDescent="0.25">
      <c r="A2596" t="s">
        <v>37078</v>
      </c>
      <c r="B2596" t="s">
        <v>3421</v>
      </c>
      <c r="C2596" t="s">
        <v>31065</v>
      </c>
      <c r="D2596" t="s">
        <v>37079</v>
      </c>
      <c r="E2596" t="s">
        <v>30801</v>
      </c>
      <c r="F2596" s="1">
        <v>45241</v>
      </c>
    </row>
    <row r="2597" spans="1:6" x14ac:dyDescent="0.25">
      <c r="A2597" t="s">
        <v>37080</v>
      </c>
      <c r="B2597" t="s">
        <v>8975</v>
      </c>
      <c r="C2597" t="s">
        <v>33243</v>
      </c>
      <c r="D2597" t="s">
        <v>37081</v>
      </c>
      <c r="E2597" t="s">
        <v>30823</v>
      </c>
      <c r="F2597" s="1">
        <v>44992</v>
      </c>
    </row>
    <row r="2598" spans="1:6" x14ac:dyDescent="0.25">
      <c r="A2598" t="s">
        <v>37082</v>
      </c>
      <c r="B2598" t="s">
        <v>16681</v>
      </c>
      <c r="C2598" t="s">
        <v>31387</v>
      </c>
      <c r="D2598" t="s">
        <v>37083</v>
      </c>
      <c r="E2598" t="s">
        <v>30801</v>
      </c>
      <c r="F2598" s="1">
        <v>43880</v>
      </c>
    </row>
    <row r="2599" spans="1:6" x14ac:dyDescent="0.25">
      <c r="A2599" t="s">
        <v>37084</v>
      </c>
      <c r="B2599" t="s">
        <v>12787</v>
      </c>
      <c r="C2599" t="s">
        <v>37085</v>
      </c>
      <c r="D2599" t="s">
        <v>37086</v>
      </c>
      <c r="E2599" t="s">
        <v>30805</v>
      </c>
      <c r="F2599" s="1">
        <v>44621</v>
      </c>
    </row>
    <row r="2600" spans="1:6" x14ac:dyDescent="0.25">
      <c r="A2600" t="s">
        <v>37087</v>
      </c>
      <c r="B2600" t="s">
        <v>28210</v>
      </c>
      <c r="C2600" t="s">
        <v>31679</v>
      </c>
      <c r="D2600" t="s">
        <v>37088</v>
      </c>
      <c r="E2600" t="s">
        <v>30809</v>
      </c>
      <c r="F2600" s="1">
        <v>45462</v>
      </c>
    </row>
    <row r="2601" spans="1:6" x14ac:dyDescent="0.25">
      <c r="A2601" t="s">
        <v>37089</v>
      </c>
      <c r="B2601" t="s">
        <v>9984</v>
      </c>
      <c r="C2601" t="s">
        <v>36845</v>
      </c>
      <c r="D2601" t="s">
        <v>37090</v>
      </c>
      <c r="E2601" t="s">
        <v>30805</v>
      </c>
      <c r="F2601" s="1">
        <v>44387</v>
      </c>
    </row>
    <row r="2602" spans="1:6" x14ac:dyDescent="0.25">
      <c r="A2602" t="s">
        <v>37091</v>
      </c>
      <c r="B2602" t="s">
        <v>2515</v>
      </c>
      <c r="C2602" t="s">
        <v>37092</v>
      </c>
      <c r="D2602" t="s">
        <v>37093</v>
      </c>
      <c r="E2602" t="s">
        <v>30805</v>
      </c>
      <c r="F2602" s="1">
        <v>45417</v>
      </c>
    </row>
    <row r="2603" spans="1:6" x14ac:dyDescent="0.25">
      <c r="A2603" t="s">
        <v>37094</v>
      </c>
      <c r="B2603" t="s">
        <v>762</v>
      </c>
      <c r="C2603" t="s">
        <v>31908</v>
      </c>
      <c r="D2603" t="s">
        <v>37095</v>
      </c>
      <c r="E2603" t="s">
        <v>30823</v>
      </c>
      <c r="F2603" s="1">
        <v>44434</v>
      </c>
    </row>
    <row r="2604" spans="1:6" x14ac:dyDescent="0.25">
      <c r="A2604" t="s">
        <v>36289</v>
      </c>
      <c r="B2604" t="s">
        <v>21170</v>
      </c>
      <c r="C2604" t="s">
        <v>31690</v>
      </c>
      <c r="D2604" t="s">
        <v>37096</v>
      </c>
      <c r="E2604" t="s">
        <v>30801</v>
      </c>
      <c r="F2604" s="1">
        <v>45486</v>
      </c>
    </row>
    <row r="2605" spans="1:6" x14ac:dyDescent="0.25">
      <c r="A2605" t="s">
        <v>35098</v>
      </c>
      <c r="B2605" t="s">
        <v>3845</v>
      </c>
      <c r="C2605" t="s">
        <v>32221</v>
      </c>
      <c r="D2605" t="s">
        <v>37097</v>
      </c>
      <c r="E2605" t="s">
        <v>30805</v>
      </c>
      <c r="F2605" s="1">
        <v>44827</v>
      </c>
    </row>
    <row r="2606" spans="1:6" x14ac:dyDescent="0.25">
      <c r="A2606" t="s">
        <v>37098</v>
      </c>
      <c r="B2606" t="s">
        <v>3997</v>
      </c>
      <c r="C2606" t="s">
        <v>30807</v>
      </c>
      <c r="D2606" t="s">
        <v>37099</v>
      </c>
      <c r="E2606" t="s">
        <v>30809</v>
      </c>
      <c r="F2606" s="1">
        <v>45718</v>
      </c>
    </row>
    <row r="2607" spans="1:6" x14ac:dyDescent="0.25">
      <c r="A2607" t="s">
        <v>32708</v>
      </c>
      <c r="B2607" t="s">
        <v>25482</v>
      </c>
      <c r="C2607" t="s">
        <v>37100</v>
      </c>
      <c r="D2607" t="s">
        <v>37101</v>
      </c>
      <c r="E2607" t="s">
        <v>30809</v>
      </c>
      <c r="F2607" s="1">
        <v>45448</v>
      </c>
    </row>
    <row r="2608" spans="1:6" x14ac:dyDescent="0.25">
      <c r="A2608" t="s">
        <v>37102</v>
      </c>
      <c r="B2608" t="s">
        <v>15993</v>
      </c>
      <c r="C2608" t="s">
        <v>32714</v>
      </c>
      <c r="D2608" t="s">
        <v>37103</v>
      </c>
      <c r="E2608" t="s">
        <v>30823</v>
      </c>
      <c r="F2608" s="1">
        <v>44494</v>
      </c>
    </row>
    <row r="2609" spans="1:6" x14ac:dyDescent="0.25">
      <c r="A2609" t="s">
        <v>37104</v>
      </c>
      <c r="B2609" t="s">
        <v>1961</v>
      </c>
      <c r="C2609" t="s">
        <v>30807</v>
      </c>
      <c r="D2609" t="s">
        <v>37105</v>
      </c>
      <c r="E2609" t="s">
        <v>30823</v>
      </c>
      <c r="F2609" s="1">
        <v>45073</v>
      </c>
    </row>
    <row r="2610" spans="1:6" x14ac:dyDescent="0.25">
      <c r="A2610" t="s">
        <v>37106</v>
      </c>
      <c r="B2610" t="s">
        <v>587</v>
      </c>
      <c r="C2610" t="s">
        <v>37107</v>
      </c>
      <c r="D2610" t="s">
        <v>37108</v>
      </c>
      <c r="E2610" t="s">
        <v>30801</v>
      </c>
      <c r="F2610" s="1">
        <v>44393</v>
      </c>
    </row>
    <row r="2611" spans="1:6" x14ac:dyDescent="0.25">
      <c r="A2611" t="s">
        <v>32650</v>
      </c>
      <c r="B2611" t="s">
        <v>28657</v>
      </c>
      <c r="C2611" t="s">
        <v>31098</v>
      </c>
      <c r="D2611" t="s">
        <v>37109</v>
      </c>
      <c r="E2611" t="s">
        <v>30805</v>
      </c>
      <c r="F2611" s="1">
        <v>44205</v>
      </c>
    </row>
    <row r="2612" spans="1:6" x14ac:dyDescent="0.25">
      <c r="A2612" t="s">
        <v>37110</v>
      </c>
      <c r="B2612" t="s">
        <v>29579</v>
      </c>
      <c r="C2612" t="s">
        <v>37111</v>
      </c>
      <c r="D2612" t="s">
        <v>37112</v>
      </c>
      <c r="E2612" t="s">
        <v>30809</v>
      </c>
      <c r="F2612" s="1">
        <v>44798</v>
      </c>
    </row>
    <row r="2613" spans="1:6" x14ac:dyDescent="0.25">
      <c r="A2613" t="s">
        <v>31125</v>
      </c>
      <c r="B2613" t="s">
        <v>13086</v>
      </c>
      <c r="C2613" t="s">
        <v>37113</v>
      </c>
      <c r="D2613" t="s">
        <v>37114</v>
      </c>
      <c r="E2613" t="s">
        <v>30823</v>
      </c>
      <c r="F2613" s="1">
        <v>44400</v>
      </c>
    </row>
    <row r="2614" spans="1:6" x14ac:dyDescent="0.25">
      <c r="A2614" t="s">
        <v>37115</v>
      </c>
      <c r="B2614" t="s">
        <v>3190</v>
      </c>
      <c r="C2614" t="s">
        <v>37116</v>
      </c>
      <c r="D2614" t="s">
        <v>37117</v>
      </c>
      <c r="E2614" t="s">
        <v>30805</v>
      </c>
      <c r="F2614" s="1">
        <v>44704</v>
      </c>
    </row>
    <row r="2615" spans="1:6" x14ac:dyDescent="0.25">
      <c r="A2615" t="s">
        <v>37118</v>
      </c>
      <c r="B2615" t="s">
        <v>1422</v>
      </c>
      <c r="C2615" t="s">
        <v>31129</v>
      </c>
      <c r="D2615" t="s">
        <v>37119</v>
      </c>
      <c r="E2615" t="s">
        <v>30801</v>
      </c>
      <c r="F2615" s="1">
        <v>44833</v>
      </c>
    </row>
    <row r="2616" spans="1:6" x14ac:dyDescent="0.25">
      <c r="A2616" t="s">
        <v>34220</v>
      </c>
      <c r="B2616" t="s">
        <v>1928</v>
      </c>
      <c r="C2616" t="s">
        <v>35333</v>
      </c>
      <c r="D2616" t="s">
        <v>37120</v>
      </c>
      <c r="E2616" t="s">
        <v>30823</v>
      </c>
      <c r="F2616" s="1">
        <v>44308</v>
      </c>
    </row>
    <row r="2617" spans="1:6" x14ac:dyDescent="0.25">
      <c r="A2617" t="s">
        <v>37121</v>
      </c>
      <c r="B2617" t="s">
        <v>5759</v>
      </c>
      <c r="C2617" t="s">
        <v>37122</v>
      </c>
      <c r="D2617" t="s">
        <v>37123</v>
      </c>
      <c r="E2617" t="s">
        <v>30816</v>
      </c>
      <c r="F2617" s="1">
        <v>45317</v>
      </c>
    </row>
    <row r="2618" spans="1:6" x14ac:dyDescent="0.25">
      <c r="A2618" t="s">
        <v>35973</v>
      </c>
      <c r="B2618" t="s">
        <v>18370</v>
      </c>
      <c r="C2618" t="s">
        <v>31451</v>
      </c>
      <c r="D2618" t="s">
        <v>37124</v>
      </c>
      <c r="E2618" t="s">
        <v>30816</v>
      </c>
      <c r="F2618" s="1">
        <v>44931</v>
      </c>
    </row>
    <row r="2619" spans="1:6" x14ac:dyDescent="0.25">
      <c r="A2619" t="s">
        <v>37125</v>
      </c>
      <c r="B2619" t="s">
        <v>26191</v>
      </c>
      <c r="C2619" t="s">
        <v>30846</v>
      </c>
      <c r="D2619" t="s">
        <v>37126</v>
      </c>
      <c r="E2619" t="s">
        <v>30809</v>
      </c>
      <c r="F2619" s="1">
        <v>43962</v>
      </c>
    </row>
    <row r="2620" spans="1:6" x14ac:dyDescent="0.25">
      <c r="A2620" t="s">
        <v>37127</v>
      </c>
      <c r="B2620" t="s">
        <v>2918</v>
      </c>
      <c r="C2620" t="s">
        <v>32224</v>
      </c>
      <c r="D2620" t="s">
        <v>37128</v>
      </c>
      <c r="E2620" t="s">
        <v>30801</v>
      </c>
      <c r="F2620" s="1">
        <v>43983</v>
      </c>
    </row>
    <row r="2621" spans="1:6" x14ac:dyDescent="0.25">
      <c r="A2621" t="s">
        <v>37129</v>
      </c>
      <c r="B2621" t="s">
        <v>17357</v>
      </c>
      <c r="C2621" t="s">
        <v>31184</v>
      </c>
      <c r="D2621" t="s">
        <v>37130</v>
      </c>
      <c r="E2621" t="s">
        <v>30809</v>
      </c>
      <c r="F2621" s="1">
        <v>44480</v>
      </c>
    </row>
    <row r="2622" spans="1:6" x14ac:dyDescent="0.25">
      <c r="A2622" t="s">
        <v>33585</v>
      </c>
      <c r="B2622" t="s">
        <v>18126</v>
      </c>
      <c r="C2622" t="s">
        <v>30846</v>
      </c>
      <c r="D2622" t="s">
        <v>37131</v>
      </c>
      <c r="E2622" t="s">
        <v>30805</v>
      </c>
      <c r="F2622" s="1">
        <v>44753</v>
      </c>
    </row>
    <row r="2623" spans="1:6" x14ac:dyDescent="0.25">
      <c r="A2623" t="s">
        <v>33739</v>
      </c>
      <c r="B2623" t="s">
        <v>4123</v>
      </c>
      <c r="C2623" t="s">
        <v>32584</v>
      </c>
      <c r="D2623" t="s">
        <v>37132</v>
      </c>
      <c r="E2623" t="s">
        <v>30805</v>
      </c>
      <c r="F2623" s="1">
        <v>44914</v>
      </c>
    </row>
    <row r="2624" spans="1:6" x14ac:dyDescent="0.25">
      <c r="A2624" t="s">
        <v>37133</v>
      </c>
      <c r="B2624" t="s">
        <v>5537</v>
      </c>
      <c r="C2624" t="s">
        <v>37134</v>
      </c>
      <c r="D2624" t="s">
        <v>37135</v>
      </c>
      <c r="E2624" t="s">
        <v>30805</v>
      </c>
      <c r="F2624" s="1">
        <v>44734</v>
      </c>
    </row>
    <row r="2625" spans="1:6" x14ac:dyDescent="0.25">
      <c r="A2625" t="s">
        <v>37136</v>
      </c>
      <c r="B2625" t="s">
        <v>25986</v>
      </c>
      <c r="C2625" t="s">
        <v>37137</v>
      </c>
      <c r="D2625" t="s">
        <v>37138</v>
      </c>
      <c r="E2625" t="s">
        <v>30801</v>
      </c>
      <c r="F2625" s="1">
        <v>44216</v>
      </c>
    </row>
    <row r="2626" spans="1:6" x14ac:dyDescent="0.25">
      <c r="A2626" t="s">
        <v>32104</v>
      </c>
      <c r="B2626" t="s">
        <v>22965</v>
      </c>
      <c r="C2626" t="s">
        <v>37139</v>
      </c>
      <c r="D2626" t="s">
        <v>37140</v>
      </c>
      <c r="E2626" t="s">
        <v>30816</v>
      </c>
      <c r="F2626" s="1">
        <v>44764</v>
      </c>
    </row>
    <row r="2627" spans="1:6" x14ac:dyDescent="0.25">
      <c r="A2627" t="s">
        <v>37141</v>
      </c>
      <c r="B2627" t="s">
        <v>23427</v>
      </c>
      <c r="C2627" t="s">
        <v>30843</v>
      </c>
      <c r="D2627" t="s">
        <v>37142</v>
      </c>
      <c r="E2627" t="s">
        <v>30816</v>
      </c>
      <c r="F2627" s="1">
        <v>44073</v>
      </c>
    </row>
    <row r="2628" spans="1:6" x14ac:dyDescent="0.25">
      <c r="A2628" t="s">
        <v>37143</v>
      </c>
      <c r="B2628" t="s">
        <v>13537</v>
      </c>
      <c r="C2628" t="s">
        <v>37144</v>
      </c>
      <c r="D2628" t="s">
        <v>37145</v>
      </c>
      <c r="E2628" t="s">
        <v>30801</v>
      </c>
      <c r="F2628" s="1">
        <v>44827</v>
      </c>
    </row>
    <row r="2629" spans="1:6" x14ac:dyDescent="0.25">
      <c r="A2629" t="s">
        <v>37146</v>
      </c>
      <c r="B2629" t="s">
        <v>10659</v>
      </c>
      <c r="C2629" t="s">
        <v>32221</v>
      </c>
      <c r="D2629" t="s">
        <v>37147</v>
      </c>
      <c r="E2629" t="s">
        <v>30816</v>
      </c>
      <c r="F2629" s="1">
        <v>44580</v>
      </c>
    </row>
    <row r="2630" spans="1:6" x14ac:dyDescent="0.25">
      <c r="A2630" t="s">
        <v>37148</v>
      </c>
      <c r="B2630" t="s">
        <v>19742</v>
      </c>
      <c r="C2630" t="s">
        <v>37149</v>
      </c>
      <c r="D2630" t="s">
        <v>37150</v>
      </c>
      <c r="E2630" t="s">
        <v>30809</v>
      </c>
      <c r="F2630" s="1">
        <v>44545</v>
      </c>
    </row>
    <row r="2631" spans="1:6" x14ac:dyDescent="0.25">
      <c r="A2631" t="s">
        <v>37151</v>
      </c>
      <c r="B2631" t="s">
        <v>4523</v>
      </c>
      <c r="C2631" t="s">
        <v>35500</v>
      </c>
      <c r="D2631" t="s">
        <v>37152</v>
      </c>
      <c r="E2631" t="s">
        <v>30801</v>
      </c>
      <c r="F2631" s="1">
        <v>45358</v>
      </c>
    </row>
    <row r="2632" spans="1:6" x14ac:dyDescent="0.25">
      <c r="A2632" t="s">
        <v>31122</v>
      </c>
      <c r="B2632" t="s">
        <v>4053</v>
      </c>
      <c r="C2632" t="s">
        <v>32352</v>
      </c>
      <c r="D2632" t="s">
        <v>37153</v>
      </c>
      <c r="E2632" t="s">
        <v>30816</v>
      </c>
      <c r="F2632" s="1">
        <v>44610</v>
      </c>
    </row>
    <row r="2633" spans="1:6" x14ac:dyDescent="0.25">
      <c r="A2633" t="s">
        <v>32414</v>
      </c>
      <c r="B2633" t="s">
        <v>23572</v>
      </c>
      <c r="C2633" t="s">
        <v>35398</v>
      </c>
      <c r="D2633" t="s">
        <v>37154</v>
      </c>
      <c r="E2633" t="s">
        <v>30805</v>
      </c>
      <c r="F2633" s="1">
        <v>44760</v>
      </c>
    </row>
    <row r="2634" spans="1:6" x14ac:dyDescent="0.25">
      <c r="A2634" t="s">
        <v>35923</v>
      </c>
      <c r="B2634" t="s">
        <v>6841</v>
      </c>
      <c r="C2634" t="s">
        <v>32040</v>
      </c>
      <c r="D2634" t="s">
        <v>37155</v>
      </c>
      <c r="E2634" t="s">
        <v>30801</v>
      </c>
      <c r="F2634" s="1">
        <v>45416</v>
      </c>
    </row>
    <row r="2635" spans="1:6" x14ac:dyDescent="0.25">
      <c r="A2635" t="s">
        <v>37156</v>
      </c>
      <c r="B2635" t="s">
        <v>5061</v>
      </c>
      <c r="C2635" t="s">
        <v>37157</v>
      </c>
      <c r="D2635" t="s">
        <v>37158</v>
      </c>
      <c r="E2635" t="s">
        <v>30816</v>
      </c>
      <c r="F2635" s="1">
        <v>45310</v>
      </c>
    </row>
    <row r="2636" spans="1:6" x14ac:dyDescent="0.25">
      <c r="A2636" t="s">
        <v>34953</v>
      </c>
      <c r="B2636" t="s">
        <v>12355</v>
      </c>
      <c r="C2636" t="s">
        <v>30973</v>
      </c>
      <c r="D2636" t="s">
        <v>37159</v>
      </c>
      <c r="E2636" t="s">
        <v>30816</v>
      </c>
      <c r="F2636" s="1">
        <v>43894</v>
      </c>
    </row>
    <row r="2637" spans="1:6" x14ac:dyDescent="0.25">
      <c r="A2637" t="s">
        <v>37160</v>
      </c>
      <c r="B2637" t="s">
        <v>4472</v>
      </c>
      <c r="C2637" t="s">
        <v>30846</v>
      </c>
      <c r="D2637" t="s">
        <v>37161</v>
      </c>
      <c r="E2637" t="s">
        <v>30816</v>
      </c>
      <c r="F2637" s="1">
        <v>45089</v>
      </c>
    </row>
    <row r="2638" spans="1:6" x14ac:dyDescent="0.25">
      <c r="A2638" t="s">
        <v>37162</v>
      </c>
      <c r="B2638" t="s">
        <v>28391</v>
      </c>
      <c r="C2638" t="s">
        <v>37163</v>
      </c>
      <c r="D2638" t="s">
        <v>37164</v>
      </c>
      <c r="E2638" t="s">
        <v>30823</v>
      </c>
      <c r="F2638" s="1">
        <v>45710</v>
      </c>
    </row>
    <row r="2639" spans="1:6" x14ac:dyDescent="0.25">
      <c r="A2639" t="s">
        <v>37165</v>
      </c>
      <c r="B2639" t="s">
        <v>20269</v>
      </c>
      <c r="C2639" t="s">
        <v>37166</v>
      </c>
      <c r="D2639" t="s">
        <v>37167</v>
      </c>
      <c r="E2639" t="s">
        <v>30809</v>
      </c>
      <c r="F2639" s="1">
        <v>45612</v>
      </c>
    </row>
    <row r="2640" spans="1:6" x14ac:dyDescent="0.25">
      <c r="A2640" t="s">
        <v>37168</v>
      </c>
      <c r="B2640" t="s">
        <v>12051</v>
      </c>
      <c r="C2640" t="s">
        <v>31858</v>
      </c>
      <c r="D2640" t="s">
        <v>37169</v>
      </c>
      <c r="E2640" t="s">
        <v>30801</v>
      </c>
      <c r="F2640" s="1">
        <v>45325</v>
      </c>
    </row>
    <row r="2641" spans="1:6" x14ac:dyDescent="0.25">
      <c r="A2641" t="s">
        <v>37170</v>
      </c>
      <c r="B2641" t="s">
        <v>26722</v>
      </c>
      <c r="C2641" t="s">
        <v>33906</v>
      </c>
      <c r="D2641" t="s">
        <v>37171</v>
      </c>
      <c r="E2641" t="s">
        <v>30801</v>
      </c>
      <c r="F2641" s="1">
        <v>45001</v>
      </c>
    </row>
    <row r="2642" spans="1:6" x14ac:dyDescent="0.25">
      <c r="A2642" t="s">
        <v>35593</v>
      </c>
      <c r="B2642" t="s">
        <v>17215</v>
      </c>
      <c r="C2642" t="s">
        <v>31417</v>
      </c>
      <c r="D2642" t="s">
        <v>37172</v>
      </c>
      <c r="E2642" t="s">
        <v>30823</v>
      </c>
      <c r="F2642" s="1">
        <v>43972</v>
      </c>
    </row>
    <row r="2643" spans="1:6" x14ac:dyDescent="0.25">
      <c r="A2643" t="s">
        <v>37173</v>
      </c>
      <c r="B2643" t="s">
        <v>9717</v>
      </c>
      <c r="C2643" t="s">
        <v>34592</v>
      </c>
      <c r="D2643" t="s">
        <v>37174</v>
      </c>
      <c r="E2643" t="s">
        <v>30801</v>
      </c>
      <c r="F2643" s="1">
        <v>45705</v>
      </c>
    </row>
    <row r="2644" spans="1:6" x14ac:dyDescent="0.25">
      <c r="A2644" t="s">
        <v>37175</v>
      </c>
      <c r="B2644" t="s">
        <v>12165</v>
      </c>
      <c r="C2644" t="s">
        <v>37176</v>
      </c>
      <c r="D2644" t="s">
        <v>37177</v>
      </c>
      <c r="E2644" t="s">
        <v>30809</v>
      </c>
      <c r="F2644" s="1">
        <v>45388</v>
      </c>
    </row>
    <row r="2645" spans="1:6" x14ac:dyDescent="0.25">
      <c r="A2645" t="s">
        <v>33242</v>
      </c>
      <c r="B2645" t="s">
        <v>13926</v>
      </c>
      <c r="C2645" t="s">
        <v>37178</v>
      </c>
      <c r="D2645" t="s">
        <v>37179</v>
      </c>
      <c r="E2645" t="s">
        <v>30801</v>
      </c>
      <c r="F2645" s="1">
        <v>44504</v>
      </c>
    </row>
    <row r="2646" spans="1:6" x14ac:dyDescent="0.25">
      <c r="A2646" t="s">
        <v>33524</v>
      </c>
      <c r="B2646" t="s">
        <v>18724</v>
      </c>
      <c r="C2646" t="s">
        <v>37180</v>
      </c>
      <c r="D2646" t="s">
        <v>37181</v>
      </c>
      <c r="E2646" t="s">
        <v>30801</v>
      </c>
      <c r="F2646" s="1">
        <v>44157</v>
      </c>
    </row>
    <row r="2647" spans="1:6" x14ac:dyDescent="0.25">
      <c r="A2647" t="s">
        <v>36103</v>
      </c>
      <c r="B2647" t="s">
        <v>10376</v>
      </c>
      <c r="C2647" t="s">
        <v>37182</v>
      </c>
      <c r="D2647" t="s">
        <v>37183</v>
      </c>
      <c r="E2647" t="s">
        <v>30823</v>
      </c>
      <c r="F2647" s="1">
        <v>44138</v>
      </c>
    </row>
    <row r="2648" spans="1:6" x14ac:dyDescent="0.25">
      <c r="A2648" t="s">
        <v>32288</v>
      </c>
      <c r="B2648" t="s">
        <v>13497</v>
      </c>
      <c r="C2648" t="s">
        <v>32936</v>
      </c>
      <c r="D2648" t="s">
        <v>37184</v>
      </c>
      <c r="E2648" t="s">
        <v>30823</v>
      </c>
      <c r="F2648" s="1">
        <v>44390</v>
      </c>
    </row>
    <row r="2649" spans="1:6" x14ac:dyDescent="0.25">
      <c r="A2649" t="s">
        <v>32690</v>
      </c>
      <c r="B2649" t="s">
        <v>16263</v>
      </c>
      <c r="C2649" t="s">
        <v>37185</v>
      </c>
      <c r="D2649" t="s">
        <v>37186</v>
      </c>
      <c r="E2649" t="s">
        <v>30801</v>
      </c>
      <c r="F2649" s="1">
        <v>44470</v>
      </c>
    </row>
    <row r="2650" spans="1:6" x14ac:dyDescent="0.25">
      <c r="A2650" t="s">
        <v>33742</v>
      </c>
      <c r="B2650" t="s">
        <v>24120</v>
      </c>
      <c r="C2650" t="s">
        <v>34552</v>
      </c>
      <c r="D2650" t="s">
        <v>37187</v>
      </c>
      <c r="E2650" t="s">
        <v>30823</v>
      </c>
      <c r="F2650" s="1">
        <v>45573</v>
      </c>
    </row>
    <row r="2651" spans="1:6" x14ac:dyDescent="0.25">
      <c r="A2651" t="s">
        <v>37188</v>
      </c>
      <c r="B2651" t="s">
        <v>8946</v>
      </c>
      <c r="C2651" t="s">
        <v>33206</v>
      </c>
      <c r="D2651" t="s">
        <v>37189</v>
      </c>
      <c r="E2651" t="s">
        <v>30801</v>
      </c>
      <c r="F2651" s="1">
        <v>44807</v>
      </c>
    </row>
    <row r="2652" spans="1:6" x14ac:dyDescent="0.25">
      <c r="A2652" t="s">
        <v>34488</v>
      </c>
      <c r="B2652" t="s">
        <v>28441</v>
      </c>
      <c r="C2652" t="s">
        <v>31473</v>
      </c>
      <c r="D2652" t="s">
        <v>37190</v>
      </c>
      <c r="E2652" t="s">
        <v>30805</v>
      </c>
      <c r="F2652" s="1">
        <v>44421</v>
      </c>
    </row>
    <row r="2653" spans="1:6" x14ac:dyDescent="0.25">
      <c r="A2653" t="s">
        <v>35354</v>
      </c>
      <c r="B2653" t="s">
        <v>24801</v>
      </c>
      <c r="C2653" t="s">
        <v>37191</v>
      </c>
      <c r="D2653" t="s">
        <v>37192</v>
      </c>
      <c r="E2653" t="s">
        <v>30816</v>
      </c>
      <c r="F2653" s="1">
        <v>45112</v>
      </c>
    </row>
    <row r="2654" spans="1:6" x14ac:dyDescent="0.25">
      <c r="A2654" t="s">
        <v>37193</v>
      </c>
      <c r="B2654" t="s">
        <v>14528</v>
      </c>
      <c r="C2654" t="s">
        <v>37194</v>
      </c>
      <c r="D2654" t="s">
        <v>37195</v>
      </c>
      <c r="E2654" t="s">
        <v>30816</v>
      </c>
      <c r="F2654" s="1">
        <v>44662</v>
      </c>
    </row>
    <row r="2655" spans="1:6" x14ac:dyDescent="0.25">
      <c r="A2655" t="s">
        <v>37196</v>
      </c>
      <c r="B2655" t="s">
        <v>24181</v>
      </c>
      <c r="C2655" t="s">
        <v>30941</v>
      </c>
      <c r="D2655" t="s">
        <v>37197</v>
      </c>
      <c r="E2655" t="s">
        <v>30801</v>
      </c>
      <c r="F2655" s="1">
        <v>44693</v>
      </c>
    </row>
    <row r="2656" spans="1:6" x14ac:dyDescent="0.25">
      <c r="A2656" t="s">
        <v>34872</v>
      </c>
      <c r="B2656" t="s">
        <v>13848</v>
      </c>
      <c r="C2656" t="s">
        <v>31004</v>
      </c>
      <c r="D2656" t="s">
        <v>37198</v>
      </c>
      <c r="E2656" t="s">
        <v>30816</v>
      </c>
      <c r="F2656" s="1">
        <v>44707</v>
      </c>
    </row>
    <row r="2657" spans="1:6" x14ac:dyDescent="0.25">
      <c r="A2657" t="s">
        <v>37199</v>
      </c>
      <c r="B2657" t="s">
        <v>29411</v>
      </c>
      <c r="C2657" t="s">
        <v>37200</v>
      </c>
      <c r="D2657" t="s">
        <v>37201</v>
      </c>
      <c r="E2657" t="s">
        <v>30801</v>
      </c>
      <c r="F2657" s="1">
        <v>45311</v>
      </c>
    </row>
    <row r="2658" spans="1:6" x14ac:dyDescent="0.25">
      <c r="A2658" t="s">
        <v>37202</v>
      </c>
      <c r="B2658" t="s">
        <v>18464</v>
      </c>
      <c r="C2658" t="s">
        <v>32102</v>
      </c>
      <c r="D2658" t="s">
        <v>37203</v>
      </c>
      <c r="E2658" t="s">
        <v>30801</v>
      </c>
      <c r="F2658" s="1">
        <v>44896</v>
      </c>
    </row>
    <row r="2659" spans="1:6" x14ac:dyDescent="0.25">
      <c r="A2659" t="s">
        <v>37204</v>
      </c>
      <c r="B2659" t="s">
        <v>380</v>
      </c>
      <c r="C2659" t="s">
        <v>36631</v>
      </c>
      <c r="D2659" t="s">
        <v>37205</v>
      </c>
      <c r="E2659" t="s">
        <v>30805</v>
      </c>
      <c r="F2659" s="1">
        <v>45276</v>
      </c>
    </row>
    <row r="2660" spans="1:6" x14ac:dyDescent="0.25">
      <c r="A2660" t="s">
        <v>37206</v>
      </c>
      <c r="B2660" t="s">
        <v>14265</v>
      </c>
      <c r="C2660" t="s">
        <v>34101</v>
      </c>
      <c r="D2660" t="s">
        <v>37207</v>
      </c>
      <c r="E2660" t="s">
        <v>30801</v>
      </c>
      <c r="F2660" s="1">
        <v>45359</v>
      </c>
    </row>
    <row r="2661" spans="1:6" x14ac:dyDescent="0.25">
      <c r="A2661" t="s">
        <v>37208</v>
      </c>
      <c r="B2661" t="s">
        <v>12610</v>
      </c>
      <c r="C2661" t="s">
        <v>37209</v>
      </c>
      <c r="D2661" t="s">
        <v>37210</v>
      </c>
      <c r="E2661" t="s">
        <v>30805</v>
      </c>
      <c r="F2661" s="1">
        <v>45494</v>
      </c>
    </row>
    <row r="2662" spans="1:6" x14ac:dyDescent="0.25">
      <c r="A2662" t="s">
        <v>33163</v>
      </c>
      <c r="B2662" t="s">
        <v>7593</v>
      </c>
      <c r="C2662" t="s">
        <v>37211</v>
      </c>
      <c r="D2662" t="s">
        <v>37212</v>
      </c>
      <c r="E2662" t="s">
        <v>30805</v>
      </c>
      <c r="F2662" s="1">
        <v>45487</v>
      </c>
    </row>
    <row r="2663" spans="1:6" x14ac:dyDescent="0.25">
      <c r="A2663" t="s">
        <v>37213</v>
      </c>
      <c r="B2663" t="s">
        <v>15723</v>
      </c>
      <c r="C2663" t="s">
        <v>33571</v>
      </c>
      <c r="D2663" t="s">
        <v>37214</v>
      </c>
      <c r="E2663" t="s">
        <v>30809</v>
      </c>
      <c r="F2663" s="1">
        <v>45009</v>
      </c>
    </row>
    <row r="2664" spans="1:6" x14ac:dyDescent="0.25">
      <c r="A2664" t="s">
        <v>37215</v>
      </c>
      <c r="B2664" t="s">
        <v>23071</v>
      </c>
      <c r="C2664" t="s">
        <v>37216</v>
      </c>
      <c r="D2664" t="s">
        <v>37217</v>
      </c>
      <c r="E2664" t="s">
        <v>30805</v>
      </c>
      <c r="F2664" s="1">
        <v>45013</v>
      </c>
    </row>
    <row r="2665" spans="1:6" x14ac:dyDescent="0.25">
      <c r="A2665" t="s">
        <v>32107</v>
      </c>
      <c r="B2665" t="s">
        <v>19865</v>
      </c>
      <c r="C2665" t="s">
        <v>37218</v>
      </c>
      <c r="D2665" t="s">
        <v>37219</v>
      </c>
      <c r="E2665" t="s">
        <v>30809</v>
      </c>
      <c r="F2665" s="1">
        <v>44467</v>
      </c>
    </row>
    <row r="2666" spans="1:6" x14ac:dyDescent="0.25">
      <c r="A2666" t="s">
        <v>37220</v>
      </c>
      <c r="B2666" t="s">
        <v>3269</v>
      </c>
      <c r="C2666" t="s">
        <v>30843</v>
      </c>
      <c r="D2666" t="s">
        <v>37221</v>
      </c>
      <c r="E2666" t="s">
        <v>30809</v>
      </c>
      <c r="F2666" s="1">
        <v>45670</v>
      </c>
    </row>
    <row r="2667" spans="1:6" x14ac:dyDescent="0.25">
      <c r="A2667" t="s">
        <v>37222</v>
      </c>
      <c r="B2667" t="s">
        <v>2264</v>
      </c>
      <c r="C2667" t="s">
        <v>30840</v>
      </c>
      <c r="D2667" t="s">
        <v>37223</v>
      </c>
      <c r="E2667" t="s">
        <v>30809</v>
      </c>
      <c r="F2667" s="1">
        <v>45059</v>
      </c>
    </row>
    <row r="2668" spans="1:6" x14ac:dyDescent="0.25">
      <c r="A2668" t="s">
        <v>37224</v>
      </c>
      <c r="B2668" t="s">
        <v>3090</v>
      </c>
      <c r="C2668" t="s">
        <v>34698</v>
      </c>
      <c r="D2668" t="s">
        <v>37225</v>
      </c>
      <c r="E2668" t="s">
        <v>30805</v>
      </c>
      <c r="F2668" s="1">
        <v>45730</v>
      </c>
    </row>
    <row r="2669" spans="1:6" x14ac:dyDescent="0.25">
      <c r="A2669" t="s">
        <v>37226</v>
      </c>
      <c r="B2669" t="s">
        <v>14101</v>
      </c>
      <c r="C2669" t="s">
        <v>37227</v>
      </c>
      <c r="D2669" t="s">
        <v>37228</v>
      </c>
      <c r="E2669" t="s">
        <v>30823</v>
      </c>
      <c r="F2669" s="1">
        <v>45504</v>
      </c>
    </row>
    <row r="2670" spans="1:6" x14ac:dyDescent="0.25">
      <c r="A2670" t="s">
        <v>37229</v>
      </c>
      <c r="B2670" t="s">
        <v>25476</v>
      </c>
      <c r="C2670" t="s">
        <v>37230</v>
      </c>
      <c r="D2670" t="s">
        <v>37231</v>
      </c>
      <c r="E2670" t="s">
        <v>30805</v>
      </c>
      <c r="F2670" s="1">
        <v>43910</v>
      </c>
    </row>
    <row r="2671" spans="1:6" x14ac:dyDescent="0.25">
      <c r="A2671" t="s">
        <v>37232</v>
      </c>
      <c r="B2671" t="s">
        <v>3768</v>
      </c>
      <c r="C2671" t="s">
        <v>30843</v>
      </c>
      <c r="D2671" t="s">
        <v>37233</v>
      </c>
      <c r="E2671" t="s">
        <v>30823</v>
      </c>
      <c r="F2671" s="1">
        <v>45007</v>
      </c>
    </row>
    <row r="2672" spans="1:6" x14ac:dyDescent="0.25">
      <c r="A2672" t="s">
        <v>30881</v>
      </c>
      <c r="B2672" t="s">
        <v>17685</v>
      </c>
      <c r="C2672" t="s">
        <v>35886</v>
      </c>
      <c r="D2672" t="s">
        <v>37234</v>
      </c>
      <c r="E2672" t="s">
        <v>30805</v>
      </c>
      <c r="F2672" s="1">
        <v>45730</v>
      </c>
    </row>
    <row r="2673" spans="1:6" x14ac:dyDescent="0.25">
      <c r="A2673" t="s">
        <v>37235</v>
      </c>
      <c r="B2673" t="s">
        <v>16364</v>
      </c>
      <c r="C2673" t="s">
        <v>30858</v>
      </c>
      <c r="D2673" t="s">
        <v>37236</v>
      </c>
      <c r="E2673" t="s">
        <v>30805</v>
      </c>
      <c r="F2673" s="1">
        <v>44244</v>
      </c>
    </row>
    <row r="2674" spans="1:6" x14ac:dyDescent="0.25">
      <c r="A2674" t="s">
        <v>37237</v>
      </c>
      <c r="B2674" t="s">
        <v>5606</v>
      </c>
      <c r="C2674" t="s">
        <v>30843</v>
      </c>
      <c r="D2674" t="s">
        <v>37238</v>
      </c>
      <c r="E2674" t="s">
        <v>30809</v>
      </c>
      <c r="F2674" s="1">
        <v>44330</v>
      </c>
    </row>
    <row r="2675" spans="1:6" x14ac:dyDescent="0.25">
      <c r="A2675" t="s">
        <v>37239</v>
      </c>
      <c r="B2675" t="s">
        <v>26208</v>
      </c>
      <c r="C2675" t="s">
        <v>31354</v>
      </c>
      <c r="D2675" t="s">
        <v>37240</v>
      </c>
      <c r="E2675" t="s">
        <v>30801</v>
      </c>
      <c r="F2675" s="1">
        <v>45070</v>
      </c>
    </row>
    <row r="2676" spans="1:6" x14ac:dyDescent="0.25">
      <c r="A2676" t="s">
        <v>32995</v>
      </c>
      <c r="B2676" t="s">
        <v>11832</v>
      </c>
      <c r="C2676" t="s">
        <v>37241</v>
      </c>
      <c r="D2676" t="s">
        <v>37242</v>
      </c>
      <c r="E2676" t="s">
        <v>30823</v>
      </c>
      <c r="F2676" s="1">
        <v>43949</v>
      </c>
    </row>
    <row r="2677" spans="1:6" x14ac:dyDescent="0.25">
      <c r="A2677" t="s">
        <v>37243</v>
      </c>
      <c r="B2677" t="s">
        <v>7330</v>
      </c>
      <c r="C2677" t="s">
        <v>37244</v>
      </c>
      <c r="D2677" t="s">
        <v>37245</v>
      </c>
      <c r="E2677" t="s">
        <v>30823</v>
      </c>
      <c r="F2677" s="1">
        <v>44046</v>
      </c>
    </row>
    <row r="2678" spans="1:6" x14ac:dyDescent="0.25">
      <c r="A2678" t="s">
        <v>37246</v>
      </c>
      <c r="B2678" t="s">
        <v>4173</v>
      </c>
      <c r="C2678" t="s">
        <v>32947</v>
      </c>
      <c r="D2678" t="s">
        <v>37247</v>
      </c>
      <c r="E2678" t="s">
        <v>30801</v>
      </c>
      <c r="F2678" s="1">
        <v>44402</v>
      </c>
    </row>
    <row r="2679" spans="1:6" x14ac:dyDescent="0.25">
      <c r="A2679" t="s">
        <v>37248</v>
      </c>
      <c r="B2679" t="s">
        <v>19145</v>
      </c>
      <c r="C2679" t="s">
        <v>37249</v>
      </c>
      <c r="D2679" t="s">
        <v>37250</v>
      </c>
      <c r="E2679" t="s">
        <v>30801</v>
      </c>
      <c r="F2679" s="1">
        <v>45597</v>
      </c>
    </row>
    <row r="2680" spans="1:6" x14ac:dyDescent="0.25">
      <c r="A2680" t="s">
        <v>36563</v>
      </c>
      <c r="B2680" t="s">
        <v>20373</v>
      </c>
      <c r="C2680" t="s">
        <v>37251</v>
      </c>
      <c r="D2680" t="s">
        <v>37252</v>
      </c>
      <c r="E2680" t="s">
        <v>30805</v>
      </c>
      <c r="F2680" s="1">
        <v>44422</v>
      </c>
    </row>
    <row r="2681" spans="1:6" x14ac:dyDescent="0.25">
      <c r="A2681" t="s">
        <v>37253</v>
      </c>
      <c r="B2681" t="s">
        <v>17474</v>
      </c>
      <c r="C2681" t="s">
        <v>31861</v>
      </c>
      <c r="D2681" t="s">
        <v>37254</v>
      </c>
      <c r="E2681" t="s">
        <v>30816</v>
      </c>
      <c r="F2681" s="1">
        <v>45125</v>
      </c>
    </row>
    <row r="2682" spans="1:6" x14ac:dyDescent="0.25">
      <c r="A2682" t="s">
        <v>37255</v>
      </c>
      <c r="B2682" t="s">
        <v>27668</v>
      </c>
      <c r="C2682" t="s">
        <v>37070</v>
      </c>
      <c r="D2682" t="s">
        <v>37256</v>
      </c>
      <c r="E2682" t="s">
        <v>30805</v>
      </c>
      <c r="F2682" s="1">
        <v>45208</v>
      </c>
    </row>
    <row r="2683" spans="1:6" x14ac:dyDescent="0.25">
      <c r="A2683" t="s">
        <v>33710</v>
      </c>
      <c r="B2683" t="s">
        <v>25852</v>
      </c>
      <c r="C2683" t="s">
        <v>33183</v>
      </c>
      <c r="D2683" t="s">
        <v>37257</v>
      </c>
      <c r="E2683" t="s">
        <v>30809</v>
      </c>
      <c r="F2683" s="1">
        <v>44550</v>
      </c>
    </row>
    <row r="2684" spans="1:6" x14ac:dyDescent="0.25">
      <c r="A2684" t="s">
        <v>37258</v>
      </c>
      <c r="B2684" t="s">
        <v>18359</v>
      </c>
      <c r="C2684" t="s">
        <v>37259</v>
      </c>
      <c r="D2684" t="s">
        <v>37260</v>
      </c>
      <c r="E2684" t="s">
        <v>30805</v>
      </c>
      <c r="F2684" s="1">
        <v>45030</v>
      </c>
    </row>
    <row r="2685" spans="1:6" x14ac:dyDescent="0.25">
      <c r="A2685" t="s">
        <v>37261</v>
      </c>
      <c r="B2685" t="s">
        <v>20129</v>
      </c>
      <c r="C2685" t="s">
        <v>31829</v>
      </c>
      <c r="D2685" t="s">
        <v>37262</v>
      </c>
      <c r="E2685" t="s">
        <v>30801</v>
      </c>
      <c r="F2685" s="1">
        <v>44296</v>
      </c>
    </row>
    <row r="2686" spans="1:6" x14ac:dyDescent="0.25">
      <c r="A2686" t="s">
        <v>35002</v>
      </c>
      <c r="B2686" t="s">
        <v>2377</v>
      </c>
      <c r="C2686" t="s">
        <v>31042</v>
      </c>
      <c r="D2686" t="s">
        <v>37263</v>
      </c>
      <c r="E2686" t="s">
        <v>30801</v>
      </c>
      <c r="F2686" s="1">
        <v>43846</v>
      </c>
    </row>
    <row r="2687" spans="1:6" x14ac:dyDescent="0.25">
      <c r="A2687" t="s">
        <v>37264</v>
      </c>
      <c r="B2687" t="s">
        <v>17157</v>
      </c>
      <c r="C2687" t="s">
        <v>30861</v>
      </c>
      <c r="D2687" t="s">
        <v>37265</v>
      </c>
      <c r="E2687" t="s">
        <v>30809</v>
      </c>
      <c r="F2687" s="1">
        <v>45274</v>
      </c>
    </row>
    <row r="2688" spans="1:6" x14ac:dyDescent="0.25">
      <c r="A2688" t="s">
        <v>37266</v>
      </c>
      <c r="B2688" t="s">
        <v>25443</v>
      </c>
      <c r="C2688" t="s">
        <v>32472</v>
      </c>
      <c r="D2688" t="s">
        <v>37267</v>
      </c>
      <c r="E2688" t="s">
        <v>30823</v>
      </c>
      <c r="F2688" s="1">
        <v>45428</v>
      </c>
    </row>
    <row r="2689" spans="1:6" x14ac:dyDescent="0.25">
      <c r="A2689" t="s">
        <v>37268</v>
      </c>
      <c r="B2689" t="s">
        <v>11443</v>
      </c>
      <c r="C2689" t="s">
        <v>31025</v>
      </c>
      <c r="D2689" t="s">
        <v>37269</v>
      </c>
      <c r="E2689" t="s">
        <v>30816</v>
      </c>
      <c r="F2689" s="1">
        <v>44278</v>
      </c>
    </row>
    <row r="2690" spans="1:6" x14ac:dyDescent="0.25">
      <c r="A2690" t="s">
        <v>37270</v>
      </c>
      <c r="B2690" t="s">
        <v>6854</v>
      </c>
      <c r="C2690" t="s">
        <v>30846</v>
      </c>
      <c r="D2690" t="s">
        <v>37271</v>
      </c>
      <c r="E2690" t="s">
        <v>30801</v>
      </c>
      <c r="F2690" s="1">
        <v>45184</v>
      </c>
    </row>
    <row r="2691" spans="1:6" x14ac:dyDescent="0.25">
      <c r="A2691" t="s">
        <v>31785</v>
      </c>
      <c r="B2691" t="s">
        <v>24361</v>
      </c>
      <c r="C2691" t="s">
        <v>37272</v>
      </c>
      <c r="D2691" t="s">
        <v>37273</v>
      </c>
      <c r="E2691" t="s">
        <v>30801</v>
      </c>
      <c r="F2691" s="1">
        <v>44005</v>
      </c>
    </row>
    <row r="2692" spans="1:6" x14ac:dyDescent="0.25">
      <c r="A2692" t="s">
        <v>37274</v>
      </c>
      <c r="B2692" t="s">
        <v>16269</v>
      </c>
      <c r="C2692" t="s">
        <v>31610</v>
      </c>
      <c r="D2692" t="s">
        <v>37275</v>
      </c>
      <c r="E2692" t="s">
        <v>30816</v>
      </c>
      <c r="F2692" s="1">
        <v>45284</v>
      </c>
    </row>
    <row r="2693" spans="1:6" x14ac:dyDescent="0.25">
      <c r="A2693" t="s">
        <v>37276</v>
      </c>
      <c r="B2693" t="s">
        <v>13685</v>
      </c>
      <c r="C2693" t="s">
        <v>31457</v>
      </c>
      <c r="D2693" t="s">
        <v>37277</v>
      </c>
      <c r="E2693" t="s">
        <v>30816</v>
      </c>
      <c r="F2693" s="1">
        <v>45722</v>
      </c>
    </row>
    <row r="2694" spans="1:6" x14ac:dyDescent="0.25">
      <c r="A2694" t="s">
        <v>37278</v>
      </c>
      <c r="B2694" t="s">
        <v>29113</v>
      </c>
      <c r="C2694" t="s">
        <v>37279</v>
      </c>
      <c r="D2694" t="s">
        <v>37280</v>
      </c>
      <c r="E2694" t="s">
        <v>30805</v>
      </c>
      <c r="F2694" s="1">
        <v>43896</v>
      </c>
    </row>
    <row r="2695" spans="1:6" x14ac:dyDescent="0.25">
      <c r="A2695" t="s">
        <v>32990</v>
      </c>
      <c r="B2695" t="s">
        <v>19742</v>
      </c>
      <c r="C2695" t="s">
        <v>31640</v>
      </c>
      <c r="D2695" t="s">
        <v>37281</v>
      </c>
      <c r="E2695" t="s">
        <v>30809</v>
      </c>
      <c r="F2695" s="1">
        <v>44622</v>
      </c>
    </row>
    <row r="2696" spans="1:6" x14ac:dyDescent="0.25">
      <c r="A2696" t="s">
        <v>35159</v>
      </c>
      <c r="B2696" t="s">
        <v>2816</v>
      </c>
      <c r="C2696" t="s">
        <v>37282</v>
      </c>
      <c r="D2696" t="s">
        <v>37283</v>
      </c>
      <c r="E2696" t="s">
        <v>30823</v>
      </c>
      <c r="F2696" s="1">
        <v>45131</v>
      </c>
    </row>
    <row r="2697" spans="1:6" x14ac:dyDescent="0.25">
      <c r="A2697" t="s">
        <v>37284</v>
      </c>
      <c r="B2697" t="s">
        <v>21851</v>
      </c>
      <c r="C2697" t="s">
        <v>35713</v>
      </c>
      <c r="D2697" t="s">
        <v>37285</v>
      </c>
      <c r="E2697" t="s">
        <v>30801</v>
      </c>
      <c r="F2697" s="1">
        <v>44871</v>
      </c>
    </row>
    <row r="2698" spans="1:6" x14ac:dyDescent="0.25">
      <c r="A2698" t="s">
        <v>36879</v>
      </c>
      <c r="B2698" t="s">
        <v>22624</v>
      </c>
      <c r="C2698" t="s">
        <v>31039</v>
      </c>
      <c r="D2698" t="s">
        <v>37286</v>
      </c>
      <c r="E2698" t="s">
        <v>30801</v>
      </c>
      <c r="F2698" s="1">
        <v>44301</v>
      </c>
    </row>
    <row r="2699" spans="1:6" x14ac:dyDescent="0.25">
      <c r="A2699" t="s">
        <v>36391</v>
      </c>
      <c r="B2699" t="s">
        <v>23606</v>
      </c>
      <c r="C2699" t="s">
        <v>30993</v>
      </c>
      <c r="D2699" t="s">
        <v>37287</v>
      </c>
      <c r="E2699" t="s">
        <v>30805</v>
      </c>
      <c r="F2699" s="1">
        <v>44469</v>
      </c>
    </row>
    <row r="2700" spans="1:6" x14ac:dyDescent="0.25">
      <c r="A2700" t="s">
        <v>37288</v>
      </c>
      <c r="B2700" t="s">
        <v>27887</v>
      </c>
      <c r="C2700" t="s">
        <v>30843</v>
      </c>
      <c r="D2700" t="s">
        <v>37289</v>
      </c>
      <c r="E2700" t="s">
        <v>30823</v>
      </c>
      <c r="F2700" s="1">
        <v>45205</v>
      </c>
    </row>
    <row r="2701" spans="1:6" x14ac:dyDescent="0.25">
      <c r="A2701" t="s">
        <v>37290</v>
      </c>
      <c r="B2701" t="s">
        <v>23149</v>
      </c>
      <c r="C2701" t="s">
        <v>33238</v>
      </c>
      <c r="D2701" t="s">
        <v>37291</v>
      </c>
      <c r="E2701" t="s">
        <v>30823</v>
      </c>
      <c r="F2701" s="1">
        <v>44181</v>
      </c>
    </row>
    <row r="2702" spans="1:6" x14ac:dyDescent="0.25">
      <c r="A2702" t="s">
        <v>37292</v>
      </c>
      <c r="B2702" t="s">
        <v>4472</v>
      </c>
      <c r="C2702" t="s">
        <v>32611</v>
      </c>
      <c r="D2702" t="s">
        <v>37293</v>
      </c>
      <c r="E2702" t="s">
        <v>30809</v>
      </c>
      <c r="F2702" s="1">
        <v>45572</v>
      </c>
    </row>
    <row r="2703" spans="1:6" x14ac:dyDescent="0.25">
      <c r="A2703" t="s">
        <v>37294</v>
      </c>
      <c r="B2703" t="s">
        <v>648</v>
      </c>
      <c r="C2703" t="s">
        <v>36246</v>
      </c>
      <c r="D2703" t="s">
        <v>37295</v>
      </c>
      <c r="E2703" t="s">
        <v>30801</v>
      </c>
      <c r="F2703" s="1">
        <v>44108</v>
      </c>
    </row>
    <row r="2704" spans="1:6" x14ac:dyDescent="0.25">
      <c r="A2704" t="s">
        <v>33524</v>
      </c>
      <c r="B2704" t="s">
        <v>19133</v>
      </c>
      <c r="C2704" t="s">
        <v>37296</v>
      </c>
      <c r="D2704" t="s">
        <v>37297</v>
      </c>
      <c r="E2704" t="s">
        <v>30805</v>
      </c>
      <c r="F2704" s="1">
        <v>44651</v>
      </c>
    </row>
    <row r="2705" spans="1:6" x14ac:dyDescent="0.25">
      <c r="A2705" t="s">
        <v>37298</v>
      </c>
      <c r="B2705" t="s">
        <v>21451</v>
      </c>
      <c r="C2705" t="s">
        <v>30843</v>
      </c>
      <c r="D2705" t="s">
        <v>37299</v>
      </c>
      <c r="E2705" t="s">
        <v>30823</v>
      </c>
      <c r="F2705" s="1">
        <v>44135</v>
      </c>
    </row>
    <row r="2706" spans="1:6" x14ac:dyDescent="0.25">
      <c r="A2706" t="s">
        <v>37300</v>
      </c>
      <c r="B2706" t="s">
        <v>24497</v>
      </c>
      <c r="C2706" t="s">
        <v>37301</v>
      </c>
      <c r="D2706" t="s">
        <v>37302</v>
      </c>
      <c r="E2706" t="s">
        <v>30816</v>
      </c>
      <c r="F2706" s="1">
        <v>45059</v>
      </c>
    </row>
    <row r="2707" spans="1:6" x14ac:dyDescent="0.25">
      <c r="A2707" t="s">
        <v>37303</v>
      </c>
      <c r="B2707" t="s">
        <v>1625</v>
      </c>
      <c r="C2707" t="s">
        <v>31440</v>
      </c>
      <c r="D2707" t="s">
        <v>37304</v>
      </c>
      <c r="E2707" t="s">
        <v>30801</v>
      </c>
      <c r="F2707" s="1">
        <v>44118</v>
      </c>
    </row>
    <row r="2708" spans="1:6" x14ac:dyDescent="0.25">
      <c r="A2708" t="s">
        <v>37305</v>
      </c>
      <c r="B2708" t="s">
        <v>24054</v>
      </c>
      <c r="C2708" t="s">
        <v>36068</v>
      </c>
      <c r="D2708" t="s">
        <v>37306</v>
      </c>
      <c r="E2708" t="s">
        <v>30805</v>
      </c>
      <c r="F2708" s="1">
        <v>44947</v>
      </c>
    </row>
    <row r="2709" spans="1:6" x14ac:dyDescent="0.25">
      <c r="A2709" t="s">
        <v>37307</v>
      </c>
      <c r="B2709" t="s">
        <v>1159</v>
      </c>
      <c r="C2709" t="s">
        <v>37308</v>
      </c>
      <c r="D2709" t="s">
        <v>37309</v>
      </c>
      <c r="E2709" t="s">
        <v>30809</v>
      </c>
      <c r="F2709" s="1">
        <v>45355</v>
      </c>
    </row>
    <row r="2710" spans="1:6" x14ac:dyDescent="0.25">
      <c r="A2710" t="s">
        <v>36553</v>
      </c>
      <c r="B2710" t="s">
        <v>21609</v>
      </c>
      <c r="C2710" t="s">
        <v>37310</v>
      </c>
      <c r="D2710" t="s">
        <v>37311</v>
      </c>
      <c r="E2710" t="s">
        <v>30801</v>
      </c>
      <c r="F2710" s="1">
        <v>43937</v>
      </c>
    </row>
    <row r="2711" spans="1:6" x14ac:dyDescent="0.25">
      <c r="A2711" t="s">
        <v>35117</v>
      </c>
      <c r="B2711" t="s">
        <v>12938</v>
      </c>
      <c r="C2711" t="s">
        <v>37312</v>
      </c>
      <c r="D2711" t="s">
        <v>37313</v>
      </c>
      <c r="E2711" t="s">
        <v>30801</v>
      </c>
      <c r="F2711" s="1">
        <v>44688</v>
      </c>
    </row>
    <row r="2712" spans="1:6" x14ac:dyDescent="0.25">
      <c r="A2712" t="s">
        <v>37314</v>
      </c>
      <c r="B2712" t="s">
        <v>4965</v>
      </c>
      <c r="C2712" t="s">
        <v>37315</v>
      </c>
      <c r="D2712" t="s">
        <v>37316</v>
      </c>
      <c r="E2712" t="s">
        <v>30823</v>
      </c>
      <c r="F2712" s="1">
        <v>44971</v>
      </c>
    </row>
    <row r="2713" spans="1:6" x14ac:dyDescent="0.25">
      <c r="A2713" t="s">
        <v>37317</v>
      </c>
      <c r="B2713" t="s">
        <v>29295</v>
      </c>
      <c r="C2713" t="s">
        <v>36397</v>
      </c>
      <c r="D2713" t="s">
        <v>37318</v>
      </c>
      <c r="E2713" t="s">
        <v>30823</v>
      </c>
      <c r="F2713" s="1">
        <v>45156</v>
      </c>
    </row>
    <row r="2714" spans="1:6" x14ac:dyDescent="0.25">
      <c r="A2714" t="s">
        <v>37319</v>
      </c>
      <c r="B2714" t="s">
        <v>10101</v>
      </c>
      <c r="C2714" t="s">
        <v>30846</v>
      </c>
      <c r="D2714" t="s">
        <v>37320</v>
      </c>
      <c r="E2714" t="s">
        <v>30805</v>
      </c>
      <c r="F2714" s="1">
        <v>45608</v>
      </c>
    </row>
    <row r="2715" spans="1:6" x14ac:dyDescent="0.25">
      <c r="A2715" t="s">
        <v>37321</v>
      </c>
      <c r="B2715" t="s">
        <v>22259</v>
      </c>
      <c r="C2715" t="s">
        <v>31095</v>
      </c>
      <c r="D2715" t="s">
        <v>37322</v>
      </c>
      <c r="E2715" t="s">
        <v>30805</v>
      </c>
      <c r="F2715" s="1">
        <v>45502</v>
      </c>
    </row>
    <row r="2716" spans="1:6" x14ac:dyDescent="0.25">
      <c r="A2716" t="s">
        <v>37323</v>
      </c>
      <c r="B2716" t="s">
        <v>24899</v>
      </c>
      <c r="C2716" t="s">
        <v>32149</v>
      </c>
      <c r="D2716" t="s">
        <v>37324</v>
      </c>
      <c r="E2716" t="s">
        <v>30816</v>
      </c>
      <c r="F2716" s="1">
        <v>45453</v>
      </c>
    </row>
    <row r="2717" spans="1:6" x14ac:dyDescent="0.25">
      <c r="A2717" t="s">
        <v>37325</v>
      </c>
      <c r="B2717" t="s">
        <v>15645</v>
      </c>
      <c r="C2717" t="s">
        <v>30882</v>
      </c>
      <c r="D2717" t="s">
        <v>37326</v>
      </c>
      <c r="E2717" t="s">
        <v>30816</v>
      </c>
      <c r="F2717" s="1">
        <v>45456</v>
      </c>
    </row>
    <row r="2718" spans="1:6" x14ac:dyDescent="0.25">
      <c r="A2718" t="s">
        <v>37327</v>
      </c>
      <c r="B2718" t="s">
        <v>3452</v>
      </c>
      <c r="C2718" t="s">
        <v>37328</v>
      </c>
      <c r="D2718" t="s">
        <v>37329</v>
      </c>
      <c r="E2718" t="s">
        <v>30801</v>
      </c>
      <c r="F2718" s="1">
        <v>44552</v>
      </c>
    </row>
    <row r="2719" spans="1:6" x14ac:dyDescent="0.25">
      <c r="A2719" t="s">
        <v>37330</v>
      </c>
      <c r="B2719" t="s">
        <v>28066</v>
      </c>
      <c r="C2719" t="s">
        <v>31184</v>
      </c>
      <c r="D2719" t="s">
        <v>37331</v>
      </c>
      <c r="E2719" t="s">
        <v>30809</v>
      </c>
      <c r="F2719" s="1">
        <v>45319</v>
      </c>
    </row>
    <row r="2720" spans="1:6" x14ac:dyDescent="0.25">
      <c r="A2720" t="s">
        <v>37332</v>
      </c>
      <c r="B2720" t="s">
        <v>28995</v>
      </c>
      <c r="C2720" t="s">
        <v>37333</v>
      </c>
      <c r="D2720" t="s">
        <v>37334</v>
      </c>
      <c r="E2720" t="s">
        <v>30809</v>
      </c>
      <c r="F2720" s="1">
        <v>43890</v>
      </c>
    </row>
    <row r="2721" spans="1:6" x14ac:dyDescent="0.25">
      <c r="A2721" t="s">
        <v>34312</v>
      </c>
      <c r="B2721" t="s">
        <v>17726</v>
      </c>
      <c r="C2721" t="s">
        <v>31004</v>
      </c>
      <c r="D2721" t="s">
        <v>37335</v>
      </c>
      <c r="E2721" t="s">
        <v>30801</v>
      </c>
      <c r="F2721" s="1">
        <v>44684</v>
      </c>
    </row>
    <row r="2722" spans="1:6" x14ac:dyDescent="0.25">
      <c r="A2722" t="s">
        <v>37336</v>
      </c>
      <c r="B2722" t="s">
        <v>13287</v>
      </c>
      <c r="C2722" t="s">
        <v>37337</v>
      </c>
      <c r="D2722" t="s">
        <v>37338</v>
      </c>
      <c r="E2722" t="s">
        <v>30805</v>
      </c>
      <c r="F2722" s="1">
        <v>44539</v>
      </c>
    </row>
    <row r="2723" spans="1:6" x14ac:dyDescent="0.25">
      <c r="A2723" t="s">
        <v>37339</v>
      </c>
      <c r="B2723" t="s">
        <v>28866</v>
      </c>
      <c r="C2723" t="s">
        <v>37340</v>
      </c>
      <c r="D2723" t="s">
        <v>37341</v>
      </c>
      <c r="E2723" t="s">
        <v>30801</v>
      </c>
      <c r="F2723" s="1">
        <v>45745</v>
      </c>
    </row>
    <row r="2724" spans="1:6" x14ac:dyDescent="0.25">
      <c r="A2724" t="s">
        <v>37342</v>
      </c>
      <c r="B2724" t="s">
        <v>23916</v>
      </c>
      <c r="C2724" t="s">
        <v>31042</v>
      </c>
      <c r="D2724" t="s">
        <v>37343</v>
      </c>
      <c r="E2724" t="s">
        <v>30805</v>
      </c>
      <c r="F2724" s="1">
        <v>44944</v>
      </c>
    </row>
    <row r="2725" spans="1:6" x14ac:dyDescent="0.25">
      <c r="A2725" t="s">
        <v>37344</v>
      </c>
      <c r="B2725" t="s">
        <v>27651</v>
      </c>
      <c r="C2725" t="s">
        <v>37345</v>
      </c>
      <c r="D2725" t="s">
        <v>37346</v>
      </c>
      <c r="E2725" t="s">
        <v>30805</v>
      </c>
      <c r="F2725" s="1">
        <v>45155</v>
      </c>
    </row>
    <row r="2726" spans="1:6" x14ac:dyDescent="0.25">
      <c r="A2726" t="s">
        <v>37347</v>
      </c>
      <c r="B2726" t="s">
        <v>19441</v>
      </c>
      <c r="C2726" t="s">
        <v>34637</v>
      </c>
      <c r="D2726" t="s">
        <v>37348</v>
      </c>
      <c r="E2726" t="s">
        <v>30816</v>
      </c>
      <c r="F2726" s="1">
        <v>44313</v>
      </c>
    </row>
    <row r="2727" spans="1:6" x14ac:dyDescent="0.25">
      <c r="A2727" t="s">
        <v>37349</v>
      </c>
      <c r="B2727" t="s">
        <v>18025</v>
      </c>
      <c r="C2727" t="s">
        <v>33834</v>
      </c>
      <c r="D2727" t="s">
        <v>37350</v>
      </c>
      <c r="E2727" t="s">
        <v>30809</v>
      </c>
      <c r="F2727" s="1">
        <v>44122</v>
      </c>
    </row>
    <row r="2728" spans="1:6" x14ac:dyDescent="0.25">
      <c r="A2728" t="s">
        <v>37351</v>
      </c>
      <c r="B2728" t="s">
        <v>4553</v>
      </c>
      <c r="C2728" t="s">
        <v>32658</v>
      </c>
      <c r="D2728" t="s">
        <v>37352</v>
      </c>
      <c r="E2728" t="s">
        <v>30816</v>
      </c>
      <c r="F2728" s="1">
        <v>45472</v>
      </c>
    </row>
    <row r="2729" spans="1:6" x14ac:dyDescent="0.25">
      <c r="A2729" t="s">
        <v>37353</v>
      </c>
      <c r="B2729" t="s">
        <v>21337</v>
      </c>
      <c r="C2729" t="s">
        <v>37354</v>
      </c>
      <c r="D2729" t="s">
        <v>37355</v>
      </c>
      <c r="E2729" t="s">
        <v>30823</v>
      </c>
      <c r="F2729" s="1">
        <v>45682</v>
      </c>
    </row>
    <row r="2730" spans="1:6" x14ac:dyDescent="0.25">
      <c r="A2730" t="s">
        <v>37356</v>
      </c>
      <c r="B2730" t="s">
        <v>20477</v>
      </c>
      <c r="C2730" t="s">
        <v>37357</v>
      </c>
      <c r="D2730" t="s">
        <v>37358</v>
      </c>
      <c r="E2730" t="s">
        <v>30809</v>
      </c>
      <c r="F2730" s="1">
        <v>45010</v>
      </c>
    </row>
    <row r="2731" spans="1:6" x14ac:dyDescent="0.25">
      <c r="A2731" t="s">
        <v>37359</v>
      </c>
      <c r="B2731" t="s">
        <v>2616</v>
      </c>
      <c r="C2731" t="s">
        <v>36413</v>
      </c>
      <c r="D2731" t="s">
        <v>37360</v>
      </c>
      <c r="E2731" t="s">
        <v>30801</v>
      </c>
      <c r="F2731" s="1">
        <v>44673</v>
      </c>
    </row>
    <row r="2732" spans="1:6" x14ac:dyDescent="0.25">
      <c r="A2732" t="s">
        <v>37361</v>
      </c>
      <c r="B2732" t="s">
        <v>8113</v>
      </c>
      <c r="C2732" t="s">
        <v>37362</v>
      </c>
      <c r="D2732" t="s">
        <v>37363</v>
      </c>
      <c r="E2732" t="s">
        <v>30823</v>
      </c>
      <c r="F2732" s="1">
        <v>45217</v>
      </c>
    </row>
    <row r="2733" spans="1:6" x14ac:dyDescent="0.25">
      <c r="A2733" t="s">
        <v>37364</v>
      </c>
      <c r="B2733" t="s">
        <v>22756</v>
      </c>
      <c r="C2733" t="s">
        <v>32840</v>
      </c>
      <c r="D2733" t="s">
        <v>37365</v>
      </c>
      <c r="E2733" t="s">
        <v>30809</v>
      </c>
      <c r="F2733" s="1">
        <v>44950</v>
      </c>
    </row>
    <row r="2734" spans="1:6" x14ac:dyDescent="0.25">
      <c r="A2734" t="s">
        <v>37366</v>
      </c>
      <c r="B2734" t="s">
        <v>22119</v>
      </c>
      <c r="C2734" t="s">
        <v>37367</v>
      </c>
      <c r="D2734" t="s">
        <v>37368</v>
      </c>
      <c r="E2734" t="s">
        <v>30816</v>
      </c>
      <c r="F2734" s="1">
        <v>45672</v>
      </c>
    </row>
    <row r="2735" spans="1:6" x14ac:dyDescent="0.25">
      <c r="A2735" t="s">
        <v>32828</v>
      </c>
      <c r="B2735" t="s">
        <v>25256</v>
      </c>
      <c r="C2735" t="s">
        <v>33170</v>
      </c>
      <c r="D2735" t="s">
        <v>37369</v>
      </c>
      <c r="E2735" t="s">
        <v>30809</v>
      </c>
      <c r="F2735" s="1">
        <v>45113</v>
      </c>
    </row>
    <row r="2736" spans="1:6" x14ac:dyDescent="0.25">
      <c r="A2736" t="s">
        <v>34942</v>
      </c>
      <c r="B2736" t="s">
        <v>17278</v>
      </c>
      <c r="C2736" t="s">
        <v>34761</v>
      </c>
      <c r="D2736" t="s">
        <v>37370</v>
      </c>
      <c r="E2736" t="s">
        <v>30823</v>
      </c>
      <c r="F2736" s="1">
        <v>44664</v>
      </c>
    </row>
    <row r="2737" spans="1:6" x14ac:dyDescent="0.25">
      <c r="A2737" t="s">
        <v>37371</v>
      </c>
      <c r="B2737" t="s">
        <v>23709</v>
      </c>
      <c r="C2737" t="s">
        <v>31806</v>
      </c>
      <c r="D2737" t="s">
        <v>37372</v>
      </c>
      <c r="E2737" t="s">
        <v>30801</v>
      </c>
      <c r="F2737" s="1">
        <v>44750</v>
      </c>
    </row>
    <row r="2738" spans="1:6" x14ac:dyDescent="0.25">
      <c r="A2738" t="s">
        <v>37373</v>
      </c>
      <c r="B2738" t="s">
        <v>20863</v>
      </c>
      <c r="C2738" t="s">
        <v>32584</v>
      </c>
      <c r="D2738" t="s">
        <v>37374</v>
      </c>
      <c r="E2738" t="s">
        <v>30823</v>
      </c>
      <c r="F2738" s="1">
        <v>44496</v>
      </c>
    </row>
    <row r="2739" spans="1:6" x14ac:dyDescent="0.25">
      <c r="A2739" t="s">
        <v>37375</v>
      </c>
      <c r="B2739" t="s">
        <v>15125</v>
      </c>
      <c r="C2739" t="s">
        <v>32947</v>
      </c>
      <c r="D2739" t="s">
        <v>37376</v>
      </c>
      <c r="E2739" t="s">
        <v>30823</v>
      </c>
      <c r="F2739" s="1">
        <v>44770</v>
      </c>
    </row>
    <row r="2740" spans="1:6" x14ac:dyDescent="0.25">
      <c r="A2740" t="s">
        <v>37377</v>
      </c>
      <c r="B2740" t="s">
        <v>3003</v>
      </c>
      <c r="C2740" t="s">
        <v>37378</v>
      </c>
      <c r="D2740" t="s">
        <v>37379</v>
      </c>
      <c r="E2740" t="s">
        <v>30805</v>
      </c>
      <c r="F2740" s="1">
        <v>44845</v>
      </c>
    </row>
    <row r="2741" spans="1:6" x14ac:dyDescent="0.25">
      <c r="A2741" t="s">
        <v>37380</v>
      </c>
      <c r="B2741" t="s">
        <v>648</v>
      </c>
      <c r="C2741" t="s">
        <v>30858</v>
      </c>
      <c r="D2741" t="s">
        <v>37381</v>
      </c>
      <c r="E2741" t="s">
        <v>30816</v>
      </c>
      <c r="F2741" s="1">
        <v>44335</v>
      </c>
    </row>
    <row r="2742" spans="1:6" x14ac:dyDescent="0.25">
      <c r="A2742" t="s">
        <v>37382</v>
      </c>
      <c r="B2742" t="s">
        <v>27845</v>
      </c>
      <c r="C2742" t="s">
        <v>37383</v>
      </c>
      <c r="D2742" t="s">
        <v>37384</v>
      </c>
      <c r="E2742" t="s">
        <v>30801</v>
      </c>
      <c r="F2742" s="1">
        <v>44374</v>
      </c>
    </row>
    <row r="2743" spans="1:6" x14ac:dyDescent="0.25">
      <c r="A2743" t="s">
        <v>37385</v>
      </c>
      <c r="B2743" t="s">
        <v>21609</v>
      </c>
      <c r="C2743" t="s">
        <v>30935</v>
      </c>
      <c r="D2743" t="s">
        <v>37386</v>
      </c>
      <c r="E2743" t="s">
        <v>30801</v>
      </c>
      <c r="F2743" s="1">
        <v>43916</v>
      </c>
    </row>
    <row r="2744" spans="1:6" x14ac:dyDescent="0.25">
      <c r="A2744" t="s">
        <v>37387</v>
      </c>
      <c r="B2744" t="s">
        <v>25665</v>
      </c>
      <c r="C2744" t="s">
        <v>37388</v>
      </c>
      <c r="D2744" t="s">
        <v>37389</v>
      </c>
      <c r="E2744" t="s">
        <v>30809</v>
      </c>
      <c r="F2744" s="1">
        <v>45639</v>
      </c>
    </row>
    <row r="2745" spans="1:6" x14ac:dyDescent="0.25">
      <c r="A2745" t="s">
        <v>35901</v>
      </c>
      <c r="B2745" t="s">
        <v>12530</v>
      </c>
      <c r="C2745" t="s">
        <v>37390</v>
      </c>
      <c r="D2745" t="s">
        <v>37391</v>
      </c>
      <c r="E2745" t="s">
        <v>30809</v>
      </c>
      <c r="F2745" s="1">
        <v>44653</v>
      </c>
    </row>
    <row r="2746" spans="1:6" x14ac:dyDescent="0.25">
      <c r="A2746" t="s">
        <v>37392</v>
      </c>
      <c r="B2746" t="s">
        <v>17612</v>
      </c>
      <c r="C2746" t="s">
        <v>37393</v>
      </c>
      <c r="D2746" t="s">
        <v>37394</v>
      </c>
      <c r="E2746" t="s">
        <v>30801</v>
      </c>
      <c r="F2746" s="1">
        <v>45573</v>
      </c>
    </row>
    <row r="2747" spans="1:6" x14ac:dyDescent="0.25">
      <c r="A2747" t="s">
        <v>36522</v>
      </c>
      <c r="B2747" t="s">
        <v>6056</v>
      </c>
      <c r="C2747" t="s">
        <v>37395</v>
      </c>
      <c r="D2747" t="s">
        <v>37396</v>
      </c>
      <c r="E2747" t="s">
        <v>30801</v>
      </c>
      <c r="F2747" s="1">
        <v>45428</v>
      </c>
    </row>
    <row r="2748" spans="1:6" x14ac:dyDescent="0.25">
      <c r="A2748" t="s">
        <v>34027</v>
      </c>
      <c r="B2748" t="s">
        <v>4856</v>
      </c>
      <c r="C2748" t="s">
        <v>37397</v>
      </c>
      <c r="D2748" t="s">
        <v>37398</v>
      </c>
      <c r="E2748" t="s">
        <v>30805</v>
      </c>
      <c r="F2748" s="1">
        <v>44275</v>
      </c>
    </row>
    <row r="2749" spans="1:6" x14ac:dyDescent="0.25">
      <c r="A2749" t="s">
        <v>37399</v>
      </c>
      <c r="B2749" t="s">
        <v>26609</v>
      </c>
      <c r="C2749" t="s">
        <v>32023</v>
      </c>
      <c r="D2749" t="s">
        <v>37400</v>
      </c>
      <c r="E2749" t="s">
        <v>30801</v>
      </c>
      <c r="F2749" s="1">
        <v>45421</v>
      </c>
    </row>
    <row r="2750" spans="1:6" x14ac:dyDescent="0.25">
      <c r="A2750" t="s">
        <v>37401</v>
      </c>
      <c r="B2750" t="s">
        <v>7978</v>
      </c>
      <c r="C2750" t="s">
        <v>37402</v>
      </c>
      <c r="D2750" t="s">
        <v>37403</v>
      </c>
      <c r="E2750" t="s">
        <v>30805</v>
      </c>
      <c r="F2750" s="1">
        <v>44916</v>
      </c>
    </row>
    <row r="2751" spans="1:6" x14ac:dyDescent="0.25">
      <c r="A2751" t="s">
        <v>34548</v>
      </c>
      <c r="B2751" t="s">
        <v>21783</v>
      </c>
      <c r="C2751" t="s">
        <v>37404</v>
      </c>
      <c r="D2751" t="s">
        <v>37405</v>
      </c>
      <c r="E2751" t="s">
        <v>30816</v>
      </c>
      <c r="F2751" s="1">
        <v>43904</v>
      </c>
    </row>
    <row r="2752" spans="1:6" x14ac:dyDescent="0.25">
      <c r="A2752" t="s">
        <v>37406</v>
      </c>
      <c r="B2752" t="s">
        <v>14800</v>
      </c>
      <c r="C2752" t="s">
        <v>31527</v>
      </c>
      <c r="D2752" t="s">
        <v>37407</v>
      </c>
      <c r="E2752" t="s">
        <v>30809</v>
      </c>
      <c r="F2752" s="1">
        <v>45079</v>
      </c>
    </row>
    <row r="2753" spans="1:6" x14ac:dyDescent="0.25">
      <c r="A2753" t="s">
        <v>37408</v>
      </c>
      <c r="B2753" t="s">
        <v>20666</v>
      </c>
      <c r="C2753" t="s">
        <v>31013</v>
      </c>
      <c r="D2753" t="s">
        <v>37409</v>
      </c>
      <c r="E2753" t="s">
        <v>30816</v>
      </c>
      <c r="F2753" s="1">
        <v>44526</v>
      </c>
    </row>
    <row r="2754" spans="1:6" x14ac:dyDescent="0.25">
      <c r="A2754" t="s">
        <v>37410</v>
      </c>
      <c r="B2754" t="s">
        <v>16645</v>
      </c>
      <c r="C2754" t="s">
        <v>37411</v>
      </c>
      <c r="D2754" t="s">
        <v>37412</v>
      </c>
      <c r="E2754" t="s">
        <v>30805</v>
      </c>
      <c r="F2754" s="1">
        <v>45437</v>
      </c>
    </row>
    <row r="2755" spans="1:6" x14ac:dyDescent="0.25">
      <c r="A2755" t="s">
        <v>30907</v>
      </c>
      <c r="B2755" t="s">
        <v>2411</v>
      </c>
      <c r="C2755" t="s">
        <v>37413</v>
      </c>
      <c r="D2755" t="s">
        <v>37414</v>
      </c>
      <c r="E2755" t="s">
        <v>30809</v>
      </c>
      <c r="F2755" s="1">
        <v>44084</v>
      </c>
    </row>
    <row r="2756" spans="1:6" x14ac:dyDescent="0.25">
      <c r="A2756" t="s">
        <v>37415</v>
      </c>
      <c r="B2756" t="s">
        <v>11766</v>
      </c>
      <c r="C2756" t="s">
        <v>31319</v>
      </c>
      <c r="D2756" t="s">
        <v>37416</v>
      </c>
      <c r="E2756" t="s">
        <v>30805</v>
      </c>
      <c r="F2756" s="1">
        <v>44880</v>
      </c>
    </row>
    <row r="2757" spans="1:6" x14ac:dyDescent="0.25">
      <c r="A2757" t="s">
        <v>37417</v>
      </c>
      <c r="B2757" t="s">
        <v>8933</v>
      </c>
      <c r="C2757" t="s">
        <v>37418</v>
      </c>
      <c r="D2757" t="s">
        <v>37419</v>
      </c>
      <c r="E2757" t="s">
        <v>30816</v>
      </c>
      <c r="F2757" s="1">
        <v>45242</v>
      </c>
    </row>
    <row r="2758" spans="1:6" x14ac:dyDescent="0.25">
      <c r="A2758" t="s">
        <v>34469</v>
      </c>
      <c r="B2758" t="s">
        <v>26874</v>
      </c>
      <c r="C2758" t="s">
        <v>37420</v>
      </c>
      <c r="D2758" t="s">
        <v>37421</v>
      </c>
      <c r="E2758" t="s">
        <v>30801</v>
      </c>
      <c r="F2758" s="1">
        <v>44430</v>
      </c>
    </row>
    <row r="2759" spans="1:6" x14ac:dyDescent="0.25">
      <c r="A2759" t="s">
        <v>37422</v>
      </c>
      <c r="B2759" t="s">
        <v>25638</v>
      </c>
      <c r="C2759" t="s">
        <v>37423</v>
      </c>
      <c r="D2759" t="s">
        <v>37424</v>
      </c>
      <c r="E2759" t="s">
        <v>30809</v>
      </c>
      <c r="F2759" s="1">
        <v>44930</v>
      </c>
    </row>
    <row r="2760" spans="1:6" x14ac:dyDescent="0.25">
      <c r="A2760" t="s">
        <v>37425</v>
      </c>
      <c r="B2760" t="s">
        <v>5779</v>
      </c>
      <c r="C2760" t="s">
        <v>32807</v>
      </c>
      <c r="D2760" t="s">
        <v>37426</v>
      </c>
      <c r="E2760" t="s">
        <v>30801</v>
      </c>
      <c r="F2760" s="1">
        <v>45731</v>
      </c>
    </row>
    <row r="2761" spans="1:6" x14ac:dyDescent="0.25">
      <c r="A2761" t="s">
        <v>37427</v>
      </c>
      <c r="B2761" t="s">
        <v>29198</v>
      </c>
      <c r="C2761" t="s">
        <v>37428</v>
      </c>
      <c r="D2761" t="s">
        <v>37429</v>
      </c>
      <c r="E2761" t="s">
        <v>30816</v>
      </c>
      <c r="F2761" s="1">
        <v>44003</v>
      </c>
    </row>
    <row r="2762" spans="1:6" x14ac:dyDescent="0.25">
      <c r="A2762" t="s">
        <v>37430</v>
      </c>
      <c r="B2762" t="s">
        <v>1859</v>
      </c>
      <c r="C2762" t="s">
        <v>37431</v>
      </c>
      <c r="D2762" t="s">
        <v>37432</v>
      </c>
      <c r="E2762" t="s">
        <v>30801</v>
      </c>
      <c r="F2762" s="1">
        <v>44382</v>
      </c>
    </row>
    <row r="2763" spans="1:6" x14ac:dyDescent="0.25">
      <c r="A2763" t="s">
        <v>37433</v>
      </c>
      <c r="B2763" t="s">
        <v>18299</v>
      </c>
      <c r="C2763" t="s">
        <v>37434</v>
      </c>
      <c r="D2763" t="s">
        <v>37435</v>
      </c>
      <c r="E2763" t="s">
        <v>30809</v>
      </c>
      <c r="F2763" s="1">
        <v>44334</v>
      </c>
    </row>
    <row r="2764" spans="1:6" x14ac:dyDescent="0.25">
      <c r="A2764" t="s">
        <v>32121</v>
      </c>
      <c r="B2764" t="s">
        <v>25643</v>
      </c>
      <c r="C2764" t="s">
        <v>33766</v>
      </c>
      <c r="D2764" t="s">
        <v>37436</v>
      </c>
      <c r="E2764" t="s">
        <v>30801</v>
      </c>
      <c r="F2764" s="1">
        <v>43911</v>
      </c>
    </row>
    <row r="2765" spans="1:6" x14ac:dyDescent="0.25">
      <c r="A2765" t="s">
        <v>37437</v>
      </c>
      <c r="B2765" t="s">
        <v>24772</v>
      </c>
      <c r="C2765" t="s">
        <v>37438</v>
      </c>
      <c r="D2765" t="s">
        <v>37439</v>
      </c>
      <c r="E2765" t="s">
        <v>30805</v>
      </c>
      <c r="F2765" s="1">
        <v>44906</v>
      </c>
    </row>
    <row r="2766" spans="1:6" x14ac:dyDescent="0.25">
      <c r="A2766" t="s">
        <v>36335</v>
      </c>
      <c r="B2766" t="s">
        <v>14260</v>
      </c>
      <c r="C2766" t="s">
        <v>37440</v>
      </c>
      <c r="D2766" t="s">
        <v>37441</v>
      </c>
      <c r="E2766" t="s">
        <v>30801</v>
      </c>
      <c r="F2766" s="1">
        <v>45093</v>
      </c>
    </row>
    <row r="2767" spans="1:6" x14ac:dyDescent="0.25">
      <c r="A2767" t="s">
        <v>35435</v>
      </c>
      <c r="B2767" t="s">
        <v>25863</v>
      </c>
      <c r="C2767" t="s">
        <v>37378</v>
      </c>
      <c r="D2767" t="s">
        <v>37442</v>
      </c>
      <c r="E2767" t="s">
        <v>30809</v>
      </c>
      <c r="F2767" s="1">
        <v>45283</v>
      </c>
    </row>
    <row r="2768" spans="1:6" x14ac:dyDescent="0.25">
      <c r="A2768" t="s">
        <v>37443</v>
      </c>
      <c r="B2768" t="s">
        <v>20324</v>
      </c>
      <c r="C2768" t="s">
        <v>31670</v>
      </c>
      <c r="D2768" t="s">
        <v>37444</v>
      </c>
      <c r="E2768" t="s">
        <v>30809</v>
      </c>
      <c r="F2768" s="1">
        <v>44651</v>
      </c>
    </row>
    <row r="2769" spans="1:6" x14ac:dyDescent="0.25">
      <c r="A2769" t="s">
        <v>32828</v>
      </c>
      <c r="B2769" t="s">
        <v>12961</v>
      </c>
      <c r="C2769" t="s">
        <v>30840</v>
      </c>
      <c r="D2769" t="s">
        <v>37445</v>
      </c>
      <c r="E2769" t="s">
        <v>30816</v>
      </c>
      <c r="F2769" s="1">
        <v>45273</v>
      </c>
    </row>
    <row r="2770" spans="1:6" x14ac:dyDescent="0.25">
      <c r="A2770" t="s">
        <v>37446</v>
      </c>
      <c r="B2770" t="s">
        <v>20000</v>
      </c>
      <c r="C2770" t="s">
        <v>37447</v>
      </c>
      <c r="D2770" t="s">
        <v>37448</v>
      </c>
      <c r="E2770" t="s">
        <v>30805</v>
      </c>
      <c r="F2770" s="1">
        <v>45197</v>
      </c>
    </row>
    <row r="2771" spans="1:6" x14ac:dyDescent="0.25">
      <c r="A2771" t="s">
        <v>37449</v>
      </c>
      <c r="B2771" t="s">
        <v>26728</v>
      </c>
      <c r="C2771" t="s">
        <v>31679</v>
      </c>
      <c r="D2771" t="s">
        <v>37450</v>
      </c>
      <c r="E2771" t="s">
        <v>30801</v>
      </c>
      <c r="F2771" s="1">
        <v>44056</v>
      </c>
    </row>
    <row r="2772" spans="1:6" x14ac:dyDescent="0.25">
      <c r="A2772" t="s">
        <v>33130</v>
      </c>
      <c r="B2772" t="s">
        <v>28967</v>
      </c>
      <c r="C2772" t="s">
        <v>33740</v>
      </c>
      <c r="D2772" t="s">
        <v>37451</v>
      </c>
      <c r="E2772" t="s">
        <v>30809</v>
      </c>
      <c r="F2772" s="1">
        <v>44125</v>
      </c>
    </row>
    <row r="2773" spans="1:6" x14ac:dyDescent="0.25">
      <c r="A2773" t="s">
        <v>37452</v>
      </c>
      <c r="B2773" t="s">
        <v>11234</v>
      </c>
      <c r="C2773" t="s">
        <v>37453</v>
      </c>
      <c r="D2773" t="s">
        <v>37454</v>
      </c>
      <c r="E2773" t="s">
        <v>30805</v>
      </c>
      <c r="F2773" s="1">
        <v>44181</v>
      </c>
    </row>
    <row r="2774" spans="1:6" x14ac:dyDescent="0.25">
      <c r="A2774" t="s">
        <v>37455</v>
      </c>
      <c r="B2774" t="s">
        <v>19127</v>
      </c>
      <c r="C2774" t="s">
        <v>31420</v>
      </c>
      <c r="D2774" t="s">
        <v>37456</v>
      </c>
      <c r="E2774" t="s">
        <v>30809</v>
      </c>
      <c r="F2774" s="1">
        <v>44286</v>
      </c>
    </row>
    <row r="2775" spans="1:6" x14ac:dyDescent="0.25">
      <c r="A2775" t="s">
        <v>37457</v>
      </c>
      <c r="B2775" t="s">
        <v>21366</v>
      </c>
      <c r="C2775" t="s">
        <v>35143</v>
      </c>
      <c r="D2775" t="s">
        <v>37458</v>
      </c>
      <c r="E2775" t="s">
        <v>30809</v>
      </c>
      <c r="F2775" s="1">
        <v>45348</v>
      </c>
    </row>
    <row r="2776" spans="1:6" x14ac:dyDescent="0.25">
      <c r="A2776" t="s">
        <v>34859</v>
      </c>
      <c r="B2776" t="s">
        <v>29549</v>
      </c>
      <c r="C2776" t="s">
        <v>31050</v>
      </c>
      <c r="D2776" t="s">
        <v>37459</v>
      </c>
      <c r="E2776" t="s">
        <v>30823</v>
      </c>
      <c r="F2776" s="1">
        <v>44810</v>
      </c>
    </row>
    <row r="2777" spans="1:6" x14ac:dyDescent="0.25">
      <c r="A2777" t="s">
        <v>37460</v>
      </c>
      <c r="B2777" t="s">
        <v>8197</v>
      </c>
      <c r="C2777" t="s">
        <v>35310</v>
      </c>
      <c r="D2777" t="s">
        <v>37461</v>
      </c>
      <c r="E2777" t="s">
        <v>30805</v>
      </c>
      <c r="F2777" s="1">
        <v>44981</v>
      </c>
    </row>
    <row r="2778" spans="1:6" x14ac:dyDescent="0.25">
      <c r="A2778" t="s">
        <v>37462</v>
      </c>
      <c r="B2778" t="s">
        <v>3716</v>
      </c>
      <c r="C2778" t="s">
        <v>37463</v>
      </c>
      <c r="D2778" t="s">
        <v>37464</v>
      </c>
      <c r="E2778" t="s">
        <v>30809</v>
      </c>
      <c r="F2778" s="1">
        <v>44139</v>
      </c>
    </row>
    <row r="2779" spans="1:6" x14ac:dyDescent="0.25">
      <c r="A2779" t="s">
        <v>37465</v>
      </c>
      <c r="B2779" t="s">
        <v>26356</v>
      </c>
      <c r="C2779" t="s">
        <v>35003</v>
      </c>
      <c r="D2779" t="s">
        <v>37466</v>
      </c>
      <c r="E2779" t="s">
        <v>30823</v>
      </c>
      <c r="F2779" s="1">
        <v>45357</v>
      </c>
    </row>
    <row r="2780" spans="1:6" x14ac:dyDescent="0.25">
      <c r="A2780" t="s">
        <v>37467</v>
      </c>
      <c r="B2780" t="s">
        <v>22826</v>
      </c>
      <c r="C2780" t="s">
        <v>30843</v>
      </c>
      <c r="D2780" t="s">
        <v>37468</v>
      </c>
      <c r="E2780" t="s">
        <v>30816</v>
      </c>
      <c r="F2780" s="1">
        <v>45417</v>
      </c>
    </row>
    <row r="2781" spans="1:6" x14ac:dyDescent="0.25">
      <c r="A2781" t="s">
        <v>37469</v>
      </c>
      <c r="B2781" t="s">
        <v>28472</v>
      </c>
      <c r="C2781" t="s">
        <v>31829</v>
      </c>
      <c r="D2781" t="s">
        <v>37470</v>
      </c>
      <c r="E2781" t="s">
        <v>30823</v>
      </c>
      <c r="F2781" s="1">
        <v>45745</v>
      </c>
    </row>
    <row r="2782" spans="1:6" x14ac:dyDescent="0.25">
      <c r="A2782" t="s">
        <v>37471</v>
      </c>
      <c r="B2782" t="s">
        <v>2892</v>
      </c>
      <c r="C2782" t="s">
        <v>32224</v>
      </c>
      <c r="D2782" t="s">
        <v>37472</v>
      </c>
      <c r="E2782" t="s">
        <v>30816</v>
      </c>
      <c r="F2782" s="1">
        <v>45026</v>
      </c>
    </row>
    <row r="2783" spans="1:6" x14ac:dyDescent="0.25">
      <c r="A2783" t="s">
        <v>37473</v>
      </c>
      <c r="B2783" t="s">
        <v>17838</v>
      </c>
      <c r="C2783" t="s">
        <v>31056</v>
      </c>
      <c r="D2783" t="s">
        <v>37474</v>
      </c>
      <c r="E2783" t="s">
        <v>30816</v>
      </c>
      <c r="F2783" s="1">
        <v>45336</v>
      </c>
    </row>
    <row r="2784" spans="1:6" x14ac:dyDescent="0.25">
      <c r="A2784" t="s">
        <v>37475</v>
      </c>
      <c r="B2784" t="s">
        <v>7537</v>
      </c>
      <c r="C2784" t="s">
        <v>31056</v>
      </c>
      <c r="D2784" t="s">
        <v>37476</v>
      </c>
      <c r="E2784" t="s">
        <v>30805</v>
      </c>
      <c r="F2784" s="1">
        <v>45166</v>
      </c>
    </row>
    <row r="2785" spans="1:6" x14ac:dyDescent="0.25">
      <c r="A2785" t="s">
        <v>37477</v>
      </c>
      <c r="B2785" t="s">
        <v>8210</v>
      </c>
      <c r="C2785" t="s">
        <v>30843</v>
      </c>
      <c r="D2785" t="s">
        <v>37478</v>
      </c>
      <c r="E2785" t="s">
        <v>30816</v>
      </c>
      <c r="F2785" s="1">
        <v>44045</v>
      </c>
    </row>
    <row r="2786" spans="1:6" x14ac:dyDescent="0.25">
      <c r="A2786" t="s">
        <v>37479</v>
      </c>
      <c r="B2786" t="s">
        <v>42</v>
      </c>
      <c r="C2786" t="s">
        <v>36652</v>
      </c>
      <c r="D2786" t="s">
        <v>37480</v>
      </c>
      <c r="E2786" t="s">
        <v>30805</v>
      </c>
      <c r="F2786" s="1">
        <v>45627</v>
      </c>
    </row>
    <row r="2787" spans="1:6" x14ac:dyDescent="0.25">
      <c r="A2787" t="s">
        <v>37481</v>
      </c>
      <c r="B2787" t="s">
        <v>16822</v>
      </c>
      <c r="C2787" t="s">
        <v>32108</v>
      </c>
      <c r="D2787" t="s">
        <v>37482</v>
      </c>
      <c r="E2787" t="s">
        <v>30823</v>
      </c>
      <c r="F2787" s="1">
        <v>43932</v>
      </c>
    </row>
    <row r="2788" spans="1:6" x14ac:dyDescent="0.25">
      <c r="A2788" t="s">
        <v>37483</v>
      </c>
      <c r="B2788" t="s">
        <v>13721</v>
      </c>
      <c r="C2788" t="s">
        <v>37484</v>
      </c>
      <c r="D2788" t="s">
        <v>37485</v>
      </c>
      <c r="E2788" t="s">
        <v>30809</v>
      </c>
      <c r="F2788" s="1">
        <v>44720</v>
      </c>
    </row>
    <row r="2789" spans="1:6" x14ac:dyDescent="0.25">
      <c r="A2789" t="s">
        <v>37486</v>
      </c>
      <c r="B2789" t="s">
        <v>9575</v>
      </c>
      <c r="C2789" t="s">
        <v>31354</v>
      </c>
      <c r="D2789" t="s">
        <v>37487</v>
      </c>
      <c r="E2789" t="s">
        <v>30816</v>
      </c>
      <c r="F2789" s="1">
        <v>45257</v>
      </c>
    </row>
    <row r="2790" spans="1:6" x14ac:dyDescent="0.25">
      <c r="A2790" t="s">
        <v>37488</v>
      </c>
      <c r="B2790" t="s">
        <v>6268</v>
      </c>
      <c r="C2790" t="s">
        <v>31354</v>
      </c>
      <c r="D2790" t="s">
        <v>37489</v>
      </c>
      <c r="E2790" t="s">
        <v>30816</v>
      </c>
      <c r="F2790" s="1">
        <v>44797</v>
      </c>
    </row>
    <row r="2791" spans="1:6" x14ac:dyDescent="0.25">
      <c r="A2791" t="s">
        <v>35048</v>
      </c>
      <c r="B2791" t="s">
        <v>5401</v>
      </c>
      <c r="C2791" t="s">
        <v>37490</v>
      </c>
      <c r="D2791" t="s">
        <v>37491</v>
      </c>
      <c r="E2791" t="s">
        <v>30805</v>
      </c>
      <c r="F2791" s="1">
        <v>45212</v>
      </c>
    </row>
    <row r="2792" spans="1:6" x14ac:dyDescent="0.25">
      <c r="A2792" t="s">
        <v>37492</v>
      </c>
      <c r="B2792" t="s">
        <v>1491</v>
      </c>
      <c r="C2792" t="s">
        <v>37493</v>
      </c>
      <c r="D2792" t="s">
        <v>37494</v>
      </c>
      <c r="E2792" t="s">
        <v>30809</v>
      </c>
      <c r="F2792" s="1">
        <v>45112</v>
      </c>
    </row>
    <row r="2793" spans="1:6" x14ac:dyDescent="0.25">
      <c r="A2793" t="s">
        <v>37495</v>
      </c>
      <c r="B2793" t="s">
        <v>9819</v>
      </c>
      <c r="C2793" t="s">
        <v>36605</v>
      </c>
      <c r="D2793" t="s">
        <v>37496</v>
      </c>
      <c r="E2793" t="s">
        <v>30809</v>
      </c>
      <c r="F2793" s="1">
        <v>45629</v>
      </c>
    </row>
    <row r="2794" spans="1:6" x14ac:dyDescent="0.25">
      <c r="A2794" t="s">
        <v>33265</v>
      </c>
      <c r="B2794" t="s">
        <v>15506</v>
      </c>
      <c r="C2794" t="s">
        <v>37497</v>
      </c>
      <c r="D2794" t="s">
        <v>37498</v>
      </c>
      <c r="E2794" t="s">
        <v>30805</v>
      </c>
      <c r="F2794" s="1">
        <v>43840</v>
      </c>
    </row>
    <row r="2795" spans="1:6" x14ac:dyDescent="0.25">
      <c r="A2795" t="s">
        <v>37499</v>
      </c>
      <c r="B2795" t="s">
        <v>21879</v>
      </c>
      <c r="C2795" t="s">
        <v>30941</v>
      </c>
      <c r="D2795" t="s">
        <v>37500</v>
      </c>
      <c r="E2795" t="s">
        <v>30816</v>
      </c>
      <c r="F2795" s="1">
        <v>44757</v>
      </c>
    </row>
    <row r="2796" spans="1:6" x14ac:dyDescent="0.25">
      <c r="A2796" t="s">
        <v>37501</v>
      </c>
      <c r="B2796" t="s">
        <v>1791</v>
      </c>
      <c r="C2796" t="s">
        <v>37502</v>
      </c>
      <c r="D2796" t="s">
        <v>37503</v>
      </c>
      <c r="E2796" t="s">
        <v>30816</v>
      </c>
      <c r="F2796" s="1">
        <v>44608</v>
      </c>
    </row>
    <row r="2797" spans="1:6" x14ac:dyDescent="0.25">
      <c r="A2797" t="s">
        <v>37504</v>
      </c>
      <c r="B2797" t="s">
        <v>21749</v>
      </c>
      <c r="C2797" t="s">
        <v>33705</v>
      </c>
      <c r="D2797" t="s">
        <v>37505</v>
      </c>
      <c r="E2797" t="s">
        <v>30816</v>
      </c>
      <c r="F2797" s="1">
        <v>45606</v>
      </c>
    </row>
    <row r="2798" spans="1:6" x14ac:dyDescent="0.25">
      <c r="A2798" t="s">
        <v>37506</v>
      </c>
      <c r="B2798" t="s">
        <v>14172</v>
      </c>
      <c r="C2798" t="s">
        <v>37507</v>
      </c>
      <c r="D2798" t="s">
        <v>37508</v>
      </c>
      <c r="E2798" t="s">
        <v>30816</v>
      </c>
      <c r="F2798" s="1">
        <v>44143</v>
      </c>
    </row>
    <row r="2799" spans="1:6" x14ac:dyDescent="0.25">
      <c r="A2799" t="s">
        <v>31521</v>
      </c>
      <c r="B2799" t="s">
        <v>17708</v>
      </c>
      <c r="C2799" t="s">
        <v>30984</v>
      </c>
      <c r="D2799" t="s">
        <v>37509</v>
      </c>
      <c r="E2799" t="s">
        <v>30823</v>
      </c>
      <c r="F2799" s="1">
        <v>44768</v>
      </c>
    </row>
    <row r="2800" spans="1:6" x14ac:dyDescent="0.25">
      <c r="A2800" t="s">
        <v>37510</v>
      </c>
      <c r="B2800" t="s">
        <v>15391</v>
      </c>
      <c r="C2800" t="s">
        <v>37511</v>
      </c>
      <c r="D2800" t="s">
        <v>37512</v>
      </c>
      <c r="E2800" t="s">
        <v>30816</v>
      </c>
      <c r="F2800" s="1">
        <v>45168</v>
      </c>
    </row>
    <row r="2801" spans="1:6" x14ac:dyDescent="0.25">
      <c r="A2801" t="s">
        <v>37513</v>
      </c>
      <c r="B2801" t="s">
        <v>8248</v>
      </c>
      <c r="C2801" t="s">
        <v>33283</v>
      </c>
      <c r="D2801" t="s">
        <v>37514</v>
      </c>
      <c r="E2801" t="s">
        <v>30816</v>
      </c>
      <c r="F2801" s="1">
        <v>43977</v>
      </c>
    </row>
    <row r="2802" spans="1:6" x14ac:dyDescent="0.25">
      <c r="A2802" t="s">
        <v>37515</v>
      </c>
      <c r="B2802" t="s">
        <v>23883</v>
      </c>
      <c r="C2802" t="s">
        <v>37516</v>
      </c>
      <c r="D2802" t="s">
        <v>37517</v>
      </c>
      <c r="E2802" t="s">
        <v>30801</v>
      </c>
      <c r="F2802" s="1">
        <v>44676</v>
      </c>
    </row>
    <row r="2803" spans="1:6" x14ac:dyDescent="0.25">
      <c r="A2803" t="s">
        <v>30966</v>
      </c>
      <c r="B2803" t="s">
        <v>2937</v>
      </c>
      <c r="C2803" t="s">
        <v>37518</v>
      </c>
      <c r="D2803" t="s">
        <v>37519</v>
      </c>
      <c r="E2803" t="s">
        <v>30801</v>
      </c>
      <c r="F2803" s="1">
        <v>45250</v>
      </c>
    </row>
    <row r="2804" spans="1:6" x14ac:dyDescent="0.25">
      <c r="A2804" t="s">
        <v>37460</v>
      </c>
      <c r="B2804" t="s">
        <v>21961</v>
      </c>
      <c r="C2804" t="s">
        <v>33175</v>
      </c>
      <c r="D2804" t="s">
        <v>37520</v>
      </c>
      <c r="E2804" t="s">
        <v>30816</v>
      </c>
      <c r="F2804" s="1">
        <v>44357</v>
      </c>
    </row>
    <row r="2805" spans="1:6" x14ac:dyDescent="0.25">
      <c r="A2805" t="s">
        <v>37521</v>
      </c>
      <c r="B2805" t="s">
        <v>6834</v>
      </c>
      <c r="C2805" t="s">
        <v>37522</v>
      </c>
      <c r="D2805" t="s">
        <v>37523</v>
      </c>
      <c r="E2805" t="s">
        <v>30816</v>
      </c>
      <c r="F2805" s="1">
        <v>45119</v>
      </c>
    </row>
    <row r="2806" spans="1:6" x14ac:dyDescent="0.25">
      <c r="A2806" t="s">
        <v>34315</v>
      </c>
      <c r="B2806" t="s">
        <v>1980</v>
      </c>
      <c r="C2806" t="s">
        <v>30858</v>
      </c>
      <c r="D2806" t="s">
        <v>37524</v>
      </c>
      <c r="E2806" t="s">
        <v>30816</v>
      </c>
      <c r="F2806" s="1">
        <v>45563</v>
      </c>
    </row>
    <row r="2807" spans="1:6" x14ac:dyDescent="0.25">
      <c r="A2807" t="s">
        <v>37525</v>
      </c>
      <c r="B2807" t="s">
        <v>22249</v>
      </c>
      <c r="C2807" t="s">
        <v>30843</v>
      </c>
      <c r="D2807" t="s">
        <v>37526</v>
      </c>
      <c r="E2807" t="s">
        <v>30801</v>
      </c>
      <c r="F2807" s="1">
        <v>44897</v>
      </c>
    </row>
    <row r="2808" spans="1:6" x14ac:dyDescent="0.25">
      <c r="A2808" t="s">
        <v>37527</v>
      </c>
      <c r="B2808" t="s">
        <v>3997</v>
      </c>
      <c r="C2808" t="s">
        <v>30843</v>
      </c>
      <c r="D2808" t="s">
        <v>37528</v>
      </c>
      <c r="E2808" t="s">
        <v>30805</v>
      </c>
      <c r="F2808" s="1">
        <v>45394</v>
      </c>
    </row>
    <row r="2809" spans="1:6" x14ac:dyDescent="0.25">
      <c r="A2809" t="s">
        <v>37529</v>
      </c>
      <c r="B2809" t="s">
        <v>9737</v>
      </c>
      <c r="C2809" t="s">
        <v>31387</v>
      </c>
      <c r="D2809" t="s">
        <v>37530</v>
      </c>
      <c r="E2809" t="s">
        <v>30809</v>
      </c>
      <c r="F2809" s="1">
        <v>45586</v>
      </c>
    </row>
    <row r="2810" spans="1:6" x14ac:dyDescent="0.25">
      <c r="A2810" t="s">
        <v>37531</v>
      </c>
      <c r="B2810" t="s">
        <v>1902</v>
      </c>
      <c r="C2810" t="s">
        <v>36427</v>
      </c>
      <c r="D2810" t="s">
        <v>37532</v>
      </c>
      <c r="E2810" t="s">
        <v>30809</v>
      </c>
      <c r="F2810" s="1">
        <v>45470</v>
      </c>
    </row>
    <row r="2811" spans="1:6" x14ac:dyDescent="0.25">
      <c r="A2811" t="s">
        <v>37533</v>
      </c>
      <c r="B2811" t="s">
        <v>14012</v>
      </c>
      <c r="C2811" t="s">
        <v>37534</v>
      </c>
      <c r="D2811" t="s">
        <v>37535</v>
      </c>
      <c r="E2811" t="s">
        <v>30801</v>
      </c>
      <c r="F2811" s="1">
        <v>44591</v>
      </c>
    </row>
    <row r="2812" spans="1:6" x14ac:dyDescent="0.25">
      <c r="A2812" t="s">
        <v>37536</v>
      </c>
      <c r="B2812" t="s">
        <v>16651</v>
      </c>
      <c r="C2812" t="s">
        <v>37537</v>
      </c>
      <c r="D2812" t="s">
        <v>37538</v>
      </c>
      <c r="E2812" t="s">
        <v>30809</v>
      </c>
      <c r="F2812" s="1">
        <v>44246</v>
      </c>
    </row>
    <row r="2813" spans="1:6" x14ac:dyDescent="0.25">
      <c r="A2813" t="s">
        <v>34791</v>
      </c>
      <c r="B2813" t="s">
        <v>17157</v>
      </c>
      <c r="C2813" t="s">
        <v>31982</v>
      </c>
      <c r="D2813" t="s">
        <v>37539</v>
      </c>
      <c r="E2813" t="s">
        <v>30823</v>
      </c>
      <c r="F2813" s="1">
        <v>44358</v>
      </c>
    </row>
    <row r="2814" spans="1:6" x14ac:dyDescent="0.25">
      <c r="A2814" t="s">
        <v>32567</v>
      </c>
      <c r="B2814" t="s">
        <v>28353</v>
      </c>
      <c r="C2814" t="s">
        <v>31280</v>
      </c>
      <c r="D2814" t="s">
        <v>37540</v>
      </c>
      <c r="E2814" t="s">
        <v>30809</v>
      </c>
      <c r="F2814" s="1">
        <v>45289</v>
      </c>
    </row>
    <row r="2815" spans="1:6" x14ac:dyDescent="0.25">
      <c r="A2815" t="s">
        <v>37541</v>
      </c>
      <c r="B2815" t="s">
        <v>4148</v>
      </c>
      <c r="C2815" t="s">
        <v>35614</v>
      </c>
      <c r="D2815" t="s">
        <v>37542</v>
      </c>
      <c r="E2815" t="s">
        <v>30823</v>
      </c>
      <c r="F2815" s="1">
        <v>45251</v>
      </c>
    </row>
    <row r="2816" spans="1:6" x14ac:dyDescent="0.25">
      <c r="A2816" t="s">
        <v>37543</v>
      </c>
      <c r="B2816" t="s">
        <v>29624</v>
      </c>
      <c r="C2816" t="s">
        <v>37544</v>
      </c>
      <c r="D2816" t="s">
        <v>37545</v>
      </c>
      <c r="E2816" t="s">
        <v>30809</v>
      </c>
      <c r="F2816" s="1">
        <v>44664</v>
      </c>
    </row>
    <row r="2817" spans="1:6" x14ac:dyDescent="0.25">
      <c r="A2817" t="s">
        <v>37546</v>
      </c>
      <c r="B2817" t="s">
        <v>3446</v>
      </c>
      <c r="C2817" t="s">
        <v>37547</v>
      </c>
      <c r="D2817" t="s">
        <v>37548</v>
      </c>
      <c r="E2817" t="s">
        <v>30801</v>
      </c>
      <c r="F2817" s="1">
        <v>43980</v>
      </c>
    </row>
    <row r="2818" spans="1:6" x14ac:dyDescent="0.25">
      <c r="A2818" t="s">
        <v>37549</v>
      </c>
      <c r="B2818" t="s">
        <v>3926</v>
      </c>
      <c r="C2818" t="s">
        <v>32114</v>
      </c>
      <c r="D2818" t="s">
        <v>37550</v>
      </c>
      <c r="E2818" t="s">
        <v>30801</v>
      </c>
      <c r="F2818" s="1">
        <v>44069</v>
      </c>
    </row>
    <row r="2819" spans="1:6" x14ac:dyDescent="0.25">
      <c r="A2819" t="s">
        <v>37551</v>
      </c>
      <c r="B2819" t="s">
        <v>23922</v>
      </c>
      <c r="C2819" t="s">
        <v>30914</v>
      </c>
      <c r="D2819" t="s">
        <v>37552</v>
      </c>
      <c r="E2819" t="s">
        <v>30809</v>
      </c>
      <c r="F2819" s="1">
        <v>45599</v>
      </c>
    </row>
    <row r="2820" spans="1:6" x14ac:dyDescent="0.25">
      <c r="A2820" t="s">
        <v>37553</v>
      </c>
      <c r="B2820" t="s">
        <v>27301</v>
      </c>
      <c r="C2820" t="s">
        <v>31936</v>
      </c>
      <c r="D2820" t="s">
        <v>37554</v>
      </c>
      <c r="E2820" t="s">
        <v>30805</v>
      </c>
      <c r="F2820" s="1">
        <v>44987</v>
      </c>
    </row>
    <row r="2821" spans="1:6" x14ac:dyDescent="0.25">
      <c r="A2821" t="s">
        <v>35381</v>
      </c>
      <c r="B2821" t="s">
        <v>21463</v>
      </c>
      <c r="C2821" t="s">
        <v>34734</v>
      </c>
      <c r="D2821" t="s">
        <v>37555</v>
      </c>
      <c r="E2821" t="s">
        <v>30805</v>
      </c>
      <c r="F2821" s="1">
        <v>44161</v>
      </c>
    </row>
    <row r="2822" spans="1:6" x14ac:dyDescent="0.25">
      <c r="A2822" t="s">
        <v>34443</v>
      </c>
      <c r="B2822" t="s">
        <v>17959</v>
      </c>
      <c r="C2822" t="s">
        <v>37556</v>
      </c>
      <c r="D2822" t="s">
        <v>37557</v>
      </c>
      <c r="E2822" t="s">
        <v>30816</v>
      </c>
      <c r="F2822" s="1">
        <v>45070</v>
      </c>
    </row>
    <row r="2823" spans="1:6" x14ac:dyDescent="0.25">
      <c r="A2823" t="s">
        <v>33508</v>
      </c>
      <c r="B2823" t="s">
        <v>28843</v>
      </c>
      <c r="C2823" t="s">
        <v>33029</v>
      </c>
      <c r="D2823" t="s">
        <v>37558</v>
      </c>
      <c r="E2823" t="s">
        <v>30816</v>
      </c>
      <c r="F2823" s="1">
        <v>44895</v>
      </c>
    </row>
    <row r="2824" spans="1:6" x14ac:dyDescent="0.25">
      <c r="A2824" t="s">
        <v>37559</v>
      </c>
      <c r="B2824" t="s">
        <v>27553</v>
      </c>
      <c r="C2824" t="s">
        <v>37560</v>
      </c>
      <c r="D2824" t="s">
        <v>37561</v>
      </c>
      <c r="E2824" t="s">
        <v>30823</v>
      </c>
      <c r="F2824" s="1">
        <v>43851</v>
      </c>
    </row>
    <row r="2825" spans="1:6" x14ac:dyDescent="0.25">
      <c r="A2825" t="s">
        <v>37562</v>
      </c>
      <c r="B2825" t="s">
        <v>6738</v>
      </c>
      <c r="C2825" t="s">
        <v>32673</v>
      </c>
      <c r="D2825" t="s">
        <v>37563</v>
      </c>
      <c r="E2825" t="s">
        <v>30823</v>
      </c>
      <c r="F2825" s="1">
        <v>44728</v>
      </c>
    </row>
    <row r="2826" spans="1:6" x14ac:dyDescent="0.25">
      <c r="A2826" t="s">
        <v>37564</v>
      </c>
      <c r="B2826" t="s">
        <v>28380</v>
      </c>
      <c r="C2826" t="s">
        <v>37565</v>
      </c>
      <c r="D2826" t="s">
        <v>37566</v>
      </c>
      <c r="E2826" t="s">
        <v>30809</v>
      </c>
      <c r="F2826" s="1">
        <v>45536</v>
      </c>
    </row>
    <row r="2827" spans="1:6" x14ac:dyDescent="0.25">
      <c r="A2827" t="s">
        <v>37567</v>
      </c>
      <c r="B2827" t="s">
        <v>12414</v>
      </c>
      <c r="C2827" t="s">
        <v>37568</v>
      </c>
      <c r="D2827" t="s">
        <v>37569</v>
      </c>
      <c r="E2827" t="s">
        <v>30801</v>
      </c>
      <c r="F2827" s="1">
        <v>45566</v>
      </c>
    </row>
    <row r="2828" spans="1:6" x14ac:dyDescent="0.25">
      <c r="A2828" t="s">
        <v>37570</v>
      </c>
      <c r="B2828" t="s">
        <v>19654</v>
      </c>
      <c r="C2828" t="s">
        <v>37571</v>
      </c>
      <c r="D2828" t="s">
        <v>37572</v>
      </c>
      <c r="E2828" t="s">
        <v>30816</v>
      </c>
      <c r="F2828" s="1">
        <v>44165</v>
      </c>
    </row>
    <row r="2829" spans="1:6" x14ac:dyDescent="0.25">
      <c r="A2829" t="s">
        <v>37573</v>
      </c>
      <c r="B2829" t="s">
        <v>21395</v>
      </c>
      <c r="C2829" t="s">
        <v>37574</v>
      </c>
      <c r="D2829" t="s">
        <v>37575</v>
      </c>
      <c r="E2829" t="s">
        <v>30805</v>
      </c>
      <c r="F2829" s="1">
        <v>44304</v>
      </c>
    </row>
    <row r="2830" spans="1:6" x14ac:dyDescent="0.25">
      <c r="A2830" t="s">
        <v>37576</v>
      </c>
      <c r="B2830" t="s">
        <v>15747</v>
      </c>
      <c r="C2830" t="s">
        <v>37577</v>
      </c>
      <c r="D2830" t="s">
        <v>37578</v>
      </c>
      <c r="E2830" t="s">
        <v>30801</v>
      </c>
      <c r="F2830" s="1">
        <v>44088</v>
      </c>
    </row>
    <row r="2831" spans="1:6" x14ac:dyDescent="0.25">
      <c r="A2831" t="s">
        <v>37579</v>
      </c>
      <c r="B2831" t="s">
        <v>12134</v>
      </c>
      <c r="C2831" t="s">
        <v>32956</v>
      </c>
      <c r="D2831" t="s">
        <v>37580</v>
      </c>
      <c r="E2831" t="s">
        <v>30816</v>
      </c>
      <c r="F2831" s="1">
        <v>45014</v>
      </c>
    </row>
    <row r="2832" spans="1:6" x14ac:dyDescent="0.25">
      <c r="A2832" t="s">
        <v>36897</v>
      </c>
      <c r="B2832" t="s">
        <v>18241</v>
      </c>
      <c r="C2832" t="s">
        <v>37581</v>
      </c>
      <c r="D2832" t="s">
        <v>37582</v>
      </c>
      <c r="E2832" t="s">
        <v>30809</v>
      </c>
      <c r="F2832" s="1">
        <v>44051</v>
      </c>
    </row>
    <row r="2833" spans="1:6" x14ac:dyDescent="0.25">
      <c r="A2833" t="s">
        <v>34499</v>
      </c>
      <c r="B2833" t="s">
        <v>17891</v>
      </c>
      <c r="C2833" t="s">
        <v>33778</v>
      </c>
      <c r="D2833" t="s">
        <v>37583</v>
      </c>
      <c r="E2833" t="s">
        <v>30801</v>
      </c>
      <c r="F2833" s="1">
        <v>45262</v>
      </c>
    </row>
    <row r="2834" spans="1:6" x14ac:dyDescent="0.25">
      <c r="A2834" t="s">
        <v>37584</v>
      </c>
      <c r="B2834" t="s">
        <v>22494</v>
      </c>
      <c r="C2834" t="s">
        <v>31679</v>
      </c>
      <c r="D2834" t="s">
        <v>37585</v>
      </c>
      <c r="E2834" t="s">
        <v>30816</v>
      </c>
      <c r="F2834" s="1">
        <v>43930</v>
      </c>
    </row>
    <row r="2835" spans="1:6" x14ac:dyDescent="0.25">
      <c r="A2835" t="s">
        <v>37586</v>
      </c>
      <c r="B2835" t="s">
        <v>13013</v>
      </c>
      <c r="C2835" t="s">
        <v>37587</v>
      </c>
      <c r="D2835" t="s">
        <v>37588</v>
      </c>
      <c r="E2835" t="s">
        <v>30809</v>
      </c>
      <c r="F2835" s="1">
        <v>44682</v>
      </c>
    </row>
    <row r="2836" spans="1:6" x14ac:dyDescent="0.25">
      <c r="A2836" t="s">
        <v>37292</v>
      </c>
      <c r="B2836" t="s">
        <v>9476</v>
      </c>
      <c r="C2836" t="s">
        <v>37589</v>
      </c>
      <c r="D2836" t="s">
        <v>37590</v>
      </c>
      <c r="E2836" t="s">
        <v>30816</v>
      </c>
      <c r="F2836" s="1">
        <v>45419</v>
      </c>
    </row>
    <row r="2837" spans="1:6" x14ac:dyDescent="0.25">
      <c r="A2837" t="s">
        <v>34501</v>
      </c>
      <c r="B2837" t="s">
        <v>7612</v>
      </c>
      <c r="C2837" t="s">
        <v>32074</v>
      </c>
      <c r="D2837" t="s">
        <v>37591</v>
      </c>
      <c r="E2837" t="s">
        <v>30809</v>
      </c>
      <c r="F2837" s="1">
        <v>44745</v>
      </c>
    </row>
    <row r="2838" spans="1:6" x14ac:dyDescent="0.25">
      <c r="A2838" t="s">
        <v>37592</v>
      </c>
      <c r="B2838" t="s">
        <v>9209</v>
      </c>
      <c r="C2838" t="s">
        <v>35172</v>
      </c>
      <c r="D2838" t="s">
        <v>37593</v>
      </c>
      <c r="E2838" t="s">
        <v>30809</v>
      </c>
      <c r="F2838" s="1">
        <v>45380</v>
      </c>
    </row>
    <row r="2839" spans="1:6" x14ac:dyDescent="0.25">
      <c r="A2839" t="s">
        <v>37594</v>
      </c>
      <c r="B2839" t="s">
        <v>2834</v>
      </c>
      <c r="C2839" t="s">
        <v>31362</v>
      </c>
      <c r="D2839" t="s">
        <v>37595</v>
      </c>
      <c r="E2839" t="s">
        <v>30809</v>
      </c>
      <c r="F2839" s="1">
        <v>45663</v>
      </c>
    </row>
    <row r="2840" spans="1:6" x14ac:dyDescent="0.25">
      <c r="A2840" t="s">
        <v>37596</v>
      </c>
      <c r="B2840" t="s">
        <v>8259</v>
      </c>
      <c r="C2840" t="s">
        <v>31522</v>
      </c>
      <c r="D2840" t="s">
        <v>37597</v>
      </c>
      <c r="E2840" t="s">
        <v>30809</v>
      </c>
      <c r="F2840" s="1">
        <v>45420</v>
      </c>
    </row>
    <row r="2841" spans="1:6" x14ac:dyDescent="0.25">
      <c r="A2841" t="s">
        <v>37598</v>
      </c>
      <c r="B2841" t="s">
        <v>25403</v>
      </c>
      <c r="C2841" t="s">
        <v>37122</v>
      </c>
      <c r="D2841" t="s">
        <v>37599</v>
      </c>
      <c r="E2841" t="s">
        <v>30816</v>
      </c>
      <c r="F2841" s="1">
        <v>44399</v>
      </c>
    </row>
    <row r="2842" spans="1:6" x14ac:dyDescent="0.25">
      <c r="A2842" t="s">
        <v>33058</v>
      </c>
      <c r="B2842" t="s">
        <v>5772</v>
      </c>
      <c r="C2842" t="s">
        <v>37600</v>
      </c>
      <c r="D2842" t="s">
        <v>37601</v>
      </c>
      <c r="E2842" t="s">
        <v>30805</v>
      </c>
      <c r="F2842" s="1">
        <v>44600</v>
      </c>
    </row>
    <row r="2843" spans="1:6" x14ac:dyDescent="0.25">
      <c r="A2843" t="s">
        <v>37602</v>
      </c>
      <c r="B2843" t="s">
        <v>1663</v>
      </c>
      <c r="C2843" t="s">
        <v>33180</v>
      </c>
      <c r="D2843" t="s">
        <v>37603</v>
      </c>
      <c r="E2843" t="s">
        <v>30805</v>
      </c>
      <c r="F2843" s="1">
        <v>44490</v>
      </c>
    </row>
    <row r="2844" spans="1:6" x14ac:dyDescent="0.25">
      <c r="A2844" t="s">
        <v>37604</v>
      </c>
      <c r="B2844" t="s">
        <v>16358</v>
      </c>
      <c r="C2844" t="s">
        <v>31354</v>
      </c>
      <c r="D2844" t="s">
        <v>37605</v>
      </c>
      <c r="E2844" t="s">
        <v>30823</v>
      </c>
      <c r="F2844" s="1">
        <v>44373</v>
      </c>
    </row>
    <row r="2845" spans="1:6" x14ac:dyDescent="0.25">
      <c r="A2845" t="s">
        <v>37606</v>
      </c>
      <c r="B2845" t="s">
        <v>4204</v>
      </c>
      <c r="C2845" t="s">
        <v>37607</v>
      </c>
      <c r="D2845" t="s">
        <v>37608</v>
      </c>
      <c r="E2845" t="s">
        <v>30809</v>
      </c>
      <c r="F2845" s="1">
        <v>45577</v>
      </c>
    </row>
    <row r="2846" spans="1:6" x14ac:dyDescent="0.25">
      <c r="A2846" t="s">
        <v>32788</v>
      </c>
      <c r="B2846" t="s">
        <v>29503</v>
      </c>
      <c r="C2846" t="s">
        <v>30843</v>
      </c>
      <c r="D2846" t="s">
        <v>37609</v>
      </c>
      <c r="E2846" t="s">
        <v>30805</v>
      </c>
      <c r="F2846" s="1">
        <v>44762</v>
      </c>
    </row>
    <row r="2847" spans="1:6" x14ac:dyDescent="0.25">
      <c r="A2847" t="s">
        <v>36970</v>
      </c>
      <c r="B2847" t="s">
        <v>24831</v>
      </c>
      <c r="C2847" t="s">
        <v>37610</v>
      </c>
      <c r="D2847" t="s">
        <v>37611</v>
      </c>
      <c r="E2847" t="s">
        <v>30823</v>
      </c>
      <c r="F2847" s="1">
        <v>43891</v>
      </c>
    </row>
    <row r="2848" spans="1:6" x14ac:dyDescent="0.25">
      <c r="A2848" t="s">
        <v>37612</v>
      </c>
      <c r="B2848" t="s">
        <v>207</v>
      </c>
      <c r="C2848" t="s">
        <v>37613</v>
      </c>
      <c r="D2848" t="s">
        <v>37614</v>
      </c>
      <c r="E2848" t="s">
        <v>30801</v>
      </c>
      <c r="F2848" s="1">
        <v>45548</v>
      </c>
    </row>
    <row r="2849" spans="1:6" x14ac:dyDescent="0.25">
      <c r="A2849" t="s">
        <v>37615</v>
      </c>
      <c r="B2849" t="s">
        <v>861</v>
      </c>
      <c r="C2849" t="s">
        <v>30888</v>
      </c>
      <c r="D2849" t="s">
        <v>37616</v>
      </c>
      <c r="E2849" t="s">
        <v>30816</v>
      </c>
      <c r="F2849" s="1">
        <v>44723</v>
      </c>
    </row>
    <row r="2850" spans="1:6" x14ac:dyDescent="0.25">
      <c r="A2850" t="s">
        <v>33053</v>
      </c>
      <c r="B2850" t="s">
        <v>6847</v>
      </c>
      <c r="C2850" t="s">
        <v>31319</v>
      </c>
      <c r="D2850" t="s">
        <v>37617</v>
      </c>
      <c r="E2850" t="s">
        <v>30801</v>
      </c>
      <c r="F2850" s="1">
        <v>45502</v>
      </c>
    </row>
    <row r="2851" spans="1:6" x14ac:dyDescent="0.25">
      <c r="A2851" t="s">
        <v>37618</v>
      </c>
      <c r="B2851" t="s">
        <v>6288</v>
      </c>
      <c r="C2851" t="s">
        <v>31025</v>
      </c>
      <c r="D2851" t="s">
        <v>37619</v>
      </c>
      <c r="E2851" t="s">
        <v>30805</v>
      </c>
      <c r="F2851" s="1">
        <v>44593</v>
      </c>
    </row>
    <row r="2852" spans="1:6" x14ac:dyDescent="0.25">
      <c r="A2852" t="s">
        <v>37620</v>
      </c>
      <c r="B2852" t="s">
        <v>27062</v>
      </c>
      <c r="C2852" t="s">
        <v>34389</v>
      </c>
      <c r="D2852" t="s">
        <v>37621</v>
      </c>
      <c r="E2852" t="s">
        <v>30809</v>
      </c>
      <c r="F2852" s="1">
        <v>43840</v>
      </c>
    </row>
    <row r="2853" spans="1:6" x14ac:dyDescent="0.25">
      <c r="A2853" t="s">
        <v>37622</v>
      </c>
      <c r="B2853" t="s">
        <v>10774</v>
      </c>
      <c r="C2853" t="s">
        <v>30843</v>
      </c>
      <c r="D2853" t="s">
        <v>37623</v>
      </c>
      <c r="E2853" t="s">
        <v>30805</v>
      </c>
      <c r="F2853" s="1">
        <v>44019</v>
      </c>
    </row>
    <row r="2854" spans="1:6" x14ac:dyDescent="0.25">
      <c r="A2854" t="s">
        <v>37624</v>
      </c>
      <c r="B2854" t="s">
        <v>23589</v>
      </c>
      <c r="C2854" t="s">
        <v>34712</v>
      </c>
      <c r="D2854" t="s">
        <v>37625</v>
      </c>
      <c r="E2854" t="s">
        <v>30809</v>
      </c>
      <c r="F2854" s="1">
        <v>44089</v>
      </c>
    </row>
    <row r="2855" spans="1:6" x14ac:dyDescent="0.25">
      <c r="A2855" t="s">
        <v>37626</v>
      </c>
      <c r="B2855" t="s">
        <v>8455</v>
      </c>
      <c r="C2855" t="s">
        <v>31761</v>
      </c>
      <c r="D2855" t="s">
        <v>37627</v>
      </c>
      <c r="E2855" t="s">
        <v>30809</v>
      </c>
      <c r="F2855" s="1">
        <v>45153</v>
      </c>
    </row>
    <row r="2856" spans="1:6" x14ac:dyDescent="0.25">
      <c r="A2856" t="s">
        <v>37628</v>
      </c>
      <c r="B2856" t="s">
        <v>2634</v>
      </c>
      <c r="C2856" t="s">
        <v>37629</v>
      </c>
      <c r="D2856" t="s">
        <v>37630</v>
      </c>
      <c r="E2856" t="s">
        <v>30823</v>
      </c>
      <c r="F2856" s="1">
        <v>45759</v>
      </c>
    </row>
    <row r="2857" spans="1:6" x14ac:dyDescent="0.25">
      <c r="A2857" t="s">
        <v>37631</v>
      </c>
      <c r="B2857" t="s">
        <v>12841</v>
      </c>
      <c r="C2857" t="s">
        <v>37632</v>
      </c>
      <c r="D2857" t="s">
        <v>37633</v>
      </c>
      <c r="E2857" t="s">
        <v>30801</v>
      </c>
      <c r="F2857" s="1">
        <v>44797</v>
      </c>
    </row>
    <row r="2858" spans="1:6" x14ac:dyDescent="0.25">
      <c r="A2858" t="s">
        <v>37634</v>
      </c>
      <c r="B2858" t="s">
        <v>19049</v>
      </c>
      <c r="C2858" t="s">
        <v>37635</v>
      </c>
      <c r="D2858" t="s">
        <v>37636</v>
      </c>
      <c r="E2858" t="s">
        <v>30809</v>
      </c>
      <c r="F2858" s="1">
        <v>45341</v>
      </c>
    </row>
    <row r="2859" spans="1:6" x14ac:dyDescent="0.25">
      <c r="A2859" t="s">
        <v>37637</v>
      </c>
      <c r="B2859" t="s">
        <v>9</v>
      </c>
      <c r="C2859" t="s">
        <v>36492</v>
      </c>
      <c r="D2859" t="s">
        <v>37638</v>
      </c>
      <c r="E2859" t="s">
        <v>30823</v>
      </c>
      <c r="F2859" s="1">
        <v>45600</v>
      </c>
    </row>
    <row r="2860" spans="1:6" x14ac:dyDescent="0.25">
      <c r="A2860" t="s">
        <v>37639</v>
      </c>
      <c r="B2860" t="s">
        <v>7580</v>
      </c>
      <c r="C2860" t="s">
        <v>31855</v>
      </c>
      <c r="D2860" t="s">
        <v>37640</v>
      </c>
      <c r="E2860" t="s">
        <v>30805</v>
      </c>
      <c r="F2860" s="1">
        <v>44535</v>
      </c>
    </row>
    <row r="2861" spans="1:6" x14ac:dyDescent="0.25">
      <c r="A2861" t="s">
        <v>37641</v>
      </c>
      <c r="B2861" t="s">
        <v>19876</v>
      </c>
      <c r="C2861" t="s">
        <v>31679</v>
      </c>
      <c r="D2861" t="s">
        <v>37642</v>
      </c>
      <c r="E2861" t="s">
        <v>30823</v>
      </c>
      <c r="F2861" s="1">
        <v>44414</v>
      </c>
    </row>
    <row r="2862" spans="1:6" x14ac:dyDescent="0.25">
      <c r="A2862" t="s">
        <v>31865</v>
      </c>
      <c r="B2862" t="s">
        <v>4466</v>
      </c>
      <c r="C2862" t="s">
        <v>37643</v>
      </c>
      <c r="D2862" t="s">
        <v>37644</v>
      </c>
      <c r="E2862" t="s">
        <v>30805</v>
      </c>
      <c r="F2862" s="1">
        <v>44950</v>
      </c>
    </row>
    <row r="2863" spans="1:6" x14ac:dyDescent="0.25">
      <c r="A2863" t="s">
        <v>36972</v>
      </c>
      <c r="B2863" t="s">
        <v>12979</v>
      </c>
      <c r="C2863" t="s">
        <v>37645</v>
      </c>
      <c r="D2863" t="s">
        <v>37646</v>
      </c>
      <c r="E2863" t="s">
        <v>30809</v>
      </c>
      <c r="F2863" s="1">
        <v>44848</v>
      </c>
    </row>
    <row r="2864" spans="1:6" x14ac:dyDescent="0.25">
      <c r="A2864" t="s">
        <v>37647</v>
      </c>
      <c r="B2864" t="s">
        <v>17891</v>
      </c>
      <c r="C2864" t="s">
        <v>37648</v>
      </c>
      <c r="D2864" t="s">
        <v>37649</v>
      </c>
      <c r="E2864" t="s">
        <v>30816</v>
      </c>
      <c r="F2864" s="1">
        <v>44529</v>
      </c>
    </row>
    <row r="2865" spans="1:6" x14ac:dyDescent="0.25">
      <c r="A2865" t="s">
        <v>37650</v>
      </c>
      <c r="B2865" t="s">
        <v>7586</v>
      </c>
      <c r="C2865" t="s">
        <v>31132</v>
      </c>
      <c r="D2865" t="s">
        <v>37651</v>
      </c>
      <c r="E2865" t="s">
        <v>30805</v>
      </c>
      <c r="F2865" s="1">
        <v>45252</v>
      </c>
    </row>
    <row r="2866" spans="1:6" x14ac:dyDescent="0.25">
      <c r="A2866" t="s">
        <v>37652</v>
      </c>
      <c r="B2866" t="s">
        <v>4030</v>
      </c>
      <c r="C2866" t="s">
        <v>35665</v>
      </c>
      <c r="D2866" t="s">
        <v>37653</v>
      </c>
      <c r="E2866" t="s">
        <v>30816</v>
      </c>
      <c r="F2866" s="1">
        <v>45473</v>
      </c>
    </row>
    <row r="2867" spans="1:6" x14ac:dyDescent="0.25">
      <c r="A2867" t="s">
        <v>37353</v>
      </c>
      <c r="B2867" t="s">
        <v>8204</v>
      </c>
      <c r="C2867" t="s">
        <v>37654</v>
      </c>
      <c r="D2867" t="s">
        <v>37655</v>
      </c>
      <c r="E2867" t="s">
        <v>30816</v>
      </c>
      <c r="F2867" s="1">
        <v>45763</v>
      </c>
    </row>
    <row r="2868" spans="1:6" x14ac:dyDescent="0.25">
      <c r="A2868" t="s">
        <v>37656</v>
      </c>
      <c r="B2868" t="s">
        <v>17559</v>
      </c>
      <c r="C2868" t="s">
        <v>32211</v>
      </c>
      <c r="D2868" t="s">
        <v>37657</v>
      </c>
      <c r="E2868" t="s">
        <v>30801</v>
      </c>
      <c r="F2868" s="1">
        <v>43935</v>
      </c>
    </row>
    <row r="2869" spans="1:6" x14ac:dyDescent="0.25">
      <c r="A2869" t="s">
        <v>34617</v>
      </c>
      <c r="B2869" t="s">
        <v>21624</v>
      </c>
      <c r="C2869" t="s">
        <v>37658</v>
      </c>
      <c r="D2869" t="s">
        <v>37659</v>
      </c>
      <c r="E2869" t="s">
        <v>30809</v>
      </c>
      <c r="F2869" s="1">
        <v>44466</v>
      </c>
    </row>
    <row r="2870" spans="1:6" x14ac:dyDescent="0.25">
      <c r="A2870" t="s">
        <v>37660</v>
      </c>
      <c r="B2870" t="s">
        <v>421</v>
      </c>
      <c r="C2870" t="s">
        <v>31744</v>
      </c>
      <c r="D2870" t="s">
        <v>37661</v>
      </c>
      <c r="E2870" t="s">
        <v>30823</v>
      </c>
      <c r="F2870" s="1">
        <v>45524</v>
      </c>
    </row>
    <row r="2871" spans="1:6" x14ac:dyDescent="0.25">
      <c r="A2871" t="s">
        <v>37662</v>
      </c>
      <c r="B2871" t="s">
        <v>6205</v>
      </c>
      <c r="C2871" t="s">
        <v>37663</v>
      </c>
      <c r="D2871" t="s">
        <v>37664</v>
      </c>
      <c r="E2871" t="s">
        <v>30809</v>
      </c>
      <c r="F2871" s="1">
        <v>45110</v>
      </c>
    </row>
    <row r="2872" spans="1:6" x14ac:dyDescent="0.25">
      <c r="A2872" t="s">
        <v>34587</v>
      </c>
      <c r="B2872" t="s">
        <v>9896</v>
      </c>
      <c r="C2872" t="s">
        <v>30840</v>
      </c>
      <c r="D2872" t="s">
        <v>37665</v>
      </c>
      <c r="E2872" t="s">
        <v>30816</v>
      </c>
      <c r="F2872" s="1">
        <v>44643</v>
      </c>
    </row>
    <row r="2873" spans="1:6" x14ac:dyDescent="0.25">
      <c r="A2873" t="s">
        <v>37666</v>
      </c>
      <c r="B2873" t="s">
        <v>86</v>
      </c>
      <c r="C2873" t="s">
        <v>32282</v>
      </c>
      <c r="D2873" t="s">
        <v>37667</v>
      </c>
      <c r="E2873" t="s">
        <v>30823</v>
      </c>
      <c r="F2873" s="1">
        <v>45517</v>
      </c>
    </row>
    <row r="2874" spans="1:6" x14ac:dyDescent="0.25">
      <c r="A2874" t="s">
        <v>37668</v>
      </c>
      <c r="B2874" t="s">
        <v>8283</v>
      </c>
      <c r="C2874" t="s">
        <v>33296</v>
      </c>
      <c r="D2874" t="s">
        <v>37669</v>
      </c>
      <c r="E2874" t="s">
        <v>30809</v>
      </c>
      <c r="F2874" s="1">
        <v>44506</v>
      </c>
    </row>
    <row r="2875" spans="1:6" x14ac:dyDescent="0.25">
      <c r="A2875" t="s">
        <v>32573</v>
      </c>
      <c r="B2875" t="s">
        <v>4237</v>
      </c>
      <c r="C2875" t="s">
        <v>31679</v>
      </c>
      <c r="D2875" t="s">
        <v>37670</v>
      </c>
      <c r="E2875" t="s">
        <v>30816</v>
      </c>
      <c r="F2875" s="1">
        <v>45191</v>
      </c>
    </row>
    <row r="2876" spans="1:6" x14ac:dyDescent="0.25">
      <c r="A2876" t="s">
        <v>37671</v>
      </c>
      <c r="B2876" t="s">
        <v>24312</v>
      </c>
      <c r="C2876" t="s">
        <v>31153</v>
      </c>
      <c r="D2876" t="s">
        <v>37672</v>
      </c>
      <c r="E2876" t="s">
        <v>30809</v>
      </c>
      <c r="F2876" s="1">
        <v>44001</v>
      </c>
    </row>
    <row r="2877" spans="1:6" x14ac:dyDescent="0.25">
      <c r="A2877" t="s">
        <v>37673</v>
      </c>
      <c r="B2877" t="s">
        <v>27011</v>
      </c>
      <c r="C2877" t="s">
        <v>37420</v>
      </c>
      <c r="D2877" t="s">
        <v>37674</v>
      </c>
      <c r="E2877" t="s">
        <v>30805</v>
      </c>
      <c r="F2877" s="1">
        <v>44005</v>
      </c>
    </row>
    <row r="2878" spans="1:6" x14ac:dyDescent="0.25">
      <c r="A2878" t="s">
        <v>37675</v>
      </c>
      <c r="B2878" t="s">
        <v>5273</v>
      </c>
      <c r="C2878" t="s">
        <v>37676</v>
      </c>
      <c r="D2878" t="s">
        <v>37677</v>
      </c>
      <c r="E2878" t="s">
        <v>30805</v>
      </c>
      <c r="F2878" s="1">
        <v>43966</v>
      </c>
    </row>
    <row r="2879" spans="1:6" x14ac:dyDescent="0.25">
      <c r="A2879" t="s">
        <v>37678</v>
      </c>
      <c r="B2879" t="s">
        <v>19459</v>
      </c>
      <c r="C2879" t="s">
        <v>37679</v>
      </c>
      <c r="D2879" t="s">
        <v>37680</v>
      </c>
      <c r="E2879" t="s">
        <v>30805</v>
      </c>
      <c r="F2879" s="1">
        <v>44068</v>
      </c>
    </row>
    <row r="2880" spans="1:6" x14ac:dyDescent="0.25">
      <c r="A2880" t="s">
        <v>37681</v>
      </c>
      <c r="B2880" t="s">
        <v>17369</v>
      </c>
      <c r="C2880" t="s">
        <v>34280</v>
      </c>
      <c r="D2880" t="s">
        <v>37682</v>
      </c>
      <c r="E2880" t="s">
        <v>30809</v>
      </c>
      <c r="F2880" s="1">
        <v>45414</v>
      </c>
    </row>
    <row r="2881" spans="1:6" x14ac:dyDescent="0.25">
      <c r="A2881" t="s">
        <v>37683</v>
      </c>
      <c r="B2881" t="s">
        <v>27209</v>
      </c>
      <c r="C2881" t="s">
        <v>31417</v>
      </c>
      <c r="D2881" t="s">
        <v>37684</v>
      </c>
      <c r="E2881" t="s">
        <v>30816</v>
      </c>
      <c r="F2881" s="1">
        <v>44151</v>
      </c>
    </row>
    <row r="2882" spans="1:6" x14ac:dyDescent="0.25">
      <c r="A2882" t="s">
        <v>37685</v>
      </c>
      <c r="B2882" t="s">
        <v>6139</v>
      </c>
      <c r="C2882" t="s">
        <v>37686</v>
      </c>
      <c r="D2882" t="s">
        <v>37687</v>
      </c>
      <c r="E2882" t="s">
        <v>30809</v>
      </c>
      <c r="F2882" s="1">
        <v>45344</v>
      </c>
    </row>
    <row r="2883" spans="1:6" x14ac:dyDescent="0.25">
      <c r="A2883" t="s">
        <v>37688</v>
      </c>
      <c r="B2883" t="s">
        <v>22249</v>
      </c>
      <c r="C2883" t="s">
        <v>37689</v>
      </c>
      <c r="D2883" t="s">
        <v>37690</v>
      </c>
      <c r="E2883" t="s">
        <v>30809</v>
      </c>
      <c r="F2883" s="1">
        <v>44519</v>
      </c>
    </row>
    <row r="2884" spans="1:6" x14ac:dyDescent="0.25">
      <c r="A2884" t="s">
        <v>37691</v>
      </c>
      <c r="B2884" t="s">
        <v>25694</v>
      </c>
      <c r="C2884" t="s">
        <v>33766</v>
      </c>
      <c r="D2884" t="s">
        <v>37692</v>
      </c>
      <c r="E2884" t="s">
        <v>30809</v>
      </c>
      <c r="F2884" s="1">
        <v>44605</v>
      </c>
    </row>
    <row r="2885" spans="1:6" x14ac:dyDescent="0.25">
      <c r="A2885" t="s">
        <v>37693</v>
      </c>
      <c r="B2885" t="s">
        <v>8405</v>
      </c>
      <c r="C2885" t="s">
        <v>36260</v>
      </c>
      <c r="D2885" t="s">
        <v>37694</v>
      </c>
      <c r="E2885" t="s">
        <v>30809</v>
      </c>
      <c r="F2885" s="1">
        <v>44950</v>
      </c>
    </row>
    <row r="2886" spans="1:6" x14ac:dyDescent="0.25">
      <c r="A2886" t="s">
        <v>37695</v>
      </c>
      <c r="B2886" t="s">
        <v>16629</v>
      </c>
      <c r="C2886" t="s">
        <v>37696</v>
      </c>
      <c r="D2886" t="s">
        <v>37697</v>
      </c>
      <c r="E2886" t="s">
        <v>30823</v>
      </c>
      <c r="F2886" s="1">
        <v>45349</v>
      </c>
    </row>
    <row r="2887" spans="1:6" x14ac:dyDescent="0.25">
      <c r="A2887" t="s">
        <v>37698</v>
      </c>
      <c r="B2887" t="s">
        <v>29433</v>
      </c>
      <c r="C2887" t="s">
        <v>31783</v>
      </c>
      <c r="D2887" t="s">
        <v>37699</v>
      </c>
      <c r="E2887" t="s">
        <v>30805</v>
      </c>
      <c r="F2887" s="1">
        <v>44393</v>
      </c>
    </row>
    <row r="2888" spans="1:6" x14ac:dyDescent="0.25">
      <c r="A2888" t="s">
        <v>37700</v>
      </c>
      <c r="B2888" t="s">
        <v>7202</v>
      </c>
      <c r="C2888" t="s">
        <v>31770</v>
      </c>
      <c r="D2888" t="s">
        <v>37701</v>
      </c>
      <c r="E2888" t="s">
        <v>30823</v>
      </c>
      <c r="F2888" s="1">
        <v>44284</v>
      </c>
    </row>
    <row r="2889" spans="1:6" x14ac:dyDescent="0.25">
      <c r="A2889" t="s">
        <v>37702</v>
      </c>
      <c r="B2889" t="s">
        <v>15335</v>
      </c>
      <c r="C2889" t="s">
        <v>31976</v>
      </c>
      <c r="D2889" t="s">
        <v>37703</v>
      </c>
      <c r="E2889" t="s">
        <v>30809</v>
      </c>
      <c r="F2889" s="1">
        <v>44783</v>
      </c>
    </row>
    <row r="2890" spans="1:6" x14ac:dyDescent="0.25">
      <c r="A2890" t="s">
        <v>37704</v>
      </c>
      <c r="B2890" t="s">
        <v>6301</v>
      </c>
      <c r="C2890" t="s">
        <v>31129</v>
      </c>
      <c r="D2890" t="s">
        <v>37705</v>
      </c>
      <c r="E2890" t="s">
        <v>30809</v>
      </c>
      <c r="F2890" s="1">
        <v>44485</v>
      </c>
    </row>
    <row r="2891" spans="1:6" x14ac:dyDescent="0.25">
      <c r="A2891" t="s">
        <v>37706</v>
      </c>
      <c r="B2891" t="s">
        <v>621</v>
      </c>
      <c r="C2891" t="s">
        <v>32227</v>
      </c>
      <c r="D2891" t="s">
        <v>37707</v>
      </c>
      <c r="E2891" t="s">
        <v>30805</v>
      </c>
      <c r="F2891" s="1">
        <v>45423</v>
      </c>
    </row>
    <row r="2892" spans="1:6" x14ac:dyDescent="0.25">
      <c r="A2892" t="s">
        <v>37284</v>
      </c>
      <c r="B2892" t="s">
        <v>10872</v>
      </c>
      <c r="C2892" t="s">
        <v>37708</v>
      </c>
      <c r="D2892" t="s">
        <v>37709</v>
      </c>
      <c r="E2892" t="s">
        <v>30816</v>
      </c>
      <c r="F2892" s="1">
        <v>44806</v>
      </c>
    </row>
    <row r="2893" spans="1:6" x14ac:dyDescent="0.25">
      <c r="A2893" t="s">
        <v>37710</v>
      </c>
      <c r="B2893" t="s">
        <v>26463</v>
      </c>
      <c r="C2893" t="s">
        <v>31123</v>
      </c>
      <c r="D2893" t="s">
        <v>37711</v>
      </c>
      <c r="E2893" t="s">
        <v>30816</v>
      </c>
      <c r="F2893" s="1">
        <v>44154</v>
      </c>
    </row>
    <row r="2894" spans="1:6" x14ac:dyDescent="0.25">
      <c r="A2894" t="s">
        <v>37712</v>
      </c>
      <c r="B2894" t="s">
        <v>3697</v>
      </c>
      <c r="C2894" t="s">
        <v>37713</v>
      </c>
      <c r="D2894" t="s">
        <v>37714</v>
      </c>
      <c r="E2894" t="s">
        <v>30809</v>
      </c>
      <c r="F2894" s="1">
        <v>44361</v>
      </c>
    </row>
    <row r="2895" spans="1:6" x14ac:dyDescent="0.25">
      <c r="A2895" t="s">
        <v>37715</v>
      </c>
      <c r="B2895" t="s">
        <v>28009</v>
      </c>
      <c r="C2895" t="s">
        <v>31451</v>
      </c>
      <c r="D2895" t="s">
        <v>37716</v>
      </c>
      <c r="E2895" t="s">
        <v>30809</v>
      </c>
      <c r="F2895" s="1">
        <v>44306</v>
      </c>
    </row>
    <row r="2896" spans="1:6" x14ac:dyDescent="0.25">
      <c r="A2896" t="s">
        <v>37717</v>
      </c>
      <c r="B2896" t="s">
        <v>25060</v>
      </c>
      <c r="C2896" t="s">
        <v>35530</v>
      </c>
      <c r="D2896" t="s">
        <v>37718</v>
      </c>
      <c r="E2896" t="s">
        <v>30823</v>
      </c>
      <c r="F2896" s="1">
        <v>44843</v>
      </c>
    </row>
    <row r="2897" spans="1:6" x14ac:dyDescent="0.25">
      <c r="A2897" t="s">
        <v>37719</v>
      </c>
      <c r="B2897" t="s">
        <v>26687</v>
      </c>
      <c r="C2897" t="s">
        <v>31667</v>
      </c>
      <c r="D2897" t="s">
        <v>37720</v>
      </c>
      <c r="E2897" t="s">
        <v>30805</v>
      </c>
      <c r="F2897" s="1">
        <v>44540</v>
      </c>
    </row>
    <row r="2898" spans="1:6" x14ac:dyDescent="0.25">
      <c r="A2898" t="s">
        <v>33914</v>
      </c>
      <c r="B2898" t="s">
        <v>29221</v>
      </c>
      <c r="C2898" t="s">
        <v>31065</v>
      </c>
      <c r="D2898" t="s">
        <v>37721</v>
      </c>
      <c r="E2898" t="s">
        <v>30823</v>
      </c>
      <c r="F2898" s="1">
        <v>45178</v>
      </c>
    </row>
    <row r="2899" spans="1:6" x14ac:dyDescent="0.25">
      <c r="A2899" t="s">
        <v>37722</v>
      </c>
      <c r="B2899" t="s">
        <v>10727</v>
      </c>
      <c r="C2899" t="s">
        <v>31354</v>
      </c>
      <c r="D2899" t="s">
        <v>37723</v>
      </c>
      <c r="E2899" t="s">
        <v>30816</v>
      </c>
      <c r="F2899" s="1">
        <v>44781</v>
      </c>
    </row>
    <row r="2900" spans="1:6" x14ac:dyDescent="0.25">
      <c r="A2900" t="s">
        <v>37724</v>
      </c>
      <c r="B2900" t="s">
        <v>20406</v>
      </c>
      <c r="C2900" t="s">
        <v>34153</v>
      </c>
      <c r="D2900" t="s">
        <v>37725</v>
      </c>
      <c r="E2900" t="s">
        <v>30801</v>
      </c>
      <c r="F2900" s="1">
        <v>45580</v>
      </c>
    </row>
    <row r="2901" spans="1:6" x14ac:dyDescent="0.25">
      <c r="A2901" t="s">
        <v>37726</v>
      </c>
      <c r="B2901" t="s">
        <v>9011</v>
      </c>
      <c r="C2901" t="s">
        <v>31767</v>
      </c>
      <c r="D2901" t="s">
        <v>37727</v>
      </c>
      <c r="E2901" t="s">
        <v>30809</v>
      </c>
      <c r="F2901" s="1">
        <v>45559</v>
      </c>
    </row>
    <row r="2902" spans="1:6" x14ac:dyDescent="0.25">
      <c r="A2902" t="s">
        <v>37728</v>
      </c>
      <c r="B2902" t="s">
        <v>9159</v>
      </c>
      <c r="C2902" t="s">
        <v>37729</v>
      </c>
      <c r="D2902" t="s">
        <v>37730</v>
      </c>
      <c r="E2902" t="s">
        <v>30801</v>
      </c>
      <c r="F2902" s="1">
        <v>45415</v>
      </c>
    </row>
    <row r="2903" spans="1:6" x14ac:dyDescent="0.25">
      <c r="A2903" t="s">
        <v>35740</v>
      </c>
      <c r="B2903" t="s">
        <v>17389</v>
      </c>
      <c r="C2903" t="s">
        <v>31351</v>
      </c>
      <c r="D2903" t="s">
        <v>37731</v>
      </c>
      <c r="E2903" t="s">
        <v>30816</v>
      </c>
      <c r="F2903" s="1">
        <v>44860</v>
      </c>
    </row>
    <row r="2904" spans="1:6" x14ac:dyDescent="0.25">
      <c r="A2904" t="s">
        <v>34359</v>
      </c>
      <c r="B2904" t="s">
        <v>882</v>
      </c>
      <c r="C2904" t="s">
        <v>31147</v>
      </c>
      <c r="D2904" t="s">
        <v>37732</v>
      </c>
      <c r="E2904" t="s">
        <v>30816</v>
      </c>
      <c r="F2904" s="1">
        <v>44543</v>
      </c>
    </row>
    <row r="2905" spans="1:6" x14ac:dyDescent="0.25">
      <c r="A2905" t="s">
        <v>37733</v>
      </c>
      <c r="B2905" t="s">
        <v>7966</v>
      </c>
      <c r="C2905" t="s">
        <v>31322</v>
      </c>
      <c r="D2905" t="s">
        <v>37734</v>
      </c>
      <c r="E2905" t="s">
        <v>30816</v>
      </c>
      <c r="F2905" s="1">
        <v>45267</v>
      </c>
    </row>
    <row r="2906" spans="1:6" x14ac:dyDescent="0.25">
      <c r="A2906" t="s">
        <v>37735</v>
      </c>
      <c r="B2906" t="s">
        <v>26951</v>
      </c>
      <c r="C2906" t="s">
        <v>31667</v>
      </c>
      <c r="D2906" t="s">
        <v>37736</v>
      </c>
      <c r="E2906" t="s">
        <v>30816</v>
      </c>
      <c r="F2906" s="1">
        <v>45734</v>
      </c>
    </row>
    <row r="2907" spans="1:6" x14ac:dyDescent="0.25">
      <c r="A2907" t="s">
        <v>37737</v>
      </c>
      <c r="B2907" t="s">
        <v>8071</v>
      </c>
      <c r="C2907" t="s">
        <v>37738</v>
      </c>
      <c r="D2907" t="s">
        <v>37739</v>
      </c>
      <c r="E2907" t="s">
        <v>30801</v>
      </c>
      <c r="F2907" s="1">
        <v>44720</v>
      </c>
    </row>
    <row r="2908" spans="1:6" x14ac:dyDescent="0.25">
      <c r="A2908" t="s">
        <v>37740</v>
      </c>
      <c r="B2908" t="s">
        <v>16018</v>
      </c>
      <c r="C2908" t="s">
        <v>31098</v>
      </c>
      <c r="D2908" t="s">
        <v>37741</v>
      </c>
      <c r="E2908" t="s">
        <v>30809</v>
      </c>
      <c r="F2908" s="1">
        <v>45529</v>
      </c>
    </row>
    <row r="2909" spans="1:6" x14ac:dyDescent="0.25">
      <c r="A2909" t="s">
        <v>37742</v>
      </c>
      <c r="B2909" t="s">
        <v>4123</v>
      </c>
      <c r="C2909" t="s">
        <v>31679</v>
      </c>
      <c r="D2909" t="s">
        <v>37743</v>
      </c>
      <c r="E2909" t="s">
        <v>30823</v>
      </c>
      <c r="F2909" s="1">
        <v>45158</v>
      </c>
    </row>
    <row r="2910" spans="1:6" x14ac:dyDescent="0.25">
      <c r="A2910" t="s">
        <v>37744</v>
      </c>
      <c r="B2910" t="s">
        <v>10363</v>
      </c>
      <c r="C2910" t="s">
        <v>34893</v>
      </c>
      <c r="D2910" t="s">
        <v>37745</v>
      </c>
      <c r="E2910" t="s">
        <v>30823</v>
      </c>
      <c r="F2910" s="1">
        <v>44104</v>
      </c>
    </row>
    <row r="2911" spans="1:6" x14ac:dyDescent="0.25">
      <c r="A2911" t="s">
        <v>35965</v>
      </c>
      <c r="B2911" t="s">
        <v>4837</v>
      </c>
      <c r="C2911" t="s">
        <v>31949</v>
      </c>
      <c r="D2911" t="s">
        <v>37746</v>
      </c>
      <c r="E2911" t="s">
        <v>30816</v>
      </c>
      <c r="F2911" s="1">
        <v>44769</v>
      </c>
    </row>
    <row r="2912" spans="1:6" x14ac:dyDescent="0.25">
      <c r="A2912" t="s">
        <v>32737</v>
      </c>
      <c r="B2912" t="s">
        <v>7930</v>
      </c>
      <c r="C2912" t="s">
        <v>31473</v>
      </c>
      <c r="D2912" t="s">
        <v>37747</v>
      </c>
      <c r="E2912" t="s">
        <v>30816</v>
      </c>
      <c r="F2912" s="1">
        <v>44190</v>
      </c>
    </row>
    <row r="2913" spans="1:6" x14ac:dyDescent="0.25">
      <c r="A2913" t="s">
        <v>37748</v>
      </c>
      <c r="B2913" t="s">
        <v>5786</v>
      </c>
      <c r="C2913" t="s">
        <v>30818</v>
      </c>
      <c r="D2913" t="s">
        <v>37749</v>
      </c>
      <c r="E2913" t="s">
        <v>30801</v>
      </c>
      <c r="F2913" s="1">
        <v>45591</v>
      </c>
    </row>
    <row r="2914" spans="1:6" x14ac:dyDescent="0.25">
      <c r="A2914" t="s">
        <v>37054</v>
      </c>
      <c r="B2914" t="s">
        <v>5665</v>
      </c>
      <c r="C2914" t="s">
        <v>37750</v>
      </c>
      <c r="D2914" t="s">
        <v>37751</v>
      </c>
      <c r="E2914" t="s">
        <v>30809</v>
      </c>
      <c r="F2914" s="1">
        <v>45123</v>
      </c>
    </row>
    <row r="2915" spans="1:6" x14ac:dyDescent="0.25">
      <c r="A2915" t="s">
        <v>37752</v>
      </c>
      <c r="B2915" t="s">
        <v>13350</v>
      </c>
      <c r="C2915" t="s">
        <v>37753</v>
      </c>
      <c r="D2915" t="s">
        <v>37754</v>
      </c>
      <c r="E2915" t="s">
        <v>30823</v>
      </c>
      <c r="F2915" s="1">
        <v>44889</v>
      </c>
    </row>
    <row r="2916" spans="1:6" x14ac:dyDescent="0.25">
      <c r="A2916" t="s">
        <v>34140</v>
      </c>
      <c r="B2916" t="s">
        <v>16409</v>
      </c>
      <c r="C2916" t="s">
        <v>31735</v>
      </c>
      <c r="D2916" t="s">
        <v>37755</v>
      </c>
      <c r="E2916" t="s">
        <v>30816</v>
      </c>
      <c r="F2916" s="1">
        <v>44343</v>
      </c>
    </row>
    <row r="2917" spans="1:6" x14ac:dyDescent="0.25">
      <c r="A2917" t="s">
        <v>37756</v>
      </c>
      <c r="B2917" t="s">
        <v>11743</v>
      </c>
      <c r="C2917" t="s">
        <v>31065</v>
      </c>
      <c r="D2917" t="s">
        <v>37757</v>
      </c>
      <c r="E2917" t="s">
        <v>30809</v>
      </c>
      <c r="F2917" s="1">
        <v>44520</v>
      </c>
    </row>
    <row r="2918" spans="1:6" x14ac:dyDescent="0.25">
      <c r="A2918" t="s">
        <v>37678</v>
      </c>
      <c r="B2918" t="s">
        <v>22335</v>
      </c>
      <c r="C2918" t="s">
        <v>30843</v>
      </c>
      <c r="D2918" t="s">
        <v>37758</v>
      </c>
      <c r="E2918" t="s">
        <v>30805</v>
      </c>
      <c r="F2918" s="1">
        <v>44236</v>
      </c>
    </row>
    <row r="2919" spans="1:6" x14ac:dyDescent="0.25">
      <c r="A2919" t="s">
        <v>37759</v>
      </c>
      <c r="B2919" t="s">
        <v>21372</v>
      </c>
      <c r="C2919" t="s">
        <v>37760</v>
      </c>
      <c r="D2919" t="s">
        <v>37761</v>
      </c>
      <c r="E2919" t="s">
        <v>30809</v>
      </c>
      <c r="F2919" s="1">
        <v>45019</v>
      </c>
    </row>
    <row r="2920" spans="1:6" x14ac:dyDescent="0.25">
      <c r="A2920" t="s">
        <v>37762</v>
      </c>
      <c r="B2920" t="s">
        <v>6682</v>
      </c>
      <c r="C2920" t="s">
        <v>34512</v>
      </c>
      <c r="D2920" t="s">
        <v>37763</v>
      </c>
      <c r="E2920" t="s">
        <v>30816</v>
      </c>
      <c r="F2920" s="1">
        <v>44333</v>
      </c>
    </row>
    <row r="2921" spans="1:6" x14ac:dyDescent="0.25">
      <c r="A2921" t="s">
        <v>34326</v>
      </c>
      <c r="B2921" t="s">
        <v>6381</v>
      </c>
      <c r="C2921" t="s">
        <v>34053</v>
      </c>
      <c r="D2921" t="s">
        <v>37764</v>
      </c>
      <c r="E2921" t="s">
        <v>30816</v>
      </c>
      <c r="F2921" s="1">
        <v>43977</v>
      </c>
    </row>
    <row r="2922" spans="1:6" x14ac:dyDescent="0.25">
      <c r="A2922" t="s">
        <v>37765</v>
      </c>
      <c r="B2922" t="s">
        <v>15844</v>
      </c>
      <c r="C2922" t="s">
        <v>37766</v>
      </c>
      <c r="D2922" t="s">
        <v>37767</v>
      </c>
      <c r="E2922" t="s">
        <v>30801</v>
      </c>
      <c r="F2922" s="1">
        <v>43903</v>
      </c>
    </row>
    <row r="2923" spans="1:6" x14ac:dyDescent="0.25">
      <c r="A2923" t="s">
        <v>37768</v>
      </c>
      <c r="B2923" t="s">
        <v>17927</v>
      </c>
      <c r="C2923" t="s">
        <v>37769</v>
      </c>
      <c r="D2923" t="s">
        <v>37770</v>
      </c>
      <c r="E2923" t="s">
        <v>30805</v>
      </c>
      <c r="F2923" s="1">
        <v>44795</v>
      </c>
    </row>
    <row r="2924" spans="1:6" x14ac:dyDescent="0.25">
      <c r="A2924" t="s">
        <v>35237</v>
      </c>
      <c r="B2924" t="s">
        <v>15465</v>
      </c>
      <c r="C2924" t="s">
        <v>32796</v>
      </c>
      <c r="D2924" t="s">
        <v>37771</v>
      </c>
      <c r="E2924" t="s">
        <v>30823</v>
      </c>
      <c r="F2924" s="1">
        <v>44703</v>
      </c>
    </row>
    <row r="2925" spans="1:6" x14ac:dyDescent="0.25">
      <c r="A2925" t="s">
        <v>36112</v>
      </c>
      <c r="B2925" t="s">
        <v>21519</v>
      </c>
      <c r="C2925" t="s">
        <v>37772</v>
      </c>
      <c r="D2925" t="s">
        <v>37773</v>
      </c>
      <c r="E2925" t="s">
        <v>30823</v>
      </c>
      <c r="F2925" s="1">
        <v>44145</v>
      </c>
    </row>
    <row r="2926" spans="1:6" x14ac:dyDescent="0.25">
      <c r="A2926" t="s">
        <v>37774</v>
      </c>
      <c r="B2926" t="s">
        <v>19854</v>
      </c>
      <c r="C2926" t="s">
        <v>37775</v>
      </c>
      <c r="D2926" t="s">
        <v>37776</v>
      </c>
      <c r="E2926" t="s">
        <v>30809</v>
      </c>
      <c r="F2926" s="1">
        <v>44820</v>
      </c>
    </row>
    <row r="2927" spans="1:6" x14ac:dyDescent="0.25">
      <c r="A2927" t="s">
        <v>37777</v>
      </c>
      <c r="B2927" t="s">
        <v>23081</v>
      </c>
      <c r="C2927" t="s">
        <v>30973</v>
      </c>
      <c r="D2927" t="s">
        <v>37778</v>
      </c>
      <c r="E2927" t="s">
        <v>30805</v>
      </c>
      <c r="F2927" s="1">
        <v>44691</v>
      </c>
    </row>
    <row r="2928" spans="1:6" x14ac:dyDescent="0.25">
      <c r="A2928" t="s">
        <v>37779</v>
      </c>
      <c r="B2928" t="s">
        <v>18712</v>
      </c>
      <c r="C2928" t="s">
        <v>35815</v>
      </c>
      <c r="D2928" t="s">
        <v>37780</v>
      </c>
      <c r="E2928" t="s">
        <v>30805</v>
      </c>
      <c r="F2928" s="1">
        <v>45400</v>
      </c>
    </row>
    <row r="2929" spans="1:6" x14ac:dyDescent="0.25">
      <c r="A2929" t="s">
        <v>37781</v>
      </c>
      <c r="B2929" t="s">
        <v>27767</v>
      </c>
      <c r="C2929" t="s">
        <v>37782</v>
      </c>
      <c r="D2929" t="s">
        <v>37783</v>
      </c>
      <c r="E2929" t="s">
        <v>30805</v>
      </c>
      <c r="F2929" s="1">
        <v>45423</v>
      </c>
    </row>
    <row r="2930" spans="1:6" x14ac:dyDescent="0.25">
      <c r="A2930" t="s">
        <v>37784</v>
      </c>
      <c r="B2930" t="s">
        <v>12907</v>
      </c>
      <c r="C2930" t="s">
        <v>37785</v>
      </c>
      <c r="D2930" t="s">
        <v>37786</v>
      </c>
      <c r="E2930" t="s">
        <v>30823</v>
      </c>
      <c r="F2930" s="1">
        <v>44133</v>
      </c>
    </row>
    <row r="2931" spans="1:6" x14ac:dyDescent="0.25">
      <c r="A2931" t="s">
        <v>37787</v>
      </c>
      <c r="B2931" t="s">
        <v>12391</v>
      </c>
      <c r="C2931" t="s">
        <v>31065</v>
      </c>
      <c r="D2931" t="s">
        <v>37788</v>
      </c>
      <c r="E2931" t="s">
        <v>30805</v>
      </c>
      <c r="F2931" s="1">
        <v>44710</v>
      </c>
    </row>
    <row r="2932" spans="1:6" x14ac:dyDescent="0.25">
      <c r="A2932" t="s">
        <v>37789</v>
      </c>
      <c r="B2932" t="s">
        <v>16629</v>
      </c>
      <c r="C2932" t="s">
        <v>37790</v>
      </c>
      <c r="D2932" t="s">
        <v>37791</v>
      </c>
      <c r="E2932" t="s">
        <v>30809</v>
      </c>
      <c r="F2932" s="1">
        <v>44440</v>
      </c>
    </row>
    <row r="2933" spans="1:6" x14ac:dyDescent="0.25">
      <c r="A2933" t="s">
        <v>31868</v>
      </c>
      <c r="B2933" t="s">
        <v>9234</v>
      </c>
      <c r="C2933" t="s">
        <v>33558</v>
      </c>
      <c r="D2933" t="s">
        <v>37792</v>
      </c>
      <c r="E2933" t="s">
        <v>30823</v>
      </c>
      <c r="F2933" s="1">
        <v>45578</v>
      </c>
    </row>
    <row r="2934" spans="1:6" x14ac:dyDescent="0.25">
      <c r="A2934" t="s">
        <v>37793</v>
      </c>
      <c r="B2934" t="s">
        <v>1890</v>
      </c>
      <c r="C2934" t="s">
        <v>31004</v>
      </c>
      <c r="D2934" t="s">
        <v>37794</v>
      </c>
      <c r="E2934" t="s">
        <v>30809</v>
      </c>
      <c r="F2934" s="1">
        <v>43840</v>
      </c>
    </row>
    <row r="2935" spans="1:6" x14ac:dyDescent="0.25">
      <c r="A2935" t="s">
        <v>37795</v>
      </c>
      <c r="B2935" t="s">
        <v>2051</v>
      </c>
      <c r="C2935" t="s">
        <v>30858</v>
      </c>
      <c r="D2935" t="s">
        <v>37796</v>
      </c>
      <c r="E2935" t="s">
        <v>30816</v>
      </c>
      <c r="F2935" s="1">
        <v>44128</v>
      </c>
    </row>
    <row r="2936" spans="1:6" x14ac:dyDescent="0.25">
      <c r="A2936" t="s">
        <v>37797</v>
      </c>
      <c r="B2936" t="s">
        <v>5847</v>
      </c>
      <c r="C2936" t="s">
        <v>37798</v>
      </c>
      <c r="D2936" t="s">
        <v>37799</v>
      </c>
      <c r="E2936" t="s">
        <v>30823</v>
      </c>
      <c r="F2936" s="1">
        <v>45473</v>
      </c>
    </row>
    <row r="2937" spans="1:6" x14ac:dyDescent="0.25">
      <c r="A2937" t="s">
        <v>37800</v>
      </c>
      <c r="B2937" t="s">
        <v>23562</v>
      </c>
      <c r="C2937" t="s">
        <v>37801</v>
      </c>
      <c r="D2937" t="s">
        <v>37802</v>
      </c>
      <c r="E2937" t="s">
        <v>30805</v>
      </c>
      <c r="F2937" s="1">
        <v>43998</v>
      </c>
    </row>
    <row r="2938" spans="1:6" x14ac:dyDescent="0.25">
      <c r="A2938" t="s">
        <v>31178</v>
      </c>
      <c r="B2938" t="s">
        <v>28945</v>
      </c>
      <c r="C2938" t="s">
        <v>31473</v>
      </c>
      <c r="D2938" t="s">
        <v>37803</v>
      </c>
      <c r="E2938" t="s">
        <v>30823</v>
      </c>
      <c r="F2938" s="1">
        <v>44336</v>
      </c>
    </row>
    <row r="2939" spans="1:6" x14ac:dyDescent="0.25">
      <c r="A2939" t="s">
        <v>32093</v>
      </c>
      <c r="B2939" t="s">
        <v>12639</v>
      </c>
      <c r="C2939" t="s">
        <v>37804</v>
      </c>
      <c r="D2939" t="s">
        <v>37805</v>
      </c>
      <c r="E2939" t="s">
        <v>30801</v>
      </c>
      <c r="F2939" s="1">
        <v>43990</v>
      </c>
    </row>
    <row r="2940" spans="1:6" x14ac:dyDescent="0.25">
      <c r="A2940" t="s">
        <v>37806</v>
      </c>
      <c r="B2940" t="s">
        <v>13023</v>
      </c>
      <c r="C2940" t="s">
        <v>31184</v>
      </c>
      <c r="D2940" t="s">
        <v>37807</v>
      </c>
      <c r="E2940" t="s">
        <v>30816</v>
      </c>
      <c r="F2940" s="1">
        <v>45763</v>
      </c>
    </row>
    <row r="2941" spans="1:6" x14ac:dyDescent="0.25">
      <c r="A2941" t="s">
        <v>37808</v>
      </c>
      <c r="B2941" t="s">
        <v>17543</v>
      </c>
      <c r="C2941" t="s">
        <v>30896</v>
      </c>
      <c r="D2941" t="s">
        <v>37809</v>
      </c>
      <c r="E2941" t="s">
        <v>30801</v>
      </c>
      <c r="F2941" s="1">
        <v>44899</v>
      </c>
    </row>
    <row r="2942" spans="1:6" x14ac:dyDescent="0.25">
      <c r="A2942" t="s">
        <v>37810</v>
      </c>
      <c r="B2942" t="s">
        <v>28831</v>
      </c>
      <c r="C2942" t="s">
        <v>37811</v>
      </c>
      <c r="D2942" t="s">
        <v>37812</v>
      </c>
      <c r="E2942" t="s">
        <v>30816</v>
      </c>
      <c r="F2942" s="1">
        <v>45546</v>
      </c>
    </row>
    <row r="2943" spans="1:6" x14ac:dyDescent="0.25">
      <c r="A2943" t="s">
        <v>37813</v>
      </c>
      <c r="B2943" t="s">
        <v>17486</v>
      </c>
      <c r="C2943" t="s">
        <v>37814</v>
      </c>
      <c r="D2943" t="s">
        <v>37815</v>
      </c>
      <c r="E2943" t="s">
        <v>30805</v>
      </c>
      <c r="F2943" s="1">
        <v>44430</v>
      </c>
    </row>
    <row r="2944" spans="1:6" x14ac:dyDescent="0.25">
      <c r="A2944" t="s">
        <v>37816</v>
      </c>
      <c r="B2944" t="s">
        <v>13379</v>
      </c>
      <c r="C2944" t="s">
        <v>37817</v>
      </c>
      <c r="D2944" t="s">
        <v>37818</v>
      </c>
      <c r="E2944" t="s">
        <v>30809</v>
      </c>
      <c r="F2944" s="1">
        <v>43845</v>
      </c>
    </row>
    <row r="2945" spans="1:6" x14ac:dyDescent="0.25">
      <c r="A2945" t="s">
        <v>37819</v>
      </c>
      <c r="B2945" t="s">
        <v>614</v>
      </c>
      <c r="C2945" t="s">
        <v>37820</v>
      </c>
      <c r="D2945" t="s">
        <v>37821</v>
      </c>
      <c r="E2945" t="s">
        <v>30816</v>
      </c>
      <c r="F2945" s="1">
        <v>44410</v>
      </c>
    </row>
    <row r="2946" spans="1:6" x14ac:dyDescent="0.25">
      <c r="A2946" t="s">
        <v>37822</v>
      </c>
      <c r="B2946" t="s">
        <v>23382</v>
      </c>
      <c r="C2946" t="s">
        <v>37823</v>
      </c>
      <c r="D2946" t="s">
        <v>37824</v>
      </c>
      <c r="E2946" t="s">
        <v>30809</v>
      </c>
      <c r="F2946" s="1">
        <v>44783</v>
      </c>
    </row>
    <row r="2947" spans="1:6" x14ac:dyDescent="0.25">
      <c r="A2947" t="s">
        <v>37825</v>
      </c>
      <c r="B2947" t="s">
        <v>27378</v>
      </c>
      <c r="C2947" t="s">
        <v>31111</v>
      </c>
      <c r="D2947" t="s">
        <v>37826</v>
      </c>
      <c r="E2947" t="s">
        <v>30823</v>
      </c>
      <c r="F2947" s="1">
        <v>45384</v>
      </c>
    </row>
    <row r="2948" spans="1:6" x14ac:dyDescent="0.25">
      <c r="A2948" t="s">
        <v>36865</v>
      </c>
      <c r="B2948" t="s">
        <v>27421</v>
      </c>
      <c r="C2948" t="s">
        <v>37827</v>
      </c>
      <c r="D2948" t="s">
        <v>37828</v>
      </c>
      <c r="E2948" t="s">
        <v>30823</v>
      </c>
      <c r="F2948" s="1">
        <v>44168</v>
      </c>
    </row>
    <row r="2949" spans="1:6" x14ac:dyDescent="0.25">
      <c r="A2949" t="s">
        <v>37829</v>
      </c>
      <c r="B2949" t="s">
        <v>22389</v>
      </c>
      <c r="C2949" t="s">
        <v>37830</v>
      </c>
      <c r="D2949" t="s">
        <v>37831</v>
      </c>
      <c r="E2949" t="s">
        <v>30801</v>
      </c>
      <c r="F2949" s="1">
        <v>45633</v>
      </c>
    </row>
    <row r="2950" spans="1:6" x14ac:dyDescent="0.25">
      <c r="A2950" t="s">
        <v>37832</v>
      </c>
      <c r="B2950" t="s">
        <v>14192</v>
      </c>
      <c r="C2950" t="s">
        <v>35028</v>
      </c>
      <c r="D2950" t="s">
        <v>37833</v>
      </c>
      <c r="E2950" t="s">
        <v>30805</v>
      </c>
      <c r="F2950" s="1">
        <v>44053</v>
      </c>
    </row>
    <row r="2951" spans="1:6" x14ac:dyDescent="0.25">
      <c r="A2951" t="s">
        <v>37834</v>
      </c>
      <c r="B2951" t="s">
        <v>11904</v>
      </c>
      <c r="C2951" t="s">
        <v>37835</v>
      </c>
      <c r="D2951" t="s">
        <v>37836</v>
      </c>
      <c r="E2951" t="s">
        <v>30823</v>
      </c>
      <c r="F2951" s="1">
        <v>45265</v>
      </c>
    </row>
    <row r="2952" spans="1:6" x14ac:dyDescent="0.25">
      <c r="A2952" t="s">
        <v>37017</v>
      </c>
      <c r="B2952" t="s">
        <v>18880</v>
      </c>
      <c r="C2952" t="s">
        <v>33009</v>
      </c>
      <c r="D2952" t="s">
        <v>37837</v>
      </c>
      <c r="E2952" t="s">
        <v>30805</v>
      </c>
      <c r="F2952" s="1">
        <v>44226</v>
      </c>
    </row>
    <row r="2953" spans="1:6" x14ac:dyDescent="0.25">
      <c r="A2953" t="s">
        <v>37838</v>
      </c>
      <c r="B2953" t="s">
        <v>23086</v>
      </c>
      <c r="C2953" t="s">
        <v>37839</v>
      </c>
      <c r="D2953" t="s">
        <v>37840</v>
      </c>
      <c r="E2953" t="s">
        <v>30823</v>
      </c>
      <c r="F2953" s="1">
        <v>45131</v>
      </c>
    </row>
    <row r="2954" spans="1:6" x14ac:dyDescent="0.25">
      <c r="A2954" t="s">
        <v>37841</v>
      </c>
      <c r="B2954" t="s">
        <v>3640</v>
      </c>
      <c r="C2954" t="s">
        <v>30843</v>
      </c>
      <c r="D2954" t="s">
        <v>37842</v>
      </c>
      <c r="E2954" t="s">
        <v>30805</v>
      </c>
      <c r="F2954" s="1">
        <v>45613</v>
      </c>
    </row>
    <row r="2955" spans="1:6" x14ac:dyDescent="0.25">
      <c r="A2955" t="s">
        <v>37843</v>
      </c>
      <c r="B2955" t="s">
        <v>5847</v>
      </c>
      <c r="C2955" t="s">
        <v>37844</v>
      </c>
      <c r="D2955" t="s">
        <v>37845</v>
      </c>
      <c r="E2955" t="s">
        <v>30809</v>
      </c>
      <c r="F2955" s="1">
        <v>44097</v>
      </c>
    </row>
    <row r="2956" spans="1:6" x14ac:dyDescent="0.25">
      <c r="A2956" t="s">
        <v>37846</v>
      </c>
      <c r="B2956" t="s">
        <v>22933</v>
      </c>
      <c r="C2956" t="s">
        <v>37847</v>
      </c>
      <c r="D2956" t="s">
        <v>37848</v>
      </c>
      <c r="E2956" t="s">
        <v>30823</v>
      </c>
      <c r="F2956" s="1">
        <v>45027</v>
      </c>
    </row>
    <row r="2957" spans="1:6" x14ac:dyDescent="0.25">
      <c r="A2957" t="s">
        <v>37849</v>
      </c>
      <c r="B2957" t="s">
        <v>12586</v>
      </c>
      <c r="C2957" t="s">
        <v>37850</v>
      </c>
      <c r="D2957" t="s">
        <v>37851</v>
      </c>
      <c r="E2957" t="s">
        <v>30823</v>
      </c>
      <c r="F2957" s="1">
        <v>44244</v>
      </c>
    </row>
    <row r="2958" spans="1:6" x14ac:dyDescent="0.25">
      <c r="A2958" t="s">
        <v>37852</v>
      </c>
      <c r="B2958" t="s">
        <v>923</v>
      </c>
      <c r="C2958" t="s">
        <v>31440</v>
      </c>
      <c r="D2958" t="s">
        <v>37853</v>
      </c>
      <c r="E2958" t="s">
        <v>30816</v>
      </c>
      <c r="F2958" s="1">
        <v>45762</v>
      </c>
    </row>
    <row r="2959" spans="1:6" x14ac:dyDescent="0.25">
      <c r="A2959" t="s">
        <v>37854</v>
      </c>
      <c r="B2959" t="s">
        <v>19474</v>
      </c>
      <c r="C2959" t="s">
        <v>37855</v>
      </c>
      <c r="D2959" t="s">
        <v>37856</v>
      </c>
      <c r="E2959" t="s">
        <v>30816</v>
      </c>
      <c r="F2959" s="1">
        <v>44866</v>
      </c>
    </row>
    <row r="2960" spans="1:6" x14ac:dyDescent="0.25">
      <c r="A2960" t="s">
        <v>37857</v>
      </c>
      <c r="B2960" t="s">
        <v>14451</v>
      </c>
      <c r="C2960" t="s">
        <v>31354</v>
      </c>
      <c r="D2960" t="s">
        <v>37858</v>
      </c>
      <c r="E2960" t="s">
        <v>30805</v>
      </c>
      <c r="F2960" s="1">
        <v>45009</v>
      </c>
    </row>
    <row r="2961" spans="1:6" x14ac:dyDescent="0.25">
      <c r="A2961" t="s">
        <v>32538</v>
      </c>
      <c r="B2961" t="s">
        <v>12714</v>
      </c>
      <c r="C2961" t="s">
        <v>30843</v>
      </c>
      <c r="D2961" t="s">
        <v>37859</v>
      </c>
      <c r="E2961" t="s">
        <v>30805</v>
      </c>
      <c r="F2961" s="1">
        <v>44215</v>
      </c>
    </row>
    <row r="2962" spans="1:6" x14ac:dyDescent="0.25">
      <c r="A2962" t="s">
        <v>37860</v>
      </c>
      <c r="B2962" t="s">
        <v>3554</v>
      </c>
      <c r="C2962" t="s">
        <v>33198</v>
      </c>
      <c r="D2962" t="s">
        <v>37861</v>
      </c>
      <c r="E2962" t="s">
        <v>30805</v>
      </c>
      <c r="F2962" s="1">
        <v>45532</v>
      </c>
    </row>
    <row r="2963" spans="1:6" x14ac:dyDescent="0.25">
      <c r="A2963" t="s">
        <v>37862</v>
      </c>
      <c r="B2963" t="s">
        <v>27118</v>
      </c>
      <c r="C2963" t="s">
        <v>37863</v>
      </c>
      <c r="D2963" t="s">
        <v>37864</v>
      </c>
      <c r="E2963" t="s">
        <v>30816</v>
      </c>
      <c r="F2963" s="1">
        <v>44366</v>
      </c>
    </row>
    <row r="2964" spans="1:6" x14ac:dyDescent="0.25">
      <c r="A2964" t="s">
        <v>37865</v>
      </c>
      <c r="B2964" t="s">
        <v>13537</v>
      </c>
      <c r="C2964" t="s">
        <v>37866</v>
      </c>
      <c r="D2964" t="s">
        <v>37867</v>
      </c>
      <c r="E2964" t="s">
        <v>30801</v>
      </c>
      <c r="F2964" s="1">
        <v>45153</v>
      </c>
    </row>
    <row r="2965" spans="1:6" x14ac:dyDescent="0.25">
      <c r="A2965" t="s">
        <v>37868</v>
      </c>
      <c r="B2965" t="s">
        <v>27985</v>
      </c>
      <c r="C2965" t="s">
        <v>31610</v>
      </c>
      <c r="D2965" t="s">
        <v>37869</v>
      </c>
      <c r="E2965" t="s">
        <v>30823</v>
      </c>
      <c r="F2965" s="1">
        <v>44278</v>
      </c>
    </row>
    <row r="2966" spans="1:6" x14ac:dyDescent="0.25">
      <c r="A2966" t="s">
        <v>37870</v>
      </c>
      <c r="B2966" t="s">
        <v>3851</v>
      </c>
      <c r="C2966" t="s">
        <v>33026</v>
      </c>
      <c r="D2966" t="s">
        <v>37871</v>
      </c>
      <c r="E2966" t="s">
        <v>30823</v>
      </c>
      <c r="F2966" s="1">
        <v>44950</v>
      </c>
    </row>
    <row r="2967" spans="1:6" x14ac:dyDescent="0.25">
      <c r="A2967" t="s">
        <v>37543</v>
      </c>
      <c r="B2967" t="s">
        <v>7317</v>
      </c>
      <c r="C2967" t="s">
        <v>37872</v>
      </c>
      <c r="D2967" t="s">
        <v>37873</v>
      </c>
      <c r="E2967" t="s">
        <v>30809</v>
      </c>
      <c r="F2967" s="1">
        <v>45341</v>
      </c>
    </row>
    <row r="2968" spans="1:6" x14ac:dyDescent="0.25">
      <c r="A2968" t="s">
        <v>37874</v>
      </c>
      <c r="B2968" t="s">
        <v>7036</v>
      </c>
      <c r="C2968" t="s">
        <v>37875</v>
      </c>
      <c r="D2968" t="s">
        <v>37876</v>
      </c>
      <c r="E2968" t="s">
        <v>30816</v>
      </c>
      <c r="F2968" s="1">
        <v>45699</v>
      </c>
    </row>
    <row r="2969" spans="1:6" x14ac:dyDescent="0.25">
      <c r="A2969" t="s">
        <v>37877</v>
      </c>
      <c r="B2969" t="s">
        <v>14516</v>
      </c>
      <c r="C2969" t="s">
        <v>37878</v>
      </c>
      <c r="D2969" t="s">
        <v>37879</v>
      </c>
      <c r="E2969" t="s">
        <v>30805</v>
      </c>
      <c r="F2969" s="1">
        <v>44824</v>
      </c>
    </row>
    <row r="2970" spans="1:6" x14ac:dyDescent="0.25">
      <c r="A2970" t="s">
        <v>37880</v>
      </c>
      <c r="B2970" t="s">
        <v>18417</v>
      </c>
      <c r="C2970" t="s">
        <v>37881</v>
      </c>
      <c r="D2970" t="s">
        <v>37882</v>
      </c>
      <c r="E2970" t="s">
        <v>30816</v>
      </c>
      <c r="F2970" s="1">
        <v>44324</v>
      </c>
    </row>
    <row r="2971" spans="1:6" x14ac:dyDescent="0.25">
      <c r="A2971" t="s">
        <v>37883</v>
      </c>
      <c r="B2971" t="s">
        <v>13379</v>
      </c>
      <c r="C2971" t="s">
        <v>30843</v>
      </c>
      <c r="D2971" t="s">
        <v>37884</v>
      </c>
      <c r="E2971" t="s">
        <v>30801</v>
      </c>
      <c r="F2971" s="1">
        <v>45288</v>
      </c>
    </row>
    <row r="2972" spans="1:6" x14ac:dyDescent="0.25">
      <c r="A2972" t="s">
        <v>31962</v>
      </c>
      <c r="B2972" t="s">
        <v>1980</v>
      </c>
      <c r="C2972" t="s">
        <v>31354</v>
      </c>
      <c r="D2972" t="s">
        <v>37885</v>
      </c>
      <c r="E2972" t="s">
        <v>30805</v>
      </c>
      <c r="F2972" s="1">
        <v>45296</v>
      </c>
    </row>
    <row r="2973" spans="1:6" x14ac:dyDescent="0.25">
      <c r="A2973" t="s">
        <v>37886</v>
      </c>
      <c r="B2973" t="s">
        <v>15832</v>
      </c>
      <c r="C2973" t="s">
        <v>30843</v>
      </c>
      <c r="D2973" t="s">
        <v>37887</v>
      </c>
      <c r="E2973" t="s">
        <v>30809</v>
      </c>
      <c r="F2973" s="1">
        <v>44004</v>
      </c>
    </row>
    <row r="2974" spans="1:6" x14ac:dyDescent="0.25">
      <c r="A2974" t="s">
        <v>37888</v>
      </c>
      <c r="B2974" t="s">
        <v>23031</v>
      </c>
      <c r="C2974" t="s">
        <v>30914</v>
      </c>
      <c r="D2974" t="s">
        <v>37889</v>
      </c>
      <c r="E2974" t="s">
        <v>30809</v>
      </c>
      <c r="F2974" s="1">
        <v>44963</v>
      </c>
    </row>
    <row r="2975" spans="1:6" x14ac:dyDescent="0.25">
      <c r="A2975" t="s">
        <v>37890</v>
      </c>
      <c r="B2975" t="s">
        <v>15686</v>
      </c>
      <c r="C2975" t="s">
        <v>37891</v>
      </c>
      <c r="D2975" t="s">
        <v>37892</v>
      </c>
      <c r="E2975" t="s">
        <v>30805</v>
      </c>
      <c r="F2975" s="1">
        <v>45633</v>
      </c>
    </row>
    <row r="2976" spans="1:6" x14ac:dyDescent="0.25">
      <c r="A2976" t="s">
        <v>32487</v>
      </c>
      <c r="B2976" t="s">
        <v>9331</v>
      </c>
      <c r="C2976" t="s">
        <v>32608</v>
      </c>
      <c r="D2976" t="s">
        <v>37893</v>
      </c>
      <c r="E2976" t="s">
        <v>30809</v>
      </c>
      <c r="F2976" s="1">
        <v>43880</v>
      </c>
    </row>
    <row r="2977" spans="1:6" x14ac:dyDescent="0.25">
      <c r="A2977" t="s">
        <v>37894</v>
      </c>
      <c r="B2977" t="s">
        <v>15820</v>
      </c>
      <c r="C2977" t="s">
        <v>30876</v>
      </c>
      <c r="D2977" t="s">
        <v>37895</v>
      </c>
      <c r="E2977" t="s">
        <v>30816</v>
      </c>
      <c r="F2977" s="1">
        <v>43883</v>
      </c>
    </row>
    <row r="2978" spans="1:6" x14ac:dyDescent="0.25">
      <c r="A2978" t="s">
        <v>37896</v>
      </c>
      <c r="B2978" t="s">
        <v>25260</v>
      </c>
      <c r="C2978" t="s">
        <v>37897</v>
      </c>
      <c r="D2978" t="s">
        <v>37898</v>
      </c>
      <c r="E2978" t="s">
        <v>30801</v>
      </c>
      <c r="F2978" s="1">
        <v>44580</v>
      </c>
    </row>
    <row r="2979" spans="1:6" x14ac:dyDescent="0.25">
      <c r="A2979" t="s">
        <v>36755</v>
      </c>
      <c r="B2979" t="s">
        <v>11272</v>
      </c>
      <c r="C2979" t="s">
        <v>31083</v>
      </c>
      <c r="D2979" t="s">
        <v>37899</v>
      </c>
      <c r="E2979" t="s">
        <v>30809</v>
      </c>
      <c r="F2979" s="1">
        <v>44880</v>
      </c>
    </row>
    <row r="2980" spans="1:6" x14ac:dyDescent="0.25">
      <c r="A2980" t="s">
        <v>37900</v>
      </c>
      <c r="B2980" t="s">
        <v>3232</v>
      </c>
      <c r="C2980" t="s">
        <v>31417</v>
      </c>
      <c r="D2980" t="s">
        <v>37901</v>
      </c>
      <c r="E2980" t="s">
        <v>30805</v>
      </c>
      <c r="F2980" s="1">
        <v>44090</v>
      </c>
    </row>
    <row r="2981" spans="1:6" x14ac:dyDescent="0.25">
      <c r="A2981" t="s">
        <v>37902</v>
      </c>
      <c r="B2981" t="s">
        <v>15323</v>
      </c>
      <c r="C2981" t="s">
        <v>31446</v>
      </c>
      <c r="D2981" t="s">
        <v>37903</v>
      </c>
      <c r="E2981" t="s">
        <v>30805</v>
      </c>
      <c r="F2981" s="1">
        <v>44785</v>
      </c>
    </row>
    <row r="2982" spans="1:6" x14ac:dyDescent="0.25">
      <c r="A2982" t="s">
        <v>37904</v>
      </c>
      <c r="B2982" t="s">
        <v>27278</v>
      </c>
      <c r="C2982" t="s">
        <v>37905</v>
      </c>
      <c r="D2982" t="s">
        <v>37906</v>
      </c>
      <c r="E2982" t="s">
        <v>30816</v>
      </c>
      <c r="F2982" s="1">
        <v>45679</v>
      </c>
    </row>
    <row r="2983" spans="1:6" x14ac:dyDescent="0.25">
      <c r="A2983" t="s">
        <v>37907</v>
      </c>
      <c r="B2983" t="s">
        <v>6211</v>
      </c>
      <c r="C2983" t="s">
        <v>37908</v>
      </c>
      <c r="D2983" t="s">
        <v>37909</v>
      </c>
      <c r="E2983" t="s">
        <v>30801</v>
      </c>
      <c r="F2983" s="1">
        <v>45210</v>
      </c>
    </row>
    <row r="2984" spans="1:6" x14ac:dyDescent="0.25">
      <c r="A2984" t="s">
        <v>31877</v>
      </c>
      <c r="B2984" t="s">
        <v>12230</v>
      </c>
      <c r="C2984" t="s">
        <v>37910</v>
      </c>
      <c r="D2984" t="s">
        <v>37911</v>
      </c>
      <c r="E2984" t="s">
        <v>30801</v>
      </c>
      <c r="F2984" s="1">
        <v>45529</v>
      </c>
    </row>
    <row r="2985" spans="1:6" x14ac:dyDescent="0.25">
      <c r="A2985" t="s">
        <v>37912</v>
      </c>
      <c r="B2985" t="s">
        <v>25531</v>
      </c>
      <c r="C2985" t="s">
        <v>30882</v>
      </c>
      <c r="D2985" t="s">
        <v>37913</v>
      </c>
      <c r="E2985" t="s">
        <v>30801</v>
      </c>
      <c r="F2985" s="1">
        <v>44565</v>
      </c>
    </row>
    <row r="2986" spans="1:6" x14ac:dyDescent="0.25">
      <c r="A2986" t="s">
        <v>32378</v>
      </c>
      <c r="B2986" t="s">
        <v>21684</v>
      </c>
      <c r="C2986" t="s">
        <v>33198</v>
      </c>
      <c r="D2986" t="s">
        <v>37914</v>
      </c>
      <c r="E2986" t="s">
        <v>30823</v>
      </c>
      <c r="F2986" s="1">
        <v>44362</v>
      </c>
    </row>
    <row r="2987" spans="1:6" x14ac:dyDescent="0.25">
      <c r="A2987" t="s">
        <v>37915</v>
      </c>
      <c r="B2987" t="s">
        <v>2476</v>
      </c>
      <c r="C2987" t="s">
        <v>37916</v>
      </c>
      <c r="D2987" t="s">
        <v>37917</v>
      </c>
      <c r="E2987" t="s">
        <v>30801</v>
      </c>
      <c r="F2987" s="1">
        <v>45074</v>
      </c>
    </row>
    <row r="2988" spans="1:6" x14ac:dyDescent="0.25">
      <c r="A2988" t="s">
        <v>37918</v>
      </c>
      <c r="B2988" t="s">
        <v>25060</v>
      </c>
      <c r="C2988" t="s">
        <v>37919</v>
      </c>
      <c r="D2988" t="s">
        <v>37920</v>
      </c>
      <c r="E2988" t="s">
        <v>30823</v>
      </c>
      <c r="F2988" s="1">
        <v>45313</v>
      </c>
    </row>
    <row r="2989" spans="1:6" x14ac:dyDescent="0.25">
      <c r="A2989" t="s">
        <v>36512</v>
      </c>
      <c r="B2989" t="s">
        <v>17570</v>
      </c>
      <c r="C2989" t="s">
        <v>37921</v>
      </c>
      <c r="D2989" t="s">
        <v>37922</v>
      </c>
      <c r="E2989" t="s">
        <v>30805</v>
      </c>
      <c r="F2989" s="1">
        <v>43912</v>
      </c>
    </row>
    <row r="2990" spans="1:6" x14ac:dyDescent="0.25">
      <c r="A2990" t="s">
        <v>37923</v>
      </c>
      <c r="B2990" t="s">
        <v>23922</v>
      </c>
      <c r="C2990" t="s">
        <v>31905</v>
      </c>
      <c r="D2990" t="s">
        <v>37924</v>
      </c>
      <c r="E2990" t="s">
        <v>30809</v>
      </c>
      <c r="F2990" s="1">
        <v>45591</v>
      </c>
    </row>
    <row r="2991" spans="1:6" x14ac:dyDescent="0.25">
      <c r="A2991" t="s">
        <v>37925</v>
      </c>
      <c r="B2991" t="s">
        <v>11560</v>
      </c>
      <c r="C2991" t="s">
        <v>30929</v>
      </c>
      <c r="D2991" t="s">
        <v>37926</v>
      </c>
      <c r="E2991" t="s">
        <v>30805</v>
      </c>
      <c r="F2991" s="1">
        <v>44136</v>
      </c>
    </row>
    <row r="2992" spans="1:6" x14ac:dyDescent="0.25">
      <c r="A2992" t="s">
        <v>37927</v>
      </c>
      <c r="B2992" t="s">
        <v>20795</v>
      </c>
      <c r="C2992" t="s">
        <v>37928</v>
      </c>
      <c r="D2992" t="s">
        <v>37929</v>
      </c>
      <c r="E2992" t="s">
        <v>30823</v>
      </c>
      <c r="F2992" s="1">
        <v>44444</v>
      </c>
    </row>
    <row r="2993" spans="1:6" x14ac:dyDescent="0.25">
      <c r="A2993" t="s">
        <v>35740</v>
      </c>
      <c r="B2993" t="s">
        <v>29486</v>
      </c>
      <c r="C2993" t="s">
        <v>37930</v>
      </c>
      <c r="D2993" t="s">
        <v>37931</v>
      </c>
      <c r="E2993" t="s">
        <v>30823</v>
      </c>
      <c r="F2993" s="1">
        <v>44584</v>
      </c>
    </row>
    <row r="2994" spans="1:6" x14ac:dyDescent="0.25">
      <c r="A2994" t="s">
        <v>37932</v>
      </c>
      <c r="B2994" t="s">
        <v>5445</v>
      </c>
      <c r="C2994" t="s">
        <v>37933</v>
      </c>
      <c r="D2994" t="s">
        <v>37934</v>
      </c>
      <c r="E2994" t="s">
        <v>30801</v>
      </c>
      <c r="F2994" s="1">
        <v>45529</v>
      </c>
    </row>
    <row r="2995" spans="1:6" x14ac:dyDescent="0.25">
      <c r="A2995" t="s">
        <v>37935</v>
      </c>
      <c r="B2995" t="s">
        <v>29521</v>
      </c>
      <c r="C2995" t="s">
        <v>31065</v>
      </c>
      <c r="D2995" t="s">
        <v>37936</v>
      </c>
      <c r="E2995" t="s">
        <v>30809</v>
      </c>
      <c r="F2995" s="1">
        <v>44052</v>
      </c>
    </row>
    <row r="2996" spans="1:6" x14ac:dyDescent="0.25">
      <c r="A2996" t="s">
        <v>37937</v>
      </c>
      <c r="B2996" t="s">
        <v>13298</v>
      </c>
      <c r="C2996" t="s">
        <v>37315</v>
      </c>
      <c r="D2996" t="s">
        <v>37938</v>
      </c>
      <c r="E2996" t="s">
        <v>30816</v>
      </c>
      <c r="F2996" s="1">
        <v>44678</v>
      </c>
    </row>
    <row r="2997" spans="1:6" x14ac:dyDescent="0.25">
      <c r="A2997" t="s">
        <v>37939</v>
      </c>
      <c r="B2997" t="s">
        <v>14352</v>
      </c>
      <c r="C2997" t="s">
        <v>37940</v>
      </c>
      <c r="D2997" t="s">
        <v>37941</v>
      </c>
      <c r="E2997" t="s">
        <v>30816</v>
      </c>
      <c r="F2997" s="1">
        <v>45405</v>
      </c>
    </row>
    <row r="2998" spans="1:6" x14ac:dyDescent="0.25">
      <c r="A2998" t="s">
        <v>37942</v>
      </c>
      <c r="B2998" t="s">
        <v>3863</v>
      </c>
      <c r="C2998" t="s">
        <v>31354</v>
      </c>
      <c r="D2998" t="s">
        <v>37943</v>
      </c>
      <c r="E2998" t="s">
        <v>30805</v>
      </c>
      <c r="F2998" s="1">
        <v>44811</v>
      </c>
    </row>
    <row r="2999" spans="1:6" x14ac:dyDescent="0.25">
      <c r="A2999" t="s">
        <v>37944</v>
      </c>
      <c r="B2999" t="s">
        <v>9964</v>
      </c>
      <c r="C2999" t="s">
        <v>30843</v>
      </c>
      <c r="D2999" t="s">
        <v>37945</v>
      </c>
      <c r="E2999" t="s">
        <v>30805</v>
      </c>
      <c r="F2999" s="1">
        <v>44482</v>
      </c>
    </row>
    <row r="3000" spans="1:6" x14ac:dyDescent="0.25">
      <c r="A3000" t="s">
        <v>37946</v>
      </c>
      <c r="B3000" t="s">
        <v>12128</v>
      </c>
      <c r="C3000" t="s">
        <v>37947</v>
      </c>
      <c r="D3000" t="s">
        <v>37948</v>
      </c>
      <c r="E3000" t="s">
        <v>30805</v>
      </c>
      <c r="F3000" s="1">
        <v>45479</v>
      </c>
    </row>
    <row r="3001" spans="1:6" x14ac:dyDescent="0.25">
      <c r="A3001" t="s">
        <v>35602</v>
      </c>
      <c r="B3001" t="s">
        <v>27404</v>
      </c>
      <c r="C3001" t="s">
        <v>36340</v>
      </c>
      <c r="D3001" t="s">
        <v>37949</v>
      </c>
      <c r="E3001" t="s">
        <v>30823</v>
      </c>
      <c r="F3001" s="1">
        <v>44163</v>
      </c>
    </row>
    <row r="3002" spans="1:6" x14ac:dyDescent="0.25">
      <c r="A3002" t="s">
        <v>37950</v>
      </c>
      <c r="B3002" t="s">
        <v>5146</v>
      </c>
      <c r="C3002" t="s">
        <v>31473</v>
      </c>
      <c r="D3002" t="s">
        <v>37951</v>
      </c>
      <c r="E3002" t="s">
        <v>30823</v>
      </c>
      <c r="F3002" s="1">
        <v>45170</v>
      </c>
    </row>
    <row r="3003" spans="1:6" x14ac:dyDescent="0.25">
      <c r="A3003" t="s">
        <v>37952</v>
      </c>
      <c r="B3003" t="s">
        <v>2217</v>
      </c>
      <c r="C3003" t="s">
        <v>31761</v>
      </c>
      <c r="D3003" t="s">
        <v>37953</v>
      </c>
      <c r="E3003" t="s">
        <v>30823</v>
      </c>
      <c r="F3003" s="1">
        <v>44572</v>
      </c>
    </row>
    <row r="3004" spans="1:6" x14ac:dyDescent="0.25">
      <c r="A3004" t="s">
        <v>37954</v>
      </c>
      <c r="B3004" t="s">
        <v>19037</v>
      </c>
      <c r="C3004" t="s">
        <v>30834</v>
      </c>
      <c r="D3004" t="s">
        <v>37955</v>
      </c>
      <c r="E3004" t="s">
        <v>30816</v>
      </c>
      <c r="F3004" s="1">
        <v>45588</v>
      </c>
    </row>
    <row r="3005" spans="1:6" x14ac:dyDescent="0.25">
      <c r="A3005" t="s">
        <v>33666</v>
      </c>
      <c r="B3005" t="s">
        <v>7800</v>
      </c>
      <c r="C3005" t="s">
        <v>37956</v>
      </c>
      <c r="D3005" t="s">
        <v>37957</v>
      </c>
      <c r="E3005" t="s">
        <v>30809</v>
      </c>
      <c r="F3005" s="1">
        <v>43950</v>
      </c>
    </row>
    <row r="3006" spans="1:6" x14ac:dyDescent="0.25">
      <c r="A3006" t="s">
        <v>32234</v>
      </c>
      <c r="B3006" t="s">
        <v>26677</v>
      </c>
      <c r="C3006" t="s">
        <v>37958</v>
      </c>
      <c r="D3006" t="s">
        <v>37959</v>
      </c>
      <c r="E3006" t="s">
        <v>30805</v>
      </c>
      <c r="F3006" s="1">
        <v>44066</v>
      </c>
    </row>
    <row r="3007" spans="1:6" x14ac:dyDescent="0.25">
      <c r="A3007" t="s">
        <v>37960</v>
      </c>
      <c r="B3007" t="s">
        <v>8779</v>
      </c>
      <c r="C3007" t="s">
        <v>37961</v>
      </c>
      <c r="D3007" t="s">
        <v>37962</v>
      </c>
      <c r="E3007" t="s">
        <v>30823</v>
      </c>
      <c r="F3007" s="1">
        <v>44317</v>
      </c>
    </row>
    <row r="3008" spans="1:6" x14ac:dyDescent="0.25">
      <c r="A3008" t="s">
        <v>37963</v>
      </c>
      <c r="B3008" t="s">
        <v>21734</v>
      </c>
      <c r="C3008" t="s">
        <v>31690</v>
      </c>
      <c r="D3008" t="s">
        <v>37964</v>
      </c>
      <c r="E3008" t="s">
        <v>30816</v>
      </c>
      <c r="F3008" s="1">
        <v>44793</v>
      </c>
    </row>
    <row r="3009" spans="1:6" x14ac:dyDescent="0.25">
      <c r="A3009" t="s">
        <v>37965</v>
      </c>
      <c r="B3009" t="s">
        <v>14583</v>
      </c>
      <c r="C3009" t="s">
        <v>31783</v>
      </c>
      <c r="D3009" t="s">
        <v>37966</v>
      </c>
      <c r="E3009" t="s">
        <v>30801</v>
      </c>
      <c r="F3009" s="1">
        <v>45265</v>
      </c>
    </row>
    <row r="3010" spans="1:6" x14ac:dyDescent="0.25">
      <c r="A3010" t="s">
        <v>37967</v>
      </c>
      <c r="B3010" t="s">
        <v>15402</v>
      </c>
      <c r="C3010" t="s">
        <v>37968</v>
      </c>
      <c r="D3010" t="s">
        <v>37969</v>
      </c>
      <c r="E3010" t="s">
        <v>30809</v>
      </c>
      <c r="F3010" s="1">
        <v>45748</v>
      </c>
    </row>
    <row r="3011" spans="1:6" x14ac:dyDescent="0.25">
      <c r="A3011" t="s">
        <v>37970</v>
      </c>
      <c r="B3011" t="s">
        <v>20543</v>
      </c>
      <c r="C3011" t="s">
        <v>35054</v>
      </c>
      <c r="D3011" t="s">
        <v>37971</v>
      </c>
      <c r="E3011" t="s">
        <v>30823</v>
      </c>
      <c r="F3011" s="1">
        <v>44737</v>
      </c>
    </row>
    <row r="3012" spans="1:6" x14ac:dyDescent="0.25">
      <c r="A3012" t="s">
        <v>37972</v>
      </c>
      <c r="B3012" t="s">
        <v>14794</v>
      </c>
      <c r="C3012" t="s">
        <v>37973</v>
      </c>
      <c r="D3012" t="s">
        <v>37974</v>
      </c>
      <c r="E3012" t="s">
        <v>30801</v>
      </c>
      <c r="F3012" s="1">
        <v>45324</v>
      </c>
    </row>
    <row r="3013" spans="1:6" x14ac:dyDescent="0.25">
      <c r="A3013" t="s">
        <v>37975</v>
      </c>
      <c r="B3013" t="s">
        <v>28816</v>
      </c>
      <c r="C3013" t="s">
        <v>35491</v>
      </c>
      <c r="D3013" t="s">
        <v>37976</v>
      </c>
      <c r="E3013" t="s">
        <v>30816</v>
      </c>
      <c r="F3013" s="1">
        <v>44674</v>
      </c>
    </row>
    <row r="3014" spans="1:6" x14ac:dyDescent="0.25">
      <c r="A3014" t="s">
        <v>37977</v>
      </c>
      <c r="B3014" t="s">
        <v>23043</v>
      </c>
      <c r="C3014" t="s">
        <v>36317</v>
      </c>
      <c r="D3014" t="s">
        <v>37978</v>
      </c>
      <c r="E3014" t="s">
        <v>30809</v>
      </c>
      <c r="F3014" s="1">
        <v>44523</v>
      </c>
    </row>
    <row r="3015" spans="1:6" x14ac:dyDescent="0.25">
      <c r="A3015" t="s">
        <v>37979</v>
      </c>
      <c r="B3015" t="s">
        <v>14572</v>
      </c>
      <c r="C3015" t="s">
        <v>37980</v>
      </c>
      <c r="D3015" t="s">
        <v>37981</v>
      </c>
      <c r="E3015" t="s">
        <v>30823</v>
      </c>
      <c r="F3015" s="1">
        <v>44192</v>
      </c>
    </row>
    <row r="3016" spans="1:6" x14ac:dyDescent="0.25">
      <c r="A3016" t="s">
        <v>37982</v>
      </c>
      <c r="B3016" t="s">
        <v>8975</v>
      </c>
      <c r="C3016" t="s">
        <v>35447</v>
      </c>
      <c r="D3016" t="s">
        <v>37983</v>
      </c>
      <c r="E3016" t="s">
        <v>30805</v>
      </c>
      <c r="F3016" s="1">
        <v>44288</v>
      </c>
    </row>
    <row r="3017" spans="1:6" x14ac:dyDescent="0.25">
      <c r="A3017" t="s">
        <v>31792</v>
      </c>
      <c r="B3017" t="s">
        <v>5164</v>
      </c>
      <c r="C3017" t="s">
        <v>31783</v>
      </c>
      <c r="D3017" t="s">
        <v>37984</v>
      </c>
      <c r="E3017" t="s">
        <v>30816</v>
      </c>
      <c r="F3017" s="1">
        <v>44259</v>
      </c>
    </row>
    <row r="3018" spans="1:6" x14ac:dyDescent="0.25">
      <c r="A3018" t="s">
        <v>37985</v>
      </c>
      <c r="B3018" t="s">
        <v>7605</v>
      </c>
      <c r="C3018" t="s">
        <v>37986</v>
      </c>
      <c r="D3018" t="s">
        <v>37987</v>
      </c>
      <c r="E3018" t="s">
        <v>30809</v>
      </c>
      <c r="F3018" s="1">
        <v>45465</v>
      </c>
    </row>
    <row r="3019" spans="1:6" x14ac:dyDescent="0.25">
      <c r="A3019" t="s">
        <v>37988</v>
      </c>
      <c r="B3019" t="s">
        <v>16588</v>
      </c>
      <c r="C3019" t="s">
        <v>37989</v>
      </c>
      <c r="D3019" t="s">
        <v>37990</v>
      </c>
      <c r="E3019" t="s">
        <v>30823</v>
      </c>
      <c r="F3019" s="1">
        <v>44648</v>
      </c>
    </row>
    <row r="3020" spans="1:6" x14ac:dyDescent="0.25">
      <c r="A3020" t="s">
        <v>32586</v>
      </c>
      <c r="B3020" t="s">
        <v>9</v>
      </c>
      <c r="C3020" t="s">
        <v>31679</v>
      </c>
      <c r="D3020" t="s">
        <v>37991</v>
      </c>
      <c r="E3020" t="s">
        <v>30816</v>
      </c>
      <c r="F3020" s="1">
        <v>45391</v>
      </c>
    </row>
    <row r="3021" spans="1:6" x14ac:dyDescent="0.25">
      <c r="A3021" t="s">
        <v>37992</v>
      </c>
      <c r="B3021" t="s">
        <v>16860</v>
      </c>
      <c r="C3021" t="s">
        <v>37993</v>
      </c>
      <c r="D3021" t="s">
        <v>37994</v>
      </c>
      <c r="E3021" t="s">
        <v>30805</v>
      </c>
      <c r="F3021" s="1">
        <v>44827</v>
      </c>
    </row>
    <row r="3022" spans="1:6" x14ac:dyDescent="0.25">
      <c r="A3022" t="s">
        <v>37995</v>
      </c>
      <c r="B3022" t="s">
        <v>9873</v>
      </c>
      <c r="C3022" t="s">
        <v>34881</v>
      </c>
      <c r="D3022" t="s">
        <v>37996</v>
      </c>
      <c r="E3022" t="s">
        <v>30801</v>
      </c>
      <c r="F3022" s="1">
        <v>45568</v>
      </c>
    </row>
    <row r="3023" spans="1:6" x14ac:dyDescent="0.25">
      <c r="A3023" t="s">
        <v>37997</v>
      </c>
      <c r="B3023" t="s">
        <v>8933</v>
      </c>
      <c r="C3023" t="s">
        <v>37998</v>
      </c>
      <c r="D3023" t="s">
        <v>37999</v>
      </c>
      <c r="E3023" t="s">
        <v>30816</v>
      </c>
      <c r="F3023" s="1">
        <v>45315</v>
      </c>
    </row>
    <row r="3024" spans="1:6" x14ac:dyDescent="0.25">
      <c r="A3024" t="s">
        <v>38000</v>
      </c>
      <c r="B3024" t="s">
        <v>14089</v>
      </c>
      <c r="C3024" t="s">
        <v>36802</v>
      </c>
      <c r="D3024" t="s">
        <v>38001</v>
      </c>
      <c r="E3024" t="s">
        <v>30805</v>
      </c>
      <c r="F3024" s="1">
        <v>44447</v>
      </c>
    </row>
    <row r="3025" spans="1:6" x14ac:dyDescent="0.25">
      <c r="A3025" t="s">
        <v>38002</v>
      </c>
      <c r="B3025" t="s">
        <v>7207</v>
      </c>
      <c r="C3025" t="s">
        <v>31711</v>
      </c>
      <c r="D3025" t="s">
        <v>38003</v>
      </c>
      <c r="E3025" t="s">
        <v>30816</v>
      </c>
      <c r="F3025" s="1">
        <v>44843</v>
      </c>
    </row>
    <row r="3026" spans="1:6" x14ac:dyDescent="0.25">
      <c r="A3026" t="s">
        <v>36832</v>
      </c>
      <c r="B3026" t="s">
        <v>5273</v>
      </c>
      <c r="C3026" t="s">
        <v>38004</v>
      </c>
      <c r="D3026" t="s">
        <v>38005</v>
      </c>
      <c r="E3026" t="s">
        <v>30816</v>
      </c>
      <c r="F3026" s="1">
        <v>45407</v>
      </c>
    </row>
    <row r="3027" spans="1:6" x14ac:dyDescent="0.25">
      <c r="A3027" t="s">
        <v>31391</v>
      </c>
      <c r="B3027" t="s">
        <v>12243</v>
      </c>
      <c r="C3027" t="s">
        <v>35671</v>
      </c>
      <c r="D3027" t="s">
        <v>38006</v>
      </c>
      <c r="E3027" t="s">
        <v>30816</v>
      </c>
      <c r="F3027" s="1">
        <v>44743</v>
      </c>
    </row>
    <row r="3028" spans="1:6" x14ac:dyDescent="0.25">
      <c r="A3028" t="s">
        <v>38007</v>
      </c>
      <c r="B3028" t="s">
        <v>29355</v>
      </c>
      <c r="C3028" t="s">
        <v>38008</v>
      </c>
      <c r="D3028" t="s">
        <v>38009</v>
      </c>
      <c r="E3028" t="s">
        <v>30823</v>
      </c>
      <c r="F3028" s="1">
        <v>44550</v>
      </c>
    </row>
    <row r="3029" spans="1:6" x14ac:dyDescent="0.25">
      <c r="A3029" t="s">
        <v>36723</v>
      </c>
      <c r="B3029" t="s">
        <v>28364</v>
      </c>
      <c r="C3029" t="s">
        <v>38010</v>
      </c>
      <c r="D3029" t="s">
        <v>38011</v>
      </c>
      <c r="E3029" t="s">
        <v>30816</v>
      </c>
      <c r="F3029" s="1">
        <v>45434</v>
      </c>
    </row>
    <row r="3030" spans="1:6" x14ac:dyDescent="0.25">
      <c r="A3030" t="s">
        <v>36676</v>
      </c>
      <c r="B3030" t="s">
        <v>26579</v>
      </c>
      <c r="C3030" t="s">
        <v>31120</v>
      </c>
      <c r="D3030" t="s">
        <v>38012</v>
      </c>
      <c r="E3030" t="s">
        <v>30823</v>
      </c>
      <c r="F3030" s="1">
        <v>45515</v>
      </c>
    </row>
    <row r="3031" spans="1:6" x14ac:dyDescent="0.25">
      <c r="A3031" t="s">
        <v>36604</v>
      </c>
      <c r="B3031" t="s">
        <v>7006</v>
      </c>
      <c r="C3031" t="s">
        <v>37897</v>
      </c>
      <c r="D3031" t="s">
        <v>38013</v>
      </c>
      <c r="E3031" t="s">
        <v>30809</v>
      </c>
      <c r="F3031" s="1">
        <v>44378</v>
      </c>
    </row>
    <row r="3032" spans="1:6" x14ac:dyDescent="0.25">
      <c r="A3032" t="s">
        <v>32348</v>
      </c>
      <c r="B3032" t="s">
        <v>2798</v>
      </c>
      <c r="C3032" t="s">
        <v>33796</v>
      </c>
      <c r="D3032" t="s">
        <v>38014</v>
      </c>
      <c r="E3032" t="s">
        <v>30805</v>
      </c>
      <c r="F3032" s="1">
        <v>45463</v>
      </c>
    </row>
    <row r="3033" spans="1:6" x14ac:dyDescent="0.25">
      <c r="A3033" t="s">
        <v>38015</v>
      </c>
      <c r="B3033" t="s">
        <v>164</v>
      </c>
      <c r="C3033" t="s">
        <v>38016</v>
      </c>
      <c r="D3033" t="s">
        <v>38017</v>
      </c>
      <c r="E3033" t="s">
        <v>30805</v>
      </c>
      <c r="F3033" s="1">
        <v>45332</v>
      </c>
    </row>
    <row r="3034" spans="1:6" x14ac:dyDescent="0.25">
      <c r="A3034" t="s">
        <v>32813</v>
      </c>
      <c r="B3034" t="s">
        <v>6643</v>
      </c>
      <c r="C3034" t="s">
        <v>31365</v>
      </c>
      <c r="D3034" t="s">
        <v>38018</v>
      </c>
      <c r="E3034" t="s">
        <v>30801</v>
      </c>
      <c r="F3034" s="1">
        <v>44116</v>
      </c>
    </row>
    <row r="3035" spans="1:6" x14ac:dyDescent="0.25">
      <c r="A3035" t="s">
        <v>38019</v>
      </c>
      <c r="B3035" t="s">
        <v>29445</v>
      </c>
      <c r="C3035" t="s">
        <v>32302</v>
      </c>
      <c r="D3035" t="s">
        <v>38020</v>
      </c>
      <c r="E3035" t="s">
        <v>30823</v>
      </c>
      <c r="F3035" s="1">
        <v>45343</v>
      </c>
    </row>
    <row r="3036" spans="1:6" x14ac:dyDescent="0.25">
      <c r="A3036" t="s">
        <v>38021</v>
      </c>
      <c r="B3036" t="s">
        <v>29102</v>
      </c>
      <c r="C3036" t="s">
        <v>32963</v>
      </c>
      <c r="D3036" t="s">
        <v>38022</v>
      </c>
      <c r="E3036" t="s">
        <v>30801</v>
      </c>
      <c r="F3036" s="1">
        <v>44992</v>
      </c>
    </row>
    <row r="3037" spans="1:6" x14ac:dyDescent="0.25">
      <c r="A3037" t="s">
        <v>38023</v>
      </c>
      <c r="B3037" t="s">
        <v>22405</v>
      </c>
      <c r="C3037" t="s">
        <v>34221</v>
      </c>
      <c r="D3037" t="s">
        <v>38024</v>
      </c>
      <c r="E3037" t="s">
        <v>30816</v>
      </c>
      <c r="F3037" s="1">
        <v>45132</v>
      </c>
    </row>
    <row r="3038" spans="1:6" x14ac:dyDescent="0.25">
      <c r="A3038" t="s">
        <v>38025</v>
      </c>
      <c r="B3038" t="s">
        <v>23427</v>
      </c>
      <c r="C3038" t="s">
        <v>37850</v>
      </c>
      <c r="D3038" t="s">
        <v>38026</v>
      </c>
      <c r="E3038" t="s">
        <v>30816</v>
      </c>
      <c r="F3038" s="1">
        <v>44223</v>
      </c>
    </row>
    <row r="3039" spans="1:6" x14ac:dyDescent="0.25">
      <c r="A3039" t="s">
        <v>38027</v>
      </c>
      <c r="B3039" t="s">
        <v>1446</v>
      </c>
      <c r="C3039" t="s">
        <v>35689</v>
      </c>
      <c r="D3039" t="s">
        <v>38028</v>
      </c>
      <c r="E3039" t="s">
        <v>30823</v>
      </c>
      <c r="F3039" s="1">
        <v>44596</v>
      </c>
    </row>
    <row r="3040" spans="1:6" x14ac:dyDescent="0.25">
      <c r="A3040" t="s">
        <v>38029</v>
      </c>
      <c r="B3040" t="s">
        <v>23495</v>
      </c>
      <c r="C3040" t="s">
        <v>31417</v>
      </c>
      <c r="D3040" t="s">
        <v>38030</v>
      </c>
      <c r="E3040" t="s">
        <v>30801</v>
      </c>
      <c r="F3040" s="1">
        <v>44017</v>
      </c>
    </row>
    <row r="3041" spans="1:6" x14ac:dyDescent="0.25">
      <c r="A3041" t="s">
        <v>38031</v>
      </c>
      <c r="B3041" t="s">
        <v>8693</v>
      </c>
      <c r="C3041" t="s">
        <v>37820</v>
      </c>
      <c r="D3041" t="s">
        <v>38032</v>
      </c>
      <c r="E3041" t="s">
        <v>30801</v>
      </c>
      <c r="F3041" s="1">
        <v>43837</v>
      </c>
    </row>
    <row r="3042" spans="1:6" x14ac:dyDescent="0.25">
      <c r="A3042" t="s">
        <v>38033</v>
      </c>
      <c r="B3042" t="s">
        <v>10390</v>
      </c>
      <c r="C3042" t="s">
        <v>38034</v>
      </c>
      <c r="D3042" t="s">
        <v>38035</v>
      </c>
      <c r="E3042" t="s">
        <v>30823</v>
      </c>
      <c r="F3042" s="1">
        <v>45384</v>
      </c>
    </row>
    <row r="3043" spans="1:6" x14ac:dyDescent="0.25">
      <c r="A3043" t="s">
        <v>38036</v>
      </c>
      <c r="B3043" t="s">
        <v>8827</v>
      </c>
      <c r="C3043" t="s">
        <v>38037</v>
      </c>
      <c r="D3043" t="s">
        <v>38038</v>
      </c>
      <c r="E3043" t="s">
        <v>30823</v>
      </c>
      <c r="F3043" s="1">
        <v>45185</v>
      </c>
    </row>
    <row r="3044" spans="1:6" x14ac:dyDescent="0.25">
      <c r="A3044" t="s">
        <v>38039</v>
      </c>
      <c r="B3044" t="s">
        <v>19622</v>
      </c>
      <c r="C3044" t="s">
        <v>38040</v>
      </c>
      <c r="D3044" t="s">
        <v>38041</v>
      </c>
      <c r="E3044" t="s">
        <v>30801</v>
      </c>
      <c r="F3044" s="1">
        <v>45592</v>
      </c>
    </row>
    <row r="3045" spans="1:6" x14ac:dyDescent="0.25">
      <c r="A3045" t="s">
        <v>36741</v>
      </c>
      <c r="B3045" t="s">
        <v>18593</v>
      </c>
      <c r="C3045" t="s">
        <v>38042</v>
      </c>
      <c r="D3045" t="s">
        <v>38043</v>
      </c>
      <c r="E3045" t="s">
        <v>30816</v>
      </c>
      <c r="F3045" s="1">
        <v>44033</v>
      </c>
    </row>
    <row r="3046" spans="1:6" x14ac:dyDescent="0.25">
      <c r="A3046" t="s">
        <v>38044</v>
      </c>
      <c r="B3046" t="s">
        <v>25035</v>
      </c>
      <c r="C3046" t="s">
        <v>30843</v>
      </c>
      <c r="D3046" t="s">
        <v>38045</v>
      </c>
      <c r="E3046" t="s">
        <v>30809</v>
      </c>
      <c r="F3046" s="1">
        <v>44246</v>
      </c>
    </row>
    <row r="3047" spans="1:6" x14ac:dyDescent="0.25">
      <c r="A3047" t="s">
        <v>38046</v>
      </c>
      <c r="B3047" t="s">
        <v>1114</v>
      </c>
      <c r="C3047" t="s">
        <v>35756</v>
      </c>
      <c r="D3047" t="s">
        <v>38047</v>
      </c>
      <c r="E3047" t="s">
        <v>30805</v>
      </c>
      <c r="F3047" s="1">
        <v>45665</v>
      </c>
    </row>
    <row r="3048" spans="1:6" x14ac:dyDescent="0.25">
      <c r="A3048" t="s">
        <v>38048</v>
      </c>
      <c r="B3048" t="s">
        <v>9717</v>
      </c>
      <c r="C3048" t="s">
        <v>30843</v>
      </c>
      <c r="D3048" t="s">
        <v>38049</v>
      </c>
      <c r="E3048" t="s">
        <v>30801</v>
      </c>
      <c r="F3048" s="1">
        <v>43898</v>
      </c>
    </row>
    <row r="3049" spans="1:6" x14ac:dyDescent="0.25">
      <c r="A3049" t="s">
        <v>38050</v>
      </c>
      <c r="B3049" t="s">
        <v>1565</v>
      </c>
      <c r="C3049" t="s">
        <v>38051</v>
      </c>
      <c r="D3049" t="s">
        <v>38052</v>
      </c>
      <c r="E3049" t="s">
        <v>30823</v>
      </c>
      <c r="F3049" s="1">
        <v>45696</v>
      </c>
    </row>
    <row r="3050" spans="1:6" x14ac:dyDescent="0.25">
      <c r="A3050" t="s">
        <v>32753</v>
      </c>
      <c r="B3050" t="s">
        <v>6120</v>
      </c>
      <c r="C3050" t="s">
        <v>33296</v>
      </c>
      <c r="D3050" t="s">
        <v>38053</v>
      </c>
      <c r="E3050" t="s">
        <v>30805</v>
      </c>
      <c r="F3050" s="1">
        <v>45479</v>
      </c>
    </row>
    <row r="3051" spans="1:6" x14ac:dyDescent="0.25">
      <c r="A3051" t="s">
        <v>38054</v>
      </c>
      <c r="B3051" t="s">
        <v>3281</v>
      </c>
      <c r="C3051" t="s">
        <v>31098</v>
      </c>
      <c r="D3051" t="s">
        <v>38055</v>
      </c>
      <c r="E3051" t="s">
        <v>30801</v>
      </c>
      <c r="F3051" s="1">
        <v>44934</v>
      </c>
    </row>
    <row r="3052" spans="1:6" x14ac:dyDescent="0.25">
      <c r="A3052" t="s">
        <v>38056</v>
      </c>
      <c r="B3052" t="s">
        <v>12213</v>
      </c>
      <c r="C3052" t="s">
        <v>38057</v>
      </c>
      <c r="D3052" t="s">
        <v>38058</v>
      </c>
      <c r="E3052" t="s">
        <v>30801</v>
      </c>
      <c r="F3052" s="1">
        <v>44341</v>
      </c>
    </row>
    <row r="3053" spans="1:6" x14ac:dyDescent="0.25">
      <c r="A3053" t="s">
        <v>32208</v>
      </c>
      <c r="B3053" t="s">
        <v>3402</v>
      </c>
      <c r="C3053" t="s">
        <v>38059</v>
      </c>
      <c r="D3053" t="s">
        <v>38060</v>
      </c>
      <c r="E3053" t="s">
        <v>30805</v>
      </c>
      <c r="F3053" s="1">
        <v>43884</v>
      </c>
    </row>
    <row r="3054" spans="1:6" x14ac:dyDescent="0.25">
      <c r="A3054" t="s">
        <v>38061</v>
      </c>
      <c r="B3054" t="s">
        <v>3839</v>
      </c>
      <c r="C3054" t="s">
        <v>30843</v>
      </c>
      <c r="D3054" t="s">
        <v>38062</v>
      </c>
      <c r="E3054" t="s">
        <v>30805</v>
      </c>
      <c r="F3054" s="1">
        <v>45322</v>
      </c>
    </row>
    <row r="3055" spans="1:6" x14ac:dyDescent="0.25">
      <c r="A3055" t="s">
        <v>38063</v>
      </c>
      <c r="B3055" t="s">
        <v>26308</v>
      </c>
      <c r="C3055" t="s">
        <v>32559</v>
      </c>
      <c r="D3055" t="s">
        <v>38064</v>
      </c>
      <c r="E3055" t="s">
        <v>30823</v>
      </c>
      <c r="F3055" s="1">
        <v>44854</v>
      </c>
    </row>
    <row r="3056" spans="1:6" x14ac:dyDescent="0.25">
      <c r="A3056" t="s">
        <v>38065</v>
      </c>
      <c r="B3056" t="s">
        <v>21083</v>
      </c>
      <c r="C3056" t="s">
        <v>31495</v>
      </c>
      <c r="D3056" t="s">
        <v>38066</v>
      </c>
      <c r="E3056" t="s">
        <v>30816</v>
      </c>
      <c r="F3056" s="1">
        <v>44018</v>
      </c>
    </row>
    <row r="3057" spans="1:6" x14ac:dyDescent="0.25">
      <c r="A3057" t="s">
        <v>34273</v>
      </c>
      <c r="B3057" t="s">
        <v>6738</v>
      </c>
      <c r="C3057" t="s">
        <v>31387</v>
      </c>
      <c r="D3057" t="s">
        <v>38067</v>
      </c>
      <c r="E3057" t="s">
        <v>30809</v>
      </c>
      <c r="F3057" s="1">
        <v>44327</v>
      </c>
    </row>
    <row r="3058" spans="1:6" x14ac:dyDescent="0.25">
      <c r="A3058" t="s">
        <v>38068</v>
      </c>
      <c r="B3058" t="s">
        <v>15693</v>
      </c>
      <c r="C3058" t="s">
        <v>30929</v>
      </c>
      <c r="D3058" t="s">
        <v>38069</v>
      </c>
      <c r="E3058" t="s">
        <v>30805</v>
      </c>
      <c r="F3058" s="1">
        <v>45704</v>
      </c>
    </row>
    <row r="3059" spans="1:6" x14ac:dyDescent="0.25">
      <c r="A3059" t="s">
        <v>38070</v>
      </c>
      <c r="B3059" t="s">
        <v>10774</v>
      </c>
      <c r="C3059" t="s">
        <v>30846</v>
      </c>
      <c r="D3059" t="s">
        <v>38071</v>
      </c>
      <c r="E3059" t="s">
        <v>30823</v>
      </c>
      <c r="F3059" s="1">
        <v>44604</v>
      </c>
    </row>
    <row r="3060" spans="1:6" x14ac:dyDescent="0.25">
      <c r="A3060" t="s">
        <v>38072</v>
      </c>
      <c r="B3060" t="s">
        <v>27887</v>
      </c>
      <c r="C3060" t="s">
        <v>30843</v>
      </c>
      <c r="D3060" t="s">
        <v>38073</v>
      </c>
      <c r="E3060" t="s">
        <v>30801</v>
      </c>
      <c r="F3060" s="1">
        <v>45633</v>
      </c>
    </row>
    <row r="3061" spans="1:6" x14ac:dyDescent="0.25">
      <c r="A3061" t="s">
        <v>38074</v>
      </c>
      <c r="B3061" t="s">
        <v>20440</v>
      </c>
      <c r="C3061" t="s">
        <v>30843</v>
      </c>
      <c r="D3061" t="s">
        <v>38075</v>
      </c>
      <c r="E3061" t="s">
        <v>30801</v>
      </c>
      <c r="F3061" s="1">
        <v>45745</v>
      </c>
    </row>
    <row r="3062" spans="1:6" x14ac:dyDescent="0.25">
      <c r="A3062" t="s">
        <v>38076</v>
      </c>
      <c r="B3062" t="s">
        <v>8716</v>
      </c>
      <c r="C3062" t="s">
        <v>31106</v>
      </c>
      <c r="D3062" t="s">
        <v>38077</v>
      </c>
      <c r="E3062" t="s">
        <v>30816</v>
      </c>
      <c r="F3062" s="1">
        <v>44366</v>
      </c>
    </row>
    <row r="3063" spans="1:6" x14ac:dyDescent="0.25">
      <c r="A3063" t="s">
        <v>38078</v>
      </c>
      <c r="B3063" t="s">
        <v>8638</v>
      </c>
      <c r="C3063" t="s">
        <v>34959</v>
      </c>
      <c r="D3063" t="s">
        <v>38079</v>
      </c>
      <c r="E3063" t="s">
        <v>30809</v>
      </c>
      <c r="F3063" s="1">
        <v>44907</v>
      </c>
    </row>
    <row r="3064" spans="1:6" x14ac:dyDescent="0.25">
      <c r="A3064" t="s">
        <v>38080</v>
      </c>
      <c r="B3064" t="s">
        <v>1663</v>
      </c>
      <c r="C3064" t="s">
        <v>38081</v>
      </c>
      <c r="D3064" t="s">
        <v>38082</v>
      </c>
      <c r="E3064" t="s">
        <v>30801</v>
      </c>
      <c r="F3064" s="1">
        <v>45738</v>
      </c>
    </row>
    <row r="3065" spans="1:6" x14ac:dyDescent="0.25">
      <c r="A3065" t="s">
        <v>38083</v>
      </c>
      <c r="B3065" t="s">
        <v>11898</v>
      </c>
      <c r="C3065" t="s">
        <v>38084</v>
      </c>
      <c r="D3065" t="s">
        <v>38085</v>
      </c>
      <c r="E3065" t="s">
        <v>30805</v>
      </c>
      <c r="F3065" s="1">
        <v>45164</v>
      </c>
    </row>
    <row r="3066" spans="1:6" x14ac:dyDescent="0.25">
      <c r="A3066" t="s">
        <v>38039</v>
      </c>
      <c r="B3066" t="s">
        <v>6248</v>
      </c>
      <c r="C3066" t="s">
        <v>31832</v>
      </c>
      <c r="D3066" t="s">
        <v>38086</v>
      </c>
      <c r="E3066" t="s">
        <v>30809</v>
      </c>
      <c r="F3066" s="1">
        <v>45003</v>
      </c>
    </row>
    <row r="3067" spans="1:6" x14ac:dyDescent="0.25">
      <c r="A3067" t="s">
        <v>38087</v>
      </c>
      <c r="B3067" t="s">
        <v>29216</v>
      </c>
      <c r="C3067" t="s">
        <v>30949</v>
      </c>
      <c r="D3067" t="s">
        <v>38088</v>
      </c>
      <c r="E3067" t="s">
        <v>30801</v>
      </c>
      <c r="F3067" s="1">
        <v>44456</v>
      </c>
    </row>
    <row r="3068" spans="1:6" x14ac:dyDescent="0.25">
      <c r="A3068" t="s">
        <v>38089</v>
      </c>
      <c r="B3068" t="s">
        <v>12140</v>
      </c>
      <c r="C3068" t="s">
        <v>38090</v>
      </c>
      <c r="D3068" t="s">
        <v>38091</v>
      </c>
      <c r="E3068" t="s">
        <v>30816</v>
      </c>
      <c r="F3068" s="1">
        <v>45670</v>
      </c>
    </row>
    <row r="3069" spans="1:6" x14ac:dyDescent="0.25">
      <c r="A3069" t="s">
        <v>37188</v>
      </c>
      <c r="B3069" t="s">
        <v>26535</v>
      </c>
      <c r="C3069" t="s">
        <v>38092</v>
      </c>
      <c r="D3069" t="s">
        <v>38093</v>
      </c>
      <c r="E3069" t="s">
        <v>30801</v>
      </c>
      <c r="F3069" s="1">
        <v>43989</v>
      </c>
    </row>
    <row r="3070" spans="1:6" x14ac:dyDescent="0.25">
      <c r="A3070" t="s">
        <v>37208</v>
      </c>
      <c r="B3070" t="s">
        <v>6968</v>
      </c>
      <c r="C3070" t="s">
        <v>31065</v>
      </c>
      <c r="D3070" t="s">
        <v>38094</v>
      </c>
      <c r="E3070" t="s">
        <v>30801</v>
      </c>
      <c r="F3070" s="1">
        <v>44299</v>
      </c>
    </row>
    <row r="3071" spans="1:6" x14ac:dyDescent="0.25">
      <c r="A3071" t="s">
        <v>33891</v>
      </c>
      <c r="B3071" t="s">
        <v>4729</v>
      </c>
      <c r="C3071" t="s">
        <v>38095</v>
      </c>
      <c r="D3071" t="s">
        <v>38096</v>
      </c>
      <c r="E3071" t="s">
        <v>30809</v>
      </c>
      <c r="F3071" s="1">
        <v>44190</v>
      </c>
    </row>
    <row r="3072" spans="1:6" x14ac:dyDescent="0.25">
      <c r="A3072" t="s">
        <v>38097</v>
      </c>
      <c r="B3072" t="s">
        <v>23416</v>
      </c>
      <c r="C3072" t="s">
        <v>36959</v>
      </c>
      <c r="D3072" t="s">
        <v>38098</v>
      </c>
      <c r="E3072" t="s">
        <v>30823</v>
      </c>
      <c r="F3072" s="1">
        <v>44965</v>
      </c>
    </row>
    <row r="3073" spans="1:6" x14ac:dyDescent="0.25">
      <c r="A3073" t="s">
        <v>38099</v>
      </c>
      <c r="B3073" t="s">
        <v>13271</v>
      </c>
      <c r="C3073" t="s">
        <v>35175</v>
      </c>
      <c r="D3073" t="s">
        <v>38100</v>
      </c>
      <c r="E3073" t="s">
        <v>30801</v>
      </c>
      <c r="F3073" s="1">
        <v>45664</v>
      </c>
    </row>
    <row r="3074" spans="1:6" x14ac:dyDescent="0.25">
      <c r="A3074" t="s">
        <v>33911</v>
      </c>
      <c r="B3074" t="s">
        <v>19232</v>
      </c>
      <c r="C3074" t="s">
        <v>38101</v>
      </c>
      <c r="D3074" t="s">
        <v>38102</v>
      </c>
      <c r="E3074" t="s">
        <v>30816</v>
      </c>
      <c r="F3074" s="1">
        <v>44970</v>
      </c>
    </row>
    <row r="3075" spans="1:6" x14ac:dyDescent="0.25">
      <c r="A3075" t="s">
        <v>38103</v>
      </c>
      <c r="B3075" t="s">
        <v>17468</v>
      </c>
      <c r="C3075" t="s">
        <v>38104</v>
      </c>
      <c r="D3075" t="s">
        <v>38105</v>
      </c>
      <c r="E3075" t="s">
        <v>30801</v>
      </c>
      <c r="F3075" s="1">
        <v>45022</v>
      </c>
    </row>
    <row r="3076" spans="1:6" x14ac:dyDescent="0.25">
      <c r="A3076" t="s">
        <v>38106</v>
      </c>
      <c r="B3076" t="s">
        <v>8997</v>
      </c>
      <c r="C3076" t="s">
        <v>31761</v>
      </c>
      <c r="D3076" t="s">
        <v>38107</v>
      </c>
      <c r="E3076" t="s">
        <v>30823</v>
      </c>
      <c r="F3076" s="1">
        <v>44971</v>
      </c>
    </row>
    <row r="3077" spans="1:6" x14ac:dyDescent="0.25">
      <c r="A3077" t="s">
        <v>38108</v>
      </c>
      <c r="B3077" t="s">
        <v>13819</v>
      </c>
      <c r="C3077" t="s">
        <v>34242</v>
      </c>
      <c r="D3077" t="s">
        <v>38109</v>
      </c>
      <c r="E3077" t="s">
        <v>30809</v>
      </c>
      <c r="F3077" s="1">
        <v>44942</v>
      </c>
    </row>
    <row r="3078" spans="1:6" x14ac:dyDescent="0.25">
      <c r="A3078" t="s">
        <v>38110</v>
      </c>
      <c r="B3078" t="s">
        <v>15999</v>
      </c>
      <c r="C3078" t="s">
        <v>30929</v>
      </c>
      <c r="D3078" t="s">
        <v>38111</v>
      </c>
      <c r="E3078" t="s">
        <v>30816</v>
      </c>
      <c r="F3078" s="1">
        <v>44066</v>
      </c>
    </row>
    <row r="3079" spans="1:6" x14ac:dyDescent="0.25">
      <c r="A3079" t="s">
        <v>38112</v>
      </c>
      <c r="B3079" t="s">
        <v>2019</v>
      </c>
      <c r="C3079" t="s">
        <v>30858</v>
      </c>
      <c r="D3079" t="s">
        <v>38113</v>
      </c>
      <c r="E3079" t="s">
        <v>30809</v>
      </c>
      <c r="F3079" s="1">
        <v>45664</v>
      </c>
    </row>
    <row r="3080" spans="1:6" x14ac:dyDescent="0.25">
      <c r="A3080" t="s">
        <v>35043</v>
      </c>
      <c r="B3080" t="s">
        <v>8065</v>
      </c>
      <c r="C3080" t="s">
        <v>31417</v>
      </c>
      <c r="D3080" t="s">
        <v>38114</v>
      </c>
      <c r="E3080" t="s">
        <v>30823</v>
      </c>
      <c r="F3080" s="1">
        <v>45712</v>
      </c>
    </row>
    <row r="3081" spans="1:6" x14ac:dyDescent="0.25">
      <c r="A3081" t="s">
        <v>33218</v>
      </c>
      <c r="B3081" t="s">
        <v>1681</v>
      </c>
      <c r="C3081" t="s">
        <v>32349</v>
      </c>
      <c r="D3081" t="s">
        <v>38115</v>
      </c>
      <c r="E3081" t="s">
        <v>30801</v>
      </c>
      <c r="F3081" s="1">
        <v>44267</v>
      </c>
    </row>
    <row r="3082" spans="1:6" x14ac:dyDescent="0.25">
      <c r="A3082" t="s">
        <v>38116</v>
      </c>
      <c r="B3082" t="s">
        <v>27225</v>
      </c>
      <c r="C3082" t="s">
        <v>38117</v>
      </c>
      <c r="D3082" t="s">
        <v>38118</v>
      </c>
      <c r="E3082" t="s">
        <v>30805</v>
      </c>
      <c r="F3082" s="1">
        <v>44163</v>
      </c>
    </row>
    <row r="3083" spans="1:6" x14ac:dyDescent="0.25">
      <c r="A3083" t="s">
        <v>34760</v>
      </c>
      <c r="B3083" t="s">
        <v>19682</v>
      </c>
      <c r="C3083" t="s">
        <v>34495</v>
      </c>
      <c r="D3083" t="s">
        <v>38119</v>
      </c>
      <c r="E3083" t="s">
        <v>30809</v>
      </c>
      <c r="F3083" s="1">
        <v>44543</v>
      </c>
    </row>
    <row r="3084" spans="1:6" x14ac:dyDescent="0.25">
      <c r="A3084" t="s">
        <v>38120</v>
      </c>
      <c r="B3084" t="s">
        <v>7246</v>
      </c>
      <c r="C3084" t="s">
        <v>30843</v>
      </c>
      <c r="D3084" t="s">
        <v>38121</v>
      </c>
      <c r="E3084" t="s">
        <v>30823</v>
      </c>
      <c r="F3084" s="1">
        <v>44993</v>
      </c>
    </row>
    <row r="3085" spans="1:6" x14ac:dyDescent="0.25">
      <c r="A3085" t="s">
        <v>38122</v>
      </c>
      <c r="B3085" t="s">
        <v>26874</v>
      </c>
      <c r="C3085" t="s">
        <v>38123</v>
      </c>
      <c r="D3085" t="s">
        <v>38124</v>
      </c>
      <c r="E3085" t="s">
        <v>30805</v>
      </c>
      <c r="F3085" s="1">
        <v>44271</v>
      </c>
    </row>
    <row r="3086" spans="1:6" x14ac:dyDescent="0.25">
      <c r="A3086" t="s">
        <v>38125</v>
      </c>
      <c r="B3086" t="s">
        <v>10648</v>
      </c>
      <c r="C3086" t="s">
        <v>30807</v>
      </c>
      <c r="D3086" t="s">
        <v>38126</v>
      </c>
      <c r="E3086" t="s">
        <v>30816</v>
      </c>
      <c r="F3086" s="1">
        <v>43833</v>
      </c>
    </row>
    <row r="3087" spans="1:6" x14ac:dyDescent="0.25">
      <c r="A3087" t="s">
        <v>38127</v>
      </c>
      <c r="B3087" t="s">
        <v>1416</v>
      </c>
      <c r="C3087" t="s">
        <v>35377</v>
      </c>
      <c r="D3087" t="s">
        <v>38128</v>
      </c>
      <c r="E3087" t="s">
        <v>30823</v>
      </c>
      <c r="F3087" s="1">
        <v>43978</v>
      </c>
    </row>
    <row r="3088" spans="1:6" x14ac:dyDescent="0.25">
      <c r="A3088" t="s">
        <v>38129</v>
      </c>
      <c r="B3088" t="s">
        <v>6205</v>
      </c>
      <c r="C3088" t="s">
        <v>33962</v>
      </c>
      <c r="D3088" t="s">
        <v>38130</v>
      </c>
      <c r="E3088" t="s">
        <v>30809</v>
      </c>
      <c r="F3088" s="1">
        <v>45550</v>
      </c>
    </row>
    <row r="3089" spans="1:6" x14ac:dyDescent="0.25">
      <c r="A3089" t="s">
        <v>38131</v>
      </c>
      <c r="B3089" t="s">
        <v>11431</v>
      </c>
      <c r="C3089" t="s">
        <v>38132</v>
      </c>
      <c r="D3089" t="s">
        <v>38133</v>
      </c>
      <c r="E3089" t="s">
        <v>30801</v>
      </c>
      <c r="F3089" s="1">
        <v>45552</v>
      </c>
    </row>
    <row r="3090" spans="1:6" x14ac:dyDescent="0.25">
      <c r="A3090" t="s">
        <v>31105</v>
      </c>
      <c r="B3090" t="s">
        <v>17122</v>
      </c>
      <c r="C3090" t="s">
        <v>30858</v>
      </c>
      <c r="D3090" t="s">
        <v>38134</v>
      </c>
      <c r="E3090" t="s">
        <v>30823</v>
      </c>
      <c r="F3090" s="1">
        <v>45337</v>
      </c>
    </row>
    <row r="3091" spans="1:6" x14ac:dyDescent="0.25">
      <c r="A3091" t="s">
        <v>38135</v>
      </c>
      <c r="B3091" t="s">
        <v>17382</v>
      </c>
      <c r="C3091" t="s">
        <v>30987</v>
      </c>
      <c r="D3091" t="s">
        <v>38136</v>
      </c>
      <c r="E3091" t="s">
        <v>30805</v>
      </c>
      <c r="F3091" s="1">
        <v>44636</v>
      </c>
    </row>
    <row r="3092" spans="1:6" x14ac:dyDescent="0.25">
      <c r="A3092" t="s">
        <v>33924</v>
      </c>
      <c r="B3092" t="s">
        <v>4722</v>
      </c>
      <c r="C3092" t="s">
        <v>32663</v>
      </c>
      <c r="D3092" t="s">
        <v>38137</v>
      </c>
      <c r="E3092" t="s">
        <v>30801</v>
      </c>
      <c r="F3092" s="1">
        <v>45238</v>
      </c>
    </row>
    <row r="3093" spans="1:6" x14ac:dyDescent="0.25">
      <c r="A3093" t="s">
        <v>38138</v>
      </c>
      <c r="B3093" t="s">
        <v>20017</v>
      </c>
      <c r="C3093" t="s">
        <v>34120</v>
      </c>
      <c r="D3093" t="s">
        <v>38139</v>
      </c>
      <c r="E3093" t="s">
        <v>30823</v>
      </c>
      <c r="F3093" s="1">
        <v>44417</v>
      </c>
    </row>
    <row r="3094" spans="1:6" x14ac:dyDescent="0.25">
      <c r="A3094" t="s">
        <v>38140</v>
      </c>
      <c r="B3094" t="s">
        <v>18926</v>
      </c>
      <c r="C3094" t="s">
        <v>36933</v>
      </c>
      <c r="D3094" t="s">
        <v>38141</v>
      </c>
      <c r="E3094" t="s">
        <v>30809</v>
      </c>
      <c r="F3094" s="1">
        <v>45320</v>
      </c>
    </row>
    <row r="3095" spans="1:6" x14ac:dyDescent="0.25">
      <c r="A3095" t="s">
        <v>36237</v>
      </c>
      <c r="B3095" t="s">
        <v>29060</v>
      </c>
      <c r="C3095" t="s">
        <v>30843</v>
      </c>
      <c r="D3095" t="s">
        <v>38142</v>
      </c>
      <c r="E3095" t="s">
        <v>30801</v>
      </c>
      <c r="F3095" s="1">
        <v>45593</v>
      </c>
    </row>
    <row r="3096" spans="1:6" x14ac:dyDescent="0.25">
      <c r="A3096" t="s">
        <v>38143</v>
      </c>
      <c r="B3096" t="s">
        <v>8229</v>
      </c>
      <c r="C3096" t="s">
        <v>38144</v>
      </c>
      <c r="D3096" t="s">
        <v>38145</v>
      </c>
      <c r="E3096" t="s">
        <v>30809</v>
      </c>
      <c r="F3096" s="1">
        <v>44631</v>
      </c>
    </row>
    <row r="3097" spans="1:6" x14ac:dyDescent="0.25">
      <c r="A3097" t="s">
        <v>38146</v>
      </c>
      <c r="B3097" t="s">
        <v>25525</v>
      </c>
      <c r="C3097" t="s">
        <v>30926</v>
      </c>
      <c r="D3097" t="s">
        <v>38147</v>
      </c>
      <c r="E3097" t="s">
        <v>30805</v>
      </c>
      <c r="F3097" s="1">
        <v>45035</v>
      </c>
    </row>
    <row r="3098" spans="1:6" x14ac:dyDescent="0.25">
      <c r="A3098" t="s">
        <v>38148</v>
      </c>
      <c r="B3098" t="s">
        <v>648</v>
      </c>
      <c r="C3098" t="s">
        <v>38149</v>
      </c>
      <c r="D3098" t="s">
        <v>38150</v>
      </c>
      <c r="E3098" t="s">
        <v>30823</v>
      </c>
      <c r="F3098" s="1">
        <v>44434</v>
      </c>
    </row>
    <row r="3099" spans="1:6" x14ac:dyDescent="0.25">
      <c r="A3099" t="s">
        <v>38151</v>
      </c>
      <c r="B3099" t="s">
        <v>23109</v>
      </c>
      <c r="C3099" t="s">
        <v>31670</v>
      </c>
      <c r="D3099" t="s">
        <v>38152</v>
      </c>
      <c r="E3099" t="s">
        <v>30809</v>
      </c>
      <c r="F3099" s="1">
        <v>45551</v>
      </c>
    </row>
    <row r="3100" spans="1:6" x14ac:dyDescent="0.25">
      <c r="A3100" t="s">
        <v>35730</v>
      </c>
      <c r="B3100" t="s">
        <v>29562</v>
      </c>
      <c r="C3100" t="s">
        <v>38153</v>
      </c>
      <c r="D3100" t="s">
        <v>38154</v>
      </c>
      <c r="E3100" t="s">
        <v>30823</v>
      </c>
      <c r="F3100" s="1">
        <v>44847</v>
      </c>
    </row>
    <row r="3101" spans="1:6" x14ac:dyDescent="0.25">
      <c r="A3101" t="s">
        <v>38155</v>
      </c>
      <c r="B3101" t="s">
        <v>7179</v>
      </c>
      <c r="C3101" t="s">
        <v>31120</v>
      </c>
      <c r="D3101" t="s">
        <v>38156</v>
      </c>
      <c r="E3101" t="s">
        <v>30816</v>
      </c>
      <c r="F3101" s="1">
        <v>44774</v>
      </c>
    </row>
    <row r="3102" spans="1:6" x14ac:dyDescent="0.25">
      <c r="A3102" t="s">
        <v>38157</v>
      </c>
      <c r="B3102" t="s">
        <v>8808</v>
      </c>
      <c r="C3102" t="s">
        <v>32691</v>
      </c>
      <c r="D3102" t="s">
        <v>38158</v>
      </c>
      <c r="E3102" t="s">
        <v>30809</v>
      </c>
      <c r="F3102" s="1">
        <v>45470</v>
      </c>
    </row>
    <row r="3103" spans="1:6" x14ac:dyDescent="0.25">
      <c r="A3103" t="s">
        <v>31541</v>
      </c>
      <c r="B3103" t="s">
        <v>13771</v>
      </c>
      <c r="C3103" t="s">
        <v>31147</v>
      </c>
      <c r="D3103" t="s">
        <v>38159</v>
      </c>
      <c r="E3103" t="s">
        <v>30809</v>
      </c>
      <c r="F3103" s="1">
        <v>45527</v>
      </c>
    </row>
    <row r="3104" spans="1:6" x14ac:dyDescent="0.25">
      <c r="A3104" t="s">
        <v>38160</v>
      </c>
      <c r="B3104" t="s">
        <v>16810</v>
      </c>
      <c r="C3104" t="s">
        <v>38161</v>
      </c>
      <c r="D3104" t="s">
        <v>38162</v>
      </c>
      <c r="E3104" t="s">
        <v>30823</v>
      </c>
      <c r="F3104" s="1">
        <v>45254</v>
      </c>
    </row>
    <row r="3105" spans="1:6" x14ac:dyDescent="0.25">
      <c r="A3105" t="s">
        <v>38163</v>
      </c>
      <c r="B3105" t="s">
        <v>535</v>
      </c>
      <c r="C3105" t="s">
        <v>36830</v>
      </c>
      <c r="D3105" t="s">
        <v>38164</v>
      </c>
      <c r="E3105" t="s">
        <v>30801</v>
      </c>
      <c r="F3105" s="1">
        <v>45398</v>
      </c>
    </row>
    <row r="3106" spans="1:6" x14ac:dyDescent="0.25">
      <c r="A3106" t="s">
        <v>38165</v>
      </c>
      <c r="B3106" t="s">
        <v>22329</v>
      </c>
      <c r="C3106" t="s">
        <v>31387</v>
      </c>
      <c r="D3106" t="s">
        <v>38166</v>
      </c>
      <c r="E3106" t="s">
        <v>30816</v>
      </c>
      <c r="F3106" s="1">
        <v>44169</v>
      </c>
    </row>
    <row r="3107" spans="1:6" x14ac:dyDescent="0.25">
      <c r="A3107" t="s">
        <v>38167</v>
      </c>
      <c r="B3107" t="s">
        <v>22091</v>
      </c>
      <c r="C3107" t="s">
        <v>33331</v>
      </c>
      <c r="D3107" t="s">
        <v>38168</v>
      </c>
      <c r="E3107" t="s">
        <v>30816</v>
      </c>
      <c r="F3107" s="1">
        <v>43973</v>
      </c>
    </row>
    <row r="3108" spans="1:6" x14ac:dyDescent="0.25">
      <c r="A3108" t="s">
        <v>38169</v>
      </c>
      <c r="B3108" t="s">
        <v>64</v>
      </c>
      <c r="C3108" t="s">
        <v>38170</v>
      </c>
      <c r="D3108" t="s">
        <v>38171</v>
      </c>
      <c r="E3108" t="s">
        <v>30801</v>
      </c>
      <c r="F3108" s="1">
        <v>44607</v>
      </c>
    </row>
    <row r="3109" spans="1:6" x14ac:dyDescent="0.25">
      <c r="A3109" t="s">
        <v>38172</v>
      </c>
      <c r="B3109" t="s">
        <v>15753</v>
      </c>
      <c r="C3109" t="s">
        <v>31917</v>
      </c>
      <c r="D3109" t="s">
        <v>38173</v>
      </c>
      <c r="E3109" t="s">
        <v>30805</v>
      </c>
      <c r="F3109" s="1">
        <v>43998</v>
      </c>
    </row>
    <row r="3110" spans="1:6" x14ac:dyDescent="0.25">
      <c r="A3110" t="s">
        <v>38174</v>
      </c>
      <c r="B3110" t="s">
        <v>6822</v>
      </c>
      <c r="C3110" t="s">
        <v>38175</v>
      </c>
      <c r="D3110" t="s">
        <v>38176</v>
      </c>
      <c r="E3110" t="s">
        <v>30809</v>
      </c>
      <c r="F3110" s="1">
        <v>44308</v>
      </c>
    </row>
    <row r="3111" spans="1:6" x14ac:dyDescent="0.25">
      <c r="A3111" t="s">
        <v>38177</v>
      </c>
      <c r="B3111" t="s">
        <v>26924</v>
      </c>
      <c r="C3111" t="s">
        <v>38178</v>
      </c>
      <c r="D3111" t="s">
        <v>38179</v>
      </c>
      <c r="E3111" t="s">
        <v>30816</v>
      </c>
      <c r="F3111" s="1">
        <v>43857</v>
      </c>
    </row>
    <row r="3112" spans="1:6" x14ac:dyDescent="0.25">
      <c r="A3112" t="s">
        <v>38180</v>
      </c>
      <c r="B3112" t="s">
        <v>8528</v>
      </c>
      <c r="C3112" t="s">
        <v>32636</v>
      </c>
      <c r="D3112" t="s">
        <v>38181</v>
      </c>
      <c r="E3112" t="s">
        <v>30809</v>
      </c>
      <c r="F3112" s="1">
        <v>43922</v>
      </c>
    </row>
    <row r="3113" spans="1:6" x14ac:dyDescent="0.25">
      <c r="A3113" t="s">
        <v>36494</v>
      </c>
      <c r="B3113" t="s">
        <v>18412</v>
      </c>
      <c r="C3113" t="s">
        <v>38182</v>
      </c>
      <c r="D3113" t="s">
        <v>38183</v>
      </c>
      <c r="E3113" t="s">
        <v>30816</v>
      </c>
      <c r="F3113" s="1">
        <v>44081</v>
      </c>
    </row>
    <row r="3114" spans="1:6" x14ac:dyDescent="0.25">
      <c r="A3114" t="s">
        <v>37298</v>
      </c>
      <c r="B3114" t="s">
        <v>28962</v>
      </c>
      <c r="C3114" t="s">
        <v>38184</v>
      </c>
      <c r="D3114" t="s">
        <v>38185</v>
      </c>
      <c r="E3114" t="s">
        <v>30809</v>
      </c>
      <c r="F3114" s="1">
        <v>45644</v>
      </c>
    </row>
    <row r="3115" spans="1:6" x14ac:dyDescent="0.25">
      <c r="A3115" t="s">
        <v>38044</v>
      </c>
      <c r="B3115" t="s">
        <v>14968</v>
      </c>
      <c r="C3115" t="s">
        <v>38186</v>
      </c>
      <c r="D3115" t="s">
        <v>38187</v>
      </c>
      <c r="E3115" t="s">
        <v>30805</v>
      </c>
      <c r="F3115" s="1">
        <v>44492</v>
      </c>
    </row>
    <row r="3116" spans="1:6" x14ac:dyDescent="0.25">
      <c r="A3116" t="s">
        <v>36982</v>
      </c>
      <c r="B3116" t="s">
        <v>3147</v>
      </c>
      <c r="C3116" t="s">
        <v>38188</v>
      </c>
      <c r="D3116" t="s">
        <v>38189</v>
      </c>
      <c r="E3116" t="s">
        <v>30816</v>
      </c>
      <c r="F3116" s="1">
        <v>44883</v>
      </c>
    </row>
    <row r="3117" spans="1:6" x14ac:dyDescent="0.25">
      <c r="A3117" t="s">
        <v>38190</v>
      </c>
      <c r="B3117" t="s">
        <v>16409</v>
      </c>
      <c r="C3117" t="s">
        <v>37420</v>
      </c>
      <c r="D3117" t="s">
        <v>38191</v>
      </c>
      <c r="E3117" t="s">
        <v>30801</v>
      </c>
      <c r="F3117" s="1">
        <v>44557</v>
      </c>
    </row>
    <row r="3118" spans="1:6" x14ac:dyDescent="0.25">
      <c r="A3118" t="s">
        <v>36444</v>
      </c>
      <c r="B3118" t="s">
        <v>29192</v>
      </c>
      <c r="C3118" t="s">
        <v>38192</v>
      </c>
      <c r="D3118" t="s">
        <v>38193</v>
      </c>
      <c r="E3118" t="s">
        <v>30801</v>
      </c>
      <c r="F3118" s="1">
        <v>44822</v>
      </c>
    </row>
    <row r="3119" spans="1:6" x14ac:dyDescent="0.25">
      <c r="A3119" t="s">
        <v>38194</v>
      </c>
      <c r="B3119" t="s">
        <v>6448</v>
      </c>
      <c r="C3119" t="s">
        <v>30993</v>
      </c>
      <c r="D3119" t="s">
        <v>38195</v>
      </c>
      <c r="E3119" t="s">
        <v>30816</v>
      </c>
      <c r="F3119" s="1">
        <v>45187</v>
      </c>
    </row>
    <row r="3120" spans="1:6" x14ac:dyDescent="0.25">
      <c r="A3120" t="s">
        <v>38196</v>
      </c>
      <c r="B3120" t="s">
        <v>6993</v>
      </c>
      <c r="C3120" t="s">
        <v>32173</v>
      </c>
      <c r="D3120" t="s">
        <v>38197</v>
      </c>
      <c r="E3120" t="s">
        <v>30816</v>
      </c>
      <c r="F3120" s="1">
        <v>44547</v>
      </c>
    </row>
    <row r="3121" spans="1:6" x14ac:dyDescent="0.25">
      <c r="A3121" t="s">
        <v>38198</v>
      </c>
      <c r="B3121" t="s">
        <v>23768</v>
      </c>
      <c r="C3121" t="s">
        <v>31858</v>
      </c>
      <c r="D3121" t="s">
        <v>38199</v>
      </c>
      <c r="E3121" t="s">
        <v>30805</v>
      </c>
      <c r="F3121" s="1">
        <v>45566</v>
      </c>
    </row>
    <row r="3122" spans="1:6" x14ac:dyDescent="0.25">
      <c r="A3122" t="s">
        <v>38200</v>
      </c>
      <c r="B3122" t="s">
        <v>28893</v>
      </c>
      <c r="C3122" t="s">
        <v>30843</v>
      </c>
      <c r="D3122" t="s">
        <v>38201</v>
      </c>
      <c r="E3122" t="s">
        <v>30801</v>
      </c>
      <c r="F3122" s="1">
        <v>44884</v>
      </c>
    </row>
    <row r="3123" spans="1:6" x14ac:dyDescent="0.25">
      <c r="A3123" t="s">
        <v>35895</v>
      </c>
      <c r="B3123" t="s">
        <v>16012</v>
      </c>
      <c r="C3123" t="s">
        <v>30846</v>
      </c>
      <c r="D3123" t="s">
        <v>38202</v>
      </c>
      <c r="E3123" t="s">
        <v>30805</v>
      </c>
      <c r="F3123" s="1">
        <v>43868</v>
      </c>
    </row>
    <row r="3124" spans="1:6" x14ac:dyDescent="0.25">
      <c r="A3124" t="s">
        <v>38203</v>
      </c>
      <c r="B3124" t="s">
        <v>10532</v>
      </c>
      <c r="C3124" t="s">
        <v>32273</v>
      </c>
      <c r="D3124" t="s">
        <v>38204</v>
      </c>
      <c r="E3124" t="s">
        <v>30816</v>
      </c>
      <c r="F3124" s="1">
        <v>45442</v>
      </c>
    </row>
    <row r="3125" spans="1:6" x14ac:dyDescent="0.25">
      <c r="A3125" t="s">
        <v>38205</v>
      </c>
      <c r="B3125" t="s">
        <v>25961</v>
      </c>
      <c r="C3125" t="s">
        <v>35937</v>
      </c>
      <c r="D3125" t="s">
        <v>38206</v>
      </c>
      <c r="E3125" t="s">
        <v>30816</v>
      </c>
      <c r="F3125" s="1">
        <v>44012</v>
      </c>
    </row>
    <row r="3126" spans="1:6" x14ac:dyDescent="0.25">
      <c r="A3126" t="s">
        <v>33084</v>
      </c>
      <c r="B3126" t="s">
        <v>17634</v>
      </c>
      <c r="C3126" t="s">
        <v>30849</v>
      </c>
      <c r="D3126" t="s">
        <v>38207</v>
      </c>
      <c r="E3126" t="s">
        <v>30816</v>
      </c>
      <c r="F3126" s="1">
        <v>44982</v>
      </c>
    </row>
    <row r="3127" spans="1:6" x14ac:dyDescent="0.25">
      <c r="A3127" t="s">
        <v>36544</v>
      </c>
      <c r="B3127" t="s">
        <v>23019</v>
      </c>
      <c r="C3127" t="s">
        <v>38208</v>
      </c>
      <c r="D3127" t="s">
        <v>38209</v>
      </c>
      <c r="E3127" t="s">
        <v>30801</v>
      </c>
      <c r="F3127" s="1">
        <v>44246</v>
      </c>
    </row>
    <row r="3128" spans="1:6" x14ac:dyDescent="0.25">
      <c r="A3128" t="s">
        <v>34187</v>
      </c>
      <c r="B3128" t="s">
        <v>15544</v>
      </c>
      <c r="C3128" t="s">
        <v>38210</v>
      </c>
      <c r="D3128" t="s">
        <v>38211</v>
      </c>
      <c r="E3128" t="s">
        <v>30809</v>
      </c>
      <c r="F3128" s="1">
        <v>44686</v>
      </c>
    </row>
    <row r="3129" spans="1:6" x14ac:dyDescent="0.25">
      <c r="A3129" t="s">
        <v>38212</v>
      </c>
      <c r="B3129" t="s">
        <v>20857</v>
      </c>
      <c r="C3129" t="s">
        <v>31473</v>
      </c>
      <c r="D3129" t="s">
        <v>38213</v>
      </c>
      <c r="E3129" t="s">
        <v>30816</v>
      </c>
      <c r="F3129" s="1">
        <v>44975</v>
      </c>
    </row>
    <row r="3130" spans="1:6" x14ac:dyDescent="0.25">
      <c r="A3130" t="s">
        <v>38214</v>
      </c>
      <c r="B3130" t="s">
        <v>22358</v>
      </c>
      <c r="C3130" t="s">
        <v>31184</v>
      </c>
      <c r="D3130" t="s">
        <v>38215</v>
      </c>
      <c r="E3130" t="s">
        <v>30805</v>
      </c>
      <c r="F3130" s="1">
        <v>45005</v>
      </c>
    </row>
    <row r="3131" spans="1:6" x14ac:dyDescent="0.25">
      <c r="A3131" t="s">
        <v>33111</v>
      </c>
      <c r="B3131" t="s">
        <v>9589</v>
      </c>
      <c r="C3131" t="s">
        <v>33296</v>
      </c>
      <c r="D3131" t="s">
        <v>38216</v>
      </c>
      <c r="E3131" t="s">
        <v>30805</v>
      </c>
      <c r="F3131" s="1">
        <v>45268</v>
      </c>
    </row>
    <row r="3132" spans="1:6" x14ac:dyDescent="0.25">
      <c r="A3132" t="s">
        <v>34055</v>
      </c>
      <c r="B3132" t="s">
        <v>10204</v>
      </c>
      <c r="C3132" t="s">
        <v>36113</v>
      </c>
      <c r="D3132" t="s">
        <v>38217</v>
      </c>
      <c r="E3132" t="s">
        <v>30805</v>
      </c>
      <c r="F3132" s="1">
        <v>45427</v>
      </c>
    </row>
    <row r="3133" spans="1:6" x14ac:dyDescent="0.25">
      <c r="A3133" t="s">
        <v>38218</v>
      </c>
      <c r="B3133" t="s">
        <v>5613</v>
      </c>
      <c r="C3133" t="s">
        <v>30941</v>
      </c>
      <c r="D3133" t="s">
        <v>38219</v>
      </c>
      <c r="E3133" t="s">
        <v>30801</v>
      </c>
      <c r="F3133" s="1">
        <v>45214</v>
      </c>
    </row>
    <row r="3134" spans="1:6" x14ac:dyDescent="0.25">
      <c r="A3134" t="s">
        <v>38220</v>
      </c>
      <c r="B3134" t="s">
        <v>26111</v>
      </c>
      <c r="C3134" t="s">
        <v>38221</v>
      </c>
      <c r="D3134" t="s">
        <v>38222</v>
      </c>
      <c r="E3134" t="s">
        <v>30805</v>
      </c>
      <c r="F3134" s="1">
        <v>45496</v>
      </c>
    </row>
    <row r="3135" spans="1:6" x14ac:dyDescent="0.25">
      <c r="A3135" t="s">
        <v>32632</v>
      </c>
      <c r="B3135" t="s">
        <v>1384</v>
      </c>
      <c r="C3135" t="s">
        <v>36823</v>
      </c>
      <c r="D3135" t="s">
        <v>38223</v>
      </c>
      <c r="E3135" t="s">
        <v>30805</v>
      </c>
      <c r="F3135" s="1">
        <v>44551</v>
      </c>
    </row>
    <row r="3136" spans="1:6" x14ac:dyDescent="0.25">
      <c r="A3136" t="s">
        <v>38224</v>
      </c>
      <c r="B3136" t="s">
        <v>916</v>
      </c>
      <c r="C3136" t="s">
        <v>31670</v>
      </c>
      <c r="D3136" t="s">
        <v>38225</v>
      </c>
      <c r="E3136" t="s">
        <v>30809</v>
      </c>
      <c r="F3136" s="1">
        <v>45598</v>
      </c>
    </row>
    <row r="3137" spans="1:6" x14ac:dyDescent="0.25">
      <c r="A3137" t="s">
        <v>38226</v>
      </c>
      <c r="B3137" t="s">
        <v>20676</v>
      </c>
      <c r="C3137" t="s">
        <v>38227</v>
      </c>
      <c r="D3137" t="s">
        <v>38228</v>
      </c>
      <c r="E3137" t="s">
        <v>30816</v>
      </c>
      <c r="F3137" s="1">
        <v>45409</v>
      </c>
    </row>
    <row r="3138" spans="1:6" x14ac:dyDescent="0.25">
      <c r="A3138" t="s">
        <v>38229</v>
      </c>
      <c r="B3138" t="s">
        <v>5395</v>
      </c>
      <c r="C3138" t="s">
        <v>30807</v>
      </c>
      <c r="D3138" t="s">
        <v>38230</v>
      </c>
      <c r="E3138" t="s">
        <v>30809</v>
      </c>
      <c r="F3138" s="1">
        <v>44774</v>
      </c>
    </row>
    <row r="3139" spans="1:6" x14ac:dyDescent="0.25">
      <c r="A3139" t="s">
        <v>38231</v>
      </c>
      <c r="B3139" t="s">
        <v>18624</v>
      </c>
      <c r="C3139" t="s">
        <v>37881</v>
      </c>
      <c r="D3139" t="s">
        <v>38232</v>
      </c>
      <c r="E3139" t="s">
        <v>30805</v>
      </c>
      <c r="F3139" s="1">
        <v>45699</v>
      </c>
    </row>
    <row r="3140" spans="1:6" x14ac:dyDescent="0.25">
      <c r="A3140" t="s">
        <v>38233</v>
      </c>
      <c r="B3140" t="s">
        <v>9349</v>
      </c>
      <c r="C3140" t="s">
        <v>30987</v>
      </c>
      <c r="D3140" t="s">
        <v>38234</v>
      </c>
      <c r="E3140" t="s">
        <v>30809</v>
      </c>
      <c r="F3140" s="1">
        <v>44243</v>
      </c>
    </row>
    <row r="3141" spans="1:6" x14ac:dyDescent="0.25">
      <c r="A3141" t="s">
        <v>35993</v>
      </c>
      <c r="B3141" t="s">
        <v>27767</v>
      </c>
      <c r="C3141" t="s">
        <v>31013</v>
      </c>
      <c r="D3141" t="s">
        <v>38235</v>
      </c>
      <c r="E3141" t="s">
        <v>30805</v>
      </c>
      <c r="F3141" s="1">
        <v>45271</v>
      </c>
    </row>
    <row r="3142" spans="1:6" x14ac:dyDescent="0.25">
      <c r="A3142" t="s">
        <v>38236</v>
      </c>
      <c r="B3142" t="s">
        <v>7992</v>
      </c>
      <c r="C3142" t="s">
        <v>38237</v>
      </c>
      <c r="D3142" t="s">
        <v>38238</v>
      </c>
      <c r="E3142" t="s">
        <v>30805</v>
      </c>
      <c r="F3142" s="1">
        <v>45593</v>
      </c>
    </row>
    <row r="3143" spans="1:6" x14ac:dyDescent="0.25">
      <c r="A3143" t="s">
        <v>38239</v>
      </c>
      <c r="B3143" t="s">
        <v>26552</v>
      </c>
      <c r="C3143" t="s">
        <v>31378</v>
      </c>
      <c r="D3143" t="s">
        <v>38240</v>
      </c>
      <c r="E3143" t="s">
        <v>30801</v>
      </c>
      <c r="F3143" s="1">
        <v>44007</v>
      </c>
    </row>
    <row r="3144" spans="1:6" x14ac:dyDescent="0.25">
      <c r="A3144" t="s">
        <v>38241</v>
      </c>
      <c r="B3144" t="s">
        <v>19207</v>
      </c>
      <c r="C3144" t="s">
        <v>32970</v>
      </c>
      <c r="D3144" t="s">
        <v>38242</v>
      </c>
      <c r="E3144" t="s">
        <v>30816</v>
      </c>
      <c r="F3144" s="1">
        <v>44450</v>
      </c>
    </row>
    <row r="3145" spans="1:6" x14ac:dyDescent="0.25">
      <c r="A3145" t="s">
        <v>34282</v>
      </c>
      <c r="B3145" t="s">
        <v>6738</v>
      </c>
      <c r="C3145" t="s">
        <v>38243</v>
      </c>
      <c r="D3145" t="s">
        <v>38244</v>
      </c>
      <c r="E3145" t="s">
        <v>30823</v>
      </c>
      <c r="F3145" s="1">
        <v>45262</v>
      </c>
    </row>
    <row r="3146" spans="1:6" x14ac:dyDescent="0.25">
      <c r="A3146" t="s">
        <v>38245</v>
      </c>
      <c r="B3146" t="s">
        <v>242</v>
      </c>
      <c r="C3146" t="s">
        <v>30843</v>
      </c>
      <c r="D3146" t="s">
        <v>38246</v>
      </c>
      <c r="E3146" t="s">
        <v>30823</v>
      </c>
      <c r="F3146" s="1">
        <v>44949</v>
      </c>
    </row>
    <row r="3147" spans="1:6" x14ac:dyDescent="0.25">
      <c r="A3147" t="s">
        <v>35098</v>
      </c>
      <c r="B3147" t="s">
        <v>14541</v>
      </c>
      <c r="C3147" t="s">
        <v>37070</v>
      </c>
      <c r="D3147" t="s">
        <v>38247</v>
      </c>
      <c r="E3147" t="s">
        <v>30801</v>
      </c>
      <c r="F3147" s="1">
        <v>43978</v>
      </c>
    </row>
    <row r="3148" spans="1:6" x14ac:dyDescent="0.25">
      <c r="A3148" t="s">
        <v>34534</v>
      </c>
      <c r="B3148" t="s">
        <v>27502</v>
      </c>
      <c r="C3148" t="s">
        <v>36189</v>
      </c>
      <c r="D3148" t="s">
        <v>38248</v>
      </c>
      <c r="E3148" t="s">
        <v>30823</v>
      </c>
      <c r="F3148" s="1">
        <v>44172</v>
      </c>
    </row>
    <row r="3149" spans="1:6" x14ac:dyDescent="0.25">
      <c r="A3149" t="s">
        <v>38249</v>
      </c>
      <c r="B3149" t="s">
        <v>1044</v>
      </c>
      <c r="C3149" t="s">
        <v>31679</v>
      </c>
      <c r="D3149" t="s">
        <v>38250</v>
      </c>
      <c r="E3149" t="s">
        <v>30823</v>
      </c>
      <c r="F3149" s="1">
        <v>44155</v>
      </c>
    </row>
    <row r="3150" spans="1:6" x14ac:dyDescent="0.25">
      <c r="A3150" t="s">
        <v>38251</v>
      </c>
      <c r="B3150" t="s">
        <v>16358</v>
      </c>
      <c r="C3150" t="s">
        <v>31147</v>
      </c>
      <c r="D3150" t="s">
        <v>38252</v>
      </c>
      <c r="E3150" t="s">
        <v>30816</v>
      </c>
      <c r="F3150" s="1">
        <v>44870</v>
      </c>
    </row>
    <row r="3151" spans="1:6" x14ac:dyDescent="0.25">
      <c r="A3151" t="s">
        <v>38253</v>
      </c>
      <c r="B3151" t="s">
        <v>263</v>
      </c>
      <c r="C3151" t="s">
        <v>38254</v>
      </c>
      <c r="D3151" t="s">
        <v>38255</v>
      </c>
      <c r="E3151" t="s">
        <v>30805</v>
      </c>
      <c r="F3151" s="1">
        <v>43886</v>
      </c>
    </row>
    <row r="3152" spans="1:6" x14ac:dyDescent="0.25">
      <c r="A3152" t="s">
        <v>32496</v>
      </c>
      <c r="B3152" t="s">
        <v>29394</v>
      </c>
      <c r="C3152" t="s">
        <v>38256</v>
      </c>
      <c r="D3152" t="s">
        <v>38257</v>
      </c>
      <c r="E3152" t="s">
        <v>30801</v>
      </c>
      <c r="F3152" s="1">
        <v>44879</v>
      </c>
    </row>
    <row r="3153" spans="1:6" x14ac:dyDescent="0.25">
      <c r="A3153" t="s">
        <v>38258</v>
      </c>
      <c r="B3153" t="s">
        <v>11108</v>
      </c>
      <c r="C3153" t="s">
        <v>32114</v>
      </c>
      <c r="D3153" t="s">
        <v>38259</v>
      </c>
      <c r="E3153" t="s">
        <v>30809</v>
      </c>
      <c r="F3153" s="1">
        <v>44161</v>
      </c>
    </row>
    <row r="3154" spans="1:6" x14ac:dyDescent="0.25">
      <c r="A3154" t="s">
        <v>38260</v>
      </c>
      <c r="B3154" t="s">
        <v>1816</v>
      </c>
      <c r="C3154" t="s">
        <v>32584</v>
      </c>
      <c r="D3154" t="s">
        <v>38261</v>
      </c>
      <c r="E3154" t="s">
        <v>30823</v>
      </c>
      <c r="F3154" s="1">
        <v>44497</v>
      </c>
    </row>
    <row r="3155" spans="1:6" x14ac:dyDescent="0.25">
      <c r="A3155" t="s">
        <v>38262</v>
      </c>
      <c r="B3155" t="s">
        <v>19647</v>
      </c>
      <c r="C3155" t="s">
        <v>37782</v>
      </c>
      <c r="D3155" t="s">
        <v>38263</v>
      </c>
      <c r="E3155" t="s">
        <v>30805</v>
      </c>
      <c r="F3155" s="1">
        <v>45076</v>
      </c>
    </row>
    <row r="3156" spans="1:6" x14ac:dyDescent="0.25">
      <c r="A3156" t="s">
        <v>33657</v>
      </c>
      <c r="B3156" t="s">
        <v>4217</v>
      </c>
      <c r="C3156" t="s">
        <v>38264</v>
      </c>
      <c r="D3156" t="s">
        <v>38265</v>
      </c>
      <c r="E3156" t="s">
        <v>30823</v>
      </c>
      <c r="F3156" s="1">
        <v>44395</v>
      </c>
    </row>
    <row r="3157" spans="1:6" x14ac:dyDescent="0.25">
      <c r="A3157" t="s">
        <v>38266</v>
      </c>
      <c r="B3157" t="s">
        <v>21349</v>
      </c>
      <c r="C3157" t="s">
        <v>30843</v>
      </c>
      <c r="D3157" t="s">
        <v>38267</v>
      </c>
      <c r="E3157" t="s">
        <v>30823</v>
      </c>
      <c r="F3157" s="1">
        <v>45254</v>
      </c>
    </row>
    <row r="3158" spans="1:6" x14ac:dyDescent="0.25">
      <c r="A3158" t="s">
        <v>37907</v>
      </c>
      <c r="B3158" t="s">
        <v>3953</v>
      </c>
      <c r="C3158" t="s">
        <v>38268</v>
      </c>
      <c r="D3158" t="s">
        <v>38269</v>
      </c>
      <c r="E3158" t="s">
        <v>30801</v>
      </c>
      <c r="F3158" s="1">
        <v>45683</v>
      </c>
    </row>
    <row r="3159" spans="1:6" x14ac:dyDescent="0.25">
      <c r="A3159" t="s">
        <v>38270</v>
      </c>
      <c r="B3159" t="s">
        <v>27773</v>
      </c>
      <c r="C3159" t="s">
        <v>38271</v>
      </c>
      <c r="D3159" t="s">
        <v>38272</v>
      </c>
      <c r="E3159" t="s">
        <v>30805</v>
      </c>
      <c r="F3159" s="1">
        <v>44983</v>
      </c>
    </row>
    <row r="3160" spans="1:6" x14ac:dyDescent="0.25">
      <c r="A3160" t="s">
        <v>38273</v>
      </c>
      <c r="B3160" t="s">
        <v>19865</v>
      </c>
      <c r="C3160" t="s">
        <v>34224</v>
      </c>
      <c r="D3160" t="s">
        <v>38274</v>
      </c>
      <c r="E3160" t="s">
        <v>30809</v>
      </c>
      <c r="F3160" s="1">
        <v>45700</v>
      </c>
    </row>
    <row r="3161" spans="1:6" x14ac:dyDescent="0.25">
      <c r="A3161" t="s">
        <v>38275</v>
      </c>
      <c r="B3161" t="s">
        <v>1890</v>
      </c>
      <c r="C3161" t="s">
        <v>38276</v>
      </c>
      <c r="D3161" t="s">
        <v>38277</v>
      </c>
      <c r="E3161" t="s">
        <v>30809</v>
      </c>
      <c r="F3161" s="1">
        <v>45481</v>
      </c>
    </row>
    <row r="3162" spans="1:6" x14ac:dyDescent="0.25">
      <c r="A3162" t="s">
        <v>35710</v>
      </c>
      <c r="B3162" t="s">
        <v>14341</v>
      </c>
      <c r="C3162" t="s">
        <v>38278</v>
      </c>
      <c r="D3162" t="s">
        <v>38279</v>
      </c>
      <c r="E3162" t="s">
        <v>30801</v>
      </c>
      <c r="F3162" s="1">
        <v>45572</v>
      </c>
    </row>
    <row r="3163" spans="1:6" x14ac:dyDescent="0.25">
      <c r="A3163" t="s">
        <v>38280</v>
      </c>
      <c r="B3163" t="s">
        <v>11640</v>
      </c>
      <c r="C3163" t="s">
        <v>31111</v>
      </c>
      <c r="D3163" t="s">
        <v>38281</v>
      </c>
      <c r="E3163" t="s">
        <v>30823</v>
      </c>
      <c r="F3163" s="1">
        <v>44067</v>
      </c>
    </row>
    <row r="3164" spans="1:6" x14ac:dyDescent="0.25">
      <c r="A3164" t="s">
        <v>36402</v>
      </c>
      <c r="B3164" t="s">
        <v>13357</v>
      </c>
      <c r="C3164" t="s">
        <v>38282</v>
      </c>
      <c r="D3164" t="s">
        <v>38283</v>
      </c>
      <c r="E3164" t="s">
        <v>30801</v>
      </c>
      <c r="F3164" s="1">
        <v>45046</v>
      </c>
    </row>
    <row r="3165" spans="1:6" x14ac:dyDescent="0.25">
      <c r="A3165" t="s">
        <v>38284</v>
      </c>
      <c r="B3165" t="s">
        <v>7872</v>
      </c>
      <c r="C3165" t="s">
        <v>31120</v>
      </c>
      <c r="D3165" t="s">
        <v>38285</v>
      </c>
      <c r="E3165" t="s">
        <v>30823</v>
      </c>
      <c r="F3165" s="1">
        <v>44190</v>
      </c>
    </row>
    <row r="3166" spans="1:6" x14ac:dyDescent="0.25">
      <c r="A3166" t="s">
        <v>38286</v>
      </c>
      <c r="B3166" t="s">
        <v>4250</v>
      </c>
      <c r="C3166" t="s">
        <v>31286</v>
      </c>
      <c r="D3166" t="s">
        <v>38287</v>
      </c>
      <c r="E3166" t="s">
        <v>30805</v>
      </c>
      <c r="F3166" s="1">
        <v>45127</v>
      </c>
    </row>
    <row r="3167" spans="1:6" x14ac:dyDescent="0.25">
      <c r="A3167" t="s">
        <v>36490</v>
      </c>
      <c r="B3167" t="s">
        <v>8894</v>
      </c>
      <c r="C3167" t="s">
        <v>34430</v>
      </c>
      <c r="D3167" t="s">
        <v>38288</v>
      </c>
      <c r="E3167" t="s">
        <v>30801</v>
      </c>
      <c r="F3167" s="1">
        <v>44099</v>
      </c>
    </row>
    <row r="3168" spans="1:6" x14ac:dyDescent="0.25">
      <c r="A3168" t="s">
        <v>31100</v>
      </c>
      <c r="B3168" t="s">
        <v>17634</v>
      </c>
      <c r="C3168" t="s">
        <v>38289</v>
      </c>
      <c r="D3168" t="s">
        <v>38290</v>
      </c>
      <c r="E3168" t="s">
        <v>30801</v>
      </c>
      <c r="F3168" s="1">
        <v>44935</v>
      </c>
    </row>
    <row r="3169" spans="1:6" x14ac:dyDescent="0.25">
      <c r="A3169" t="s">
        <v>38291</v>
      </c>
      <c r="B3169" t="s">
        <v>2784</v>
      </c>
      <c r="C3169" t="s">
        <v>38292</v>
      </c>
      <c r="D3169" t="s">
        <v>38293</v>
      </c>
      <c r="E3169" t="s">
        <v>30816</v>
      </c>
      <c r="F3169" s="1">
        <v>43995</v>
      </c>
    </row>
    <row r="3170" spans="1:6" x14ac:dyDescent="0.25">
      <c r="A3170" t="s">
        <v>38294</v>
      </c>
      <c r="B3170" t="s">
        <v>3593</v>
      </c>
      <c r="C3170" t="s">
        <v>31120</v>
      </c>
      <c r="D3170" t="s">
        <v>38295</v>
      </c>
      <c r="E3170" t="s">
        <v>30801</v>
      </c>
      <c r="F3170" s="1">
        <v>44007</v>
      </c>
    </row>
    <row r="3171" spans="1:6" x14ac:dyDescent="0.25">
      <c r="A3171" t="s">
        <v>38296</v>
      </c>
      <c r="B3171" t="s">
        <v>5030</v>
      </c>
      <c r="C3171" t="s">
        <v>38297</v>
      </c>
      <c r="D3171" t="s">
        <v>38298</v>
      </c>
      <c r="E3171" t="s">
        <v>30801</v>
      </c>
      <c r="F3171" s="1">
        <v>44539</v>
      </c>
    </row>
    <row r="3172" spans="1:6" x14ac:dyDescent="0.25">
      <c r="A3172" t="s">
        <v>38299</v>
      </c>
      <c r="B3172" t="s">
        <v>1075</v>
      </c>
      <c r="C3172" t="s">
        <v>33667</v>
      </c>
      <c r="D3172" t="s">
        <v>38300</v>
      </c>
      <c r="E3172" t="s">
        <v>30823</v>
      </c>
      <c r="F3172" s="1">
        <v>45283</v>
      </c>
    </row>
    <row r="3173" spans="1:6" x14ac:dyDescent="0.25">
      <c r="A3173" t="s">
        <v>38301</v>
      </c>
      <c r="B3173" t="s">
        <v>21056</v>
      </c>
      <c r="C3173" t="s">
        <v>30807</v>
      </c>
      <c r="D3173" t="s">
        <v>38302</v>
      </c>
      <c r="E3173" t="s">
        <v>30801</v>
      </c>
      <c r="F3173" s="1">
        <v>45394</v>
      </c>
    </row>
    <row r="3174" spans="1:6" x14ac:dyDescent="0.25">
      <c r="A3174" t="s">
        <v>38303</v>
      </c>
      <c r="B3174" t="s">
        <v>13151</v>
      </c>
      <c r="C3174" t="s">
        <v>30807</v>
      </c>
      <c r="D3174" t="s">
        <v>38304</v>
      </c>
      <c r="E3174" t="s">
        <v>30809</v>
      </c>
      <c r="F3174" s="1">
        <v>44493</v>
      </c>
    </row>
    <row r="3175" spans="1:6" x14ac:dyDescent="0.25">
      <c r="A3175" t="s">
        <v>36421</v>
      </c>
      <c r="B3175" t="s">
        <v>13050</v>
      </c>
      <c r="C3175" t="s">
        <v>38305</v>
      </c>
      <c r="D3175" t="s">
        <v>38306</v>
      </c>
      <c r="E3175" t="s">
        <v>30805</v>
      </c>
      <c r="F3175" s="1">
        <v>45151</v>
      </c>
    </row>
    <row r="3176" spans="1:6" x14ac:dyDescent="0.25">
      <c r="A3176" t="s">
        <v>38307</v>
      </c>
      <c r="B3176" t="s">
        <v>1644</v>
      </c>
      <c r="C3176" t="s">
        <v>35207</v>
      </c>
      <c r="D3176" t="s">
        <v>38308</v>
      </c>
      <c r="E3176" t="s">
        <v>30809</v>
      </c>
      <c r="F3176" s="1">
        <v>45634</v>
      </c>
    </row>
    <row r="3177" spans="1:6" x14ac:dyDescent="0.25">
      <c r="A3177" t="s">
        <v>38309</v>
      </c>
      <c r="B3177" t="s">
        <v>18736</v>
      </c>
      <c r="C3177" t="s">
        <v>31783</v>
      </c>
      <c r="D3177" t="s">
        <v>38310</v>
      </c>
      <c r="E3177" t="s">
        <v>30823</v>
      </c>
      <c r="F3177" s="1">
        <v>44070</v>
      </c>
    </row>
    <row r="3178" spans="1:6" x14ac:dyDescent="0.25">
      <c r="A3178" t="s">
        <v>38311</v>
      </c>
      <c r="B3178" t="s">
        <v>12200</v>
      </c>
      <c r="C3178" t="s">
        <v>38312</v>
      </c>
      <c r="D3178" t="s">
        <v>38313</v>
      </c>
      <c r="E3178" t="s">
        <v>30801</v>
      </c>
      <c r="F3178" s="1">
        <v>45543</v>
      </c>
    </row>
    <row r="3179" spans="1:6" x14ac:dyDescent="0.25">
      <c r="A3179" t="s">
        <v>36457</v>
      </c>
      <c r="B3179" t="s">
        <v>29537</v>
      </c>
      <c r="C3179" t="s">
        <v>30843</v>
      </c>
      <c r="D3179" t="s">
        <v>38314</v>
      </c>
      <c r="E3179" t="s">
        <v>30805</v>
      </c>
      <c r="F3179" s="1">
        <v>45504</v>
      </c>
    </row>
    <row r="3180" spans="1:6" x14ac:dyDescent="0.25">
      <c r="A3180" t="s">
        <v>38315</v>
      </c>
      <c r="B3180" t="s">
        <v>6656</v>
      </c>
      <c r="C3180" t="s">
        <v>31387</v>
      </c>
      <c r="D3180" t="s">
        <v>38316</v>
      </c>
      <c r="E3180" t="s">
        <v>30801</v>
      </c>
      <c r="F3180" s="1">
        <v>44620</v>
      </c>
    </row>
    <row r="3181" spans="1:6" x14ac:dyDescent="0.25">
      <c r="A3181" t="s">
        <v>38317</v>
      </c>
      <c r="B3181" t="s">
        <v>8535</v>
      </c>
      <c r="C3181" t="s">
        <v>31826</v>
      </c>
      <c r="D3181" t="s">
        <v>38318</v>
      </c>
      <c r="E3181" t="s">
        <v>30801</v>
      </c>
      <c r="F3181" s="1">
        <v>45326</v>
      </c>
    </row>
    <row r="3182" spans="1:6" x14ac:dyDescent="0.25">
      <c r="A3182" t="s">
        <v>38319</v>
      </c>
      <c r="B3182" t="s">
        <v>29291</v>
      </c>
      <c r="C3182" t="s">
        <v>31129</v>
      </c>
      <c r="D3182" t="s">
        <v>38320</v>
      </c>
      <c r="E3182" t="s">
        <v>30823</v>
      </c>
      <c r="F3182" s="1">
        <v>45207</v>
      </c>
    </row>
    <row r="3183" spans="1:6" x14ac:dyDescent="0.25">
      <c r="A3183" t="s">
        <v>38321</v>
      </c>
      <c r="B3183" t="s">
        <v>16834</v>
      </c>
      <c r="C3183" t="s">
        <v>31764</v>
      </c>
      <c r="D3183" t="s">
        <v>38322</v>
      </c>
      <c r="E3183" t="s">
        <v>30816</v>
      </c>
      <c r="F3183" s="1">
        <v>45221</v>
      </c>
    </row>
    <row r="3184" spans="1:6" x14ac:dyDescent="0.25">
      <c r="A3184" t="s">
        <v>38323</v>
      </c>
      <c r="B3184" t="s">
        <v>20406</v>
      </c>
      <c r="C3184" t="s">
        <v>38324</v>
      </c>
      <c r="D3184" t="s">
        <v>38325</v>
      </c>
      <c r="E3184" t="s">
        <v>30816</v>
      </c>
      <c r="F3184" s="1">
        <v>44575</v>
      </c>
    </row>
    <row r="3185" spans="1:6" x14ac:dyDescent="0.25">
      <c r="A3185" t="s">
        <v>38326</v>
      </c>
      <c r="B3185" t="s">
        <v>21395</v>
      </c>
      <c r="C3185" t="s">
        <v>32936</v>
      </c>
      <c r="D3185" t="s">
        <v>38327</v>
      </c>
      <c r="E3185" t="s">
        <v>30816</v>
      </c>
      <c r="F3185" s="1">
        <v>45548</v>
      </c>
    </row>
    <row r="3186" spans="1:6" x14ac:dyDescent="0.25">
      <c r="A3186" t="s">
        <v>38328</v>
      </c>
      <c r="B3186" t="s">
        <v>8888</v>
      </c>
      <c r="C3186" t="s">
        <v>33778</v>
      </c>
      <c r="D3186" t="s">
        <v>38329</v>
      </c>
      <c r="E3186" t="s">
        <v>30809</v>
      </c>
      <c r="F3186" s="1">
        <v>44190</v>
      </c>
    </row>
    <row r="3187" spans="1:6" x14ac:dyDescent="0.25">
      <c r="A3187" t="s">
        <v>38330</v>
      </c>
      <c r="B3187" t="s">
        <v>8168</v>
      </c>
      <c r="C3187" t="s">
        <v>31780</v>
      </c>
      <c r="D3187" t="s">
        <v>38331</v>
      </c>
      <c r="E3187" t="s">
        <v>30816</v>
      </c>
      <c r="F3187" s="1">
        <v>44601</v>
      </c>
    </row>
    <row r="3188" spans="1:6" x14ac:dyDescent="0.25">
      <c r="A3188" t="s">
        <v>38332</v>
      </c>
      <c r="B3188" t="s">
        <v>19145</v>
      </c>
      <c r="C3188" t="s">
        <v>38333</v>
      </c>
      <c r="D3188" t="s">
        <v>38334</v>
      </c>
      <c r="E3188" t="s">
        <v>30823</v>
      </c>
      <c r="F3188" s="1">
        <v>45764</v>
      </c>
    </row>
    <row r="3189" spans="1:6" x14ac:dyDescent="0.25">
      <c r="A3189" t="s">
        <v>31871</v>
      </c>
      <c r="B3189" t="s">
        <v>8570</v>
      </c>
      <c r="C3189" t="s">
        <v>38335</v>
      </c>
      <c r="D3189" t="s">
        <v>38336</v>
      </c>
      <c r="E3189" t="s">
        <v>30809</v>
      </c>
      <c r="F3189" s="1">
        <v>44098</v>
      </c>
    </row>
    <row r="3190" spans="1:6" x14ac:dyDescent="0.25">
      <c r="A3190" t="s">
        <v>38337</v>
      </c>
      <c r="B3190" t="s">
        <v>25900</v>
      </c>
      <c r="C3190" t="s">
        <v>33259</v>
      </c>
      <c r="D3190" t="s">
        <v>38338</v>
      </c>
      <c r="E3190" t="s">
        <v>30801</v>
      </c>
      <c r="F3190" s="1">
        <v>45581</v>
      </c>
    </row>
    <row r="3191" spans="1:6" x14ac:dyDescent="0.25">
      <c r="A3191" t="s">
        <v>38339</v>
      </c>
      <c r="B3191" t="s">
        <v>29608</v>
      </c>
      <c r="C3191" t="s">
        <v>30843</v>
      </c>
      <c r="D3191" t="s">
        <v>38340</v>
      </c>
      <c r="E3191" t="s">
        <v>30816</v>
      </c>
      <c r="F3191" s="1">
        <v>44512</v>
      </c>
    </row>
    <row r="3192" spans="1:6" x14ac:dyDescent="0.25">
      <c r="A3192" t="s">
        <v>37222</v>
      </c>
      <c r="B3192" t="s">
        <v>26</v>
      </c>
      <c r="C3192" t="s">
        <v>32279</v>
      </c>
      <c r="D3192" t="s">
        <v>38341</v>
      </c>
      <c r="E3192" t="s">
        <v>30801</v>
      </c>
      <c r="F3192" s="1">
        <v>45719</v>
      </c>
    </row>
    <row r="3193" spans="1:6" x14ac:dyDescent="0.25">
      <c r="A3193" t="s">
        <v>38342</v>
      </c>
      <c r="B3193" t="s">
        <v>16952</v>
      </c>
      <c r="C3193" t="s">
        <v>38343</v>
      </c>
      <c r="D3193" t="s">
        <v>38344</v>
      </c>
      <c r="E3193" t="s">
        <v>30801</v>
      </c>
      <c r="F3193" s="1">
        <v>44737</v>
      </c>
    </row>
    <row r="3194" spans="1:6" x14ac:dyDescent="0.25">
      <c r="A3194" t="s">
        <v>38345</v>
      </c>
      <c r="B3194" t="s">
        <v>27389</v>
      </c>
      <c r="C3194" t="s">
        <v>38346</v>
      </c>
      <c r="D3194" t="s">
        <v>38347</v>
      </c>
      <c r="E3194" t="s">
        <v>30823</v>
      </c>
      <c r="F3194" s="1">
        <v>44037</v>
      </c>
    </row>
    <row r="3195" spans="1:6" x14ac:dyDescent="0.25">
      <c r="A3195" t="s">
        <v>38348</v>
      </c>
      <c r="B3195" t="s">
        <v>28066</v>
      </c>
      <c r="C3195" t="s">
        <v>30987</v>
      </c>
      <c r="D3195" t="s">
        <v>38349</v>
      </c>
      <c r="E3195" t="s">
        <v>30816</v>
      </c>
      <c r="F3195" s="1">
        <v>44749</v>
      </c>
    </row>
    <row r="3196" spans="1:6" x14ac:dyDescent="0.25">
      <c r="A3196" t="s">
        <v>38350</v>
      </c>
      <c r="B3196" t="s">
        <v>15030</v>
      </c>
      <c r="C3196" t="s">
        <v>31679</v>
      </c>
      <c r="D3196" t="s">
        <v>38351</v>
      </c>
      <c r="E3196" t="s">
        <v>30809</v>
      </c>
      <c r="F3196" s="1">
        <v>45394</v>
      </c>
    </row>
    <row r="3197" spans="1:6" x14ac:dyDescent="0.25">
      <c r="A3197" t="s">
        <v>38352</v>
      </c>
      <c r="B3197" t="s">
        <v>18976</v>
      </c>
      <c r="C3197" t="s">
        <v>30888</v>
      </c>
      <c r="D3197" t="s">
        <v>38353</v>
      </c>
      <c r="E3197" t="s">
        <v>30816</v>
      </c>
      <c r="F3197" s="1">
        <v>44536</v>
      </c>
    </row>
    <row r="3198" spans="1:6" x14ac:dyDescent="0.25">
      <c r="A3198" t="s">
        <v>38354</v>
      </c>
      <c r="B3198" t="s">
        <v>94</v>
      </c>
      <c r="C3198" t="s">
        <v>32596</v>
      </c>
      <c r="D3198" t="s">
        <v>38355</v>
      </c>
      <c r="E3198" t="s">
        <v>30816</v>
      </c>
      <c r="F3198" s="1">
        <v>44538</v>
      </c>
    </row>
    <row r="3199" spans="1:6" x14ac:dyDescent="0.25">
      <c r="A3199" t="s">
        <v>38356</v>
      </c>
      <c r="B3199" t="s">
        <v>20174</v>
      </c>
      <c r="C3199" t="s">
        <v>38357</v>
      </c>
      <c r="D3199" t="s">
        <v>38358</v>
      </c>
      <c r="E3199" t="s">
        <v>30801</v>
      </c>
      <c r="F3199" s="1">
        <v>44226</v>
      </c>
    </row>
    <row r="3200" spans="1:6" x14ac:dyDescent="0.25">
      <c r="A3200" t="s">
        <v>38359</v>
      </c>
      <c r="B3200" t="s">
        <v>14210</v>
      </c>
      <c r="C3200" t="s">
        <v>31610</v>
      </c>
      <c r="D3200" t="s">
        <v>38360</v>
      </c>
      <c r="E3200" t="s">
        <v>30823</v>
      </c>
      <c r="F3200" s="1">
        <v>44831</v>
      </c>
    </row>
    <row r="3201" spans="1:6" x14ac:dyDescent="0.25">
      <c r="A3201" t="s">
        <v>38361</v>
      </c>
      <c r="B3201" t="s">
        <v>29532</v>
      </c>
      <c r="C3201" t="s">
        <v>35440</v>
      </c>
      <c r="D3201" t="s">
        <v>38362</v>
      </c>
      <c r="E3201" t="s">
        <v>30823</v>
      </c>
      <c r="F3201" s="1">
        <v>44859</v>
      </c>
    </row>
    <row r="3202" spans="1:6" x14ac:dyDescent="0.25">
      <c r="A3202" t="s">
        <v>37622</v>
      </c>
      <c r="B3202" t="s">
        <v>20516</v>
      </c>
      <c r="C3202" t="s">
        <v>33198</v>
      </c>
      <c r="D3202" t="s">
        <v>38363</v>
      </c>
      <c r="E3202" t="s">
        <v>30801</v>
      </c>
      <c r="F3202" s="1">
        <v>44952</v>
      </c>
    </row>
    <row r="3203" spans="1:6" x14ac:dyDescent="0.25">
      <c r="A3203" t="s">
        <v>31369</v>
      </c>
      <c r="B3203" t="s">
        <v>14497</v>
      </c>
      <c r="C3203" t="s">
        <v>31308</v>
      </c>
      <c r="D3203" t="s">
        <v>38364</v>
      </c>
      <c r="E3203" t="s">
        <v>30805</v>
      </c>
      <c r="F3203" s="1">
        <v>44055</v>
      </c>
    </row>
    <row r="3204" spans="1:6" x14ac:dyDescent="0.25">
      <c r="A3204" t="s">
        <v>38365</v>
      </c>
      <c r="B3204" t="s">
        <v>1453</v>
      </c>
      <c r="C3204" t="s">
        <v>37163</v>
      </c>
      <c r="D3204" t="s">
        <v>38366</v>
      </c>
      <c r="E3204" t="s">
        <v>30805</v>
      </c>
      <c r="F3204" s="1">
        <v>43843</v>
      </c>
    </row>
    <row r="3205" spans="1:6" x14ac:dyDescent="0.25">
      <c r="A3205" t="s">
        <v>38367</v>
      </c>
      <c r="B3205" t="s">
        <v>25874</v>
      </c>
      <c r="C3205" t="s">
        <v>38368</v>
      </c>
      <c r="D3205" t="s">
        <v>38369</v>
      </c>
      <c r="E3205" t="s">
        <v>30823</v>
      </c>
      <c r="F3205" s="1">
        <v>45681</v>
      </c>
    </row>
    <row r="3206" spans="1:6" x14ac:dyDescent="0.25">
      <c r="A3206" t="s">
        <v>31550</v>
      </c>
      <c r="B3206" t="s">
        <v>17394</v>
      </c>
      <c r="C3206" t="s">
        <v>31610</v>
      </c>
      <c r="D3206" t="s">
        <v>38370</v>
      </c>
      <c r="E3206" t="s">
        <v>30805</v>
      </c>
      <c r="F3206" s="1">
        <v>45160</v>
      </c>
    </row>
    <row r="3207" spans="1:6" x14ac:dyDescent="0.25">
      <c r="A3207" t="s">
        <v>38371</v>
      </c>
      <c r="B3207" t="s">
        <v>16841</v>
      </c>
      <c r="C3207" t="s">
        <v>31519</v>
      </c>
      <c r="D3207" t="s">
        <v>38372</v>
      </c>
      <c r="E3207" t="s">
        <v>30816</v>
      </c>
      <c r="F3207" s="1">
        <v>44245</v>
      </c>
    </row>
    <row r="3208" spans="1:6" x14ac:dyDescent="0.25">
      <c r="A3208" t="s">
        <v>38373</v>
      </c>
      <c r="B3208" t="s">
        <v>5438</v>
      </c>
      <c r="C3208" t="s">
        <v>31473</v>
      </c>
      <c r="D3208" t="s">
        <v>38374</v>
      </c>
      <c r="E3208" t="s">
        <v>30801</v>
      </c>
      <c r="F3208" s="1">
        <v>44136</v>
      </c>
    </row>
    <row r="3209" spans="1:6" x14ac:dyDescent="0.25">
      <c r="A3209" t="s">
        <v>38375</v>
      </c>
      <c r="B3209" t="s">
        <v>1955</v>
      </c>
      <c r="C3209" t="s">
        <v>32035</v>
      </c>
      <c r="D3209" t="s">
        <v>38376</v>
      </c>
      <c r="E3209" t="s">
        <v>30801</v>
      </c>
      <c r="F3209" s="1">
        <v>43862</v>
      </c>
    </row>
    <row r="3210" spans="1:6" x14ac:dyDescent="0.25">
      <c r="A3210" t="s">
        <v>38377</v>
      </c>
      <c r="B3210" t="s">
        <v>23031</v>
      </c>
      <c r="C3210" t="s">
        <v>31498</v>
      </c>
      <c r="D3210" t="s">
        <v>38378</v>
      </c>
      <c r="E3210" t="s">
        <v>30816</v>
      </c>
      <c r="F3210" s="1">
        <v>44592</v>
      </c>
    </row>
    <row r="3211" spans="1:6" x14ac:dyDescent="0.25">
      <c r="A3211" t="s">
        <v>32267</v>
      </c>
      <c r="B3211" t="s">
        <v>4625</v>
      </c>
      <c r="C3211" t="s">
        <v>35760</v>
      </c>
      <c r="D3211" t="s">
        <v>38379</v>
      </c>
      <c r="E3211" t="s">
        <v>30823</v>
      </c>
      <c r="F3211" s="1">
        <v>44333</v>
      </c>
    </row>
    <row r="3212" spans="1:6" x14ac:dyDescent="0.25">
      <c r="A3212" t="s">
        <v>38380</v>
      </c>
      <c r="B3212" t="s">
        <v>18769</v>
      </c>
      <c r="C3212" t="s">
        <v>38381</v>
      </c>
      <c r="D3212" t="s">
        <v>38382</v>
      </c>
      <c r="E3212" t="s">
        <v>30805</v>
      </c>
      <c r="F3212" s="1">
        <v>45242</v>
      </c>
    </row>
    <row r="3213" spans="1:6" x14ac:dyDescent="0.25">
      <c r="A3213" t="s">
        <v>38383</v>
      </c>
      <c r="B3213" t="s">
        <v>25235</v>
      </c>
      <c r="C3213" t="s">
        <v>30807</v>
      </c>
      <c r="D3213" t="s">
        <v>38384</v>
      </c>
      <c r="E3213" t="s">
        <v>30823</v>
      </c>
      <c r="F3213" s="1">
        <v>44569</v>
      </c>
    </row>
    <row r="3214" spans="1:6" x14ac:dyDescent="0.25">
      <c r="A3214" t="s">
        <v>38385</v>
      </c>
      <c r="B3214" t="s">
        <v>26174</v>
      </c>
      <c r="C3214" t="s">
        <v>38386</v>
      </c>
      <c r="D3214" t="s">
        <v>38387</v>
      </c>
      <c r="E3214" t="s">
        <v>30816</v>
      </c>
      <c r="F3214" s="1">
        <v>44978</v>
      </c>
    </row>
    <row r="3215" spans="1:6" x14ac:dyDescent="0.25">
      <c r="A3215" t="s">
        <v>38388</v>
      </c>
      <c r="B3215" t="s">
        <v>1088</v>
      </c>
      <c r="C3215" t="s">
        <v>31004</v>
      </c>
      <c r="D3215" t="s">
        <v>38389</v>
      </c>
      <c r="E3215" t="s">
        <v>30809</v>
      </c>
      <c r="F3215" s="1">
        <v>43861</v>
      </c>
    </row>
    <row r="3216" spans="1:6" x14ac:dyDescent="0.25">
      <c r="A3216" t="s">
        <v>38390</v>
      </c>
      <c r="B3216" t="s">
        <v>10333</v>
      </c>
      <c r="C3216" t="s">
        <v>30818</v>
      </c>
      <c r="D3216" t="s">
        <v>38391</v>
      </c>
      <c r="E3216" t="s">
        <v>30823</v>
      </c>
      <c r="F3216" s="1">
        <v>45180</v>
      </c>
    </row>
    <row r="3217" spans="1:6" x14ac:dyDescent="0.25">
      <c r="A3217" t="s">
        <v>38392</v>
      </c>
      <c r="B3217" t="s">
        <v>27373</v>
      </c>
      <c r="C3217" t="s">
        <v>38305</v>
      </c>
      <c r="D3217" t="s">
        <v>38393</v>
      </c>
      <c r="E3217" t="s">
        <v>30816</v>
      </c>
      <c r="F3217" s="1">
        <v>45406</v>
      </c>
    </row>
    <row r="3218" spans="1:6" x14ac:dyDescent="0.25">
      <c r="A3218" t="s">
        <v>38394</v>
      </c>
      <c r="B3218" t="s">
        <v>26243</v>
      </c>
      <c r="C3218" t="s">
        <v>36776</v>
      </c>
      <c r="D3218" t="s">
        <v>38395</v>
      </c>
      <c r="E3218" t="s">
        <v>30801</v>
      </c>
      <c r="F3218" s="1">
        <v>45228</v>
      </c>
    </row>
    <row r="3219" spans="1:6" x14ac:dyDescent="0.25">
      <c r="A3219" t="s">
        <v>38396</v>
      </c>
      <c r="B3219" t="s">
        <v>13008</v>
      </c>
      <c r="C3219" t="s">
        <v>38397</v>
      </c>
      <c r="D3219" t="s">
        <v>38398</v>
      </c>
      <c r="E3219" t="s">
        <v>30801</v>
      </c>
      <c r="F3219" s="1">
        <v>45275</v>
      </c>
    </row>
    <row r="3220" spans="1:6" x14ac:dyDescent="0.25">
      <c r="A3220" t="s">
        <v>38399</v>
      </c>
      <c r="B3220" t="s">
        <v>3884</v>
      </c>
      <c r="C3220" t="s">
        <v>33296</v>
      </c>
      <c r="D3220" t="s">
        <v>38400</v>
      </c>
      <c r="E3220" t="s">
        <v>30809</v>
      </c>
      <c r="F3220" s="1">
        <v>44837</v>
      </c>
    </row>
    <row r="3221" spans="1:6" x14ac:dyDescent="0.25">
      <c r="A3221" t="s">
        <v>38401</v>
      </c>
      <c r="B3221" t="s">
        <v>3477</v>
      </c>
      <c r="C3221" t="s">
        <v>38402</v>
      </c>
      <c r="D3221" t="s">
        <v>38403</v>
      </c>
      <c r="E3221" t="s">
        <v>30823</v>
      </c>
      <c r="F3221" s="1">
        <v>45133</v>
      </c>
    </row>
    <row r="3222" spans="1:6" x14ac:dyDescent="0.25">
      <c r="A3222" t="s">
        <v>37639</v>
      </c>
      <c r="B3222" t="s">
        <v>20998</v>
      </c>
      <c r="C3222" t="s">
        <v>32556</v>
      </c>
      <c r="D3222" t="s">
        <v>38404</v>
      </c>
      <c r="E3222" t="s">
        <v>30816</v>
      </c>
      <c r="F3222" s="1">
        <v>45066</v>
      </c>
    </row>
    <row r="3223" spans="1:6" x14ac:dyDescent="0.25">
      <c r="A3223" t="s">
        <v>38405</v>
      </c>
      <c r="B3223" t="s">
        <v>22545</v>
      </c>
      <c r="C3223" t="s">
        <v>38406</v>
      </c>
      <c r="D3223" t="s">
        <v>38407</v>
      </c>
      <c r="E3223" t="s">
        <v>30805</v>
      </c>
      <c r="F3223" s="1">
        <v>45649</v>
      </c>
    </row>
    <row r="3224" spans="1:6" x14ac:dyDescent="0.25">
      <c r="A3224" t="s">
        <v>38408</v>
      </c>
      <c r="B3224" t="s">
        <v>16740</v>
      </c>
      <c r="C3224" t="s">
        <v>38292</v>
      </c>
      <c r="D3224" t="s">
        <v>38409</v>
      </c>
      <c r="E3224" t="s">
        <v>30816</v>
      </c>
      <c r="F3224" s="1">
        <v>45026</v>
      </c>
    </row>
    <row r="3225" spans="1:6" x14ac:dyDescent="0.25">
      <c r="A3225" t="s">
        <v>38410</v>
      </c>
      <c r="B3225" t="s">
        <v>4991</v>
      </c>
      <c r="C3225" t="s">
        <v>31319</v>
      </c>
      <c r="D3225" t="s">
        <v>38411</v>
      </c>
      <c r="E3225" t="s">
        <v>30816</v>
      </c>
      <c r="F3225" s="1">
        <v>45518</v>
      </c>
    </row>
    <row r="3226" spans="1:6" x14ac:dyDescent="0.25">
      <c r="A3226" t="s">
        <v>38412</v>
      </c>
      <c r="B3226" t="s">
        <v>27367</v>
      </c>
      <c r="C3226" t="s">
        <v>38413</v>
      </c>
      <c r="D3226" t="s">
        <v>38414</v>
      </c>
      <c r="E3226" t="s">
        <v>30816</v>
      </c>
      <c r="F3226" s="1">
        <v>43989</v>
      </c>
    </row>
    <row r="3227" spans="1:6" x14ac:dyDescent="0.25">
      <c r="A3227" t="s">
        <v>38415</v>
      </c>
      <c r="B3227" t="s">
        <v>28871</v>
      </c>
      <c r="C3227" t="s">
        <v>31354</v>
      </c>
      <c r="D3227" t="s">
        <v>38416</v>
      </c>
      <c r="E3227" t="s">
        <v>30809</v>
      </c>
      <c r="F3227" s="1">
        <v>44893</v>
      </c>
    </row>
    <row r="3228" spans="1:6" x14ac:dyDescent="0.25">
      <c r="A3228" t="s">
        <v>38417</v>
      </c>
      <c r="B3228" t="s">
        <v>15567</v>
      </c>
      <c r="C3228" t="s">
        <v>38418</v>
      </c>
      <c r="D3228" t="s">
        <v>38419</v>
      </c>
      <c r="E3228" t="s">
        <v>30816</v>
      </c>
      <c r="F3228" s="1">
        <v>45288</v>
      </c>
    </row>
    <row r="3229" spans="1:6" x14ac:dyDescent="0.25">
      <c r="A3229" t="s">
        <v>36408</v>
      </c>
      <c r="B3229" t="s">
        <v>12836</v>
      </c>
      <c r="C3229" t="s">
        <v>30984</v>
      </c>
      <c r="D3229" t="s">
        <v>38420</v>
      </c>
      <c r="E3229" t="s">
        <v>30801</v>
      </c>
      <c r="F3229" s="1">
        <v>45706</v>
      </c>
    </row>
    <row r="3230" spans="1:6" x14ac:dyDescent="0.25">
      <c r="A3230" t="s">
        <v>38421</v>
      </c>
      <c r="B3230" t="s">
        <v>20211</v>
      </c>
      <c r="C3230" t="s">
        <v>38422</v>
      </c>
      <c r="D3230" t="s">
        <v>38423</v>
      </c>
      <c r="E3230" t="s">
        <v>30823</v>
      </c>
      <c r="F3230" s="1">
        <v>45506</v>
      </c>
    </row>
    <row r="3231" spans="1:6" x14ac:dyDescent="0.25">
      <c r="A3231" t="s">
        <v>38140</v>
      </c>
      <c r="B3231" t="s">
        <v>27525</v>
      </c>
      <c r="C3231" t="s">
        <v>38424</v>
      </c>
      <c r="D3231" t="s">
        <v>38425</v>
      </c>
      <c r="E3231" t="s">
        <v>30805</v>
      </c>
      <c r="F3231" s="1">
        <v>44493</v>
      </c>
    </row>
    <row r="3232" spans="1:6" x14ac:dyDescent="0.25">
      <c r="A3232" t="s">
        <v>34508</v>
      </c>
      <c r="B3232" t="s">
        <v>24300</v>
      </c>
      <c r="C3232" t="s">
        <v>38426</v>
      </c>
      <c r="D3232" t="s">
        <v>38427</v>
      </c>
      <c r="E3232" t="s">
        <v>30801</v>
      </c>
      <c r="F3232" s="1">
        <v>44017</v>
      </c>
    </row>
    <row r="3233" spans="1:6" x14ac:dyDescent="0.25">
      <c r="A3233" t="s">
        <v>38428</v>
      </c>
      <c r="B3233" t="s">
        <v>20510</v>
      </c>
      <c r="C3233" t="s">
        <v>33296</v>
      </c>
      <c r="D3233" t="s">
        <v>38429</v>
      </c>
      <c r="E3233" t="s">
        <v>30816</v>
      </c>
      <c r="F3233" s="1">
        <v>45680</v>
      </c>
    </row>
    <row r="3234" spans="1:6" x14ac:dyDescent="0.25">
      <c r="A3234" t="s">
        <v>38430</v>
      </c>
      <c r="B3234" t="s">
        <v>8633</v>
      </c>
      <c r="C3234" t="s">
        <v>30843</v>
      </c>
      <c r="D3234" t="s">
        <v>38431</v>
      </c>
      <c r="E3234" t="s">
        <v>30823</v>
      </c>
      <c r="F3234" s="1">
        <v>45722</v>
      </c>
    </row>
    <row r="3235" spans="1:6" x14ac:dyDescent="0.25">
      <c r="A3235" t="s">
        <v>38432</v>
      </c>
      <c r="B3235" t="s">
        <v>15532</v>
      </c>
      <c r="C3235" t="s">
        <v>34277</v>
      </c>
      <c r="D3235" t="s">
        <v>38433</v>
      </c>
      <c r="E3235" t="s">
        <v>30823</v>
      </c>
      <c r="F3235" s="1">
        <v>44095</v>
      </c>
    </row>
    <row r="3236" spans="1:6" x14ac:dyDescent="0.25">
      <c r="A3236" t="s">
        <v>38434</v>
      </c>
      <c r="B3236" t="s">
        <v>25449</v>
      </c>
      <c r="C3236" t="s">
        <v>31062</v>
      </c>
      <c r="D3236" t="s">
        <v>38435</v>
      </c>
      <c r="E3236" t="s">
        <v>30809</v>
      </c>
      <c r="F3236" s="1">
        <v>45358</v>
      </c>
    </row>
    <row r="3237" spans="1:6" x14ac:dyDescent="0.25">
      <c r="A3237" t="s">
        <v>35786</v>
      </c>
      <c r="B3237" t="s">
        <v>27640</v>
      </c>
      <c r="C3237" t="s">
        <v>38436</v>
      </c>
      <c r="D3237" t="s">
        <v>38437</v>
      </c>
      <c r="E3237" t="s">
        <v>30809</v>
      </c>
      <c r="F3237" s="1">
        <v>44861</v>
      </c>
    </row>
    <row r="3238" spans="1:6" x14ac:dyDescent="0.25">
      <c r="A3238" t="s">
        <v>38438</v>
      </c>
      <c r="B3238" t="s">
        <v>10811</v>
      </c>
      <c r="C3238" t="s">
        <v>34992</v>
      </c>
      <c r="D3238" t="s">
        <v>38439</v>
      </c>
      <c r="E3238" t="s">
        <v>30801</v>
      </c>
      <c r="F3238" s="1">
        <v>44996</v>
      </c>
    </row>
    <row r="3239" spans="1:6" x14ac:dyDescent="0.25">
      <c r="A3239" t="s">
        <v>34027</v>
      </c>
      <c r="B3239" t="s">
        <v>20070</v>
      </c>
      <c r="C3239" t="s">
        <v>38440</v>
      </c>
      <c r="D3239" t="s">
        <v>38441</v>
      </c>
      <c r="E3239" t="s">
        <v>30823</v>
      </c>
      <c r="F3239" s="1">
        <v>45597</v>
      </c>
    </row>
    <row r="3240" spans="1:6" x14ac:dyDescent="0.25">
      <c r="A3240" t="s">
        <v>35901</v>
      </c>
      <c r="B3240" t="s">
        <v>26591</v>
      </c>
      <c r="C3240" t="s">
        <v>32221</v>
      </c>
      <c r="D3240" t="s">
        <v>38442</v>
      </c>
      <c r="E3240" t="s">
        <v>30805</v>
      </c>
      <c r="F3240" s="1">
        <v>45463</v>
      </c>
    </row>
    <row r="3241" spans="1:6" x14ac:dyDescent="0.25">
      <c r="A3241" t="s">
        <v>38443</v>
      </c>
      <c r="B3241" t="s">
        <v>28779</v>
      </c>
      <c r="C3241" t="s">
        <v>30846</v>
      </c>
      <c r="D3241" t="s">
        <v>38444</v>
      </c>
      <c r="E3241" t="s">
        <v>30805</v>
      </c>
      <c r="F3241" s="1">
        <v>45666</v>
      </c>
    </row>
    <row r="3242" spans="1:6" x14ac:dyDescent="0.25">
      <c r="A3242" t="s">
        <v>38445</v>
      </c>
      <c r="B3242" t="s">
        <v>17290</v>
      </c>
      <c r="C3242" t="s">
        <v>38446</v>
      </c>
      <c r="D3242" t="s">
        <v>38447</v>
      </c>
      <c r="E3242" t="s">
        <v>30809</v>
      </c>
      <c r="F3242" s="1">
        <v>43910</v>
      </c>
    </row>
    <row r="3243" spans="1:6" x14ac:dyDescent="0.25">
      <c r="A3243" t="s">
        <v>32898</v>
      </c>
      <c r="B3243" t="s">
        <v>9971</v>
      </c>
      <c r="C3243" t="s">
        <v>32305</v>
      </c>
      <c r="D3243" t="s">
        <v>38448</v>
      </c>
      <c r="E3243" t="s">
        <v>30809</v>
      </c>
      <c r="F3243" s="1">
        <v>45546</v>
      </c>
    </row>
    <row r="3244" spans="1:6" x14ac:dyDescent="0.25">
      <c r="A3244" t="s">
        <v>31166</v>
      </c>
      <c r="B3244" t="s">
        <v>22145</v>
      </c>
      <c r="C3244" t="s">
        <v>38449</v>
      </c>
      <c r="D3244" t="s">
        <v>38450</v>
      </c>
      <c r="E3244" t="s">
        <v>30816</v>
      </c>
      <c r="F3244" s="1">
        <v>44497</v>
      </c>
    </row>
    <row r="3245" spans="1:6" x14ac:dyDescent="0.25">
      <c r="A3245" t="s">
        <v>38451</v>
      </c>
      <c r="B3245" t="s">
        <v>14418</v>
      </c>
      <c r="C3245" t="s">
        <v>31982</v>
      </c>
      <c r="D3245" t="s">
        <v>38452</v>
      </c>
      <c r="E3245" t="s">
        <v>30823</v>
      </c>
      <c r="F3245" s="1">
        <v>44052</v>
      </c>
    </row>
    <row r="3246" spans="1:6" x14ac:dyDescent="0.25">
      <c r="A3246" t="s">
        <v>38453</v>
      </c>
      <c r="B3246" t="s">
        <v>25228</v>
      </c>
      <c r="C3246" t="s">
        <v>38454</v>
      </c>
      <c r="D3246" t="s">
        <v>38455</v>
      </c>
      <c r="E3246" t="s">
        <v>30816</v>
      </c>
      <c r="F3246" s="1">
        <v>44158</v>
      </c>
    </row>
    <row r="3247" spans="1:6" x14ac:dyDescent="0.25">
      <c r="A3247" t="s">
        <v>38456</v>
      </c>
      <c r="B3247" t="s">
        <v>18617</v>
      </c>
      <c r="C3247" t="s">
        <v>31013</v>
      </c>
      <c r="D3247" t="s">
        <v>38457</v>
      </c>
      <c r="E3247" t="s">
        <v>30809</v>
      </c>
      <c r="F3247" s="1">
        <v>45112</v>
      </c>
    </row>
    <row r="3248" spans="1:6" x14ac:dyDescent="0.25">
      <c r="A3248" t="s">
        <v>38458</v>
      </c>
      <c r="B3248" t="s">
        <v>8354</v>
      </c>
      <c r="C3248" t="s">
        <v>31354</v>
      </c>
      <c r="D3248" t="s">
        <v>38459</v>
      </c>
      <c r="E3248" t="s">
        <v>30801</v>
      </c>
      <c r="F3248" s="1">
        <v>44368</v>
      </c>
    </row>
    <row r="3249" spans="1:6" x14ac:dyDescent="0.25">
      <c r="A3249" t="s">
        <v>38460</v>
      </c>
      <c r="B3249" t="s">
        <v>16500</v>
      </c>
      <c r="C3249" t="s">
        <v>38461</v>
      </c>
      <c r="D3249" t="s">
        <v>38462</v>
      </c>
      <c r="E3249" t="s">
        <v>30805</v>
      </c>
      <c r="F3249" s="1">
        <v>45582</v>
      </c>
    </row>
    <row r="3250" spans="1:6" x14ac:dyDescent="0.25">
      <c r="A3250" t="s">
        <v>38463</v>
      </c>
      <c r="B3250" t="s">
        <v>23556</v>
      </c>
      <c r="C3250" t="s">
        <v>31292</v>
      </c>
      <c r="D3250" t="s">
        <v>38464</v>
      </c>
      <c r="E3250" t="s">
        <v>30805</v>
      </c>
      <c r="F3250" s="1">
        <v>44698</v>
      </c>
    </row>
    <row r="3251" spans="1:6" x14ac:dyDescent="0.25">
      <c r="A3251" t="s">
        <v>38465</v>
      </c>
      <c r="B3251" t="s">
        <v>23653</v>
      </c>
      <c r="C3251" t="s">
        <v>31869</v>
      </c>
      <c r="D3251" t="s">
        <v>38466</v>
      </c>
      <c r="E3251" t="s">
        <v>30816</v>
      </c>
      <c r="F3251" s="1">
        <v>43950</v>
      </c>
    </row>
    <row r="3252" spans="1:6" x14ac:dyDescent="0.25">
      <c r="A3252" t="s">
        <v>38467</v>
      </c>
      <c r="B3252" t="s">
        <v>2628</v>
      </c>
      <c r="C3252" t="s">
        <v>38468</v>
      </c>
      <c r="D3252" t="s">
        <v>38469</v>
      </c>
      <c r="E3252" t="s">
        <v>30809</v>
      </c>
      <c r="F3252" s="1">
        <v>45436</v>
      </c>
    </row>
    <row r="3253" spans="1:6" x14ac:dyDescent="0.25">
      <c r="A3253" t="s">
        <v>38470</v>
      </c>
      <c r="B3253" t="s">
        <v>5482</v>
      </c>
      <c r="C3253" t="s">
        <v>38471</v>
      </c>
      <c r="D3253" t="s">
        <v>38472</v>
      </c>
      <c r="E3253" t="s">
        <v>30816</v>
      </c>
      <c r="F3253" s="1">
        <v>44028</v>
      </c>
    </row>
    <row r="3254" spans="1:6" x14ac:dyDescent="0.25">
      <c r="A3254" t="s">
        <v>31695</v>
      </c>
      <c r="B3254" t="s">
        <v>14902</v>
      </c>
      <c r="C3254" t="s">
        <v>36355</v>
      </c>
      <c r="D3254" t="s">
        <v>38473</v>
      </c>
      <c r="E3254" t="s">
        <v>30801</v>
      </c>
      <c r="F3254" s="1">
        <v>45641</v>
      </c>
    </row>
    <row r="3255" spans="1:6" x14ac:dyDescent="0.25">
      <c r="A3255" t="s">
        <v>37430</v>
      </c>
      <c r="B3255" t="s">
        <v>7467</v>
      </c>
      <c r="C3255" t="s">
        <v>35627</v>
      </c>
      <c r="D3255" t="s">
        <v>38474</v>
      </c>
      <c r="E3255" t="s">
        <v>30823</v>
      </c>
      <c r="F3255" s="1">
        <v>44079</v>
      </c>
    </row>
    <row r="3256" spans="1:6" x14ac:dyDescent="0.25">
      <c r="A3256" t="s">
        <v>38475</v>
      </c>
      <c r="B3256" t="s">
        <v>5464</v>
      </c>
      <c r="C3256" t="s">
        <v>38476</v>
      </c>
      <c r="D3256" t="s">
        <v>38477</v>
      </c>
      <c r="E3256" t="s">
        <v>30816</v>
      </c>
      <c r="F3256" s="1">
        <v>44580</v>
      </c>
    </row>
    <row r="3257" spans="1:6" x14ac:dyDescent="0.25">
      <c r="A3257" t="s">
        <v>38478</v>
      </c>
      <c r="B3257" t="s">
        <v>7344</v>
      </c>
      <c r="C3257" t="s">
        <v>32539</v>
      </c>
      <c r="D3257" t="s">
        <v>38479</v>
      </c>
      <c r="E3257" t="s">
        <v>30823</v>
      </c>
      <c r="F3257" s="1">
        <v>45016</v>
      </c>
    </row>
    <row r="3258" spans="1:6" x14ac:dyDescent="0.25">
      <c r="A3258" t="s">
        <v>38480</v>
      </c>
      <c r="B3258" t="s">
        <v>19244</v>
      </c>
      <c r="C3258" t="s">
        <v>35668</v>
      </c>
      <c r="D3258" t="s">
        <v>38481</v>
      </c>
      <c r="E3258" t="s">
        <v>30805</v>
      </c>
      <c r="F3258" s="1">
        <v>44332</v>
      </c>
    </row>
    <row r="3259" spans="1:6" x14ac:dyDescent="0.25">
      <c r="A3259" t="s">
        <v>38482</v>
      </c>
      <c r="B3259" t="s">
        <v>23538</v>
      </c>
      <c r="C3259" t="s">
        <v>33500</v>
      </c>
      <c r="D3259" t="s">
        <v>38483</v>
      </c>
      <c r="E3259" t="s">
        <v>30809</v>
      </c>
      <c r="F3259" s="1">
        <v>45028</v>
      </c>
    </row>
    <row r="3260" spans="1:6" x14ac:dyDescent="0.25">
      <c r="A3260" t="s">
        <v>38484</v>
      </c>
      <c r="B3260" t="s">
        <v>18634</v>
      </c>
      <c r="C3260" t="s">
        <v>38485</v>
      </c>
      <c r="D3260" t="s">
        <v>38486</v>
      </c>
      <c r="E3260" t="s">
        <v>30823</v>
      </c>
      <c r="F3260" s="1">
        <v>44824</v>
      </c>
    </row>
    <row r="3261" spans="1:6" x14ac:dyDescent="0.25">
      <c r="A3261" t="s">
        <v>38487</v>
      </c>
      <c r="B3261" t="s">
        <v>3346</v>
      </c>
      <c r="C3261" t="s">
        <v>31354</v>
      </c>
      <c r="D3261" t="s">
        <v>38488</v>
      </c>
      <c r="E3261" t="s">
        <v>30801</v>
      </c>
      <c r="F3261" s="1">
        <v>44422</v>
      </c>
    </row>
    <row r="3262" spans="1:6" x14ac:dyDescent="0.25">
      <c r="A3262" t="s">
        <v>38489</v>
      </c>
      <c r="B3262" t="s">
        <v>12805</v>
      </c>
      <c r="C3262" t="s">
        <v>33655</v>
      </c>
      <c r="D3262" t="s">
        <v>38490</v>
      </c>
      <c r="E3262" t="s">
        <v>30805</v>
      </c>
      <c r="F3262" s="1">
        <v>44548</v>
      </c>
    </row>
    <row r="3263" spans="1:6" x14ac:dyDescent="0.25">
      <c r="A3263" t="s">
        <v>38491</v>
      </c>
      <c r="B3263" t="s">
        <v>3165</v>
      </c>
      <c r="C3263" t="s">
        <v>30843</v>
      </c>
      <c r="D3263" t="s">
        <v>38492</v>
      </c>
      <c r="E3263" t="s">
        <v>30809</v>
      </c>
      <c r="F3263" s="1">
        <v>45365</v>
      </c>
    </row>
    <row r="3264" spans="1:6" x14ac:dyDescent="0.25">
      <c r="A3264" t="s">
        <v>38493</v>
      </c>
      <c r="B3264" t="s">
        <v>26339</v>
      </c>
      <c r="C3264" t="s">
        <v>32885</v>
      </c>
      <c r="D3264" t="s">
        <v>38494</v>
      </c>
      <c r="E3264" t="s">
        <v>30809</v>
      </c>
      <c r="F3264" s="1">
        <v>45059</v>
      </c>
    </row>
    <row r="3265" spans="1:6" x14ac:dyDescent="0.25">
      <c r="A3265" t="s">
        <v>38495</v>
      </c>
      <c r="B3265" t="s">
        <v>1478</v>
      </c>
      <c r="C3265" t="s">
        <v>31280</v>
      </c>
      <c r="D3265" t="s">
        <v>38496</v>
      </c>
      <c r="E3265" t="s">
        <v>30805</v>
      </c>
      <c r="F3265" s="1">
        <v>45416</v>
      </c>
    </row>
    <row r="3266" spans="1:6" x14ac:dyDescent="0.25">
      <c r="A3266" t="s">
        <v>38497</v>
      </c>
      <c r="B3266" t="s">
        <v>6515</v>
      </c>
      <c r="C3266" t="s">
        <v>38498</v>
      </c>
      <c r="D3266" t="s">
        <v>38499</v>
      </c>
      <c r="E3266" t="s">
        <v>30816</v>
      </c>
      <c r="F3266" s="1">
        <v>44982</v>
      </c>
    </row>
    <row r="3267" spans="1:6" x14ac:dyDescent="0.25">
      <c r="A3267" t="s">
        <v>38500</v>
      </c>
      <c r="B3267" t="s">
        <v>24327</v>
      </c>
      <c r="C3267" t="s">
        <v>33274</v>
      </c>
      <c r="D3267" t="s">
        <v>38501</v>
      </c>
      <c r="E3267" t="s">
        <v>30809</v>
      </c>
      <c r="F3267" s="1">
        <v>45431</v>
      </c>
    </row>
    <row r="3268" spans="1:6" x14ac:dyDescent="0.25">
      <c r="A3268" t="s">
        <v>38502</v>
      </c>
      <c r="B3268" t="s">
        <v>24333</v>
      </c>
      <c r="C3268" t="s">
        <v>31004</v>
      </c>
      <c r="D3268" t="s">
        <v>38503</v>
      </c>
      <c r="E3268" t="s">
        <v>30805</v>
      </c>
      <c r="F3268" s="1">
        <v>45064</v>
      </c>
    </row>
    <row r="3269" spans="1:6" x14ac:dyDescent="0.25">
      <c r="A3269" t="s">
        <v>38504</v>
      </c>
      <c r="B3269" t="s">
        <v>3857</v>
      </c>
      <c r="C3269" t="s">
        <v>38505</v>
      </c>
      <c r="D3269" t="s">
        <v>38506</v>
      </c>
      <c r="E3269" t="s">
        <v>30805</v>
      </c>
      <c r="F3269" s="1">
        <v>44696</v>
      </c>
    </row>
    <row r="3270" spans="1:6" x14ac:dyDescent="0.25">
      <c r="A3270" t="s">
        <v>38507</v>
      </c>
      <c r="B3270" t="s">
        <v>20600</v>
      </c>
      <c r="C3270" t="s">
        <v>30843</v>
      </c>
      <c r="D3270" t="s">
        <v>38508</v>
      </c>
      <c r="E3270" t="s">
        <v>30816</v>
      </c>
      <c r="F3270" s="1">
        <v>45669</v>
      </c>
    </row>
    <row r="3271" spans="1:6" x14ac:dyDescent="0.25">
      <c r="A3271" t="s">
        <v>38509</v>
      </c>
      <c r="B3271" t="s">
        <v>15262</v>
      </c>
      <c r="C3271" t="s">
        <v>30843</v>
      </c>
      <c r="D3271" t="s">
        <v>38510</v>
      </c>
      <c r="E3271" t="s">
        <v>30801</v>
      </c>
      <c r="F3271" s="1">
        <v>45179</v>
      </c>
    </row>
    <row r="3272" spans="1:6" x14ac:dyDescent="0.25">
      <c r="A3272" t="s">
        <v>38511</v>
      </c>
      <c r="B3272" t="s">
        <v>19193</v>
      </c>
      <c r="C3272" t="s">
        <v>31111</v>
      </c>
      <c r="D3272" t="s">
        <v>38512</v>
      </c>
      <c r="E3272" t="s">
        <v>30809</v>
      </c>
      <c r="F3272" s="1">
        <v>45614</v>
      </c>
    </row>
    <row r="3273" spans="1:6" x14ac:dyDescent="0.25">
      <c r="A3273" t="s">
        <v>38513</v>
      </c>
      <c r="B3273" t="s">
        <v>11712</v>
      </c>
      <c r="C3273" t="s">
        <v>38514</v>
      </c>
      <c r="D3273" t="s">
        <v>38515</v>
      </c>
      <c r="E3273" t="s">
        <v>30809</v>
      </c>
      <c r="F3273" s="1">
        <v>45467</v>
      </c>
    </row>
    <row r="3274" spans="1:6" x14ac:dyDescent="0.25">
      <c r="A3274" t="s">
        <v>38516</v>
      </c>
      <c r="B3274" t="s">
        <v>7992</v>
      </c>
      <c r="C3274" t="s">
        <v>31065</v>
      </c>
      <c r="D3274" t="s">
        <v>38517</v>
      </c>
      <c r="E3274" t="s">
        <v>30801</v>
      </c>
      <c r="F3274" s="1">
        <v>45744</v>
      </c>
    </row>
    <row r="3275" spans="1:6" x14ac:dyDescent="0.25">
      <c r="A3275" t="s">
        <v>35802</v>
      </c>
      <c r="B3275" t="s">
        <v>5723</v>
      </c>
      <c r="C3275" t="s">
        <v>31690</v>
      </c>
      <c r="D3275" t="s">
        <v>38518</v>
      </c>
      <c r="E3275" t="s">
        <v>30816</v>
      </c>
      <c r="F3275" s="1">
        <v>45407</v>
      </c>
    </row>
    <row r="3276" spans="1:6" x14ac:dyDescent="0.25">
      <c r="A3276" t="s">
        <v>32364</v>
      </c>
      <c r="B3276" t="s">
        <v>7473</v>
      </c>
      <c r="C3276" t="s">
        <v>38519</v>
      </c>
      <c r="D3276" t="s">
        <v>38520</v>
      </c>
      <c r="E3276" t="s">
        <v>30805</v>
      </c>
      <c r="F3276" s="1">
        <v>44746</v>
      </c>
    </row>
    <row r="3277" spans="1:6" x14ac:dyDescent="0.25">
      <c r="A3277" t="s">
        <v>32924</v>
      </c>
      <c r="B3277" t="s">
        <v>7992</v>
      </c>
      <c r="C3277" t="s">
        <v>38505</v>
      </c>
      <c r="D3277" t="s">
        <v>38521</v>
      </c>
      <c r="E3277" t="s">
        <v>30816</v>
      </c>
      <c r="F3277" s="1">
        <v>44803</v>
      </c>
    </row>
    <row r="3278" spans="1:6" x14ac:dyDescent="0.25">
      <c r="A3278" t="s">
        <v>38522</v>
      </c>
      <c r="B3278" t="s">
        <v>23114</v>
      </c>
      <c r="C3278" t="s">
        <v>38523</v>
      </c>
      <c r="D3278" t="s">
        <v>38524</v>
      </c>
      <c r="E3278" t="s">
        <v>30805</v>
      </c>
      <c r="F3278" s="1">
        <v>45073</v>
      </c>
    </row>
    <row r="3279" spans="1:6" x14ac:dyDescent="0.25">
      <c r="A3279" t="s">
        <v>38525</v>
      </c>
      <c r="B3279" t="s">
        <v>10490</v>
      </c>
      <c r="C3279" t="s">
        <v>38526</v>
      </c>
      <c r="D3279" t="s">
        <v>38527</v>
      </c>
      <c r="E3279" t="s">
        <v>30809</v>
      </c>
      <c r="F3279" s="1">
        <v>43951</v>
      </c>
    </row>
    <row r="3280" spans="1:6" x14ac:dyDescent="0.25">
      <c r="A3280" t="s">
        <v>38528</v>
      </c>
      <c r="B3280" t="s">
        <v>15710</v>
      </c>
      <c r="C3280" t="s">
        <v>38529</v>
      </c>
      <c r="D3280" t="s">
        <v>38530</v>
      </c>
      <c r="E3280" t="s">
        <v>30801</v>
      </c>
      <c r="F3280" s="1">
        <v>45746</v>
      </c>
    </row>
    <row r="3281" spans="1:6" x14ac:dyDescent="0.25">
      <c r="A3281" t="s">
        <v>38531</v>
      </c>
      <c r="B3281" t="s">
        <v>6107</v>
      </c>
      <c r="C3281" t="s">
        <v>30941</v>
      </c>
      <c r="D3281" t="s">
        <v>38532</v>
      </c>
      <c r="E3281" t="s">
        <v>30805</v>
      </c>
      <c r="F3281" s="1">
        <v>45058</v>
      </c>
    </row>
    <row r="3282" spans="1:6" x14ac:dyDescent="0.25">
      <c r="A3282" t="s">
        <v>38533</v>
      </c>
      <c r="B3282" t="s">
        <v>24348</v>
      </c>
      <c r="C3282" t="s">
        <v>32882</v>
      </c>
      <c r="D3282" t="s">
        <v>38534</v>
      </c>
      <c r="E3282" t="s">
        <v>30801</v>
      </c>
      <c r="F3282" s="1">
        <v>44820</v>
      </c>
    </row>
    <row r="3283" spans="1:6" x14ac:dyDescent="0.25">
      <c r="A3283" t="s">
        <v>38535</v>
      </c>
      <c r="B3283" t="s">
        <v>11587</v>
      </c>
      <c r="C3283" t="s">
        <v>33450</v>
      </c>
      <c r="D3283" t="s">
        <v>38536</v>
      </c>
      <c r="E3283" t="s">
        <v>30805</v>
      </c>
      <c r="F3283" s="1">
        <v>44936</v>
      </c>
    </row>
    <row r="3284" spans="1:6" x14ac:dyDescent="0.25">
      <c r="A3284" t="s">
        <v>38537</v>
      </c>
      <c r="B3284" t="s">
        <v>22022</v>
      </c>
      <c r="C3284" t="s">
        <v>38538</v>
      </c>
      <c r="D3284" t="s">
        <v>38539</v>
      </c>
      <c r="E3284" t="s">
        <v>30816</v>
      </c>
      <c r="F3284" s="1">
        <v>45739</v>
      </c>
    </row>
    <row r="3285" spans="1:6" x14ac:dyDescent="0.25">
      <c r="A3285" t="s">
        <v>38540</v>
      </c>
      <c r="B3285" t="s">
        <v>9692</v>
      </c>
      <c r="C3285" t="s">
        <v>38541</v>
      </c>
      <c r="D3285" t="s">
        <v>38542</v>
      </c>
      <c r="E3285" t="s">
        <v>30805</v>
      </c>
      <c r="F3285" s="1">
        <v>43895</v>
      </c>
    </row>
    <row r="3286" spans="1:6" x14ac:dyDescent="0.25">
      <c r="A3286" t="s">
        <v>38543</v>
      </c>
      <c r="B3286" t="s">
        <v>21257</v>
      </c>
      <c r="C3286" t="s">
        <v>34637</v>
      </c>
      <c r="D3286" t="s">
        <v>38544</v>
      </c>
      <c r="E3286" t="s">
        <v>30801</v>
      </c>
      <c r="F3286" s="1">
        <v>44056</v>
      </c>
    </row>
    <row r="3287" spans="1:6" x14ac:dyDescent="0.25">
      <c r="A3287" t="s">
        <v>38545</v>
      </c>
      <c r="B3287" t="s">
        <v>27237</v>
      </c>
      <c r="C3287" t="s">
        <v>38546</v>
      </c>
      <c r="D3287" t="s">
        <v>38547</v>
      </c>
      <c r="E3287" t="s">
        <v>30801</v>
      </c>
      <c r="F3287" s="1">
        <v>45033</v>
      </c>
    </row>
    <row r="3288" spans="1:6" x14ac:dyDescent="0.25">
      <c r="A3288" t="s">
        <v>38548</v>
      </c>
      <c r="B3288" t="s">
        <v>26777</v>
      </c>
      <c r="C3288" t="s">
        <v>31354</v>
      </c>
      <c r="D3288" t="s">
        <v>38549</v>
      </c>
      <c r="E3288" t="s">
        <v>30809</v>
      </c>
      <c r="F3288" s="1">
        <v>44304</v>
      </c>
    </row>
    <row r="3289" spans="1:6" x14ac:dyDescent="0.25">
      <c r="A3289" t="s">
        <v>38550</v>
      </c>
      <c r="B3289" t="s">
        <v>1942</v>
      </c>
      <c r="C3289" t="s">
        <v>38551</v>
      </c>
      <c r="D3289" t="s">
        <v>38552</v>
      </c>
      <c r="E3289" t="s">
        <v>30801</v>
      </c>
      <c r="F3289" s="1">
        <v>45485</v>
      </c>
    </row>
    <row r="3290" spans="1:6" x14ac:dyDescent="0.25">
      <c r="A3290" t="s">
        <v>32160</v>
      </c>
      <c r="B3290" t="s">
        <v>14596</v>
      </c>
      <c r="C3290" t="s">
        <v>34966</v>
      </c>
      <c r="D3290" t="s">
        <v>38553</v>
      </c>
      <c r="E3290" t="s">
        <v>30801</v>
      </c>
      <c r="F3290" s="1">
        <v>45601</v>
      </c>
    </row>
    <row r="3291" spans="1:6" x14ac:dyDescent="0.25">
      <c r="A3291" t="s">
        <v>35098</v>
      </c>
      <c r="B3291" t="s">
        <v>13157</v>
      </c>
      <c r="C3291" t="s">
        <v>35989</v>
      </c>
      <c r="D3291" t="s">
        <v>38554</v>
      </c>
      <c r="E3291" t="s">
        <v>30823</v>
      </c>
      <c r="F3291" s="1">
        <v>43896</v>
      </c>
    </row>
    <row r="3292" spans="1:6" x14ac:dyDescent="0.25">
      <c r="A3292" t="s">
        <v>38555</v>
      </c>
      <c r="B3292" t="s">
        <v>608</v>
      </c>
      <c r="C3292" t="s">
        <v>30858</v>
      </c>
      <c r="D3292" t="s">
        <v>38556</v>
      </c>
      <c r="E3292" t="s">
        <v>30816</v>
      </c>
      <c r="F3292" s="1">
        <v>44248</v>
      </c>
    </row>
    <row r="3293" spans="1:6" x14ac:dyDescent="0.25">
      <c r="A3293" t="s">
        <v>38557</v>
      </c>
      <c r="B3293" t="s">
        <v>2639</v>
      </c>
      <c r="C3293" t="s">
        <v>38558</v>
      </c>
      <c r="D3293" t="s">
        <v>38559</v>
      </c>
      <c r="E3293" t="s">
        <v>30823</v>
      </c>
      <c r="F3293" s="1">
        <v>44221</v>
      </c>
    </row>
    <row r="3294" spans="1:6" x14ac:dyDescent="0.25">
      <c r="A3294" t="s">
        <v>38560</v>
      </c>
      <c r="B3294" t="s">
        <v>12537</v>
      </c>
      <c r="C3294" t="s">
        <v>38561</v>
      </c>
      <c r="D3294" t="s">
        <v>38562</v>
      </c>
      <c r="E3294" t="s">
        <v>30805</v>
      </c>
      <c r="F3294" s="1">
        <v>45630</v>
      </c>
    </row>
    <row r="3295" spans="1:6" x14ac:dyDescent="0.25">
      <c r="A3295" t="s">
        <v>38563</v>
      </c>
      <c r="B3295" t="s">
        <v>23098</v>
      </c>
      <c r="C3295" t="s">
        <v>33834</v>
      </c>
      <c r="D3295" t="s">
        <v>38564</v>
      </c>
      <c r="E3295" t="s">
        <v>30801</v>
      </c>
      <c r="F3295" s="1">
        <v>45350</v>
      </c>
    </row>
    <row r="3296" spans="1:6" x14ac:dyDescent="0.25">
      <c r="A3296" t="s">
        <v>38565</v>
      </c>
      <c r="B3296" t="s">
        <v>15798</v>
      </c>
      <c r="C3296" t="s">
        <v>34963</v>
      </c>
      <c r="D3296" t="s">
        <v>38566</v>
      </c>
      <c r="E3296" t="s">
        <v>30823</v>
      </c>
      <c r="F3296" s="1">
        <v>45549</v>
      </c>
    </row>
    <row r="3297" spans="1:6" x14ac:dyDescent="0.25">
      <c r="A3297" t="s">
        <v>38326</v>
      </c>
      <c r="B3297" t="s">
        <v>21020</v>
      </c>
      <c r="C3297" t="s">
        <v>31914</v>
      </c>
      <c r="D3297" t="s">
        <v>38567</v>
      </c>
      <c r="E3297" t="s">
        <v>30809</v>
      </c>
      <c r="F3297" s="1">
        <v>44586</v>
      </c>
    </row>
    <row r="3298" spans="1:6" x14ac:dyDescent="0.25">
      <c r="A3298" t="s">
        <v>38568</v>
      </c>
      <c r="B3298" t="s">
        <v>18365</v>
      </c>
      <c r="C3298" t="s">
        <v>34637</v>
      </c>
      <c r="D3298" t="s">
        <v>38569</v>
      </c>
      <c r="E3298" t="s">
        <v>30801</v>
      </c>
      <c r="F3298" s="1">
        <v>43918</v>
      </c>
    </row>
    <row r="3299" spans="1:6" x14ac:dyDescent="0.25">
      <c r="A3299" t="s">
        <v>38570</v>
      </c>
      <c r="B3299" t="s">
        <v>12841</v>
      </c>
      <c r="C3299" t="s">
        <v>30905</v>
      </c>
      <c r="D3299" t="s">
        <v>38571</v>
      </c>
      <c r="E3299" t="s">
        <v>30809</v>
      </c>
      <c r="F3299" s="1">
        <v>43957</v>
      </c>
    </row>
    <row r="3300" spans="1:6" x14ac:dyDescent="0.25">
      <c r="A3300" t="s">
        <v>33724</v>
      </c>
      <c r="B3300" t="s">
        <v>19994</v>
      </c>
      <c r="C3300" t="s">
        <v>32305</v>
      </c>
      <c r="D3300" t="s">
        <v>38572</v>
      </c>
      <c r="E3300" t="s">
        <v>30823</v>
      </c>
      <c r="F3300" s="1">
        <v>44921</v>
      </c>
    </row>
    <row r="3301" spans="1:6" x14ac:dyDescent="0.25">
      <c r="A3301" t="s">
        <v>37700</v>
      </c>
      <c r="B3301" t="s">
        <v>26772</v>
      </c>
      <c r="C3301" t="s">
        <v>38573</v>
      </c>
      <c r="D3301" t="s">
        <v>38574</v>
      </c>
      <c r="E3301" t="s">
        <v>30823</v>
      </c>
      <c r="F3301" s="1">
        <v>44083</v>
      </c>
    </row>
    <row r="3302" spans="1:6" x14ac:dyDescent="0.25">
      <c r="A3302" t="s">
        <v>38575</v>
      </c>
      <c r="B3302" t="s">
        <v>7086</v>
      </c>
      <c r="C3302" t="s">
        <v>30843</v>
      </c>
      <c r="D3302" t="s">
        <v>38576</v>
      </c>
      <c r="E3302" t="s">
        <v>30816</v>
      </c>
      <c r="F3302" s="1">
        <v>44968</v>
      </c>
    </row>
    <row r="3303" spans="1:6" x14ac:dyDescent="0.25">
      <c r="A3303" t="s">
        <v>38577</v>
      </c>
      <c r="B3303" t="s">
        <v>790</v>
      </c>
      <c r="C3303" t="s">
        <v>30807</v>
      </c>
      <c r="D3303" t="s">
        <v>38578</v>
      </c>
      <c r="E3303" t="s">
        <v>30801</v>
      </c>
      <c r="F3303" s="1">
        <v>45188</v>
      </c>
    </row>
    <row r="3304" spans="1:6" x14ac:dyDescent="0.25">
      <c r="A3304" t="s">
        <v>38579</v>
      </c>
      <c r="B3304" t="s">
        <v>3109</v>
      </c>
      <c r="C3304" t="s">
        <v>35253</v>
      </c>
      <c r="D3304" t="s">
        <v>38580</v>
      </c>
      <c r="E3304" t="s">
        <v>30823</v>
      </c>
      <c r="F3304" s="1">
        <v>45245</v>
      </c>
    </row>
    <row r="3305" spans="1:6" x14ac:dyDescent="0.25">
      <c r="A3305" t="s">
        <v>38581</v>
      </c>
      <c r="B3305" t="s">
        <v>6394</v>
      </c>
      <c r="C3305" t="s">
        <v>32040</v>
      </c>
      <c r="D3305" t="s">
        <v>38582</v>
      </c>
      <c r="E3305" t="s">
        <v>30801</v>
      </c>
      <c r="F3305" s="1">
        <v>45600</v>
      </c>
    </row>
    <row r="3306" spans="1:6" x14ac:dyDescent="0.25">
      <c r="A3306" t="s">
        <v>38583</v>
      </c>
      <c r="B3306" t="s">
        <v>15776</v>
      </c>
      <c r="C3306" t="s">
        <v>38584</v>
      </c>
      <c r="D3306" t="s">
        <v>38585</v>
      </c>
      <c r="E3306" t="s">
        <v>30816</v>
      </c>
      <c r="F3306" s="1">
        <v>44636</v>
      </c>
    </row>
    <row r="3307" spans="1:6" x14ac:dyDescent="0.25">
      <c r="A3307" t="s">
        <v>38586</v>
      </c>
      <c r="B3307" t="s">
        <v>25665</v>
      </c>
      <c r="C3307" t="s">
        <v>32286</v>
      </c>
      <c r="D3307" t="s">
        <v>38587</v>
      </c>
      <c r="E3307" t="s">
        <v>30805</v>
      </c>
      <c r="F3307" s="1">
        <v>44903</v>
      </c>
    </row>
    <row r="3308" spans="1:6" x14ac:dyDescent="0.25">
      <c r="A3308" t="s">
        <v>31775</v>
      </c>
      <c r="B3308" t="s">
        <v>29107</v>
      </c>
      <c r="C3308" t="s">
        <v>38588</v>
      </c>
      <c r="D3308" t="s">
        <v>38589</v>
      </c>
      <c r="E3308" t="s">
        <v>30816</v>
      </c>
      <c r="F3308" s="1">
        <v>45747</v>
      </c>
    </row>
    <row r="3309" spans="1:6" x14ac:dyDescent="0.25">
      <c r="A3309" t="s">
        <v>32687</v>
      </c>
      <c r="B3309" t="s">
        <v>23526</v>
      </c>
      <c r="C3309" t="s">
        <v>30843</v>
      </c>
      <c r="D3309" t="s">
        <v>38590</v>
      </c>
      <c r="E3309" t="s">
        <v>30823</v>
      </c>
      <c r="F3309" s="1">
        <v>44381</v>
      </c>
    </row>
    <row r="3310" spans="1:6" x14ac:dyDescent="0.25">
      <c r="A3310" t="s">
        <v>37025</v>
      </c>
      <c r="B3310" t="s">
        <v>27869</v>
      </c>
      <c r="C3310" t="s">
        <v>30858</v>
      </c>
      <c r="D3310" t="s">
        <v>38591</v>
      </c>
      <c r="E3310" t="s">
        <v>30823</v>
      </c>
      <c r="F3310" s="1">
        <v>45416</v>
      </c>
    </row>
    <row r="3311" spans="1:6" x14ac:dyDescent="0.25">
      <c r="A3311" t="s">
        <v>38592</v>
      </c>
      <c r="B3311" t="s">
        <v>1484</v>
      </c>
      <c r="C3311" t="s">
        <v>38593</v>
      </c>
      <c r="D3311" t="s">
        <v>38594</v>
      </c>
      <c r="E3311" t="s">
        <v>30809</v>
      </c>
      <c r="F3311" s="1">
        <v>43873</v>
      </c>
    </row>
    <row r="3312" spans="1:6" x14ac:dyDescent="0.25">
      <c r="A3312" t="s">
        <v>35589</v>
      </c>
      <c r="B3312" t="s">
        <v>23348</v>
      </c>
      <c r="C3312" t="s">
        <v>37413</v>
      </c>
      <c r="D3312" t="s">
        <v>38595</v>
      </c>
      <c r="E3312" t="s">
        <v>30823</v>
      </c>
      <c r="F3312" s="1">
        <v>45480</v>
      </c>
    </row>
    <row r="3313" spans="1:6" x14ac:dyDescent="0.25">
      <c r="A3313" t="s">
        <v>38596</v>
      </c>
      <c r="B3313" t="s">
        <v>9959</v>
      </c>
      <c r="C3313" t="s">
        <v>38597</v>
      </c>
      <c r="D3313" t="s">
        <v>38598</v>
      </c>
      <c r="E3313" t="s">
        <v>30816</v>
      </c>
      <c r="F3313" s="1">
        <v>44410</v>
      </c>
    </row>
    <row r="3314" spans="1:6" x14ac:dyDescent="0.25">
      <c r="A3314" t="s">
        <v>38054</v>
      </c>
      <c r="B3314" t="s">
        <v>13254</v>
      </c>
      <c r="C3314" t="s">
        <v>38599</v>
      </c>
      <c r="D3314" t="s">
        <v>38600</v>
      </c>
      <c r="E3314" t="s">
        <v>30809</v>
      </c>
      <c r="F3314" s="1">
        <v>45394</v>
      </c>
    </row>
    <row r="3315" spans="1:6" x14ac:dyDescent="0.25">
      <c r="A3315" t="s">
        <v>37666</v>
      </c>
      <c r="B3315" t="s">
        <v>21928</v>
      </c>
      <c r="C3315" t="s">
        <v>34761</v>
      </c>
      <c r="D3315" t="s">
        <v>38601</v>
      </c>
      <c r="E3315" t="s">
        <v>30801</v>
      </c>
      <c r="F3315" s="1">
        <v>45224</v>
      </c>
    </row>
    <row r="3316" spans="1:6" x14ac:dyDescent="0.25">
      <c r="A3316" t="s">
        <v>38602</v>
      </c>
      <c r="B3316" t="s">
        <v>28569</v>
      </c>
      <c r="C3316" t="s">
        <v>38603</v>
      </c>
      <c r="D3316" t="s">
        <v>38604</v>
      </c>
      <c r="E3316" t="s">
        <v>30823</v>
      </c>
      <c r="F3316" s="1">
        <v>43982</v>
      </c>
    </row>
    <row r="3317" spans="1:6" x14ac:dyDescent="0.25">
      <c r="A3317" t="s">
        <v>38605</v>
      </c>
      <c r="B3317" t="s">
        <v>14635</v>
      </c>
      <c r="C3317" t="s">
        <v>38606</v>
      </c>
      <c r="D3317" t="s">
        <v>38607</v>
      </c>
      <c r="E3317" t="s">
        <v>30805</v>
      </c>
      <c r="F3317" s="1">
        <v>44386</v>
      </c>
    </row>
    <row r="3318" spans="1:6" x14ac:dyDescent="0.25">
      <c r="A3318" t="s">
        <v>37890</v>
      </c>
      <c r="B3318" t="s">
        <v>3795</v>
      </c>
      <c r="C3318" t="s">
        <v>38608</v>
      </c>
      <c r="D3318" t="s">
        <v>38609</v>
      </c>
      <c r="E3318" t="s">
        <v>30801</v>
      </c>
      <c r="F3318" s="1">
        <v>44785</v>
      </c>
    </row>
    <row r="3319" spans="1:6" x14ac:dyDescent="0.25">
      <c r="A3319" t="s">
        <v>38610</v>
      </c>
      <c r="B3319" t="s">
        <v>16941</v>
      </c>
      <c r="C3319" t="s">
        <v>37191</v>
      </c>
      <c r="D3319" t="s">
        <v>38611</v>
      </c>
      <c r="E3319" t="s">
        <v>30823</v>
      </c>
      <c r="F3319" s="1">
        <v>45643</v>
      </c>
    </row>
    <row r="3320" spans="1:6" x14ac:dyDescent="0.25">
      <c r="A3320" t="s">
        <v>38612</v>
      </c>
      <c r="B3320" t="s">
        <v>15656</v>
      </c>
      <c r="C3320" t="s">
        <v>31670</v>
      </c>
      <c r="D3320" t="s">
        <v>38613</v>
      </c>
      <c r="E3320" t="s">
        <v>30805</v>
      </c>
      <c r="F3320" s="1">
        <v>44314</v>
      </c>
    </row>
    <row r="3321" spans="1:6" x14ac:dyDescent="0.25">
      <c r="A3321" t="s">
        <v>36889</v>
      </c>
      <c r="B3321" t="s">
        <v>20600</v>
      </c>
      <c r="C3321" t="s">
        <v>38614</v>
      </c>
      <c r="D3321" t="s">
        <v>38615</v>
      </c>
      <c r="E3321" t="s">
        <v>30823</v>
      </c>
      <c r="F3321" s="1">
        <v>45696</v>
      </c>
    </row>
    <row r="3322" spans="1:6" x14ac:dyDescent="0.25">
      <c r="A3322" t="s">
        <v>38616</v>
      </c>
      <c r="B3322" t="s">
        <v>22405</v>
      </c>
      <c r="C3322" t="s">
        <v>31761</v>
      </c>
      <c r="D3322" t="s">
        <v>38617</v>
      </c>
      <c r="E3322" t="s">
        <v>30805</v>
      </c>
      <c r="F3322" s="1">
        <v>45270</v>
      </c>
    </row>
    <row r="3323" spans="1:6" x14ac:dyDescent="0.25">
      <c r="A3323" t="s">
        <v>38618</v>
      </c>
      <c r="B3323" t="s">
        <v>26956</v>
      </c>
      <c r="C3323" t="s">
        <v>30896</v>
      </c>
      <c r="D3323" t="s">
        <v>38619</v>
      </c>
      <c r="E3323" t="s">
        <v>30823</v>
      </c>
      <c r="F3323" s="1">
        <v>44566</v>
      </c>
    </row>
    <row r="3324" spans="1:6" x14ac:dyDescent="0.25">
      <c r="A3324" t="s">
        <v>38620</v>
      </c>
      <c r="B3324" t="s">
        <v>25369</v>
      </c>
      <c r="C3324" t="s">
        <v>31387</v>
      </c>
      <c r="D3324" t="s">
        <v>38621</v>
      </c>
      <c r="E3324" t="s">
        <v>30805</v>
      </c>
      <c r="F3324" s="1">
        <v>44502</v>
      </c>
    </row>
    <row r="3325" spans="1:6" x14ac:dyDescent="0.25">
      <c r="A3325" t="s">
        <v>38622</v>
      </c>
      <c r="B3325" t="s">
        <v>7406</v>
      </c>
      <c r="C3325" t="s">
        <v>31764</v>
      </c>
      <c r="D3325" t="s">
        <v>38623</v>
      </c>
      <c r="E3325" t="s">
        <v>30809</v>
      </c>
      <c r="F3325" s="1">
        <v>44492</v>
      </c>
    </row>
    <row r="3326" spans="1:6" x14ac:dyDescent="0.25">
      <c r="A3326" t="s">
        <v>38624</v>
      </c>
      <c r="B3326" t="s">
        <v>13826</v>
      </c>
      <c r="C3326" t="s">
        <v>38625</v>
      </c>
      <c r="D3326" t="s">
        <v>38626</v>
      </c>
      <c r="E3326" t="s">
        <v>30816</v>
      </c>
      <c r="F3326" s="1">
        <v>45048</v>
      </c>
    </row>
    <row r="3327" spans="1:6" x14ac:dyDescent="0.25">
      <c r="A3327" t="s">
        <v>38627</v>
      </c>
      <c r="B3327" t="s">
        <v>2859</v>
      </c>
      <c r="C3327" t="s">
        <v>30843</v>
      </c>
      <c r="D3327" t="s">
        <v>38628</v>
      </c>
      <c r="E3327" t="s">
        <v>30816</v>
      </c>
      <c r="F3327" s="1">
        <v>44965</v>
      </c>
    </row>
    <row r="3328" spans="1:6" x14ac:dyDescent="0.25">
      <c r="A3328" t="s">
        <v>34451</v>
      </c>
      <c r="B3328" t="s">
        <v>28296</v>
      </c>
      <c r="C3328" t="s">
        <v>37993</v>
      </c>
      <c r="D3328" t="s">
        <v>38629</v>
      </c>
      <c r="E3328" t="s">
        <v>30805</v>
      </c>
      <c r="F3328" s="1">
        <v>45750</v>
      </c>
    </row>
    <row r="3329" spans="1:6" x14ac:dyDescent="0.25">
      <c r="A3329" t="s">
        <v>33593</v>
      </c>
      <c r="B3329" t="s">
        <v>29515</v>
      </c>
      <c r="C3329" t="s">
        <v>35763</v>
      </c>
      <c r="D3329" t="s">
        <v>38630</v>
      </c>
      <c r="E3329" t="s">
        <v>30823</v>
      </c>
      <c r="F3329" s="1">
        <v>45058</v>
      </c>
    </row>
    <row r="3330" spans="1:6" x14ac:dyDescent="0.25">
      <c r="A3330" t="s">
        <v>38631</v>
      </c>
      <c r="B3330" t="s">
        <v>22266</v>
      </c>
      <c r="C3330" t="s">
        <v>34552</v>
      </c>
      <c r="D3330" t="s">
        <v>38632</v>
      </c>
      <c r="E3330" t="s">
        <v>30816</v>
      </c>
      <c r="F3330" s="1">
        <v>44827</v>
      </c>
    </row>
    <row r="3331" spans="1:6" x14ac:dyDescent="0.25">
      <c r="A3331" t="s">
        <v>34282</v>
      </c>
      <c r="B3331" t="s">
        <v>4658</v>
      </c>
      <c r="C3331" t="s">
        <v>30888</v>
      </c>
      <c r="D3331" t="s">
        <v>38633</v>
      </c>
      <c r="E3331" t="s">
        <v>30801</v>
      </c>
      <c r="F3331" s="1">
        <v>45603</v>
      </c>
    </row>
    <row r="3332" spans="1:6" x14ac:dyDescent="0.25">
      <c r="A3332" t="s">
        <v>38634</v>
      </c>
      <c r="B3332" t="s">
        <v>12439</v>
      </c>
      <c r="C3332" t="s">
        <v>35250</v>
      </c>
      <c r="D3332" t="s">
        <v>38635</v>
      </c>
      <c r="E3332" t="s">
        <v>30823</v>
      </c>
      <c r="F3332" s="1">
        <v>44326</v>
      </c>
    </row>
    <row r="3333" spans="1:6" x14ac:dyDescent="0.25">
      <c r="A3333" t="s">
        <v>38636</v>
      </c>
      <c r="B3333" t="s">
        <v>8821</v>
      </c>
      <c r="C3333" t="s">
        <v>38637</v>
      </c>
      <c r="D3333" t="s">
        <v>38638</v>
      </c>
      <c r="E3333" t="s">
        <v>30816</v>
      </c>
      <c r="F3333" s="1">
        <v>45328</v>
      </c>
    </row>
    <row r="3334" spans="1:6" x14ac:dyDescent="0.25">
      <c r="A3334" t="s">
        <v>33039</v>
      </c>
      <c r="B3334" t="s">
        <v>535</v>
      </c>
      <c r="C3334" t="s">
        <v>38639</v>
      </c>
      <c r="D3334" t="s">
        <v>38640</v>
      </c>
      <c r="E3334" t="s">
        <v>30805</v>
      </c>
      <c r="F3334" s="1">
        <v>44390</v>
      </c>
    </row>
    <row r="3335" spans="1:6" x14ac:dyDescent="0.25">
      <c r="A3335" t="s">
        <v>38641</v>
      </c>
      <c r="B3335" t="s">
        <v>16984</v>
      </c>
      <c r="C3335" t="s">
        <v>38642</v>
      </c>
      <c r="D3335" t="s">
        <v>38643</v>
      </c>
      <c r="E3335" t="s">
        <v>30805</v>
      </c>
      <c r="F3335" s="1">
        <v>45477</v>
      </c>
    </row>
    <row r="3336" spans="1:6" x14ac:dyDescent="0.25">
      <c r="A3336" t="s">
        <v>38644</v>
      </c>
      <c r="B3336" t="s">
        <v>7599</v>
      </c>
      <c r="C3336" t="s">
        <v>37980</v>
      </c>
      <c r="D3336" t="s">
        <v>38645</v>
      </c>
      <c r="E3336" t="s">
        <v>30805</v>
      </c>
      <c r="F3336" s="1">
        <v>44848</v>
      </c>
    </row>
    <row r="3337" spans="1:6" x14ac:dyDescent="0.25">
      <c r="A3337" t="s">
        <v>38646</v>
      </c>
      <c r="B3337" t="s">
        <v>19371</v>
      </c>
      <c r="C3337" t="s">
        <v>31331</v>
      </c>
      <c r="D3337" t="s">
        <v>38647</v>
      </c>
      <c r="E3337" t="s">
        <v>30805</v>
      </c>
      <c r="F3337" s="1">
        <v>45344</v>
      </c>
    </row>
    <row r="3338" spans="1:6" x14ac:dyDescent="0.25">
      <c r="A3338" t="s">
        <v>36289</v>
      </c>
      <c r="B3338" t="s">
        <v>13320</v>
      </c>
      <c r="C3338" t="s">
        <v>33766</v>
      </c>
      <c r="D3338" t="s">
        <v>38648</v>
      </c>
      <c r="E3338" t="s">
        <v>30801</v>
      </c>
      <c r="F3338" s="1">
        <v>45411</v>
      </c>
    </row>
    <row r="3339" spans="1:6" x14ac:dyDescent="0.25">
      <c r="A3339" t="s">
        <v>38649</v>
      </c>
      <c r="B3339" t="s">
        <v>7166</v>
      </c>
      <c r="C3339" t="s">
        <v>31553</v>
      </c>
      <c r="D3339" t="s">
        <v>38650</v>
      </c>
      <c r="E3339" t="s">
        <v>30801</v>
      </c>
      <c r="F3339" s="1">
        <v>43926</v>
      </c>
    </row>
    <row r="3340" spans="1:6" x14ac:dyDescent="0.25">
      <c r="A3340" t="s">
        <v>33980</v>
      </c>
      <c r="B3340" t="s">
        <v>14007</v>
      </c>
      <c r="C3340" t="s">
        <v>37738</v>
      </c>
      <c r="D3340" t="s">
        <v>38651</v>
      </c>
      <c r="E3340" t="s">
        <v>30809</v>
      </c>
      <c r="F3340" s="1">
        <v>44640</v>
      </c>
    </row>
    <row r="3341" spans="1:6" x14ac:dyDescent="0.25">
      <c r="A3341" t="s">
        <v>38110</v>
      </c>
      <c r="B3341" t="s">
        <v>14991</v>
      </c>
      <c r="C3341" t="s">
        <v>38652</v>
      </c>
      <c r="D3341" t="s">
        <v>38653</v>
      </c>
      <c r="E3341" t="s">
        <v>30805</v>
      </c>
      <c r="F3341" s="1">
        <v>44329</v>
      </c>
    </row>
    <row r="3342" spans="1:6" x14ac:dyDescent="0.25">
      <c r="A3342" t="s">
        <v>38654</v>
      </c>
      <c r="B3342" t="s">
        <v>2515</v>
      </c>
      <c r="C3342" t="s">
        <v>31530</v>
      </c>
      <c r="D3342" t="s">
        <v>38655</v>
      </c>
      <c r="E3342" t="s">
        <v>30805</v>
      </c>
      <c r="F3342" s="1">
        <v>44969</v>
      </c>
    </row>
    <row r="3343" spans="1:6" x14ac:dyDescent="0.25">
      <c r="A3343" t="s">
        <v>38656</v>
      </c>
      <c r="B3343" t="s">
        <v>8969</v>
      </c>
      <c r="C3343" t="s">
        <v>31365</v>
      </c>
      <c r="D3343" t="s">
        <v>38657</v>
      </c>
      <c r="E3343" t="s">
        <v>30816</v>
      </c>
      <c r="F3343" s="1">
        <v>44574</v>
      </c>
    </row>
    <row r="3344" spans="1:6" x14ac:dyDescent="0.25">
      <c r="A3344" t="s">
        <v>38658</v>
      </c>
      <c r="B3344" t="s">
        <v>28424</v>
      </c>
      <c r="C3344" t="s">
        <v>38659</v>
      </c>
      <c r="D3344" t="s">
        <v>38660</v>
      </c>
      <c r="E3344" t="s">
        <v>30809</v>
      </c>
      <c r="F3344" s="1">
        <v>45054</v>
      </c>
    </row>
    <row r="3345" spans="1:6" x14ac:dyDescent="0.25">
      <c r="A3345" t="s">
        <v>38661</v>
      </c>
      <c r="B3345" t="s">
        <v>5562</v>
      </c>
      <c r="C3345" t="s">
        <v>37301</v>
      </c>
      <c r="D3345" t="s">
        <v>38662</v>
      </c>
      <c r="E3345" t="s">
        <v>30801</v>
      </c>
      <c r="F3345" s="1">
        <v>45347</v>
      </c>
    </row>
    <row r="3346" spans="1:6" x14ac:dyDescent="0.25">
      <c r="A3346" t="s">
        <v>38663</v>
      </c>
      <c r="B3346" t="s">
        <v>2081</v>
      </c>
      <c r="C3346" t="s">
        <v>31905</v>
      </c>
      <c r="D3346" t="s">
        <v>38664</v>
      </c>
      <c r="E3346" t="s">
        <v>30805</v>
      </c>
      <c r="F3346" s="1">
        <v>44960</v>
      </c>
    </row>
    <row r="3347" spans="1:6" x14ac:dyDescent="0.25">
      <c r="A3347" t="s">
        <v>31422</v>
      </c>
      <c r="B3347" t="s">
        <v>5549</v>
      </c>
      <c r="C3347" t="s">
        <v>31679</v>
      </c>
      <c r="D3347" t="s">
        <v>38665</v>
      </c>
      <c r="E3347" t="s">
        <v>30809</v>
      </c>
      <c r="F3347" s="1">
        <v>44594</v>
      </c>
    </row>
    <row r="3348" spans="1:6" x14ac:dyDescent="0.25">
      <c r="A3348" t="s">
        <v>38666</v>
      </c>
      <c r="B3348" t="s">
        <v>6156</v>
      </c>
      <c r="C3348" t="s">
        <v>34338</v>
      </c>
      <c r="D3348" t="s">
        <v>38667</v>
      </c>
      <c r="E3348" t="s">
        <v>30816</v>
      </c>
      <c r="F3348" s="1">
        <v>43935</v>
      </c>
    </row>
    <row r="3349" spans="1:6" x14ac:dyDescent="0.25">
      <c r="A3349" t="s">
        <v>38668</v>
      </c>
      <c r="B3349" t="s">
        <v>13298</v>
      </c>
      <c r="C3349" t="s">
        <v>38669</v>
      </c>
      <c r="D3349" t="s">
        <v>38670</v>
      </c>
      <c r="E3349" t="s">
        <v>30823</v>
      </c>
      <c r="F3349" s="1">
        <v>44137</v>
      </c>
    </row>
    <row r="3350" spans="1:6" x14ac:dyDescent="0.25">
      <c r="A3350" t="s">
        <v>38671</v>
      </c>
      <c r="B3350" t="s">
        <v>6828</v>
      </c>
      <c r="C3350" t="s">
        <v>38672</v>
      </c>
      <c r="D3350" t="s">
        <v>38673</v>
      </c>
      <c r="E3350" t="s">
        <v>30809</v>
      </c>
      <c r="F3350" s="1">
        <v>45224</v>
      </c>
    </row>
    <row r="3351" spans="1:6" x14ac:dyDescent="0.25">
      <c r="A3351" t="s">
        <v>32938</v>
      </c>
      <c r="B3351" t="s">
        <v>25643</v>
      </c>
      <c r="C3351" t="s">
        <v>31498</v>
      </c>
      <c r="D3351" t="s">
        <v>38674</v>
      </c>
      <c r="E3351" t="s">
        <v>30816</v>
      </c>
      <c r="F3351" s="1">
        <v>45100</v>
      </c>
    </row>
    <row r="3352" spans="1:6" x14ac:dyDescent="0.25">
      <c r="A3352" t="s">
        <v>35376</v>
      </c>
      <c r="B3352" t="s">
        <v>12319</v>
      </c>
      <c r="C3352" t="s">
        <v>33259</v>
      </c>
      <c r="D3352" t="s">
        <v>38675</v>
      </c>
      <c r="E3352" t="s">
        <v>30809</v>
      </c>
      <c r="F3352" s="1">
        <v>45552</v>
      </c>
    </row>
    <row r="3353" spans="1:6" x14ac:dyDescent="0.25">
      <c r="A3353" t="s">
        <v>38676</v>
      </c>
      <c r="B3353" t="s">
        <v>14535</v>
      </c>
      <c r="C3353" t="s">
        <v>31328</v>
      </c>
      <c r="D3353" t="s">
        <v>38677</v>
      </c>
      <c r="E3353" t="s">
        <v>30809</v>
      </c>
      <c r="F3353" s="1">
        <v>45548</v>
      </c>
    </row>
    <row r="3354" spans="1:6" x14ac:dyDescent="0.25">
      <c r="A3354" t="s">
        <v>37082</v>
      </c>
      <c r="B3354" t="s">
        <v>20846</v>
      </c>
      <c r="C3354" t="s">
        <v>38454</v>
      </c>
      <c r="D3354" t="s">
        <v>38678</v>
      </c>
      <c r="E3354" t="s">
        <v>30823</v>
      </c>
      <c r="F3354" s="1">
        <v>45750</v>
      </c>
    </row>
    <row r="3355" spans="1:6" x14ac:dyDescent="0.25">
      <c r="A3355" t="s">
        <v>38679</v>
      </c>
      <c r="B3355" t="s">
        <v>21068</v>
      </c>
      <c r="C3355" t="s">
        <v>32134</v>
      </c>
      <c r="D3355" t="s">
        <v>38680</v>
      </c>
      <c r="E3355" t="s">
        <v>30805</v>
      </c>
      <c r="F3355" s="1">
        <v>44153</v>
      </c>
    </row>
    <row r="3356" spans="1:6" x14ac:dyDescent="0.25">
      <c r="A3356" t="s">
        <v>38681</v>
      </c>
      <c r="B3356" t="s">
        <v>2718</v>
      </c>
      <c r="C3356" t="s">
        <v>38682</v>
      </c>
      <c r="D3356" t="s">
        <v>38683</v>
      </c>
      <c r="E3356" t="s">
        <v>30805</v>
      </c>
      <c r="F3356" s="1">
        <v>44789</v>
      </c>
    </row>
    <row r="3357" spans="1:6" x14ac:dyDescent="0.25">
      <c r="A3357" t="s">
        <v>38684</v>
      </c>
      <c r="B3357" t="s">
        <v>2834</v>
      </c>
      <c r="C3357" t="s">
        <v>31319</v>
      </c>
      <c r="D3357" t="s">
        <v>38685</v>
      </c>
      <c r="E3357" t="s">
        <v>30816</v>
      </c>
      <c r="F3357" s="1">
        <v>44755</v>
      </c>
    </row>
    <row r="3358" spans="1:6" x14ac:dyDescent="0.25">
      <c r="A3358" t="s">
        <v>38686</v>
      </c>
      <c r="B3358" t="s">
        <v>8693</v>
      </c>
      <c r="C3358" t="s">
        <v>30846</v>
      </c>
      <c r="D3358" t="s">
        <v>38687</v>
      </c>
      <c r="E3358" t="s">
        <v>30823</v>
      </c>
      <c r="F3358" s="1">
        <v>44726</v>
      </c>
    </row>
    <row r="3359" spans="1:6" x14ac:dyDescent="0.25">
      <c r="A3359" t="s">
        <v>38688</v>
      </c>
      <c r="B3359" t="s">
        <v>13249</v>
      </c>
      <c r="C3359" t="s">
        <v>30843</v>
      </c>
      <c r="D3359" t="s">
        <v>38689</v>
      </c>
      <c r="E3359" t="s">
        <v>30801</v>
      </c>
      <c r="F3359" s="1">
        <v>45505</v>
      </c>
    </row>
    <row r="3360" spans="1:6" x14ac:dyDescent="0.25">
      <c r="A3360" t="s">
        <v>38690</v>
      </c>
      <c r="B3360" t="s">
        <v>28009</v>
      </c>
      <c r="C3360" t="s">
        <v>38691</v>
      </c>
      <c r="D3360" t="s">
        <v>38692</v>
      </c>
      <c r="E3360" t="s">
        <v>30816</v>
      </c>
      <c r="F3360" s="1">
        <v>45645</v>
      </c>
    </row>
    <row r="3361" spans="1:6" x14ac:dyDescent="0.25">
      <c r="A3361" t="s">
        <v>38693</v>
      </c>
      <c r="B3361" t="s">
        <v>23811</v>
      </c>
      <c r="C3361" t="s">
        <v>30846</v>
      </c>
      <c r="D3361" t="s">
        <v>38694</v>
      </c>
      <c r="E3361" t="s">
        <v>30805</v>
      </c>
      <c r="F3361" s="1">
        <v>44870</v>
      </c>
    </row>
    <row r="3362" spans="1:6" x14ac:dyDescent="0.25">
      <c r="A3362" t="s">
        <v>38695</v>
      </c>
      <c r="B3362" t="s">
        <v>13242</v>
      </c>
      <c r="C3362" t="s">
        <v>31440</v>
      </c>
      <c r="D3362" t="s">
        <v>38696</v>
      </c>
      <c r="E3362" t="s">
        <v>30809</v>
      </c>
      <c r="F3362" s="1">
        <v>45029</v>
      </c>
    </row>
    <row r="3363" spans="1:6" x14ac:dyDescent="0.25">
      <c r="A3363" t="s">
        <v>38023</v>
      </c>
      <c r="B3363" t="s">
        <v>17278</v>
      </c>
      <c r="C3363" t="s">
        <v>38697</v>
      </c>
      <c r="D3363" t="s">
        <v>38698</v>
      </c>
      <c r="E3363" t="s">
        <v>30823</v>
      </c>
      <c r="F3363" s="1">
        <v>45209</v>
      </c>
    </row>
    <row r="3364" spans="1:6" x14ac:dyDescent="0.25">
      <c r="A3364" t="s">
        <v>38699</v>
      </c>
      <c r="B3364" t="s">
        <v>9819</v>
      </c>
      <c r="C3364" t="s">
        <v>32630</v>
      </c>
      <c r="D3364" t="s">
        <v>38700</v>
      </c>
      <c r="E3364" t="s">
        <v>30823</v>
      </c>
      <c r="F3364" s="1">
        <v>44838</v>
      </c>
    </row>
    <row r="3365" spans="1:6" x14ac:dyDescent="0.25">
      <c r="A3365" t="s">
        <v>33538</v>
      </c>
      <c r="B3365" t="s">
        <v>16699</v>
      </c>
      <c r="C3365" t="s">
        <v>31319</v>
      </c>
      <c r="D3365" t="s">
        <v>38701</v>
      </c>
      <c r="E3365" t="s">
        <v>30805</v>
      </c>
      <c r="F3365" s="1">
        <v>44303</v>
      </c>
    </row>
    <row r="3366" spans="1:6" x14ac:dyDescent="0.25">
      <c r="A3366" t="s">
        <v>36965</v>
      </c>
      <c r="B3366" t="s">
        <v>16877</v>
      </c>
      <c r="C3366" t="s">
        <v>30949</v>
      </c>
      <c r="D3366" t="s">
        <v>38702</v>
      </c>
      <c r="E3366" t="s">
        <v>30809</v>
      </c>
      <c r="F3366" s="1">
        <v>44515</v>
      </c>
    </row>
    <row r="3367" spans="1:6" x14ac:dyDescent="0.25">
      <c r="A3367" t="s">
        <v>38703</v>
      </c>
      <c r="B3367" t="s">
        <v>20246</v>
      </c>
      <c r="C3367" t="s">
        <v>38704</v>
      </c>
      <c r="D3367" t="s">
        <v>38705</v>
      </c>
      <c r="E3367" t="s">
        <v>30823</v>
      </c>
      <c r="F3367" s="1">
        <v>44034</v>
      </c>
    </row>
    <row r="3368" spans="1:6" x14ac:dyDescent="0.25">
      <c r="A3368" t="s">
        <v>38706</v>
      </c>
      <c r="B3368" t="s">
        <v>27295</v>
      </c>
      <c r="C3368" t="s">
        <v>38707</v>
      </c>
      <c r="D3368" t="s">
        <v>38708</v>
      </c>
      <c r="E3368" t="s">
        <v>30805</v>
      </c>
      <c r="F3368" s="1">
        <v>43981</v>
      </c>
    </row>
    <row r="3369" spans="1:6" x14ac:dyDescent="0.25">
      <c r="A3369" t="s">
        <v>38709</v>
      </c>
      <c r="B3369" t="s">
        <v>15532</v>
      </c>
      <c r="C3369" t="s">
        <v>31637</v>
      </c>
      <c r="D3369" t="s">
        <v>38710</v>
      </c>
      <c r="E3369" t="s">
        <v>30809</v>
      </c>
      <c r="F3369" s="1">
        <v>43910</v>
      </c>
    </row>
    <row r="3370" spans="1:6" x14ac:dyDescent="0.25">
      <c r="A3370" t="s">
        <v>38711</v>
      </c>
      <c r="B3370" t="s">
        <v>13479</v>
      </c>
      <c r="C3370" t="s">
        <v>38712</v>
      </c>
      <c r="D3370" t="s">
        <v>38713</v>
      </c>
      <c r="E3370" t="s">
        <v>30823</v>
      </c>
      <c r="F3370" s="1">
        <v>45153</v>
      </c>
    </row>
    <row r="3371" spans="1:6" x14ac:dyDescent="0.25">
      <c r="A3371" t="s">
        <v>38714</v>
      </c>
      <c r="B3371" t="s">
        <v>11418</v>
      </c>
      <c r="C3371" t="s">
        <v>38715</v>
      </c>
      <c r="D3371" t="s">
        <v>38716</v>
      </c>
      <c r="E3371" t="s">
        <v>30816</v>
      </c>
      <c r="F3371" s="1">
        <v>44891</v>
      </c>
    </row>
    <row r="3372" spans="1:6" x14ac:dyDescent="0.25">
      <c r="A3372" t="s">
        <v>38540</v>
      </c>
      <c r="B3372" t="s">
        <v>18696</v>
      </c>
      <c r="C3372" t="s">
        <v>35694</v>
      </c>
      <c r="D3372" t="s">
        <v>38717</v>
      </c>
      <c r="E3372" t="s">
        <v>30801</v>
      </c>
      <c r="F3372" s="1">
        <v>45122</v>
      </c>
    </row>
    <row r="3373" spans="1:6" x14ac:dyDescent="0.25">
      <c r="A3373" t="s">
        <v>38718</v>
      </c>
      <c r="B3373" t="s">
        <v>5011</v>
      </c>
      <c r="C3373" t="s">
        <v>38719</v>
      </c>
      <c r="D3373" t="s">
        <v>38720</v>
      </c>
      <c r="E3373" t="s">
        <v>30823</v>
      </c>
      <c r="F3373" s="1">
        <v>44426</v>
      </c>
    </row>
    <row r="3374" spans="1:6" x14ac:dyDescent="0.25">
      <c r="A3374" t="s">
        <v>38721</v>
      </c>
      <c r="B3374" t="s">
        <v>29141</v>
      </c>
      <c r="C3374" t="s">
        <v>33740</v>
      </c>
      <c r="D3374" t="s">
        <v>38722</v>
      </c>
      <c r="E3374" t="s">
        <v>30809</v>
      </c>
      <c r="F3374" s="1">
        <v>44228</v>
      </c>
    </row>
    <row r="3375" spans="1:6" x14ac:dyDescent="0.25">
      <c r="A3375" t="s">
        <v>38723</v>
      </c>
      <c r="B3375" t="s">
        <v>18346</v>
      </c>
      <c r="C3375" t="s">
        <v>32221</v>
      </c>
      <c r="D3375" t="s">
        <v>38724</v>
      </c>
      <c r="E3375" t="s">
        <v>30823</v>
      </c>
      <c r="F3375" s="1">
        <v>44637</v>
      </c>
    </row>
    <row r="3376" spans="1:6" x14ac:dyDescent="0.25">
      <c r="A3376" t="s">
        <v>38725</v>
      </c>
      <c r="B3376" t="s">
        <v>27073</v>
      </c>
      <c r="C3376" t="s">
        <v>31042</v>
      </c>
      <c r="D3376" t="s">
        <v>38726</v>
      </c>
      <c r="E3376" t="s">
        <v>30805</v>
      </c>
      <c r="F3376" s="1">
        <v>44213</v>
      </c>
    </row>
    <row r="3377" spans="1:6" x14ac:dyDescent="0.25">
      <c r="A3377" t="s">
        <v>38727</v>
      </c>
      <c r="B3377" t="s">
        <v>15440</v>
      </c>
      <c r="C3377" t="s">
        <v>38728</v>
      </c>
      <c r="D3377" t="s">
        <v>38729</v>
      </c>
      <c r="E3377" t="s">
        <v>30805</v>
      </c>
      <c r="F3377" s="1">
        <v>44308</v>
      </c>
    </row>
    <row r="3378" spans="1:6" x14ac:dyDescent="0.25">
      <c r="A3378" t="s">
        <v>38730</v>
      </c>
      <c r="B3378" t="s">
        <v>26838</v>
      </c>
      <c r="C3378" t="s">
        <v>38731</v>
      </c>
      <c r="D3378" t="s">
        <v>38732</v>
      </c>
      <c r="E3378" t="s">
        <v>30809</v>
      </c>
      <c r="F3378" s="1">
        <v>45169</v>
      </c>
    </row>
    <row r="3379" spans="1:6" x14ac:dyDescent="0.25">
      <c r="A3379" t="s">
        <v>38733</v>
      </c>
      <c r="B3379" t="s">
        <v>26903</v>
      </c>
      <c r="C3379" t="s">
        <v>37068</v>
      </c>
      <c r="D3379" t="s">
        <v>38734</v>
      </c>
      <c r="E3379" t="s">
        <v>30816</v>
      </c>
      <c r="F3379" s="1">
        <v>45376</v>
      </c>
    </row>
    <row r="3380" spans="1:6" x14ac:dyDescent="0.25">
      <c r="A3380" t="s">
        <v>31413</v>
      </c>
      <c r="B3380" t="s">
        <v>1606</v>
      </c>
      <c r="C3380" t="s">
        <v>31004</v>
      </c>
      <c r="D3380" t="s">
        <v>38735</v>
      </c>
      <c r="E3380" t="s">
        <v>30801</v>
      </c>
      <c r="F3380" s="1">
        <v>44432</v>
      </c>
    </row>
    <row r="3381" spans="1:6" x14ac:dyDescent="0.25">
      <c r="A3381" t="s">
        <v>38736</v>
      </c>
      <c r="B3381" t="s">
        <v>15639</v>
      </c>
      <c r="C3381" t="s">
        <v>32494</v>
      </c>
      <c r="D3381" t="s">
        <v>38737</v>
      </c>
      <c r="E3381" t="s">
        <v>30816</v>
      </c>
      <c r="F3381" s="1">
        <v>45712</v>
      </c>
    </row>
    <row r="3382" spans="1:6" x14ac:dyDescent="0.25">
      <c r="A3382" t="s">
        <v>37923</v>
      </c>
      <c r="B3382" t="s">
        <v>20660</v>
      </c>
      <c r="C3382" t="s">
        <v>33803</v>
      </c>
      <c r="D3382" t="s">
        <v>38738</v>
      </c>
      <c r="E3382" t="s">
        <v>30801</v>
      </c>
      <c r="F3382" s="1">
        <v>45247</v>
      </c>
    </row>
    <row r="3383" spans="1:6" x14ac:dyDescent="0.25">
      <c r="A3383" t="s">
        <v>38739</v>
      </c>
      <c r="B3383" t="s">
        <v>24605</v>
      </c>
      <c r="C3383" t="s">
        <v>31083</v>
      </c>
      <c r="D3383" t="s">
        <v>38740</v>
      </c>
      <c r="E3383" t="s">
        <v>30823</v>
      </c>
      <c r="F3383" s="1">
        <v>44019</v>
      </c>
    </row>
    <row r="3384" spans="1:6" x14ac:dyDescent="0.25">
      <c r="A3384" t="s">
        <v>38741</v>
      </c>
      <c r="B3384" t="s">
        <v>10063</v>
      </c>
      <c r="C3384" t="s">
        <v>38742</v>
      </c>
      <c r="D3384" t="s">
        <v>38743</v>
      </c>
      <c r="E3384" t="s">
        <v>30809</v>
      </c>
      <c r="F3384" s="1">
        <v>45091</v>
      </c>
    </row>
    <row r="3385" spans="1:6" x14ac:dyDescent="0.25">
      <c r="A3385" t="s">
        <v>38744</v>
      </c>
      <c r="B3385" t="s">
        <v>11046</v>
      </c>
      <c r="C3385" t="s">
        <v>37866</v>
      </c>
      <c r="D3385" t="s">
        <v>38745</v>
      </c>
      <c r="E3385" t="s">
        <v>30809</v>
      </c>
      <c r="F3385" s="1">
        <v>45306</v>
      </c>
    </row>
    <row r="3386" spans="1:6" x14ac:dyDescent="0.25">
      <c r="A3386" t="s">
        <v>35312</v>
      </c>
      <c r="B3386" t="s">
        <v>23207</v>
      </c>
      <c r="C3386" t="s">
        <v>38746</v>
      </c>
      <c r="D3386" t="s">
        <v>38747</v>
      </c>
      <c r="E3386" t="s">
        <v>30816</v>
      </c>
      <c r="F3386" s="1">
        <v>44126</v>
      </c>
    </row>
    <row r="3387" spans="1:6" x14ac:dyDescent="0.25">
      <c r="A3387" t="s">
        <v>38068</v>
      </c>
      <c r="B3387" t="s">
        <v>11367</v>
      </c>
      <c r="C3387" t="s">
        <v>38748</v>
      </c>
      <c r="D3387" t="s">
        <v>38749</v>
      </c>
      <c r="E3387" t="s">
        <v>30809</v>
      </c>
      <c r="F3387" s="1">
        <v>44128</v>
      </c>
    </row>
    <row r="3388" spans="1:6" x14ac:dyDescent="0.25">
      <c r="A3388" t="s">
        <v>38750</v>
      </c>
      <c r="B3388" t="s">
        <v>4130</v>
      </c>
      <c r="C3388" t="s">
        <v>38751</v>
      </c>
      <c r="D3388" t="s">
        <v>38752</v>
      </c>
      <c r="E3388" t="s">
        <v>30823</v>
      </c>
      <c r="F3388" s="1">
        <v>45215</v>
      </c>
    </row>
    <row r="3389" spans="1:6" x14ac:dyDescent="0.25">
      <c r="A3389" t="s">
        <v>38753</v>
      </c>
      <c r="B3389" t="s">
        <v>18271</v>
      </c>
      <c r="C3389" t="s">
        <v>38754</v>
      </c>
      <c r="D3389" t="s">
        <v>38755</v>
      </c>
      <c r="E3389" t="s">
        <v>30801</v>
      </c>
      <c r="F3389" s="1">
        <v>44721</v>
      </c>
    </row>
    <row r="3390" spans="1:6" x14ac:dyDescent="0.25">
      <c r="A3390" t="s">
        <v>38756</v>
      </c>
      <c r="B3390" t="s">
        <v>17582</v>
      </c>
      <c r="C3390" t="s">
        <v>32694</v>
      </c>
      <c r="D3390" t="s">
        <v>38757</v>
      </c>
      <c r="E3390" t="s">
        <v>30801</v>
      </c>
      <c r="F3390" s="1">
        <v>43908</v>
      </c>
    </row>
    <row r="3391" spans="1:6" x14ac:dyDescent="0.25">
      <c r="A3391" t="s">
        <v>34666</v>
      </c>
      <c r="B3391" t="s">
        <v>15872</v>
      </c>
      <c r="C3391" t="s">
        <v>38758</v>
      </c>
      <c r="D3391" t="s">
        <v>38759</v>
      </c>
      <c r="E3391" t="s">
        <v>30801</v>
      </c>
      <c r="F3391" s="1">
        <v>44195</v>
      </c>
    </row>
    <row r="3392" spans="1:6" x14ac:dyDescent="0.25">
      <c r="A3392" t="s">
        <v>33488</v>
      </c>
      <c r="B3392" t="s">
        <v>4301</v>
      </c>
      <c r="C3392" t="s">
        <v>31354</v>
      </c>
      <c r="D3392" t="s">
        <v>38760</v>
      </c>
      <c r="E3392" t="s">
        <v>30805</v>
      </c>
      <c r="F3392" s="1">
        <v>45107</v>
      </c>
    </row>
    <row r="3393" spans="1:6" x14ac:dyDescent="0.25">
      <c r="A3393" t="s">
        <v>38761</v>
      </c>
      <c r="B3393" t="s">
        <v>24703</v>
      </c>
      <c r="C3393" t="s">
        <v>31855</v>
      </c>
      <c r="D3393" t="s">
        <v>38762</v>
      </c>
      <c r="E3393" t="s">
        <v>30805</v>
      </c>
      <c r="F3393" s="1">
        <v>44482</v>
      </c>
    </row>
    <row r="3394" spans="1:6" x14ac:dyDescent="0.25">
      <c r="A3394" t="s">
        <v>33335</v>
      </c>
      <c r="B3394" t="s">
        <v>12463</v>
      </c>
      <c r="C3394" t="s">
        <v>38514</v>
      </c>
      <c r="D3394" t="s">
        <v>38763</v>
      </c>
      <c r="E3394" t="s">
        <v>30816</v>
      </c>
      <c r="F3394" s="1">
        <v>45746</v>
      </c>
    </row>
    <row r="3395" spans="1:6" x14ac:dyDescent="0.25">
      <c r="A3395" t="s">
        <v>38764</v>
      </c>
      <c r="B3395" t="s">
        <v>15681</v>
      </c>
      <c r="C3395" t="s">
        <v>31610</v>
      </c>
      <c r="D3395" t="s">
        <v>38765</v>
      </c>
      <c r="E3395" t="s">
        <v>30809</v>
      </c>
      <c r="F3395" s="1">
        <v>45120</v>
      </c>
    </row>
    <row r="3396" spans="1:6" x14ac:dyDescent="0.25">
      <c r="A3396" t="s">
        <v>35445</v>
      </c>
      <c r="B3396" t="s">
        <v>11778</v>
      </c>
      <c r="C3396" t="s">
        <v>31568</v>
      </c>
      <c r="D3396" t="s">
        <v>38766</v>
      </c>
      <c r="E3396" t="s">
        <v>30816</v>
      </c>
      <c r="F3396" s="1">
        <v>45620</v>
      </c>
    </row>
    <row r="3397" spans="1:6" x14ac:dyDescent="0.25">
      <c r="A3397" t="s">
        <v>38767</v>
      </c>
      <c r="B3397" t="s">
        <v>11567</v>
      </c>
      <c r="C3397" t="s">
        <v>38768</v>
      </c>
      <c r="D3397" t="s">
        <v>38769</v>
      </c>
      <c r="E3397" t="s">
        <v>30801</v>
      </c>
      <c r="F3397" s="1">
        <v>45382</v>
      </c>
    </row>
    <row r="3398" spans="1:6" x14ac:dyDescent="0.25">
      <c r="A3398" t="s">
        <v>38770</v>
      </c>
      <c r="B3398" t="s">
        <v>10210</v>
      </c>
      <c r="C3398" t="s">
        <v>38768</v>
      </c>
      <c r="D3398" t="s">
        <v>38771</v>
      </c>
      <c r="E3398" t="s">
        <v>30823</v>
      </c>
      <c r="F3398" s="1">
        <v>45575</v>
      </c>
    </row>
    <row r="3399" spans="1:6" x14ac:dyDescent="0.25">
      <c r="A3399" t="s">
        <v>38730</v>
      </c>
      <c r="B3399" t="s">
        <v>13668</v>
      </c>
      <c r="C3399" t="s">
        <v>38772</v>
      </c>
      <c r="D3399" t="s">
        <v>38773</v>
      </c>
      <c r="E3399" t="s">
        <v>30809</v>
      </c>
      <c r="F3399" s="1">
        <v>44223</v>
      </c>
    </row>
    <row r="3400" spans="1:6" x14ac:dyDescent="0.25">
      <c r="A3400" t="s">
        <v>38774</v>
      </c>
      <c r="B3400" t="s">
        <v>24338</v>
      </c>
      <c r="C3400" t="s">
        <v>32328</v>
      </c>
      <c r="D3400" t="s">
        <v>38775</v>
      </c>
      <c r="E3400" t="s">
        <v>30823</v>
      </c>
      <c r="F3400" s="1">
        <v>44218</v>
      </c>
    </row>
    <row r="3401" spans="1:6" x14ac:dyDescent="0.25">
      <c r="A3401" t="s">
        <v>38776</v>
      </c>
      <c r="B3401" t="s">
        <v>12374</v>
      </c>
      <c r="C3401" t="s">
        <v>37178</v>
      </c>
      <c r="D3401" t="s">
        <v>38777</v>
      </c>
      <c r="E3401" t="s">
        <v>30805</v>
      </c>
      <c r="F3401" s="1">
        <v>45451</v>
      </c>
    </row>
    <row r="3402" spans="1:6" x14ac:dyDescent="0.25">
      <c r="A3402" t="s">
        <v>38646</v>
      </c>
      <c r="B3402" t="s">
        <v>24142</v>
      </c>
      <c r="C3402" t="s">
        <v>37230</v>
      </c>
      <c r="D3402" t="s">
        <v>38778</v>
      </c>
      <c r="E3402" t="s">
        <v>30805</v>
      </c>
      <c r="F3402" s="1">
        <v>44588</v>
      </c>
    </row>
    <row r="3403" spans="1:6" x14ac:dyDescent="0.25">
      <c r="A3403" t="s">
        <v>33280</v>
      </c>
      <c r="B3403" t="s">
        <v>25828</v>
      </c>
      <c r="C3403" t="s">
        <v>33283</v>
      </c>
      <c r="D3403" t="s">
        <v>38779</v>
      </c>
      <c r="E3403" t="s">
        <v>30805</v>
      </c>
      <c r="F3403" s="1">
        <v>44715</v>
      </c>
    </row>
    <row r="3404" spans="1:6" x14ac:dyDescent="0.25">
      <c r="A3404" t="s">
        <v>36415</v>
      </c>
      <c r="B3404" t="s">
        <v>14985</v>
      </c>
      <c r="C3404" t="s">
        <v>38780</v>
      </c>
      <c r="D3404" t="s">
        <v>38781</v>
      </c>
      <c r="E3404" t="s">
        <v>30823</v>
      </c>
      <c r="F3404" s="1">
        <v>44925</v>
      </c>
    </row>
    <row r="3405" spans="1:6" x14ac:dyDescent="0.25">
      <c r="A3405" t="s">
        <v>38782</v>
      </c>
      <c r="B3405" t="s">
        <v>25782</v>
      </c>
      <c r="C3405" t="s">
        <v>38783</v>
      </c>
      <c r="D3405" t="s">
        <v>38784</v>
      </c>
      <c r="E3405" t="s">
        <v>30816</v>
      </c>
      <c r="F3405" s="1">
        <v>43866</v>
      </c>
    </row>
    <row r="3406" spans="1:6" x14ac:dyDescent="0.25">
      <c r="A3406" t="s">
        <v>32665</v>
      </c>
      <c r="B3406" t="s">
        <v>347</v>
      </c>
      <c r="C3406" t="s">
        <v>38785</v>
      </c>
      <c r="D3406" t="s">
        <v>38786</v>
      </c>
      <c r="E3406" t="s">
        <v>30823</v>
      </c>
      <c r="F3406" s="1">
        <v>44832</v>
      </c>
    </row>
    <row r="3407" spans="1:6" x14ac:dyDescent="0.25">
      <c r="A3407" t="s">
        <v>38787</v>
      </c>
      <c r="B3407" t="s">
        <v>27502</v>
      </c>
      <c r="C3407" t="s">
        <v>32963</v>
      </c>
      <c r="D3407" t="s">
        <v>38788</v>
      </c>
      <c r="E3407" t="s">
        <v>30816</v>
      </c>
      <c r="F3407" s="1">
        <v>43902</v>
      </c>
    </row>
    <row r="3408" spans="1:6" x14ac:dyDescent="0.25">
      <c r="A3408" t="s">
        <v>38789</v>
      </c>
      <c r="B3408" t="s">
        <v>26761</v>
      </c>
      <c r="C3408" t="s">
        <v>38790</v>
      </c>
      <c r="D3408" t="s">
        <v>38791</v>
      </c>
      <c r="E3408" t="s">
        <v>30805</v>
      </c>
      <c r="F3408" s="1">
        <v>45501</v>
      </c>
    </row>
    <row r="3409" spans="1:6" x14ac:dyDescent="0.25">
      <c r="A3409" t="s">
        <v>38792</v>
      </c>
      <c r="B3409" t="s">
        <v>28711</v>
      </c>
      <c r="C3409" t="s">
        <v>38793</v>
      </c>
      <c r="D3409" t="s">
        <v>38794</v>
      </c>
      <c r="E3409" t="s">
        <v>30816</v>
      </c>
      <c r="F3409" s="1">
        <v>45355</v>
      </c>
    </row>
    <row r="3410" spans="1:6" x14ac:dyDescent="0.25">
      <c r="A3410" t="s">
        <v>38795</v>
      </c>
      <c r="B3410" t="s">
        <v>6327</v>
      </c>
      <c r="C3410" t="s">
        <v>38796</v>
      </c>
      <c r="D3410" t="s">
        <v>38797</v>
      </c>
      <c r="E3410" t="s">
        <v>30805</v>
      </c>
      <c r="F3410" s="1">
        <v>44755</v>
      </c>
    </row>
    <row r="3411" spans="1:6" x14ac:dyDescent="0.25">
      <c r="A3411" t="s">
        <v>38798</v>
      </c>
      <c r="B3411" t="s">
        <v>24967</v>
      </c>
      <c r="C3411" t="s">
        <v>30858</v>
      </c>
      <c r="D3411" t="s">
        <v>38799</v>
      </c>
      <c r="E3411" t="s">
        <v>30816</v>
      </c>
      <c r="F3411" s="1">
        <v>44815</v>
      </c>
    </row>
    <row r="3412" spans="1:6" x14ac:dyDescent="0.25">
      <c r="A3412" t="s">
        <v>38533</v>
      </c>
      <c r="B3412" t="s">
        <v>22980</v>
      </c>
      <c r="C3412" t="s">
        <v>30843</v>
      </c>
      <c r="D3412" t="s">
        <v>38800</v>
      </c>
      <c r="E3412" t="s">
        <v>30805</v>
      </c>
      <c r="F3412" s="1">
        <v>43834</v>
      </c>
    </row>
    <row r="3413" spans="1:6" x14ac:dyDescent="0.25">
      <c r="A3413" t="s">
        <v>38801</v>
      </c>
      <c r="B3413" t="s">
        <v>17338</v>
      </c>
      <c r="C3413" t="s">
        <v>32663</v>
      </c>
      <c r="D3413" t="s">
        <v>38802</v>
      </c>
      <c r="E3413" t="s">
        <v>30816</v>
      </c>
      <c r="F3413" s="1">
        <v>44891</v>
      </c>
    </row>
    <row r="3414" spans="1:6" x14ac:dyDescent="0.25">
      <c r="A3414" t="s">
        <v>38803</v>
      </c>
      <c r="B3414" t="s">
        <v>13485</v>
      </c>
      <c r="C3414" t="s">
        <v>36462</v>
      </c>
      <c r="D3414" t="s">
        <v>38804</v>
      </c>
      <c r="E3414" t="s">
        <v>30801</v>
      </c>
      <c r="F3414" s="1">
        <v>45524</v>
      </c>
    </row>
    <row r="3415" spans="1:6" x14ac:dyDescent="0.25">
      <c r="A3415" t="s">
        <v>38805</v>
      </c>
      <c r="B3415" t="s">
        <v>29475</v>
      </c>
      <c r="C3415" t="s">
        <v>38806</v>
      </c>
      <c r="D3415" t="s">
        <v>38807</v>
      </c>
      <c r="E3415" t="s">
        <v>30805</v>
      </c>
      <c r="F3415" s="1">
        <v>45236</v>
      </c>
    </row>
    <row r="3416" spans="1:6" x14ac:dyDescent="0.25">
      <c r="A3416" t="s">
        <v>36687</v>
      </c>
      <c r="B3416" t="s">
        <v>6670</v>
      </c>
      <c r="C3416" t="s">
        <v>34828</v>
      </c>
      <c r="D3416" t="s">
        <v>38808</v>
      </c>
      <c r="E3416" t="s">
        <v>30801</v>
      </c>
      <c r="F3416" s="1">
        <v>43926</v>
      </c>
    </row>
    <row r="3417" spans="1:6" x14ac:dyDescent="0.25">
      <c r="A3417" t="s">
        <v>38809</v>
      </c>
      <c r="B3417" t="s">
        <v>14682</v>
      </c>
      <c r="C3417" t="s">
        <v>30858</v>
      </c>
      <c r="D3417" t="s">
        <v>38810</v>
      </c>
      <c r="E3417" t="s">
        <v>30816</v>
      </c>
      <c r="F3417" s="1">
        <v>45720</v>
      </c>
    </row>
    <row r="3418" spans="1:6" x14ac:dyDescent="0.25">
      <c r="A3418" t="s">
        <v>38811</v>
      </c>
      <c r="B3418" t="s">
        <v>23459</v>
      </c>
      <c r="C3418" t="s">
        <v>32479</v>
      </c>
      <c r="D3418" t="s">
        <v>38812</v>
      </c>
      <c r="E3418" t="s">
        <v>30805</v>
      </c>
      <c r="F3418" s="1">
        <v>45685</v>
      </c>
    </row>
    <row r="3419" spans="1:6" x14ac:dyDescent="0.25">
      <c r="A3419" t="s">
        <v>30934</v>
      </c>
      <c r="B3419" t="s">
        <v>14302</v>
      </c>
      <c r="C3419" t="s">
        <v>38813</v>
      </c>
      <c r="D3419" t="s">
        <v>38814</v>
      </c>
      <c r="E3419" t="s">
        <v>30809</v>
      </c>
      <c r="F3419" s="1">
        <v>44697</v>
      </c>
    </row>
    <row r="3420" spans="1:6" x14ac:dyDescent="0.25">
      <c r="A3420" t="s">
        <v>38815</v>
      </c>
      <c r="B3420" t="s">
        <v>7911</v>
      </c>
      <c r="C3420" t="s">
        <v>38816</v>
      </c>
      <c r="D3420" t="s">
        <v>38817</v>
      </c>
      <c r="E3420" t="s">
        <v>30805</v>
      </c>
      <c r="F3420" s="1">
        <v>45018</v>
      </c>
    </row>
    <row r="3421" spans="1:6" x14ac:dyDescent="0.25">
      <c r="A3421" t="s">
        <v>38818</v>
      </c>
      <c r="B3421" t="s">
        <v>18917</v>
      </c>
      <c r="C3421" t="s">
        <v>38819</v>
      </c>
      <c r="D3421" t="s">
        <v>38820</v>
      </c>
      <c r="E3421" t="s">
        <v>30805</v>
      </c>
      <c r="F3421" s="1">
        <v>45469</v>
      </c>
    </row>
    <row r="3422" spans="1:6" x14ac:dyDescent="0.25">
      <c r="A3422" t="s">
        <v>38821</v>
      </c>
      <c r="B3422" t="s">
        <v>8740</v>
      </c>
      <c r="C3422" t="s">
        <v>33009</v>
      </c>
      <c r="D3422" t="s">
        <v>38822</v>
      </c>
      <c r="E3422" t="s">
        <v>30823</v>
      </c>
      <c r="F3422" s="1">
        <v>45485</v>
      </c>
    </row>
    <row r="3423" spans="1:6" x14ac:dyDescent="0.25">
      <c r="A3423" t="s">
        <v>38823</v>
      </c>
      <c r="B3423" t="s">
        <v>4390</v>
      </c>
      <c r="C3423" t="s">
        <v>31858</v>
      </c>
      <c r="D3423" t="s">
        <v>38824</v>
      </c>
      <c r="E3423" t="s">
        <v>30805</v>
      </c>
      <c r="F3423" s="1">
        <v>45356</v>
      </c>
    </row>
    <row r="3424" spans="1:6" x14ac:dyDescent="0.25">
      <c r="A3424" t="s">
        <v>31868</v>
      </c>
      <c r="B3424" t="s">
        <v>8663</v>
      </c>
      <c r="C3424" t="s">
        <v>30949</v>
      </c>
      <c r="D3424" t="s">
        <v>38825</v>
      </c>
      <c r="E3424" t="s">
        <v>30805</v>
      </c>
      <c r="F3424" s="1">
        <v>44466</v>
      </c>
    </row>
    <row r="3425" spans="1:6" x14ac:dyDescent="0.25">
      <c r="A3425" t="s">
        <v>32242</v>
      </c>
      <c r="B3425" t="s">
        <v>16984</v>
      </c>
      <c r="C3425" t="s">
        <v>30955</v>
      </c>
      <c r="D3425" t="s">
        <v>38826</v>
      </c>
      <c r="E3425" t="s">
        <v>30805</v>
      </c>
      <c r="F3425" s="1">
        <v>44608</v>
      </c>
    </row>
    <row r="3426" spans="1:6" x14ac:dyDescent="0.25">
      <c r="A3426" t="s">
        <v>38827</v>
      </c>
      <c r="B3426" t="s">
        <v>17634</v>
      </c>
      <c r="C3426" t="s">
        <v>33645</v>
      </c>
      <c r="D3426" t="s">
        <v>38828</v>
      </c>
      <c r="E3426" t="s">
        <v>30805</v>
      </c>
      <c r="F3426" s="1">
        <v>43845</v>
      </c>
    </row>
    <row r="3427" spans="1:6" x14ac:dyDescent="0.25">
      <c r="A3427" t="s">
        <v>34827</v>
      </c>
      <c r="B3427" t="s">
        <v>2284</v>
      </c>
      <c r="C3427" t="s">
        <v>34599</v>
      </c>
      <c r="D3427" t="s">
        <v>38829</v>
      </c>
      <c r="E3427" t="s">
        <v>30809</v>
      </c>
      <c r="F3427" s="1">
        <v>44266</v>
      </c>
    </row>
    <row r="3428" spans="1:6" x14ac:dyDescent="0.25">
      <c r="A3428" t="s">
        <v>38830</v>
      </c>
      <c r="B3428" t="s">
        <v>2905</v>
      </c>
      <c r="C3428" t="s">
        <v>30984</v>
      </c>
      <c r="D3428" t="s">
        <v>38831</v>
      </c>
      <c r="E3428" t="s">
        <v>30816</v>
      </c>
      <c r="F3428" s="1">
        <v>44156</v>
      </c>
    </row>
    <row r="3429" spans="1:6" x14ac:dyDescent="0.25">
      <c r="A3429" t="s">
        <v>38832</v>
      </c>
      <c r="B3429" t="s">
        <v>11125</v>
      </c>
      <c r="C3429" t="s">
        <v>30843</v>
      </c>
      <c r="D3429" t="s">
        <v>38833</v>
      </c>
      <c r="E3429" t="s">
        <v>30809</v>
      </c>
      <c r="F3429" s="1">
        <v>43935</v>
      </c>
    </row>
    <row r="3430" spans="1:6" x14ac:dyDescent="0.25">
      <c r="A3430" t="s">
        <v>34447</v>
      </c>
      <c r="B3430" t="s">
        <v>4277</v>
      </c>
      <c r="C3430" t="s">
        <v>31184</v>
      </c>
      <c r="D3430" t="s">
        <v>38834</v>
      </c>
      <c r="E3430" t="s">
        <v>30823</v>
      </c>
      <c r="F3430" s="1">
        <v>45470</v>
      </c>
    </row>
    <row r="3431" spans="1:6" x14ac:dyDescent="0.25">
      <c r="A3431" t="s">
        <v>38835</v>
      </c>
      <c r="B3431" t="s">
        <v>29097</v>
      </c>
      <c r="C3431" t="s">
        <v>37632</v>
      </c>
      <c r="D3431" t="s">
        <v>38836</v>
      </c>
      <c r="E3431" t="s">
        <v>30816</v>
      </c>
      <c r="F3431" s="1">
        <v>45227</v>
      </c>
    </row>
    <row r="3432" spans="1:6" x14ac:dyDescent="0.25">
      <c r="A3432" t="s">
        <v>33993</v>
      </c>
      <c r="B3432" t="s">
        <v>20636</v>
      </c>
      <c r="C3432" t="s">
        <v>32576</v>
      </c>
      <c r="D3432" t="s">
        <v>38837</v>
      </c>
      <c r="E3432" t="s">
        <v>30823</v>
      </c>
      <c r="F3432" s="1">
        <v>45441</v>
      </c>
    </row>
    <row r="3433" spans="1:6" x14ac:dyDescent="0.25">
      <c r="A3433" t="s">
        <v>35493</v>
      </c>
      <c r="B3433" t="s">
        <v>8939</v>
      </c>
      <c r="C3433" t="s">
        <v>38838</v>
      </c>
      <c r="D3433" t="s">
        <v>38839</v>
      </c>
      <c r="E3433" t="s">
        <v>30816</v>
      </c>
      <c r="F3433" s="1">
        <v>44982</v>
      </c>
    </row>
    <row r="3434" spans="1:6" x14ac:dyDescent="0.25">
      <c r="A3434" t="s">
        <v>35502</v>
      </c>
      <c r="B3434" t="s">
        <v>5024</v>
      </c>
      <c r="C3434" t="s">
        <v>31454</v>
      </c>
      <c r="D3434" t="s">
        <v>38840</v>
      </c>
      <c r="E3434" t="s">
        <v>30801</v>
      </c>
      <c r="F3434" s="1">
        <v>45106</v>
      </c>
    </row>
    <row r="3435" spans="1:6" x14ac:dyDescent="0.25">
      <c r="A3435" t="s">
        <v>38841</v>
      </c>
      <c r="B3435" t="s">
        <v>14042</v>
      </c>
      <c r="C3435" t="s">
        <v>30846</v>
      </c>
      <c r="D3435" t="s">
        <v>38842</v>
      </c>
      <c r="E3435" t="s">
        <v>30809</v>
      </c>
      <c r="F3435" s="1">
        <v>45436</v>
      </c>
    </row>
    <row r="3436" spans="1:6" x14ac:dyDescent="0.25">
      <c r="A3436" t="s">
        <v>38843</v>
      </c>
      <c r="B3436" t="s">
        <v>21457</v>
      </c>
      <c r="C3436" t="s">
        <v>38844</v>
      </c>
      <c r="D3436" t="s">
        <v>38845</v>
      </c>
      <c r="E3436" t="s">
        <v>30816</v>
      </c>
      <c r="F3436" s="1">
        <v>44024</v>
      </c>
    </row>
    <row r="3437" spans="1:6" x14ac:dyDescent="0.25">
      <c r="A3437" t="s">
        <v>38846</v>
      </c>
      <c r="B3437" t="s">
        <v>16189</v>
      </c>
      <c r="C3437" t="s">
        <v>32771</v>
      </c>
      <c r="D3437" t="s">
        <v>38847</v>
      </c>
      <c r="E3437" t="s">
        <v>30816</v>
      </c>
      <c r="F3437" s="1">
        <v>44333</v>
      </c>
    </row>
    <row r="3438" spans="1:6" x14ac:dyDescent="0.25">
      <c r="A3438" t="s">
        <v>38848</v>
      </c>
      <c r="B3438" t="s">
        <v>25944</v>
      </c>
      <c r="C3438" t="s">
        <v>37782</v>
      </c>
      <c r="D3438" t="s">
        <v>38849</v>
      </c>
      <c r="E3438" t="s">
        <v>30823</v>
      </c>
      <c r="F3438" s="1">
        <v>45240</v>
      </c>
    </row>
    <row r="3439" spans="1:6" x14ac:dyDescent="0.25">
      <c r="A3439" t="s">
        <v>35056</v>
      </c>
      <c r="B3439" t="s">
        <v>1987</v>
      </c>
      <c r="C3439" t="s">
        <v>31976</v>
      </c>
      <c r="D3439" t="s">
        <v>38850</v>
      </c>
      <c r="E3439" t="s">
        <v>30816</v>
      </c>
      <c r="F3439" s="1">
        <v>45195</v>
      </c>
    </row>
    <row r="3440" spans="1:6" x14ac:dyDescent="0.25">
      <c r="A3440" t="s">
        <v>38516</v>
      </c>
      <c r="B3440" t="s">
        <v>4360</v>
      </c>
      <c r="C3440" t="s">
        <v>30807</v>
      </c>
      <c r="D3440" t="s">
        <v>38851</v>
      </c>
      <c r="E3440" t="s">
        <v>30805</v>
      </c>
      <c r="F3440" s="1">
        <v>45619</v>
      </c>
    </row>
    <row r="3441" spans="1:6" x14ac:dyDescent="0.25">
      <c r="A3441" t="s">
        <v>38852</v>
      </c>
      <c r="B3441" t="s">
        <v>23714</v>
      </c>
      <c r="C3441" t="s">
        <v>33296</v>
      </c>
      <c r="D3441" t="s">
        <v>38853</v>
      </c>
      <c r="E3441" t="s">
        <v>30801</v>
      </c>
      <c r="F3441" s="1">
        <v>45567</v>
      </c>
    </row>
    <row r="3442" spans="1:6" x14ac:dyDescent="0.25">
      <c r="A3442" t="s">
        <v>38854</v>
      </c>
      <c r="B3442" t="s">
        <v>4837</v>
      </c>
      <c r="C3442" t="s">
        <v>38855</v>
      </c>
      <c r="D3442" t="s">
        <v>38856</v>
      </c>
      <c r="E3442" t="s">
        <v>30809</v>
      </c>
      <c r="F3442" s="1">
        <v>45147</v>
      </c>
    </row>
    <row r="3443" spans="1:6" x14ac:dyDescent="0.25">
      <c r="A3443" t="s">
        <v>38857</v>
      </c>
      <c r="B3443" t="s">
        <v>17743</v>
      </c>
      <c r="C3443" t="s">
        <v>38858</v>
      </c>
      <c r="D3443" t="s">
        <v>38859</v>
      </c>
      <c r="E3443" t="s">
        <v>30809</v>
      </c>
      <c r="F3443" s="1">
        <v>45019</v>
      </c>
    </row>
    <row r="3444" spans="1:6" x14ac:dyDescent="0.25">
      <c r="A3444" t="s">
        <v>38860</v>
      </c>
      <c r="B3444" t="s">
        <v>14878</v>
      </c>
      <c r="C3444" t="s">
        <v>33305</v>
      </c>
      <c r="D3444" t="s">
        <v>38861</v>
      </c>
      <c r="E3444" t="s">
        <v>30823</v>
      </c>
      <c r="F3444" s="1">
        <v>44777</v>
      </c>
    </row>
    <row r="3445" spans="1:6" x14ac:dyDescent="0.25">
      <c r="A3445" t="s">
        <v>38862</v>
      </c>
      <c r="B3445" t="s">
        <v>9299</v>
      </c>
      <c r="C3445" t="s">
        <v>38863</v>
      </c>
      <c r="D3445" t="s">
        <v>38864</v>
      </c>
      <c r="E3445" t="s">
        <v>30805</v>
      </c>
      <c r="F3445" s="1">
        <v>44614</v>
      </c>
    </row>
    <row r="3446" spans="1:6" x14ac:dyDescent="0.25">
      <c r="A3446" t="s">
        <v>38865</v>
      </c>
      <c r="B3446" t="s">
        <v>13892</v>
      </c>
      <c r="C3446" t="s">
        <v>33511</v>
      </c>
      <c r="D3446" t="s">
        <v>38866</v>
      </c>
      <c r="E3446" t="s">
        <v>30816</v>
      </c>
      <c r="F3446" s="1">
        <v>45653</v>
      </c>
    </row>
    <row r="3447" spans="1:6" x14ac:dyDescent="0.25">
      <c r="A3447" t="s">
        <v>35797</v>
      </c>
      <c r="B3447" t="s">
        <v>25648</v>
      </c>
      <c r="C3447" t="s">
        <v>30843</v>
      </c>
      <c r="D3447" t="s">
        <v>38867</v>
      </c>
      <c r="E3447" t="s">
        <v>30801</v>
      </c>
      <c r="F3447" s="1">
        <v>45352</v>
      </c>
    </row>
    <row r="3448" spans="1:6" x14ac:dyDescent="0.25">
      <c r="A3448" t="s">
        <v>38868</v>
      </c>
      <c r="B3448" t="s">
        <v>10544</v>
      </c>
      <c r="C3448" t="s">
        <v>37516</v>
      </c>
      <c r="D3448" t="s">
        <v>38869</v>
      </c>
      <c r="E3448" t="s">
        <v>30816</v>
      </c>
      <c r="F3448" s="1">
        <v>44255</v>
      </c>
    </row>
    <row r="3449" spans="1:6" x14ac:dyDescent="0.25">
      <c r="A3449" t="s">
        <v>35039</v>
      </c>
      <c r="B3449" t="s">
        <v>5772</v>
      </c>
      <c r="C3449" t="s">
        <v>38870</v>
      </c>
      <c r="D3449" t="s">
        <v>38871</v>
      </c>
      <c r="E3449" t="s">
        <v>30801</v>
      </c>
      <c r="F3449" s="1">
        <v>43931</v>
      </c>
    </row>
    <row r="3450" spans="1:6" x14ac:dyDescent="0.25">
      <c r="A3450" t="s">
        <v>38872</v>
      </c>
      <c r="B3450" t="s">
        <v>5489</v>
      </c>
      <c r="C3450" t="s">
        <v>31670</v>
      </c>
      <c r="D3450" t="s">
        <v>38873</v>
      </c>
      <c r="E3450" t="s">
        <v>30805</v>
      </c>
      <c r="F3450" s="1">
        <v>44964</v>
      </c>
    </row>
    <row r="3451" spans="1:6" x14ac:dyDescent="0.25">
      <c r="A3451" t="s">
        <v>33495</v>
      </c>
      <c r="B3451" t="s">
        <v>14601</v>
      </c>
      <c r="C3451" t="s">
        <v>33015</v>
      </c>
      <c r="D3451" t="s">
        <v>38874</v>
      </c>
      <c r="E3451" t="s">
        <v>30816</v>
      </c>
      <c r="F3451" s="1">
        <v>45351</v>
      </c>
    </row>
    <row r="3452" spans="1:6" x14ac:dyDescent="0.25">
      <c r="A3452" t="s">
        <v>38875</v>
      </c>
      <c r="B3452" t="s">
        <v>11623</v>
      </c>
      <c r="C3452" t="s">
        <v>35020</v>
      </c>
      <c r="D3452" t="s">
        <v>38876</v>
      </c>
      <c r="E3452" t="s">
        <v>30805</v>
      </c>
      <c r="F3452" s="1">
        <v>45633</v>
      </c>
    </row>
    <row r="3453" spans="1:6" x14ac:dyDescent="0.25">
      <c r="A3453" t="s">
        <v>38877</v>
      </c>
      <c r="B3453" t="s">
        <v>29192</v>
      </c>
      <c r="C3453" t="s">
        <v>34980</v>
      </c>
      <c r="D3453" t="s">
        <v>38878</v>
      </c>
      <c r="E3453" t="s">
        <v>30801</v>
      </c>
      <c r="F3453" s="1">
        <v>43891</v>
      </c>
    </row>
    <row r="3454" spans="1:6" x14ac:dyDescent="0.25">
      <c r="A3454" t="s">
        <v>38879</v>
      </c>
      <c r="B3454" t="s">
        <v>14541</v>
      </c>
      <c r="C3454" t="s">
        <v>38880</v>
      </c>
      <c r="D3454" t="s">
        <v>38881</v>
      </c>
      <c r="E3454" t="s">
        <v>30805</v>
      </c>
      <c r="F3454" s="1">
        <v>44159</v>
      </c>
    </row>
    <row r="3455" spans="1:6" x14ac:dyDescent="0.25">
      <c r="A3455" t="s">
        <v>38882</v>
      </c>
      <c r="B3455" t="s">
        <v>14185</v>
      </c>
      <c r="C3455" t="s">
        <v>32611</v>
      </c>
      <c r="D3455" t="s">
        <v>38883</v>
      </c>
      <c r="E3455" t="s">
        <v>30823</v>
      </c>
      <c r="F3455" s="1">
        <v>44977</v>
      </c>
    </row>
    <row r="3456" spans="1:6" x14ac:dyDescent="0.25">
      <c r="A3456" t="s">
        <v>38163</v>
      </c>
      <c r="B3456" t="s">
        <v>8119</v>
      </c>
      <c r="C3456" t="s">
        <v>30843</v>
      </c>
      <c r="D3456" t="s">
        <v>38884</v>
      </c>
      <c r="E3456" t="s">
        <v>30809</v>
      </c>
      <c r="F3456" s="1">
        <v>44348</v>
      </c>
    </row>
    <row r="3457" spans="1:6" x14ac:dyDescent="0.25">
      <c r="A3457" t="s">
        <v>38885</v>
      </c>
      <c r="B3457" t="s">
        <v>23726</v>
      </c>
      <c r="C3457" t="s">
        <v>31184</v>
      </c>
      <c r="D3457" t="s">
        <v>38886</v>
      </c>
      <c r="E3457" t="s">
        <v>30805</v>
      </c>
      <c r="F3457" s="1">
        <v>45743</v>
      </c>
    </row>
    <row r="3458" spans="1:6" x14ac:dyDescent="0.25">
      <c r="A3458" t="s">
        <v>38887</v>
      </c>
      <c r="B3458" t="s">
        <v>8656</v>
      </c>
      <c r="C3458" t="s">
        <v>38888</v>
      </c>
      <c r="D3458" t="s">
        <v>38889</v>
      </c>
      <c r="E3458" t="s">
        <v>30805</v>
      </c>
      <c r="F3458" s="1">
        <v>44466</v>
      </c>
    </row>
    <row r="3459" spans="1:6" x14ac:dyDescent="0.25">
      <c r="A3459" t="s">
        <v>38890</v>
      </c>
      <c r="B3459" t="s">
        <v>8035</v>
      </c>
      <c r="C3459" t="s">
        <v>30858</v>
      </c>
      <c r="D3459" t="s">
        <v>38891</v>
      </c>
      <c r="E3459" t="s">
        <v>30816</v>
      </c>
      <c r="F3459" s="1">
        <v>45227</v>
      </c>
    </row>
    <row r="3460" spans="1:6" x14ac:dyDescent="0.25">
      <c r="A3460" t="s">
        <v>31122</v>
      </c>
      <c r="B3460" t="s">
        <v>18932</v>
      </c>
      <c r="C3460" t="s">
        <v>38892</v>
      </c>
      <c r="D3460" t="s">
        <v>38893</v>
      </c>
      <c r="E3460" t="s">
        <v>30805</v>
      </c>
      <c r="F3460" s="1">
        <v>45593</v>
      </c>
    </row>
    <row r="3461" spans="1:6" x14ac:dyDescent="0.25">
      <c r="A3461" t="s">
        <v>38894</v>
      </c>
      <c r="B3461" t="s">
        <v>5510</v>
      </c>
      <c r="C3461" t="s">
        <v>30843</v>
      </c>
      <c r="D3461" t="s">
        <v>38895</v>
      </c>
      <c r="E3461" t="s">
        <v>30816</v>
      </c>
      <c r="F3461" s="1">
        <v>45326</v>
      </c>
    </row>
    <row r="3462" spans="1:6" x14ac:dyDescent="0.25">
      <c r="A3462" t="s">
        <v>35392</v>
      </c>
      <c r="B3462" t="s">
        <v>25398</v>
      </c>
      <c r="C3462" t="s">
        <v>38896</v>
      </c>
      <c r="D3462" t="s">
        <v>38897</v>
      </c>
      <c r="E3462" t="s">
        <v>30805</v>
      </c>
      <c r="F3462" s="1">
        <v>44443</v>
      </c>
    </row>
    <row r="3463" spans="1:6" x14ac:dyDescent="0.25">
      <c r="A3463" t="s">
        <v>38898</v>
      </c>
      <c r="B3463" t="s">
        <v>19284</v>
      </c>
      <c r="C3463" t="s">
        <v>38899</v>
      </c>
      <c r="D3463" t="s">
        <v>38900</v>
      </c>
      <c r="E3463" t="s">
        <v>30823</v>
      </c>
      <c r="F3463" s="1">
        <v>43843</v>
      </c>
    </row>
    <row r="3464" spans="1:6" x14ac:dyDescent="0.25">
      <c r="A3464" t="s">
        <v>38901</v>
      </c>
      <c r="B3464" t="s">
        <v>21310</v>
      </c>
      <c r="C3464" t="s">
        <v>38902</v>
      </c>
      <c r="D3464" t="s">
        <v>38903</v>
      </c>
      <c r="E3464" t="s">
        <v>30816</v>
      </c>
      <c r="F3464" s="1">
        <v>44778</v>
      </c>
    </row>
    <row r="3465" spans="1:6" x14ac:dyDescent="0.25">
      <c r="A3465" t="s">
        <v>38904</v>
      </c>
      <c r="B3465" t="s">
        <v>29216</v>
      </c>
      <c r="C3465" t="s">
        <v>31610</v>
      </c>
      <c r="D3465" t="s">
        <v>38905</v>
      </c>
      <c r="E3465" t="s">
        <v>30816</v>
      </c>
      <c r="F3465" s="1">
        <v>43985</v>
      </c>
    </row>
    <row r="3466" spans="1:6" x14ac:dyDescent="0.25">
      <c r="A3466" t="s">
        <v>38906</v>
      </c>
      <c r="B3466" t="s">
        <v>11617</v>
      </c>
      <c r="C3466" t="s">
        <v>38907</v>
      </c>
      <c r="D3466" t="s">
        <v>38908</v>
      </c>
      <c r="E3466" t="s">
        <v>30801</v>
      </c>
      <c r="F3466" s="1">
        <v>43972</v>
      </c>
    </row>
    <row r="3467" spans="1:6" x14ac:dyDescent="0.25">
      <c r="A3467" t="s">
        <v>38909</v>
      </c>
      <c r="B3467" t="s">
        <v>24288</v>
      </c>
      <c r="C3467" t="s">
        <v>38910</v>
      </c>
      <c r="D3467" t="s">
        <v>38911</v>
      </c>
      <c r="E3467" t="s">
        <v>30809</v>
      </c>
      <c r="F3467" s="1">
        <v>44492</v>
      </c>
    </row>
    <row r="3468" spans="1:6" x14ac:dyDescent="0.25">
      <c r="A3468" t="s">
        <v>31364</v>
      </c>
      <c r="B3468" t="s">
        <v>21613</v>
      </c>
      <c r="C3468" t="s">
        <v>31417</v>
      </c>
      <c r="D3468" t="s">
        <v>38912</v>
      </c>
      <c r="E3468" t="s">
        <v>30809</v>
      </c>
      <c r="F3468" s="1">
        <v>44915</v>
      </c>
    </row>
    <row r="3469" spans="1:6" x14ac:dyDescent="0.25">
      <c r="A3469" t="s">
        <v>38913</v>
      </c>
      <c r="B3469" t="s">
        <v>24620</v>
      </c>
      <c r="C3469" t="s">
        <v>31473</v>
      </c>
      <c r="D3469" t="s">
        <v>38914</v>
      </c>
      <c r="E3469" t="s">
        <v>30801</v>
      </c>
      <c r="F3469" s="1">
        <v>43879</v>
      </c>
    </row>
    <row r="3470" spans="1:6" x14ac:dyDescent="0.25">
      <c r="A3470" t="s">
        <v>38915</v>
      </c>
      <c r="B3470" t="s">
        <v>21977</v>
      </c>
      <c r="C3470" t="s">
        <v>38916</v>
      </c>
      <c r="D3470" t="s">
        <v>38917</v>
      </c>
      <c r="E3470" t="s">
        <v>30801</v>
      </c>
      <c r="F3470" s="1">
        <v>44168</v>
      </c>
    </row>
    <row r="3471" spans="1:6" x14ac:dyDescent="0.25">
      <c r="A3471" t="s">
        <v>37781</v>
      </c>
      <c r="B3471" t="s">
        <v>24226</v>
      </c>
      <c r="C3471" t="s">
        <v>30941</v>
      </c>
      <c r="D3471" t="s">
        <v>38918</v>
      </c>
      <c r="E3471" t="s">
        <v>30805</v>
      </c>
      <c r="F3471" s="1">
        <v>45291</v>
      </c>
    </row>
    <row r="3472" spans="1:6" x14ac:dyDescent="0.25">
      <c r="A3472" t="s">
        <v>38919</v>
      </c>
      <c r="B3472" t="s">
        <v>8512</v>
      </c>
      <c r="C3472" t="s">
        <v>33466</v>
      </c>
      <c r="D3472" t="s">
        <v>38920</v>
      </c>
      <c r="E3472" t="s">
        <v>30805</v>
      </c>
      <c r="F3472" s="1">
        <v>44849</v>
      </c>
    </row>
    <row r="3473" spans="1:6" x14ac:dyDescent="0.25">
      <c r="A3473" t="s">
        <v>36674</v>
      </c>
      <c r="B3473" t="s">
        <v>22266</v>
      </c>
      <c r="C3473" t="s">
        <v>38921</v>
      </c>
      <c r="D3473" t="s">
        <v>38922</v>
      </c>
      <c r="E3473" t="s">
        <v>30801</v>
      </c>
      <c r="F3473" s="1">
        <v>44578</v>
      </c>
    </row>
    <row r="3474" spans="1:6" x14ac:dyDescent="0.25">
      <c r="A3474" t="s">
        <v>38923</v>
      </c>
      <c r="B3474" t="s">
        <v>9879</v>
      </c>
      <c r="C3474" t="s">
        <v>31905</v>
      </c>
      <c r="D3474" t="s">
        <v>38924</v>
      </c>
      <c r="E3474" t="s">
        <v>30809</v>
      </c>
      <c r="F3474" s="1">
        <v>45268</v>
      </c>
    </row>
    <row r="3475" spans="1:6" x14ac:dyDescent="0.25">
      <c r="A3475" t="s">
        <v>38925</v>
      </c>
      <c r="B3475" t="s">
        <v>23190</v>
      </c>
      <c r="C3475" t="s">
        <v>38926</v>
      </c>
      <c r="D3475" t="s">
        <v>38927</v>
      </c>
      <c r="E3475" t="s">
        <v>30801</v>
      </c>
      <c r="F3475" s="1">
        <v>44961</v>
      </c>
    </row>
    <row r="3476" spans="1:6" x14ac:dyDescent="0.25">
      <c r="A3476" t="s">
        <v>38928</v>
      </c>
      <c r="B3476" t="s">
        <v>16374</v>
      </c>
      <c r="C3476" t="s">
        <v>30955</v>
      </c>
      <c r="D3476" t="s">
        <v>38929</v>
      </c>
      <c r="E3476" t="s">
        <v>30809</v>
      </c>
      <c r="F3476" s="1">
        <v>44424</v>
      </c>
    </row>
    <row r="3477" spans="1:6" x14ac:dyDescent="0.25">
      <c r="A3477" t="s">
        <v>38930</v>
      </c>
      <c r="B3477" t="s">
        <v>18205</v>
      </c>
      <c r="C3477" t="s">
        <v>36290</v>
      </c>
      <c r="D3477" t="s">
        <v>38931</v>
      </c>
      <c r="E3477" t="s">
        <v>30823</v>
      </c>
      <c r="F3477" s="1">
        <v>44926</v>
      </c>
    </row>
    <row r="3478" spans="1:6" x14ac:dyDescent="0.25">
      <c r="A3478" t="s">
        <v>38932</v>
      </c>
      <c r="B3478" t="s">
        <v>20531</v>
      </c>
      <c r="C3478" t="s">
        <v>38933</v>
      </c>
      <c r="D3478" t="s">
        <v>38934</v>
      </c>
      <c r="E3478" t="s">
        <v>30801</v>
      </c>
      <c r="F3478" s="1">
        <v>43969</v>
      </c>
    </row>
    <row r="3479" spans="1:6" x14ac:dyDescent="0.25">
      <c r="A3479" t="s">
        <v>33727</v>
      </c>
      <c r="B3479" t="s">
        <v>16494</v>
      </c>
      <c r="C3479" t="s">
        <v>31184</v>
      </c>
      <c r="D3479" t="s">
        <v>38935</v>
      </c>
      <c r="E3479" t="s">
        <v>30805</v>
      </c>
      <c r="F3479" s="1">
        <v>44908</v>
      </c>
    </row>
    <row r="3480" spans="1:6" x14ac:dyDescent="0.25">
      <c r="A3480" t="s">
        <v>33317</v>
      </c>
      <c r="B3480" t="s">
        <v>10302</v>
      </c>
      <c r="C3480" t="s">
        <v>33558</v>
      </c>
      <c r="D3480" t="s">
        <v>38936</v>
      </c>
      <c r="E3480" t="s">
        <v>30816</v>
      </c>
      <c r="F3480" s="1">
        <v>45208</v>
      </c>
    </row>
    <row r="3481" spans="1:6" x14ac:dyDescent="0.25">
      <c r="A3481" t="s">
        <v>38937</v>
      </c>
      <c r="B3481" t="s">
        <v>9153</v>
      </c>
      <c r="C3481" t="s">
        <v>30843</v>
      </c>
      <c r="D3481" t="s">
        <v>38938</v>
      </c>
      <c r="E3481" t="s">
        <v>30809</v>
      </c>
      <c r="F3481" s="1">
        <v>45701</v>
      </c>
    </row>
    <row r="3482" spans="1:6" x14ac:dyDescent="0.25">
      <c r="A3482" t="s">
        <v>36550</v>
      </c>
      <c r="B3482" t="s">
        <v>22091</v>
      </c>
      <c r="C3482" t="s">
        <v>30849</v>
      </c>
      <c r="D3482" t="s">
        <v>38939</v>
      </c>
      <c r="E3482" t="s">
        <v>30809</v>
      </c>
      <c r="F3482" s="1">
        <v>44015</v>
      </c>
    </row>
    <row r="3483" spans="1:6" x14ac:dyDescent="0.25">
      <c r="A3483" t="s">
        <v>38940</v>
      </c>
      <c r="B3483" t="s">
        <v>4619</v>
      </c>
      <c r="C3483" t="s">
        <v>31120</v>
      </c>
      <c r="D3483" t="s">
        <v>38941</v>
      </c>
      <c r="E3483" t="s">
        <v>30801</v>
      </c>
      <c r="F3483" s="1">
        <v>45601</v>
      </c>
    </row>
    <row r="3484" spans="1:6" x14ac:dyDescent="0.25">
      <c r="A3484" t="s">
        <v>38942</v>
      </c>
      <c r="B3484" t="s">
        <v>10454</v>
      </c>
      <c r="C3484" t="s">
        <v>32546</v>
      </c>
      <c r="D3484" t="s">
        <v>38943</v>
      </c>
      <c r="E3484" t="s">
        <v>30816</v>
      </c>
      <c r="F3484" s="1">
        <v>44566</v>
      </c>
    </row>
    <row r="3485" spans="1:6" x14ac:dyDescent="0.25">
      <c r="A3485" t="s">
        <v>38036</v>
      </c>
      <c r="B3485" t="s">
        <v>11484</v>
      </c>
      <c r="C3485" t="s">
        <v>33364</v>
      </c>
      <c r="D3485" t="s">
        <v>38944</v>
      </c>
      <c r="E3485" t="s">
        <v>30809</v>
      </c>
      <c r="F3485" s="1">
        <v>44276</v>
      </c>
    </row>
    <row r="3486" spans="1:6" x14ac:dyDescent="0.25">
      <c r="A3486" t="s">
        <v>38945</v>
      </c>
      <c r="B3486" t="s">
        <v>5260</v>
      </c>
      <c r="C3486" t="s">
        <v>31396</v>
      </c>
      <c r="D3486" t="s">
        <v>38946</v>
      </c>
      <c r="E3486" t="s">
        <v>30805</v>
      </c>
      <c r="F3486" s="1">
        <v>44617</v>
      </c>
    </row>
    <row r="3487" spans="1:6" x14ac:dyDescent="0.25">
      <c r="A3487" t="s">
        <v>38947</v>
      </c>
      <c r="B3487" t="s">
        <v>435</v>
      </c>
      <c r="C3487" t="s">
        <v>34805</v>
      </c>
      <c r="D3487" t="s">
        <v>38948</v>
      </c>
      <c r="E3487" t="s">
        <v>30823</v>
      </c>
      <c r="F3487" s="1">
        <v>43914</v>
      </c>
    </row>
    <row r="3488" spans="1:6" x14ac:dyDescent="0.25">
      <c r="A3488" t="s">
        <v>32409</v>
      </c>
      <c r="B3488" t="s">
        <v>21851</v>
      </c>
      <c r="C3488" t="s">
        <v>35886</v>
      </c>
      <c r="D3488" t="s">
        <v>38949</v>
      </c>
      <c r="E3488" t="s">
        <v>30816</v>
      </c>
      <c r="F3488" s="1">
        <v>45559</v>
      </c>
    </row>
    <row r="3489" spans="1:6" x14ac:dyDescent="0.25">
      <c r="A3489" t="s">
        <v>38950</v>
      </c>
      <c r="B3489" t="s">
        <v>14030</v>
      </c>
      <c r="C3489" t="s">
        <v>30999</v>
      </c>
      <c r="D3489" t="s">
        <v>38951</v>
      </c>
      <c r="E3489" t="s">
        <v>30805</v>
      </c>
      <c r="F3489" s="1">
        <v>45733</v>
      </c>
    </row>
    <row r="3490" spans="1:6" x14ac:dyDescent="0.25">
      <c r="A3490" t="s">
        <v>38952</v>
      </c>
      <c r="B3490" t="s">
        <v>2724</v>
      </c>
      <c r="C3490" t="s">
        <v>38953</v>
      </c>
      <c r="D3490" t="s">
        <v>38954</v>
      </c>
      <c r="E3490" t="s">
        <v>30805</v>
      </c>
      <c r="F3490" s="1">
        <v>44887</v>
      </c>
    </row>
    <row r="3491" spans="1:6" x14ac:dyDescent="0.25">
      <c r="A3491" t="s">
        <v>32381</v>
      </c>
      <c r="B3491" t="s">
        <v>13369</v>
      </c>
      <c r="C3491" t="s">
        <v>35706</v>
      </c>
      <c r="D3491" t="s">
        <v>38955</v>
      </c>
      <c r="E3491" t="s">
        <v>30816</v>
      </c>
      <c r="F3491" s="1">
        <v>44393</v>
      </c>
    </row>
    <row r="3492" spans="1:6" x14ac:dyDescent="0.25">
      <c r="A3492" t="s">
        <v>38956</v>
      </c>
      <c r="B3492" t="s">
        <v>11886</v>
      </c>
      <c r="C3492" t="s">
        <v>34782</v>
      </c>
      <c r="D3492" t="s">
        <v>38957</v>
      </c>
      <c r="E3492" t="s">
        <v>30805</v>
      </c>
      <c r="F3492" s="1">
        <v>43898</v>
      </c>
    </row>
    <row r="3493" spans="1:6" x14ac:dyDescent="0.25">
      <c r="A3493" t="s">
        <v>38958</v>
      </c>
      <c r="B3493" t="s">
        <v>215</v>
      </c>
      <c r="C3493" t="s">
        <v>38959</v>
      </c>
      <c r="D3493" t="s">
        <v>38960</v>
      </c>
      <c r="E3493" t="s">
        <v>30801</v>
      </c>
      <c r="F3493" s="1">
        <v>43924</v>
      </c>
    </row>
    <row r="3494" spans="1:6" x14ac:dyDescent="0.25">
      <c r="A3494" t="s">
        <v>35705</v>
      </c>
      <c r="B3494" t="s">
        <v>6941</v>
      </c>
      <c r="C3494" t="s">
        <v>38961</v>
      </c>
      <c r="D3494" t="s">
        <v>38962</v>
      </c>
      <c r="E3494" t="s">
        <v>30801</v>
      </c>
      <c r="F3494" s="1">
        <v>44926</v>
      </c>
    </row>
    <row r="3495" spans="1:6" x14ac:dyDescent="0.25">
      <c r="A3495" t="s">
        <v>38963</v>
      </c>
      <c r="B3495" t="s">
        <v>27758</v>
      </c>
      <c r="C3495" t="s">
        <v>32947</v>
      </c>
      <c r="D3495" t="s">
        <v>38964</v>
      </c>
      <c r="E3495" t="s">
        <v>30805</v>
      </c>
      <c r="F3495" s="1">
        <v>44141</v>
      </c>
    </row>
    <row r="3496" spans="1:6" x14ac:dyDescent="0.25">
      <c r="A3496" t="s">
        <v>38965</v>
      </c>
      <c r="B3496" t="s">
        <v>21570</v>
      </c>
      <c r="C3496" t="s">
        <v>30843</v>
      </c>
      <c r="D3496" t="s">
        <v>38966</v>
      </c>
      <c r="E3496" t="s">
        <v>30816</v>
      </c>
      <c r="F3496" s="1">
        <v>45386</v>
      </c>
    </row>
    <row r="3497" spans="1:6" x14ac:dyDescent="0.25">
      <c r="A3497" t="s">
        <v>38967</v>
      </c>
      <c r="B3497" t="s">
        <v>26632</v>
      </c>
      <c r="C3497" t="s">
        <v>31292</v>
      </c>
      <c r="D3497" t="s">
        <v>38968</v>
      </c>
      <c r="E3497" t="s">
        <v>30823</v>
      </c>
      <c r="F3497" s="1">
        <v>44916</v>
      </c>
    </row>
    <row r="3498" spans="1:6" x14ac:dyDescent="0.25">
      <c r="A3498" t="s">
        <v>38969</v>
      </c>
      <c r="B3498" t="s">
        <v>10390</v>
      </c>
      <c r="C3498" t="s">
        <v>36074</v>
      </c>
      <c r="D3498" t="s">
        <v>38970</v>
      </c>
      <c r="E3498" t="s">
        <v>30816</v>
      </c>
      <c r="F3498" s="1">
        <v>44183</v>
      </c>
    </row>
    <row r="3499" spans="1:6" x14ac:dyDescent="0.25">
      <c r="A3499" t="s">
        <v>38971</v>
      </c>
      <c r="B3499" t="s">
        <v>15544</v>
      </c>
      <c r="C3499" t="s">
        <v>36875</v>
      </c>
      <c r="D3499" t="s">
        <v>38972</v>
      </c>
      <c r="E3499" t="s">
        <v>30816</v>
      </c>
      <c r="F3499" s="1">
        <v>45574</v>
      </c>
    </row>
    <row r="3500" spans="1:6" x14ac:dyDescent="0.25">
      <c r="A3500" t="s">
        <v>38973</v>
      </c>
      <c r="B3500" t="s">
        <v>18634</v>
      </c>
      <c r="C3500" t="s">
        <v>35333</v>
      </c>
      <c r="D3500" t="s">
        <v>38974</v>
      </c>
      <c r="E3500" t="s">
        <v>30805</v>
      </c>
      <c r="F3500" s="1">
        <v>45422</v>
      </c>
    </row>
    <row r="3501" spans="1:6" x14ac:dyDescent="0.25">
      <c r="A3501" t="s">
        <v>38975</v>
      </c>
      <c r="B3501" t="s">
        <v>10146</v>
      </c>
      <c r="C3501" t="s">
        <v>31274</v>
      </c>
      <c r="D3501" t="s">
        <v>38976</v>
      </c>
      <c r="E3501" t="s">
        <v>30823</v>
      </c>
      <c r="F3501" s="1">
        <v>44272</v>
      </c>
    </row>
    <row r="3502" spans="1:6" x14ac:dyDescent="0.25">
      <c r="A3502" t="s">
        <v>38977</v>
      </c>
      <c r="B3502" t="s">
        <v>7376</v>
      </c>
      <c r="C3502" t="s">
        <v>31571</v>
      </c>
      <c r="D3502" t="s">
        <v>38978</v>
      </c>
      <c r="E3502" t="s">
        <v>30809</v>
      </c>
      <c r="F3502" s="1">
        <v>44154</v>
      </c>
    </row>
    <row r="3503" spans="1:6" x14ac:dyDescent="0.25">
      <c r="A3503" t="s">
        <v>38979</v>
      </c>
      <c r="B3503" t="s">
        <v>11965</v>
      </c>
      <c r="C3503" t="s">
        <v>31995</v>
      </c>
      <c r="D3503" t="s">
        <v>38980</v>
      </c>
      <c r="E3503" t="s">
        <v>30823</v>
      </c>
      <c r="F3503" s="1">
        <v>45189</v>
      </c>
    </row>
    <row r="3504" spans="1:6" x14ac:dyDescent="0.25">
      <c r="A3504" t="s">
        <v>38981</v>
      </c>
      <c r="B3504" t="s">
        <v>8784</v>
      </c>
      <c r="C3504" t="s">
        <v>38982</v>
      </c>
      <c r="D3504" t="s">
        <v>38983</v>
      </c>
      <c r="E3504" t="s">
        <v>30805</v>
      </c>
      <c r="F3504" s="1">
        <v>45454</v>
      </c>
    </row>
    <row r="3505" spans="1:6" x14ac:dyDescent="0.25">
      <c r="A3505" t="s">
        <v>38984</v>
      </c>
      <c r="B3505" t="s">
        <v>16640</v>
      </c>
      <c r="C3505" t="s">
        <v>30961</v>
      </c>
      <c r="D3505" t="s">
        <v>38985</v>
      </c>
      <c r="E3505" t="s">
        <v>30823</v>
      </c>
      <c r="F3505" s="1">
        <v>45456</v>
      </c>
    </row>
    <row r="3506" spans="1:6" x14ac:dyDescent="0.25">
      <c r="A3506" t="s">
        <v>38986</v>
      </c>
      <c r="B3506" t="s">
        <v>24070</v>
      </c>
      <c r="C3506" t="s">
        <v>38987</v>
      </c>
      <c r="D3506" t="s">
        <v>38988</v>
      </c>
      <c r="E3506" t="s">
        <v>30809</v>
      </c>
      <c r="F3506" s="1">
        <v>43884</v>
      </c>
    </row>
    <row r="3507" spans="1:6" x14ac:dyDescent="0.25">
      <c r="A3507" t="s">
        <v>38989</v>
      </c>
      <c r="B3507" t="s">
        <v>2522</v>
      </c>
      <c r="C3507" t="s">
        <v>31783</v>
      </c>
      <c r="D3507" t="s">
        <v>38990</v>
      </c>
      <c r="E3507" t="s">
        <v>30809</v>
      </c>
      <c r="F3507" s="1">
        <v>45761</v>
      </c>
    </row>
    <row r="3508" spans="1:6" x14ac:dyDescent="0.25">
      <c r="A3508" t="s">
        <v>31512</v>
      </c>
      <c r="B3508" t="s">
        <v>18019</v>
      </c>
      <c r="C3508" t="s">
        <v>38991</v>
      </c>
      <c r="D3508" t="s">
        <v>38992</v>
      </c>
      <c r="E3508" t="s">
        <v>30805</v>
      </c>
      <c r="F3508" s="1">
        <v>43930</v>
      </c>
    </row>
    <row r="3509" spans="1:6" x14ac:dyDescent="0.25">
      <c r="A3509" t="s">
        <v>38993</v>
      </c>
      <c r="B3509" t="s">
        <v>29168</v>
      </c>
      <c r="C3509" t="s">
        <v>38994</v>
      </c>
      <c r="D3509" t="s">
        <v>38995</v>
      </c>
      <c r="E3509" t="s">
        <v>30801</v>
      </c>
      <c r="F3509" s="1">
        <v>45285</v>
      </c>
    </row>
    <row r="3510" spans="1:6" x14ac:dyDescent="0.25">
      <c r="A3510" t="s">
        <v>38996</v>
      </c>
      <c r="B3510" t="s">
        <v>6834</v>
      </c>
      <c r="C3510" t="s">
        <v>36475</v>
      </c>
      <c r="D3510" t="s">
        <v>38997</v>
      </c>
      <c r="E3510" t="s">
        <v>30816</v>
      </c>
      <c r="F3510" s="1">
        <v>44048</v>
      </c>
    </row>
    <row r="3511" spans="1:6" x14ac:dyDescent="0.25">
      <c r="A3511" t="s">
        <v>38998</v>
      </c>
      <c r="B3511" t="s">
        <v>20065</v>
      </c>
      <c r="C3511" t="s">
        <v>38999</v>
      </c>
      <c r="D3511" t="s">
        <v>39000</v>
      </c>
      <c r="E3511" t="s">
        <v>30823</v>
      </c>
      <c r="F3511" s="1">
        <v>43907</v>
      </c>
    </row>
    <row r="3512" spans="1:6" x14ac:dyDescent="0.25">
      <c r="A3512" t="s">
        <v>39001</v>
      </c>
      <c r="B3512" t="s">
        <v>8041</v>
      </c>
      <c r="C3512" t="s">
        <v>30888</v>
      </c>
      <c r="D3512" t="s">
        <v>39002</v>
      </c>
      <c r="E3512" t="s">
        <v>30801</v>
      </c>
      <c r="F3512" s="1">
        <v>44048</v>
      </c>
    </row>
    <row r="3513" spans="1:6" x14ac:dyDescent="0.25">
      <c r="A3513" t="s">
        <v>39003</v>
      </c>
      <c r="B3513" t="s">
        <v>23438</v>
      </c>
      <c r="C3513" t="s">
        <v>39004</v>
      </c>
      <c r="D3513" t="s">
        <v>39005</v>
      </c>
      <c r="E3513" t="s">
        <v>30823</v>
      </c>
      <c r="F3513" s="1">
        <v>45654</v>
      </c>
    </row>
    <row r="3514" spans="1:6" x14ac:dyDescent="0.25">
      <c r="A3514" t="s">
        <v>32029</v>
      </c>
      <c r="B3514" t="s">
        <v>19748</v>
      </c>
      <c r="C3514" t="s">
        <v>32117</v>
      </c>
      <c r="D3514" t="s">
        <v>39006</v>
      </c>
      <c r="E3514" t="s">
        <v>30805</v>
      </c>
      <c r="F3514" s="1">
        <v>45178</v>
      </c>
    </row>
    <row r="3515" spans="1:6" x14ac:dyDescent="0.25">
      <c r="A3515" t="s">
        <v>39007</v>
      </c>
      <c r="B3515" t="s">
        <v>21468</v>
      </c>
      <c r="C3515" t="s">
        <v>33413</v>
      </c>
      <c r="D3515" t="s">
        <v>39008</v>
      </c>
      <c r="E3515" t="s">
        <v>30801</v>
      </c>
      <c r="F3515" s="1">
        <v>44412</v>
      </c>
    </row>
    <row r="3516" spans="1:6" x14ac:dyDescent="0.25">
      <c r="A3516" t="s">
        <v>39009</v>
      </c>
      <c r="B3516" t="s">
        <v>14265</v>
      </c>
      <c r="C3516" t="s">
        <v>39010</v>
      </c>
      <c r="D3516" t="s">
        <v>39011</v>
      </c>
      <c r="E3516" t="s">
        <v>30823</v>
      </c>
      <c r="F3516" s="1">
        <v>45711</v>
      </c>
    </row>
    <row r="3517" spans="1:6" x14ac:dyDescent="0.25">
      <c r="A3517" t="s">
        <v>32471</v>
      </c>
      <c r="B3517" t="s">
        <v>18769</v>
      </c>
      <c r="C3517" t="s">
        <v>39012</v>
      </c>
      <c r="D3517" t="s">
        <v>39013</v>
      </c>
      <c r="E3517" t="s">
        <v>30809</v>
      </c>
      <c r="F3517" s="1">
        <v>45262</v>
      </c>
    </row>
    <row r="3518" spans="1:6" x14ac:dyDescent="0.25">
      <c r="A3518" t="s">
        <v>39014</v>
      </c>
      <c r="B3518" t="s">
        <v>21474</v>
      </c>
      <c r="C3518" t="s">
        <v>31905</v>
      </c>
      <c r="D3518" t="s">
        <v>39015</v>
      </c>
      <c r="E3518" t="s">
        <v>30823</v>
      </c>
      <c r="F3518" s="1">
        <v>45170</v>
      </c>
    </row>
    <row r="3519" spans="1:6" x14ac:dyDescent="0.25">
      <c r="A3519" t="s">
        <v>31723</v>
      </c>
      <c r="B3519" t="s">
        <v>256</v>
      </c>
      <c r="C3519" t="s">
        <v>33283</v>
      </c>
      <c r="D3519" t="s">
        <v>39016</v>
      </c>
      <c r="E3519" t="s">
        <v>30805</v>
      </c>
      <c r="F3519" s="1">
        <v>43890</v>
      </c>
    </row>
    <row r="3520" spans="1:6" x14ac:dyDescent="0.25">
      <c r="A3520" t="s">
        <v>39017</v>
      </c>
      <c r="B3520" t="s">
        <v>18253</v>
      </c>
      <c r="C3520" t="s">
        <v>32556</v>
      </c>
      <c r="D3520" t="s">
        <v>39018</v>
      </c>
      <c r="E3520" t="s">
        <v>30823</v>
      </c>
      <c r="F3520" s="1">
        <v>44419</v>
      </c>
    </row>
    <row r="3521" spans="1:6" x14ac:dyDescent="0.25">
      <c r="A3521" t="s">
        <v>39019</v>
      </c>
      <c r="B3521" t="s">
        <v>1311</v>
      </c>
      <c r="C3521" t="s">
        <v>30987</v>
      </c>
      <c r="D3521" t="s">
        <v>39020</v>
      </c>
      <c r="E3521" t="s">
        <v>30809</v>
      </c>
      <c r="F3521" s="1">
        <v>44960</v>
      </c>
    </row>
    <row r="3522" spans="1:6" x14ac:dyDescent="0.25">
      <c r="A3522" t="s">
        <v>30995</v>
      </c>
      <c r="B3522" t="s">
        <v>29584</v>
      </c>
      <c r="C3522" t="s">
        <v>39021</v>
      </c>
      <c r="D3522" t="s">
        <v>39022</v>
      </c>
      <c r="E3522" t="s">
        <v>30805</v>
      </c>
      <c r="F3522" s="1">
        <v>45406</v>
      </c>
    </row>
    <row r="3523" spans="1:6" x14ac:dyDescent="0.25">
      <c r="A3523" t="s">
        <v>34924</v>
      </c>
      <c r="B3523" t="s">
        <v>1165</v>
      </c>
      <c r="C3523" t="s">
        <v>32776</v>
      </c>
      <c r="D3523" t="s">
        <v>39023</v>
      </c>
      <c r="E3523" t="s">
        <v>30805</v>
      </c>
      <c r="F3523" s="1">
        <v>43980</v>
      </c>
    </row>
    <row r="3524" spans="1:6" x14ac:dyDescent="0.25">
      <c r="A3524" t="s">
        <v>38947</v>
      </c>
      <c r="B3524" t="s">
        <v>19988</v>
      </c>
      <c r="C3524" t="s">
        <v>31936</v>
      </c>
      <c r="D3524" t="s">
        <v>39024</v>
      </c>
      <c r="E3524" t="s">
        <v>30816</v>
      </c>
      <c r="F3524" s="1">
        <v>44427</v>
      </c>
    </row>
    <row r="3525" spans="1:6" x14ac:dyDescent="0.25">
      <c r="A3525" t="s">
        <v>39025</v>
      </c>
      <c r="B3525" t="s">
        <v>22761</v>
      </c>
      <c r="C3525" t="s">
        <v>31004</v>
      </c>
      <c r="D3525" t="s">
        <v>39026</v>
      </c>
      <c r="E3525" t="s">
        <v>30809</v>
      </c>
      <c r="F3525" s="1">
        <v>43943</v>
      </c>
    </row>
    <row r="3526" spans="1:6" x14ac:dyDescent="0.25">
      <c r="A3526" t="s">
        <v>39027</v>
      </c>
      <c r="B3526" t="s">
        <v>1779</v>
      </c>
      <c r="C3526" t="s">
        <v>32539</v>
      </c>
      <c r="D3526" t="s">
        <v>39028</v>
      </c>
      <c r="E3526" t="s">
        <v>30823</v>
      </c>
      <c r="F3526" s="1">
        <v>45363</v>
      </c>
    </row>
    <row r="3527" spans="1:6" x14ac:dyDescent="0.25">
      <c r="A3527" t="s">
        <v>37270</v>
      </c>
      <c r="B3527" t="s">
        <v>2582</v>
      </c>
      <c r="C3527" t="s">
        <v>30843</v>
      </c>
      <c r="D3527" t="s">
        <v>39029</v>
      </c>
      <c r="E3527" t="s">
        <v>30816</v>
      </c>
      <c r="F3527" s="1">
        <v>44370</v>
      </c>
    </row>
    <row r="3528" spans="1:6" x14ac:dyDescent="0.25">
      <c r="A3528" t="s">
        <v>39030</v>
      </c>
      <c r="B3528" t="s">
        <v>12391</v>
      </c>
      <c r="C3528" t="s">
        <v>30843</v>
      </c>
      <c r="D3528" t="s">
        <v>39031</v>
      </c>
      <c r="E3528" t="s">
        <v>30801</v>
      </c>
      <c r="F3528" s="1">
        <v>44093</v>
      </c>
    </row>
    <row r="3529" spans="1:6" x14ac:dyDescent="0.25">
      <c r="A3529" t="s">
        <v>39032</v>
      </c>
      <c r="B3529" t="s">
        <v>19043</v>
      </c>
      <c r="C3529" t="s">
        <v>31783</v>
      </c>
      <c r="D3529" t="s">
        <v>39033</v>
      </c>
      <c r="E3529" t="s">
        <v>30809</v>
      </c>
      <c r="F3529" s="1">
        <v>45008</v>
      </c>
    </row>
    <row r="3530" spans="1:6" x14ac:dyDescent="0.25">
      <c r="A3530" t="s">
        <v>31675</v>
      </c>
      <c r="B3530" t="s">
        <v>18400</v>
      </c>
      <c r="C3530" t="s">
        <v>39034</v>
      </c>
      <c r="D3530" t="s">
        <v>39035</v>
      </c>
      <c r="E3530" t="s">
        <v>30809</v>
      </c>
      <c r="F3530" s="1">
        <v>44342</v>
      </c>
    </row>
    <row r="3531" spans="1:6" x14ac:dyDescent="0.25">
      <c r="A3531" t="s">
        <v>39036</v>
      </c>
      <c r="B3531" t="s">
        <v>21944</v>
      </c>
      <c r="C3531" t="s">
        <v>30843</v>
      </c>
      <c r="D3531" t="s">
        <v>39037</v>
      </c>
      <c r="E3531" t="s">
        <v>30823</v>
      </c>
      <c r="F3531" s="1">
        <v>44189</v>
      </c>
    </row>
    <row r="3532" spans="1:6" x14ac:dyDescent="0.25">
      <c r="A3532" t="s">
        <v>39038</v>
      </c>
      <c r="B3532" t="s">
        <v>13379</v>
      </c>
      <c r="C3532" t="s">
        <v>31373</v>
      </c>
      <c r="D3532" t="s">
        <v>39039</v>
      </c>
      <c r="E3532" t="s">
        <v>30809</v>
      </c>
      <c r="F3532" s="1">
        <v>45737</v>
      </c>
    </row>
    <row r="3533" spans="1:6" x14ac:dyDescent="0.25">
      <c r="A3533" t="s">
        <v>39040</v>
      </c>
      <c r="B3533" t="s">
        <v>27278</v>
      </c>
      <c r="C3533" t="s">
        <v>31886</v>
      </c>
      <c r="D3533" t="s">
        <v>39041</v>
      </c>
      <c r="E3533" t="s">
        <v>30809</v>
      </c>
      <c r="F3533" s="1">
        <v>44031</v>
      </c>
    </row>
    <row r="3534" spans="1:6" x14ac:dyDescent="0.25">
      <c r="A3534" t="s">
        <v>39042</v>
      </c>
      <c r="B3534" t="s">
        <v>5646</v>
      </c>
      <c r="C3534" t="s">
        <v>31129</v>
      </c>
      <c r="D3534" t="s">
        <v>39043</v>
      </c>
      <c r="E3534" t="s">
        <v>30823</v>
      </c>
      <c r="F3534" s="1">
        <v>44486</v>
      </c>
    </row>
    <row r="3535" spans="1:6" x14ac:dyDescent="0.25">
      <c r="A3535" t="s">
        <v>32220</v>
      </c>
      <c r="B3535" t="s">
        <v>24883</v>
      </c>
      <c r="C3535" t="s">
        <v>39044</v>
      </c>
      <c r="D3535" t="s">
        <v>39045</v>
      </c>
      <c r="E3535" t="s">
        <v>30823</v>
      </c>
      <c r="F3535" s="1">
        <v>45616</v>
      </c>
    </row>
    <row r="3536" spans="1:6" x14ac:dyDescent="0.25">
      <c r="A3536" t="s">
        <v>39046</v>
      </c>
      <c r="B3536" t="s">
        <v>4898</v>
      </c>
      <c r="C3536" t="s">
        <v>39047</v>
      </c>
      <c r="D3536" t="s">
        <v>39048</v>
      </c>
      <c r="E3536" t="s">
        <v>30805</v>
      </c>
      <c r="F3536" s="1">
        <v>44450</v>
      </c>
    </row>
    <row r="3537" spans="1:6" x14ac:dyDescent="0.25">
      <c r="A3537" t="s">
        <v>39049</v>
      </c>
      <c r="B3537" t="s">
        <v>17984</v>
      </c>
      <c r="C3537" t="s">
        <v>30843</v>
      </c>
      <c r="D3537" t="s">
        <v>39050</v>
      </c>
      <c r="E3537" t="s">
        <v>30823</v>
      </c>
      <c r="F3537" s="1">
        <v>43968</v>
      </c>
    </row>
    <row r="3538" spans="1:6" x14ac:dyDescent="0.25">
      <c r="A3538" t="s">
        <v>39051</v>
      </c>
      <c r="B3538" t="s">
        <v>1961</v>
      </c>
      <c r="C3538" t="s">
        <v>31120</v>
      </c>
      <c r="D3538" t="s">
        <v>39052</v>
      </c>
      <c r="E3538" t="s">
        <v>30801</v>
      </c>
      <c r="F3538" s="1">
        <v>44501</v>
      </c>
    </row>
    <row r="3539" spans="1:6" x14ac:dyDescent="0.25">
      <c r="A3539" t="s">
        <v>39053</v>
      </c>
      <c r="B3539" t="s">
        <v>2437</v>
      </c>
      <c r="C3539" t="s">
        <v>39054</v>
      </c>
      <c r="D3539" t="s">
        <v>39055</v>
      </c>
      <c r="E3539" t="s">
        <v>30823</v>
      </c>
      <c r="F3539" s="1">
        <v>45667</v>
      </c>
    </row>
    <row r="3540" spans="1:6" x14ac:dyDescent="0.25">
      <c r="A3540" t="s">
        <v>39056</v>
      </c>
      <c r="B3540" t="s">
        <v>10544</v>
      </c>
      <c r="C3540" t="s">
        <v>33679</v>
      </c>
      <c r="D3540" t="s">
        <v>39057</v>
      </c>
      <c r="E3540" t="s">
        <v>30805</v>
      </c>
      <c r="F3540" s="1">
        <v>45428</v>
      </c>
    </row>
    <row r="3541" spans="1:6" x14ac:dyDescent="0.25">
      <c r="A3541" t="s">
        <v>33604</v>
      </c>
      <c r="B3541" t="s">
        <v>15621</v>
      </c>
      <c r="C3541" t="s">
        <v>30858</v>
      </c>
      <c r="D3541" t="s">
        <v>39058</v>
      </c>
      <c r="E3541" t="s">
        <v>30801</v>
      </c>
      <c r="F3541" s="1">
        <v>45339</v>
      </c>
    </row>
    <row r="3542" spans="1:6" x14ac:dyDescent="0.25">
      <c r="A3542" t="s">
        <v>39059</v>
      </c>
      <c r="B3542" t="s">
        <v>23927</v>
      </c>
      <c r="C3542" t="s">
        <v>39060</v>
      </c>
      <c r="D3542" t="s">
        <v>39061</v>
      </c>
      <c r="E3542" t="s">
        <v>30816</v>
      </c>
      <c r="F3542" s="1">
        <v>45369</v>
      </c>
    </row>
    <row r="3543" spans="1:6" x14ac:dyDescent="0.25">
      <c r="A3543" t="s">
        <v>39062</v>
      </c>
      <c r="B3543" t="s">
        <v>12579</v>
      </c>
      <c r="C3543" t="s">
        <v>31855</v>
      </c>
      <c r="D3543" t="s">
        <v>39063</v>
      </c>
      <c r="E3543" t="s">
        <v>30823</v>
      </c>
      <c r="F3543" s="1">
        <v>43874</v>
      </c>
    </row>
    <row r="3544" spans="1:6" x14ac:dyDescent="0.25">
      <c r="A3544" t="s">
        <v>31903</v>
      </c>
      <c r="B3544" t="s">
        <v>13039</v>
      </c>
      <c r="C3544" t="s">
        <v>30843</v>
      </c>
      <c r="D3544" t="s">
        <v>39064</v>
      </c>
      <c r="E3544" t="s">
        <v>30801</v>
      </c>
      <c r="F3544" s="1">
        <v>45179</v>
      </c>
    </row>
    <row r="3545" spans="1:6" x14ac:dyDescent="0.25">
      <c r="A3545" t="s">
        <v>39065</v>
      </c>
      <c r="B3545" t="s">
        <v>18535</v>
      </c>
      <c r="C3545" t="s">
        <v>37782</v>
      </c>
      <c r="D3545" t="s">
        <v>39066</v>
      </c>
      <c r="E3545" t="s">
        <v>30823</v>
      </c>
      <c r="F3545" s="1">
        <v>45488</v>
      </c>
    </row>
    <row r="3546" spans="1:6" x14ac:dyDescent="0.25">
      <c r="A3546" t="s">
        <v>38131</v>
      </c>
      <c r="B3546" t="s">
        <v>1186</v>
      </c>
      <c r="C3546" t="s">
        <v>32584</v>
      </c>
      <c r="D3546" t="s">
        <v>39067</v>
      </c>
      <c r="E3546" t="s">
        <v>30801</v>
      </c>
      <c r="F3546" s="1">
        <v>43975</v>
      </c>
    </row>
    <row r="3547" spans="1:6" x14ac:dyDescent="0.25">
      <c r="A3547" t="s">
        <v>39068</v>
      </c>
      <c r="B3547" t="s">
        <v>13909</v>
      </c>
      <c r="C3547" t="s">
        <v>33225</v>
      </c>
      <c r="D3547" t="s">
        <v>39069</v>
      </c>
      <c r="E3547" t="s">
        <v>30816</v>
      </c>
      <c r="F3547" s="1">
        <v>44621</v>
      </c>
    </row>
    <row r="3548" spans="1:6" x14ac:dyDescent="0.25">
      <c r="A3548" t="s">
        <v>35664</v>
      </c>
      <c r="B3548" t="s">
        <v>10952</v>
      </c>
      <c r="C3548" t="s">
        <v>37600</v>
      </c>
      <c r="D3548" t="s">
        <v>39070</v>
      </c>
      <c r="E3548" t="s">
        <v>30823</v>
      </c>
      <c r="F3548" s="1">
        <v>45533</v>
      </c>
    </row>
    <row r="3549" spans="1:6" x14ac:dyDescent="0.25">
      <c r="A3549" t="s">
        <v>39071</v>
      </c>
      <c r="B3549" t="s">
        <v>24995</v>
      </c>
      <c r="C3549" t="s">
        <v>39072</v>
      </c>
      <c r="D3549" t="s">
        <v>39073</v>
      </c>
      <c r="E3549" t="s">
        <v>30816</v>
      </c>
      <c r="F3549" s="1">
        <v>44416</v>
      </c>
    </row>
    <row r="3550" spans="1:6" x14ac:dyDescent="0.25">
      <c r="A3550" t="s">
        <v>31146</v>
      </c>
      <c r="B3550" t="s">
        <v>5203</v>
      </c>
      <c r="C3550" t="s">
        <v>35533</v>
      </c>
      <c r="D3550" t="s">
        <v>39074</v>
      </c>
      <c r="E3550" t="s">
        <v>30805</v>
      </c>
      <c r="F3550" s="1">
        <v>45549</v>
      </c>
    </row>
    <row r="3551" spans="1:6" x14ac:dyDescent="0.25">
      <c r="A3551" t="s">
        <v>39075</v>
      </c>
      <c r="B3551" t="s">
        <v>15970</v>
      </c>
      <c r="C3551" t="s">
        <v>32771</v>
      </c>
      <c r="D3551" t="s">
        <v>39076</v>
      </c>
      <c r="E3551" t="s">
        <v>30823</v>
      </c>
      <c r="F3551" s="1">
        <v>44243</v>
      </c>
    </row>
    <row r="3552" spans="1:6" x14ac:dyDescent="0.25">
      <c r="A3552" t="s">
        <v>35332</v>
      </c>
      <c r="B3552" t="s">
        <v>1511</v>
      </c>
      <c r="C3552" t="s">
        <v>31679</v>
      </c>
      <c r="D3552" t="s">
        <v>39077</v>
      </c>
      <c r="E3552" t="s">
        <v>30809</v>
      </c>
      <c r="F3552" s="1">
        <v>44488</v>
      </c>
    </row>
    <row r="3553" spans="1:6" x14ac:dyDescent="0.25">
      <c r="A3553" t="s">
        <v>39078</v>
      </c>
      <c r="B3553" t="s">
        <v>18044</v>
      </c>
      <c r="C3553" t="s">
        <v>31454</v>
      </c>
      <c r="D3553" t="s">
        <v>39079</v>
      </c>
      <c r="E3553" t="s">
        <v>30816</v>
      </c>
      <c r="F3553" s="1">
        <v>45014</v>
      </c>
    </row>
    <row r="3554" spans="1:6" x14ac:dyDescent="0.25">
      <c r="A3554" t="s">
        <v>34479</v>
      </c>
      <c r="B3554" t="s">
        <v>20373</v>
      </c>
      <c r="C3554" t="s">
        <v>31147</v>
      </c>
      <c r="D3554" t="s">
        <v>39080</v>
      </c>
      <c r="E3554" t="s">
        <v>30801</v>
      </c>
      <c r="F3554" s="1">
        <v>45288</v>
      </c>
    </row>
    <row r="3555" spans="1:6" x14ac:dyDescent="0.25">
      <c r="A3555" t="s">
        <v>39081</v>
      </c>
      <c r="B3555" t="s">
        <v>16959</v>
      </c>
      <c r="C3555" t="s">
        <v>31387</v>
      </c>
      <c r="D3555" t="s">
        <v>39082</v>
      </c>
      <c r="E3555" t="s">
        <v>30805</v>
      </c>
      <c r="F3555" s="1">
        <v>45357</v>
      </c>
    </row>
    <row r="3556" spans="1:6" x14ac:dyDescent="0.25">
      <c r="A3556" t="s">
        <v>39083</v>
      </c>
      <c r="B3556" t="s">
        <v>11832</v>
      </c>
      <c r="C3556" t="s">
        <v>35815</v>
      </c>
      <c r="D3556" t="s">
        <v>39084</v>
      </c>
      <c r="E3556" t="s">
        <v>30816</v>
      </c>
      <c r="F3556" s="1">
        <v>44170</v>
      </c>
    </row>
    <row r="3557" spans="1:6" x14ac:dyDescent="0.25">
      <c r="A3557" t="s">
        <v>39085</v>
      </c>
      <c r="B3557" t="s">
        <v>15958</v>
      </c>
      <c r="C3557" t="s">
        <v>32963</v>
      </c>
      <c r="D3557" t="s">
        <v>39086</v>
      </c>
      <c r="E3557" t="s">
        <v>30805</v>
      </c>
      <c r="F3557" s="1">
        <v>45279</v>
      </c>
    </row>
    <row r="3558" spans="1:6" x14ac:dyDescent="0.25">
      <c r="A3558" t="s">
        <v>31732</v>
      </c>
      <c r="B3558" t="s">
        <v>26280</v>
      </c>
      <c r="C3558" t="s">
        <v>35614</v>
      </c>
      <c r="D3558" t="s">
        <v>39087</v>
      </c>
      <c r="E3558" t="s">
        <v>30823</v>
      </c>
      <c r="F3558" s="1">
        <v>44451</v>
      </c>
    </row>
    <row r="3559" spans="1:6" x14ac:dyDescent="0.25">
      <c r="A3559" t="s">
        <v>39088</v>
      </c>
      <c r="B3559" t="s">
        <v>28014</v>
      </c>
      <c r="C3559" t="s">
        <v>34034</v>
      </c>
      <c r="D3559" t="s">
        <v>39089</v>
      </c>
      <c r="E3559" t="s">
        <v>30816</v>
      </c>
      <c r="F3559" s="1">
        <v>43855</v>
      </c>
    </row>
    <row r="3560" spans="1:6" x14ac:dyDescent="0.25">
      <c r="A3560" t="s">
        <v>37353</v>
      </c>
      <c r="B3560" t="s">
        <v>6599</v>
      </c>
      <c r="C3560" t="s">
        <v>33044</v>
      </c>
      <c r="D3560" t="s">
        <v>39090</v>
      </c>
      <c r="E3560" t="s">
        <v>30816</v>
      </c>
      <c r="F3560" s="1">
        <v>44625</v>
      </c>
    </row>
    <row r="3561" spans="1:6" x14ac:dyDescent="0.25">
      <c r="A3561" t="s">
        <v>39091</v>
      </c>
      <c r="B3561" t="s">
        <v>11136</v>
      </c>
      <c r="C3561" t="s">
        <v>39092</v>
      </c>
      <c r="D3561" t="s">
        <v>39093</v>
      </c>
      <c r="E3561" t="s">
        <v>30823</v>
      </c>
      <c r="F3561" s="1">
        <v>44679</v>
      </c>
    </row>
    <row r="3562" spans="1:6" x14ac:dyDescent="0.25">
      <c r="A3562" t="s">
        <v>39094</v>
      </c>
      <c r="B3562" t="s">
        <v>7892</v>
      </c>
      <c r="C3562" t="s">
        <v>33682</v>
      </c>
      <c r="D3562" t="s">
        <v>39095</v>
      </c>
      <c r="E3562" t="s">
        <v>30823</v>
      </c>
      <c r="F3562" s="1">
        <v>45486</v>
      </c>
    </row>
    <row r="3563" spans="1:6" x14ac:dyDescent="0.25">
      <c r="A3563" t="s">
        <v>39096</v>
      </c>
      <c r="B3563" t="s">
        <v>5671</v>
      </c>
      <c r="C3563" t="s">
        <v>39097</v>
      </c>
      <c r="D3563" t="s">
        <v>39098</v>
      </c>
      <c r="E3563" t="s">
        <v>30823</v>
      </c>
      <c r="F3563" s="1">
        <v>45248</v>
      </c>
    </row>
    <row r="3564" spans="1:6" x14ac:dyDescent="0.25">
      <c r="A3564" t="s">
        <v>39099</v>
      </c>
      <c r="B3564" t="s">
        <v>23086</v>
      </c>
      <c r="C3564" t="s">
        <v>31690</v>
      </c>
      <c r="D3564" t="s">
        <v>39100</v>
      </c>
      <c r="E3564" t="s">
        <v>30809</v>
      </c>
      <c r="F3564" s="1">
        <v>44101</v>
      </c>
    </row>
    <row r="3565" spans="1:6" x14ac:dyDescent="0.25">
      <c r="A3565" t="s">
        <v>34536</v>
      </c>
      <c r="B3565" t="s">
        <v>21704</v>
      </c>
      <c r="C3565" t="s">
        <v>31510</v>
      </c>
      <c r="D3565" t="s">
        <v>39101</v>
      </c>
      <c r="E3565" t="s">
        <v>30805</v>
      </c>
      <c r="F3565" s="1">
        <v>45168</v>
      </c>
    </row>
    <row r="3566" spans="1:6" x14ac:dyDescent="0.25">
      <c r="A3566" t="s">
        <v>39102</v>
      </c>
      <c r="B3566" t="s">
        <v>6375</v>
      </c>
      <c r="C3566" t="s">
        <v>39103</v>
      </c>
      <c r="D3566" t="s">
        <v>39104</v>
      </c>
      <c r="E3566" t="s">
        <v>30801</v>
      </c>
      <c r="F3566" s="1">
        <v>44176</v>
      </c>
    </row>
    <row r="3567" spans="1:6" x14ac:dyDescent="0.25">
      <c r="A3567" t="s">
        <v>33224</v>
      </c>
      <c r="B3567" t="s">
        <v>12690</v>
      </c>
      <c r="C3567" t="s">
        <v>31354</v>
      </c>
      <c r="D3567" t="s">
        <v>39105</v>
      </c>
      <c r="E3567" t="s">
        <v>30801</v>
      </c>
      <c r="F3567" s="1">
        <v>44951</v>
      </c>
    </row>
    <row r="3568" spans="1:6" x14ac:dyDescent="0.25">
      <c r="A3568" t="s">
        <v>39106</v>
      </c>
      <c r="B3568" t="s">
        <v>22145</v>
      </c>
      <c r="C3568" t="s">
        <v>32040</v>
      </c>
      <c r="D3568" t="s">
        <v>39107</v>
      </c>
      <c r="E3568" t="s">
        <v>30805</v>
      </c>
      <c r="F3568" s="1">
        <v>45581</v>
      </c>
    </row>
    <row r="3569" spans="1:6" x14ac:dyDescent="0.25">
      <c r="A3569" t="s">
        <v>39108</v>
      </c>
      <c r="B3569" t="s">
        <v>8379</v>
      </c>
      <c r="C3569" t="s">
        <v>30843</v>
      </c>
      <c r="D3569" t="s">
        <v>39109</v>
      </c>
      <c r="E3569" t="s">
        <v>30805</v>
      </c>
      <c r="F3569" s="1">
        <v>45400</v>
      </c>
    </row>
    <row r="3570" spans="1:6" x14ac:dyDescent="0.25">
      <c r="A3570" t="s">
        <v>39110</v>
      </c>
      <c r="B3570" t="s">
        <v>5735</v>
      </c>
      <c r="C3570" t="s">
        <v>32829</v>
      </c>
      <c r="D3570" t="s">
        <v>39111</v>
      </c>
      <c r="E3570" t="s">
        <v>30805</v>
      </c>
      <c r="F3570" s="1">
        <v>44450</v>
      </c>
    </row>
    <row r="3571" spans="1:6" x14ac:dyDescent="0.25">
      <c r="A3571" t="s">
        <v>39112</v>
      </c>
      <c r="B3571" t="s">
        <v>22055</v>
      </c>
      <c r="C3571" t="s">
        <v>39113</v>
      </c>
      <c r="D3571" t="s">
        <v>39114</v>
      </c>
      <c r="E3571" t="s">
        <v>30805</v>
      </c>
      <c r="F3571" s="1">
        <v>44269</v>
      </c>
    </row>
    <row r="3572" spans="1:6" x14ac:dyDescent="0.25">
      <c r="A3572" t="s">
        <v>32253</v>
      </c>
      <c r="B3572" t="s">
        <v>26095</v>
      </c>
      <c r="C3572" t="s">
        <v>39115</v>
      </c>
      <c r="D3572" t="s">
        <v>39116</v>
      </c>
      <c r="E3572" t="s">
        <v>30816</v>
      </c>
      <c r="F3572" s="1">
        <v>44735</v>
      </c>
    </row>
    <row r="3573" spans="1:6" x14ac:dyDescent="0.25">
      <c r="A3573" t="s">
        <v>39117</v>
      </c>
      <c r="B3573" t="s">
        <v>13254</v>
      </c>
      <c r="C3573" t="s">
        <v>32020</v>
      </c>
      <c r="D3573" t="s">
        <v>39118</v>
      </c>
      <c r="E3573" t="s">
        <v>30809</v>
      </c>
      <c r="F3573" s="1">
        <v>44687</v>
      </c>
    </row>
    <row r="3574" spans="1:6" x14ac:dyDescent="0.25">
      <c r="A3574" t="s">
        <v>39119</v>
      </c>
      <c r="B3574" t="s">
        <v>1804</v>
      </c>
      <c r="C3574" t="s">
        <v>31405</v>
      </c>
      <c r="D3574" t="s">
        <v>39120</v>
      </c>
      <c r="E3574" t="s">
        <v>30805</v>
      </c>
      <c r="F3574" s="1">
        <v>44620</v>
      </c>
    </row>
    <row r="3575" spans="1:6" x14ac:dyDescent="0.25">
      <c r="A3575" t="s">
        <v>39121</v>
      </c>
      <c r="B3575" t="s">
        <v>24784</v>
      </c>
      <c r="C3575" t="s">
        <v>39122</v>
      </c>
      <c r="D3575" t="s">
        <v>39123</v>
      </c>
      <c r="E3575" t="s">
        <v>30816</v>
      </c>
      <c r="F3575" s="1">
        <v>44806</v>
      </c>
    </row>
    <row r="3576" spans="1:6" x14ac:dyDescent="0.25">
      <c r="A3576" t="s">
        <v>39124</v>
      </c>
      <c r="B3576" t="s">
        <v>4573</v>
      </c>
      <c r="C3576" t="s">
        <v>31454</v>
      </c>
      <c r="D3576" t="s">
        <v>39125</v>
      </c>
      <c r="E3576" t="s">
        <v>30809</v>
      </c>
      <c r="F3576" s="1">
        <v>45297</v>
      </c>
    </row>
    <row r="3577" spans="1:6" x14ac:dyDescent="0.25">
      <c r="A3577" t="s">
        <v>39126</v>
      </c>
      <c r="B3577" t="s">
        <v>15936</v>
      </c>
      <c r="C3577" t="s">
        <v>39127</v>
      </c>
      <c r="D3577" t="s">
        <v>39128</v>
      </c>
      <c r="E3577" t="s">
        <v>30809</v>
      </c>
      <c r="F3577" s="1">
        <v>45145</v>
      </c>
    </row>
    <row r="3578" spans="1:6" x14ac:dyDescent="0.25">
      <c r="A3578" t="s">
        <v>38522</v>
      </c>
      <c r="B3578" t="s">
        <v>17422</v>
      </c>
      <c r="C3578" t="s">
        <v>39129</v>
      </c>
      <c r="D3578" t="s">
        <v>39130</v>
      </c>
      <c r="E3578" t="s">
        <v>30801</v>
      </c>
      <c r="F3578" s="1">
        <v>45189</v>
      </c>
    </row>
    <row r="3579" spans="1:6" x14ac:dyDescent="0.25">
      <c r="A3579" t="s">
        <v>39131</v>
      </c>
      <c r="B3579" t="s">
        <v>15958</v>
      </c>
      <c r="C3579" t="s">
        <v>35310</v>
      </c>
      <c r="D3579" t="s">
        <v>39132</v>
      </c>
      <c r="E3579" t="s">
        <v>30801</v>
      </c>
      <c r="F3579" s="1">
        <v>45184</v>
      </c>
    </row>
    <row r="3580" spans="1:6" x14ac:dyDescent="0.25">
      <c r="A3580" t="s">
        <v>32972</v>
      </c>
      <c r="B3580" t="s">
        <v>1404</v>
      </c>
      <c r="C3580" t="s">
        <v>31679</v>
      </c>
      <c r="D3580" t="s">
        <v>39133</v>
      </c>
      <c r="E3580" t="s">
        <v>30801</v>
      </c>
      <c r="F3580" s="1">
        <v>44939</v>
      </c>
    </row>
    <row r="3581" spans="1:6" x14ac:dyDescent="0.25">
      <c r="A3581" t="s">
        <v>39134</v>
      </c>
      <c r="B3581" t="s">
        <v>14429</v>
      </c>
      <c r="C3581" t="s">
        <v>37933</v>
      </c>
      <c r="D3581" t="s">
        <v>39135</v>
      </c>
      <c r="E3581" t="s">
        <v>30809</v>
      </c>
      <c r="F3581" s="1">
        <v>44023</v>
      </c>
    </row>
    <row r="3582" spans="1:6" x14ac:dyDescent="0.25">
      <c r="A3582" t="s">
        <v>39136</v>
      </c>
      <c r="B3582" t="s">
        <v>23161</v>
      </c>
      <c r="C3582" t="s">
        <v>39137</v>
      </c>
      <c r="D3582" t="s">
        <v>39138</v>
      </c>
      <c r="E3582" t="s">
        <v>30801</v>
      </c>
      <c r="F3582" s="1">
        <v>44993</v>
      </c>
    </row>
    <row r="3583" spans="1:6" x14ac:dyDescent="0.25">
      <c r="A3583" t="s">
        <v>39139</v>
      </c>
      <c r="B3583" t="s">
        <v>235</v>
      </c>
      <c r="C3583" t="s">
        <v>39140</v>
      </c>
      <c r="D3583" t="s">
        <v>39141</v>
      </c>
      <c r="E3583" t="s">
        <v>30823</v>
      </c>
      <c r="F3583" s="1">
        <v>43835</v>
      </c>
    </row>
    <row r="3584" spans="1:6" x14ac:dyDescent="0.25">
      <c r="A3584" t="s">
        <v>39142</v>
      </c>
      <c r="B3584" t="s">
        <v>21816</v>
      </c>
      <c r="C3584" t="s">
        <v>39143</v>
      </c>
      <c r="D3584" t="s">
        <v>39144</v>
      </c>
      <c r="E3584" t="s">
        <v>30801</v>
      </c>
      <c r="F3584" s="1">
        <v>44671</v>
      </c>
    </row>
    <row r="3585" spans="1:6" x14ac:dyDescent="0.25">
      <c r="A3585" t="s">
        <v>32632</v>
      </c>
      <c r="B3585" t="s">
        <v>4799</v>
      </c>
      <c r="C3585" t="s">
        <v>31083</v>
      </c>
      <c r="D3585" t="s">
        <v>39145</v>
      </c>
      <c r="E3585" t="s">
        <v>30823</v>
      </c>
      <c r="F3585" s="1">
        <v>44352</v>
      </c>
    </row>
    <row r="3586" spans="1:6" x14ac:dyDescent="0.25">
      <c r="A3586" t="s">
        <v>33697</v>
      </c>
      <c r="B3586" t="s">
        <v>19760</v>
      </c>
      <c r="C3586" t="s">
        <v>39146</v>
      </c>
      <c r="D3586" t="s">
        <v>39147</v>
      </c>
      <c r="E3586" t="s">
        <v>30823</v>
      </c>
      <c r="F3586" s="1">
        <v>45705</v>
      </c>
    </row>
    <row r="3587" spans="1:6" x14ac:dyDescent="0.25">
      <c r="A3587" t="s">
        <v>39148</v>
      </c>
      <c r="B3587" t="s">
        <v>2191</v>
      </c>
      <c r="C3587" t="s">
        <v>32882</v>
      </c>
      <c r="D3587" t="s">
        <v>39149</v>
      </c>
      <c r="E3587" t="s">
        <v>30809</v>
      </c>
      <c r="F3587" s="1">
        <v>44293</v>
      </c>
    </row>
    <row r="3588" spans="1:6" x14ac:dyDescent="0.25">
      <c r="A3588" t="s">
        <v>39150</v>
      </c>
      <c r="B3588" t="s">
        <v>9763</v>
      </c>
      <c r="C3588" t="s">
        <v>35425</v>
      </c>
      <c r="D3588" t="s">
        <v>39151</v>
      </c>
      <c r="E3588" t="s">
        <v>30823</v>
      </c>
      <c r="F3588" s="1">
        <v>44081</v>
      </c>
    </row>
    <row r="3589" spans="1:6" x14ac:dyDescent="0.25">
      <c r="A3589" t="s">
        <v>39152</v>
      </c>
      <c r="B3589" t="s">
        <v>24916</v>
      </c>
      <c r="C3589" t="s">
        <v>39153</v>
      </c>
      <c r="D3589" t="s">
        <v>39154</v>
      </c>
      <c r="E3589" t="s">
        <v>30805</v>
      </c>
      <c r="F3589" s="1">
        <v>44268</v>
      </c>
    </row>
    <row r="3590" spans="1:6" x14ac:dyDescent="0.25">
      <c r="A3590" t="s">
        <v>39155</v>
      </c>
      <c r="B3590" t="s">
        <v>20746</v>
      </c>
      <c r="C3590" t="s">
        <v>33885</v>
      </c>
      <c r="D3590" t="s">
        <v>39156</v>
      </c>
      <c r="E3590" t="s">
        <v>30809</v>
      </c>
      <c r="F3590" s="1">
        <v>44570</v>
      </c>
    </row>
    <row r="3591" spans="1:6" x14ac:dyDescent="0.25">
      <c r="A3591" t="s">
        <v>39157</v>
      </c>
      <c r="B3591" t="s">
        <v>3314</v>
      </c>
      <c r="C3591" t="s">
        <v>31473</v>
      </c>
      <c r="D3591" t="s">
        <v>39158</v>
      </c>
      <c r="E3591" t="s">
        <v>30823</v>
      </c>
      <c r="F3591" s="1">
        <v>44672</v>
      </c>
    </row>
    <row r="3592" spans="1:6" x14ac:dyDescent="0.25">
      <c r="A3592" t="s">
        <v>39159</v>
      </c>
      <c r="B3592" t="s">
        <v>24261</v>
      </c>
      <c r="C3592" t="s">
        <v>34153</v>
      </c>
      <c r="D3592" t="s">
        <v>39160</v>
      </c>
      <c r="E3592" t="s">
        <v>30816</v>
      </c>
      <c r="F3592" s="1">
        <v>44199</v>
      </c>
    </row>
    <row r="3593" spans="1:6" x14ac:dyDescent="0.25">
      <c r="A3593" t="s">
        <v>38684</v>
      </c>
      <c r="B3593" t="s">
        <v>12961</v>
      </c>
      <c r="C3593" t="s">
        <v>39161</v>
      </c>
      <c r="D3593" t="s">
        <v>39162</v>
      </c>
      <c r="E3593" t="s">
        <v>30823</v>
      </c>
      <c r="F3593" s="1">
        <v>45758</v>
      </c>
    </row>
    <row r="3594" spans="1:6" x14ac:dyDescent="0.25">
      <c r="A3594" t="s">
        <v>39163</v>
      </c>
      <c r="B3594" t="s">
        <v>635</v>
      </c>
      <c r="C3594" t="s">
        <v>33837</v>
      </c>
      <c r="D3594" t="s">
        <v>39164</v>
      </c>
      <c r="E3594" t="s">
        <v>30816</v>
      </c>
      <c r="F3594" s="1">
        <v>45673</v>
      </c>
    </row>
    <row r="3595" spans="1:6" x14ac:dyDescent="0.25">
      <c r="A3595" t="s">
        <v>39165</v>
      </c>
      <c r="B3595" t="s">
        <v>9078</v>
      </c>
      <c r="C3595" t="s">
        <v>31354</v>
      </c>
      <c r="D3595" t="s">
        <v>39166</v>
      </c>
      <c r="E3595" t="s">
        <v>30801</v>
      </c>
      <c r="F3595" s="1">
        <v>45579</v>
      </c>
    </row>
    <row r="3596" spans="1:6" x14ac:dyDescent="0.25">
      <c r="A3596" t="s">
        <v>38805</v>
      </c>
      <c r="B3596" t="s">
        <v>16458</v>
      </c>
      <c r="C3596" t="s">
        <v>39167</v>
      </c>
      <c r="D3596" t="s">
        <v>39168</v>
      </c>
      <c r="E3596" t="s">
        <v>30805</v>
      </c>
      <c r="F3596" s="1">
        <v>44283</v>
      </c>
    </row>
    <row r="3597" spans="1:6" x14ac:dyDescent="0.25">
      <c r="A3597" t="s">
        <v>39169</v>
      </c>
      <c r="B3597" t="s">
        <v>10465</v>
      </c>
      <c r="C3597" t="s">
        <v>35998</v>
      </c>
      <c r="D3597" t="s">
        <v>39170</v>
      </c>
      <c r="E3597" t="s">
        <v>30816</v>
      </c>
      <c r="F3597" s="1">
        <v>45392</v>
      </c>
    </row>
    <row r="3598" spans="1:6" x14ac:dyDescent="0.25">
      <c r="A3598" t="s">
        <v>39171</v>
      </c>
      <c r="B3598" t="s">
        <v>4353</v>
      </c>
      <c r="C3598" t="s">
        <v>39172</v>
      </c>
      <c r="D3598" t="s">
        <v>39173</v>
      </c>
      <c r="E3598" t="s">
        <v>30816</v>
      </c>
      <c r="F3598" s="1">
        <v>44340</v>
      </c>
    </row>
    <row r="3599" spans="1:6" x14ac:dyDescent="0.25">
      <c r="A3599" t="s">
        <v>34257</v>
      </c>
      <c r="B3599" t="s">
        <v>15081</v>
      </c>
      <c r="C3599" t="s">
        <v>37180</v>
      </c>
      <c r="D3599" t="s">
        <v>39174</v>
      </c>
      <c r="E3599" t="s">
        <v>30823</v>
      </c>
      <c r="F3599" s="1">
        <v>44587</v>
      </c>
    </row>
    <row r="3600" spans="1:6" x14ac:dyDescent="0.25">
      <c r="A3600" t="s">
        <v>39175</v>
      </c>
      <c r="B3600" t="s">
        <v>8552</v>
      </c>
      <c r="C3600" t="s">
        <v>39176</v>
      </c>
      <c r="D3600" t="s">
        <v>39177</v>
      </c>
      <c r="E3600" t="s">
        <v>30816</v>
      </c>
      <c r="F3600" s="1">
        <v>44362</v>
      </c>
    </row>
    <row r="3601" spans="1:6" x14ac:dyDescent="0.25">
      <c r="A3601" t="s">
        <v>39178</v>
      </c>
      <c r="B3601" t="s">
        <v>12696</v>
      </c>
      <c r="C3601" t="s">
        <v>39179</v>
      </c>
      <c r="D3601" t="s">
        <v>39180</v>
      </c>
      <c r="E3601" t="s">
        <v>30816</v>
      </c>
      <c r="F3601" s="1">
        <v>44043</v>
      </c>
    </row>
    <row r="3602" spans="1:6" x14ac:dyDescent="0.25">
      <c r="A3602" t="s">
        <v>39181</v>
      </c>
      <c r="B3602" t="s">
        <v>25347</v>
      </c>
      <c r="C3602" t="s">
        <v>31028</v>
      </c>
      <c r="D3602" t="s">
        <v>39182</v>
      </c>
      <c r="E3602" t="s">
        <v>30809</v>
      </c>
      <c r="F3602" s="1">
        <v>45165</v>
      </c>
    </row>
    <row r="3603" spans="1:6" x14ac:dyDescent="0.25">
      <c r="A3603" t="s">
        <v>39183</v>
      </c>
      <c r="B3603" t="s">
        <v>29383</v>
      </c>
      <c r="C3603" t="s">
        <v>30840</v>
      </c>
      <c r="D3603" t="s">
        <v>39184</v>
      </c>
      <c r="E3603" t="s">
        <v>30816</v>
      </c>
      <c r="F3603" s="1">
        <v>45444</v>
      </c>
    </row>
    <row r="3604" spans="1:6" x14ac:dyDescent="0.25">
      <c r="A3604" t="s">
        <v>39185</v>
      </c>
      <c r="B3604" t="s">
        <v>16093</v>
      </c>
      <c r="C3604" t="s">
        <v>38008</v>
      </c>
      <c r="D3604" t="s">
        <v>39186</v>
      </c>
      <c r="E3604" t="s">
        <v>30823</v>
      </c>
      <c r="F3604" s="1">
        <v>43945</v>
      </c>
    </row>
    <row r="3605" spans="1:6" x14ac:dyDescent="0.25">
      <c r="A3605" t="s">
        <v>32514</v>
      </c>
      <c r="B3605" t="s">
        <v>1998</v>
      </c>
      <c r="C3605" t="s">
        <v>31869</v>
      </c>
      <c r="D3605" t="s">
        <v>39187</v>
      </c>
      <c r="E3605" t="s">
        <v>30823</v>
      </c>
      <c r="F3605" s="1">
        <v>45320</v>
      </c>
    </row>
    <row r="3606" spans="1:6" x14ac:dyDescent="0.25">
      <c r="A3606" t="s">
        <v>39188</v>
      </c>
      <c r="B3606" t="s">
        <v>13549</v>
      </c>
      <c r="C3606" t="s">
        <v>36905</v>
      </c>
      <c r="D3606" t="s">
        <v>39189</v>
      </c>
      <c r="E3606" t="s">
        <v>30801</v>
      </c>
      <c r="F3606" s="1">
        <v>44076</v>
      </c>
    </row>
    <row r="3607" spans="1:6" x14ac:dyDescent="0.25">
      <c r="A3607" t="s">
        <v>34133</v>
      </c>
      <c r="B3607" t="s">
        <v>4257</v>
      </c>
      <c r="C3607" t="s">
        <v>39190</v>
      </c>
      <c r="D3607" t="s">
        <v>39191</v>
      </c>
      <c r="E3607" t="s">
        <v>30809</v>
      </c>
      <c r="F3607" s="1">
        <v>44307</v>
      </c>
    </row>
    <row r="3608" spans="1:6" x14ac:dyDescent="0.25">
      <c r="A3608" t="s">
        <v>39192</v>
      </c>
      <c r="B3608" t="s">
        <v>23626</v>
      </c>
      <c r="C3608" t="s">
        <v>30843</v>
      </c>
      <c r="D3608" t="s">
        <v>39193</v>
      </c>
      <c r="E3608" t="s">
        <v>30809</v>
      </c>
      <c r="F3608" s="1">
        <v>45536</v>
      </c>
    </row>
    <row r="3609" spans="1:6" x14ac:dyDescent="0.25">
      <c r="A3609" t="s">
        <v>39194</v>
      </c>
      <c r="B3609" t="s">
        <v>6075</v>
      </c>
      <c r="C3609" t="s">
        <v>39195</v>
      </c>
      <c r="D3609" t="s">
        <v>39196</v>
      </c>
      <c r="E3609" t="s">
        <v>30823</v>
      </c>
      <c r="F3609" s="1">
        <v>45622</v>
      </c>
    </row>
    <row r="3610" spans="1:6" x14ac:dyDescent="0.25">
      <c r="A3610" t="s">
        <v>37266</v>
      </c>
      <c r="B3610" t="s">
        <v>20080</v>
      </c>
      <c r="C3610" t="s">
        <v>39197</v>
      </c>
      <c r="D3610" t="s">
        <v>39198</v>
      </c>
      <c r="E3610" t="s">
        <v>30801</v>
      </c>
      <c r="F3610" s="1">
        <v>43955</v>
      </c>
    </row>
    <row r="3611" spans="1:6" x14ac:dyDescent="0.25">
      <c r="A3611" t="s">
        <v>39199</v>
      </c>
      <c r="B3611" t="s">
        <v>11125</v>
      </c>
      <c r="C3611" t="s">
        <v>39200</v>
      </c>
      <c r="D3611" t="s">
        <v>39201</v>
      </c>
      <c r="E3611" t="s">
        <v>30809</v>
      </c>
      <c r="F3611" s="1">
        <v>45414</v>
      </c>
    </row>
    <row r="3612" spans="1:6" x14ac:dyDescent="0.25">
      <c r="A3612" t="s">
        <v>39202</v>
      </c>
      <c r="B3612" t="s">
        <v>6306</v>
      </c>
      <c r="C3612" t="s">
        <v>30843</v>
      </c>
      <c r="D3612" t="s">
        <v>39203</v>
      </c>
      <c r="E3612" t="s">
        <v>30809</v>
      </c>
      <c r="F3612" s="1">
        <v>44878</v>
      </c>
    </row>
    <row r="3613" spans="1:6" x14ac:dyDescent="0.25">
      <c r="A3613" t="s">
        <v>35667</v>
      </c>
      <c r="B3613" t="s">
        <v>21983</v>
      </c>
      <c r="C3613" t="s">
        <v>39204</v>
      </c>
      <c r="D3613" t="s">
        <v>39205</v>
      </c>
      <c r="E3613" t="s">
        <v>30801</v>
      </c>
      <c r="F3613" s="1">
        <v>45259</v>
      </c>
    </row>
    <row r="3614" spans="1:6" x14ac:dyDescent="0.25">
      <c r="A3614" t="s">
        <v>39206</v>
      </c>
      <c r="B3614" t="s">
        <v>12883</v>
      </c>
      <c r="C3614" t="s">
        <v>30941</v>
      </c>
      <c r="D3614" t="s">
        <v>39207</v>
      </c>
      <c r="E3614" t="s">
        <v>30801</v>
      </c>
      <c r="F3614" s="1">
        <v>43959</v>
      </c>
    </row>
    <row r="3615" spans="1:6" x14ac:dyDescent="0.25">
      <c r="A3615" t="s">
        <v>39208</v>
      </c>
      <c r="B3615" t="s">
        <v>22410</v>
      </c>
      <c r="C3615" t="s">
        <v>30843</v>
      </c>
      <c r="D3615" t="s">
        <v>39209</v>
      </c>
      <c r="E3615" t="s">
        <v>30823</v>
      </c>
      <c r="F3615" s="1">
        <v>44050</v>
      </c>
    </row>
    <row r="3616" spans="1:6" x14ac:dyDescent="0.25">
      <c r="A3616" t="s">
        <v>35831</v>
      </c>
      <c r="B3616" t="s">
        <v>15596</v>
      </c>
      <c r="C3616" t="s">
        <v>35475</v>
      </c>
      <c r="D3616" t="s">
        <v>39210</v>
      </c>
      <c r="E3616" t="s">
        <v>30801</v>
      </c>
      <c r="F3616" s="1">
        <v>45203</v>
      </c>
    </row>
    <row r="3617" spans="1:6" x14ac:dyDescent="0.25">
      <c r="A3617" t="s">
        <v>39211</v>
      </c>
      <c r="B3617" t="s">
        <v>12499</v>
      </c>
      <c r="C3617" t="s">
        <v>39212</v>
      </c>
      <c r="D3617" t="s">
        <v>39213</v>
      </c>
      <c r="E3617" t="s">
        <v>30809</v>
      </c>
      <c r="F3617" s="1">
        <v>44942</v>
      </c>
    </row>
    <row r="3618" spans="1:6" x14ac:dyDescent="0.25">
      <c r="A3618" t="s">
        <v>39214</v>
      </c>
      <c r="B3618" t="s">
        <v>7489</v>
      </c>
      <c r="C3618" t="s">
        <v>39215</v>
      </c>
      <c r="D3618" t="s">
        <v>39216</v>
      </c>
      <c r="E3618" t="s">
        <v>30816</v>
      </c>
      <c r="F3618" s="1">
        <v>45290</v>
      </c>
    </row>
    <row r="3619" spans="1:6" x14ac:dyDescent="0.25">
      <c r="A3619" t="s">
        <v>39217</v>
      </c>
      <c r="B3619" t="s">
        <v>29394</v>
      </c>
      <c r="C3619" t="s">
        <v>39218</v>
      </c>
      <c r="D3619" t="s">
        <v>39219</v>
      </c>
      <c r="E3619" t="s">
        <v>30816</v>
      </c>
      <c r="F3619" s="1">
        <v>45294</v>
      </c>
    </row>
    <row r="3620" spans="1:6" x14ac:dyDescent="0.25">
      <c r="A3620" t="s">
        <v>33261</v>
      </c>
      <c r="B3620" t="s">
        <v>4353</v>
      </c>
      <c r="C3620" t="s">
        <v>31473</v>
      </c>
      <c r="D3620" t="s">
        <v>39220</v>
      </c>
      <c r="E3620" t="s">
        <v>30805</v>
      </c>
      <c r="F3620" s="1">
        <v>45115</v>
      </c>
    </row>
    <row r="3621" spans="1:6" x14ac:dyDescent="0.25">
      <c r="A3621" t="s">
        <v>39221</v>
      </c>
      <c r="B3621" t="s">
        <v>29549</v>
      </c>
      <c r="C3621" t="s">
        <v>37600</v>
      </c>
      <c r="D3621" t="s">
        <v>39222</v>
      </c>
      <c r="E3621" t="s">
        <v>30809</v>
      </c>
      <c r="F3621" s="1">
        <v>43985</v>
      </c>
    </row>
    <row r="3622" spans="1:6" x14ac:dyDescent="0.25">
      <c r="A3622" t="s">
        <v>39223</v>
      </c>
      <c r="B3622" t="s">
        <v>21349</v>
      </c>
      <c r="C3622" t="s">
        <v>39224</v>
      </c>
      <c r="D3622" t="s">
        <v>39225</v>
      </c>
      <c r="E3622" t="s">
        <v>30805</v>
      </c>
      <c r="F3622" s="1">
        <v>44939</v>
      </c>
    </row>
    <row r="3623" spans="1:6" x14ac:dyDescent="0.25">
      <c r="A3623" t="s">
        <v>39226</v>
      </c>
      <c r="B3623" t="s">
        <v>3190</v>
      </c>
      <c r="C3623" t="s">
        <v>31354</v>
      </c>
      <c r="D3623" t="s">
        <v>39227</v>
      </c>
      <c r="E3623" t="s">
        <v>30823</v>
      </c>
      <c r="F3623" s="1">
        <v>44035</v>
      </c>
    </row>
    <row r="3624" spans="1:6" x14ac:dyDescent="0.25">
      <c r="A3624" t="s">
        <v>32098</v>
      </c>
      <c r="B3624" t="s">
        <v>26453</v>
      </c>
      <c r="C3624" t="s">
        <v>39228</v>
      </c>
      <c r="D3624" t="s">
        <v>39229</v>
      </c>
      <c r="E3624" t="s">
        <v>30816</v>
      </c>
      <c r="F3624" s="1">
        <v>44686</v>
      </c>
    </row>
    <row r="3625" spans="1:6" x14ac:dyDescent="0.25">
      <c r="A3625" t="s">
        <v>35185</v>
      </c>
      <c r="B3625" t="s">
        <v>27840</v>
      </c>
      <c r="C3625" t="s">
        <v>30843</v>
      </c>
      <c r="D3625" t="s">
        <v>39230</v>
      </c>
      <c r="E3625" t="s">
        <v>30805</v>
      </c>
      <c r="F3625" s="1">
        <v>45674</v>
      </c>
    </row>
    <row r="3626" spans="1:6" x14ac:dyDescent="0.25">
      <c r="A3626" t="s">
        <v>37604</v>
      </c>
      <c r="B3626" t="s">
        <v>29619</v>
      </c>
      <c r="C3626" t="s">
        <v>39231</v>
      </c>
      <c r="D3626" t="s">
        <v>39232</v>
      </c>
      <c r="E3626" t="s">
        <v>30801</v>
      </c>
      <c r="F3626" s="1">
        <v>44785</v>
      </c>
    </row>
    <row r="3627" spans="1:6" x14ac:dyDescent="0.25">
      <c r="A3627" t="s">
        <v>39233</v>
      </c>
      <c r="B3627" t="s">
        <v>27767</v>
      </c>
      <c r="C3627" t="s">
        <v>36547</v>
      </c>
      <c r="D3627" t="s">
        <v>39234</v>
      </c>
      <c r="E3627" t="s">
        <v>30801</v>
      </c>
      <c r="F3627" s="1">
        <v>45403</v>
      </c>
    </row>
    <row r="3628" spans="1:6" x14ac:dyDescent="0.25">
      <c r="A3628" t="s">
        <v>39235</v>
      </c>
      <c r="B3628" t="s">
        <v>22986</v>
      </c>
      <c r="C3628" t="s">
        <v>30843</v>
      </c>
      <c r="D3628" t="s">
        <v>39236</v>
      </c>
      <c r="E3628" t="s">
        <v>30801</v>
      </c>
      <c r="F3628" s="1">
        <v>44069</v>
      </c>
    </row>
    <row r="3629" spans="1:6" x14ac:dyDescent="0.25">
      <c r="A3629" t="s">
        <v>39237</v>
      </c>
      <c r="B3629" t="s">
        <v>24097</v>
      </c>
      <c r="C3629" t="s">
        <v>39238</v>
      </c>
      <c r="D3629" t="s">
        <v>39239</v>
      </c>
      <c r="E3629" t="s">
        <v>30805</v>
      </c>
      <c r="F3629" s="1">
        <v>44125</v>
      </c>
    </row>
    <row r="3630" spans="1:6" x14ac:dyDescent="0.25">
      <c r="A3630" t="s">
        <v>39240</v>
      </c>
      <c r="B3630" t="s">
        <v>27640</v>
      </c>
      <c r="C3630" t="s">
        <v>32227</v>
      </c>
      <c r="D3630" t="s">
        <v>39241</v>
      </c>
      <c r="E3630" t="s">
        <v>30816</v>
      </c>
      <c r="F3630" s="1">
        <v>45729</v>
      </c>
    </row>
    <row r="3631" spans="1:6" x14ac:dyDescent="0.25">
      <c r="A3631" t="s">
        <v>39242</v>
      </c>
      <c r="B3631" t="s">
        <v>26051</v>
      </c>
      <c r="C3631" t="s">
        <v>30843</v>
      </c>
      <c r="D3631" t="s">
        <v>39243</v>
      </c>
      <c r="E3631" t="s">
        <v>30823</v>
      </c>
      <c r="F3631" s="1">
        <v>44937</v>
      </c>
    </row>
    <row r="3632" spans="1:6" x14ac:dyDescent="0.25">
      <c r="A3632" t="s">
        <v>33565</v>
      </c>
      <c r="B3632" t="s">
        <v>13139</v>
      </c>
      <c r="C3632" t="s">
        <v>31473</v>
      </c>
      <c r="D3632" t="s">
        <v>39244</v>
      </c>
      <c r="E3632" t="s">
        <v>30805</v>
      </c>
      <c r="F3632" s="1">
        <v>45641</v>
      </c>
    </row>
    <row r="3633" spans="1:6" x14ac:dyDescent="0.25">
      <c r="A3633" t="s">
        <v>39245</v>
      </c>
      <c r="B3633" t="s">
        <v>9178</v>
      </c>
      <c r="C3633" t="s">
        <v>34774</v>
      </c>
      <c r="D3633" t="s">
        <v>39246</v>
      </c>
      <c r="E3633" t="s">
        <v>30816</v>
      </c>
      <c r="F3633" s="1">
        <v>44521</v>
      </c>
    </row>
    <row r="3634" spans="1:6" x14ac:dyDescent="0.25">
      <c r="A3634" t="s">
        <v>39247</v>
      </c>
      <c r="B3634" t="s">
        <v>22654</v>
      </c>
      <c r="C3634" t="s">
        <v>32286</v>
      </c>
      <c r="D3634" t="s">
        <v>39248</v>
      </c>
      <c r="E3634" t="s">
        <v>30823</v>
      </c>
      <c r="F3634" s="1">
        <v>45617</v>
      </c>
    </row>
    <row r="3635" spans="1:6" x14ac:dyDescent="0.25">
      <c r="A3635" t="s">
        <v>39249</v>
      </c>
      <c r="B3635" t="s">
        <v>24674</v>
      </c>
      <c r="C3635" t="s">
        <v>39250</v>
      </c>
      <c r="D3635" t="s">
        <v>39251</v>
      </c>
      <c r="E3635" t="s">
        <v>30801</v>
      </c>
      <c r="F3635" s="1">
        <v>44030</v>
      </c>
    </row>
    <row r="3636" spans="1:6" x14ac:dyDescent="0.25">
      <c r="A3636" t="s">
        <v>36208</v>
      </c>
      <c r="B3636" t="s">
        <v>6521</v>
      </c>
      <c r="C3636" t="s">
        <v>30949</v>
      </c>
      <c r="D3636" t="s">
        <v>39252</v>
      </c>
      <c r="E3636" t="s">
        <v>30809</v>
      </c>
      <c r="F3636" s="1">
        <v>44419</v>
      </c>
    </row>
    <row r="3637" spans="1:6" x14ac:dyDescent="0.25">
      <c r="A3637" t="s">
        <v>39253</v>
      </c>
      <c r="B3637" t="s">
        <v>6430</v>
      </c>
      <c r="C3637" t="s">
        <v>31451</v>
      </c>
      <c r="D3637" t="s">
        <v>39254</v>
      </c>
      <c r="E3637" t="s">
        <v>30805</v>
      </c>
      <c r="F3637" s="1">
        <v>44470</v>
      </c>
    </row>
    <row r="3638" spans="1:6" x14ac:dyDescent="0.25">
      <c r="A3638" t="s">
        <v>39255</v>
      </c>
      <c r="B3638" t="s">
        <v>17302</v>
      </c>
      <c r="C3638" t="s">
        <v>34056</v>
      </c>
      <c r="D3638" t="s">
        <v>39256</v>
      </c>
      <c r="E3638" t="s">
        <v>30801</v>
      </c>
      <c r="F3638" s="1">
        <v>45522</v>
      </c>
    </row>
    <row r="3639" spans="1:6" x14ac:dyDescent="0.25">
      <c r="A3639" t="s">
        <v>39257</v>
      </c>
      <c r="B3639" t="s">
        <v>17179</v>
      </c>
      <c r="C3639" t="s">
        <v>38498</v>
      </c>
      <c r="D3639" t="s">
        <v>39258</v>
      </c>
      <c r="E3639" t="s">
        <v>30805</v>
      </c>
      <c r="F3639" s="1">
        <v>44576</v>
      </c>
    </row>
    <row r="3640" spans="1:6" x14ac:dyDescent="0.25">
      <c r="A3640" t="s">
        <v>32545</v>
      </c>
      <c r="B3640" t="s">
        <v>4117</v>
      </c>
      <c r="C3640" t="s">
        <v>30955</v>
      </c>
      <c r="D3640" t="s">
        <v>39259</v>
      </c>
      <c r="E3640" t="s">
        <v>30805</v>
      </c>
      <c r="F3640" s="1">
        <v>45712</v>
      </c>
    </row>
    <row r="3641" spans="1:6" x14ac:dyDescent="0.25">
      <c r="A3641" t="s">
        <v>38000</v>
      </c>
      <c r="B3641" t="s">
        <v>18736</v>
      </c>
      <c r="C3641" t="s">
        <v>39260</v>
      </c>
      <c r="D3641" t="s">
        <v>39261</v>
      </c>
      <c r="E3641" t="s">
        <v>30801</v>
      </c>
      <c r="F3641" s="1">
        <v>45106</v>
      </c>
    </row>
    <row r="3642" spans="1:6" x14ac:dyDescent="0.25">
      <c r="A3642" t="s">
        <v>39262</v>
      </c>
      <c r="B3642" t="s">
        <v>12265</v>
      </c>
      <c r="C3642" t="s">
        <v>35998</v>
      </c>
      <c r="D3642" t="s">
        <v>39263</v>
      </c>
      <c r="E3642" t="s">
        <v>30816</v>
      </c>
      <c r="F3642" s="1">
        <v>45377</v>
      </c>
    </row>
    <row r="3643" spans="1:6" x14ac:dyDescent="0.25">
      <c r="A3643" t="s">
        <v>39264</v>
      </c>
      <c r="B3643" t="s">
        <v>19693</v>
      </c>
      <c r="C3643" t="s">
        <v>39265</v>
      </c>
      <c r="D3643" t="s">
        <v>39266</v>
      </c>
      <c r="E3643" t="s">
        <v>30801</v>
      </c>
      <c r="F3643" s="1">
        <v>45395</v>
      </c>
    </row>
    <row r="3644" spans="1:6" x14ac:dyDescent="0.25">
      <c r="A3644" t="s">
        <v>39267</v>
      </c>
      <c r="B3644" t="s">
        <v>9017</v>
      </c>
      <c r="C3644" t="s">
        <v>31610</v>
      </c>
      <c r="D3644" t="s">
        <v>39268</v>
      </c>
      <c r="E3644" t="s">
        <v>30805</v>
      </c>
      <c r="F3644" s="1">
        <v>45034</v>
      </c>
    </row>
    <row r="3645" spans="1:6" x14ac:dyDescent="0.25">
      <c r="A3645" t="s">
        <v>39269</v>
      </c>
      <c r="B3645" t="s">
        <v>27062</v>
      </c>
      <c r="C3645" t="s">
        <v>34664</v>
      </c>
      <c r="D3645" t="s">
        <v>39270</v>
      </c>
      <c r="E3645" t="s">
        <v>30809</v>
      </c>
      <c r="F3645" s="1">
        <v>45261</v>
      </c>
    </row>
    <row r="3646" spans="1:6" x14ac:dyDescent="0.25">
      <c r="A3646" t="s">
        <v>39271</v>
      </c>
      <c r="B3646" t="s">
        <v>28625</v>
      </c>
      <c r="C3646" t="s">
        <v>32305</v>
      </c>
      <c r="D3646" t="s">
        <v>39272</v>
      </c>
      <c r="E3646" t="s">
        <v>30809</v>
      </c>
      <c r="F3646" s="1">
        <v>45679</v>
      </c>
    </row>
    <row r="3647" spans="1:6" x14ac:dyDescent="0.25">
      <c r="A3647" t="s">
        <v>39273</v>
      </c>
      <c r="B3647" t="s">
        <v>17781</v>
      </c>
      <c r="C3647" t="s">
        <v>39274</v>
      </c>
      <c r="D3647" t="s">
        <v>39275</v>
      </c>
      <c r="E3647" t="s">
        <v>30805</v>
      </c>
      <c r="F3647" s="1">
        <v>43902</v>
      </c>
    </row>
    <row r="3648" spans="1:6" x14ac:dyDescent="0.25">
      <c r="A3648" t="s">
        <v>36254</v>
      </c>
      <c r="B3648" t="s">
        <v>21924</v>
      </c>
      <c r="C3648" t="s">
        <v>31936</v>
      </c>
      <c r="D3648" t="s">
        <v>39276</v>
      </c>
      <c r="E3648" t="s">
        <v>30816</v>
      </c>
      <c r="F3648" s="1">
        <v>43895</v>
      </c>
    </row>
    <row r="3649" spans="1:6" x14ac:dyDescent="0.25">
      <c r="A3649" t="s">
        <v>39277</v>
      </c>
      <c r="B3649" t="s">
        <v>17204</v>
      </c>
      <c r="C3649" t="s">
        <v>35548</v>
      </c>
      <c r="D3649" t="s">
        <v>39278</v>
      </c>
      <c r="E3649" t="s">
        <v>30805</v>
      </c>
      <c r="F3649" s="1">
        <v>45431</v>
      </c>
    </row>
    <row r="3650" spans="1:6" x14ac:dyDescent="0.25">
      <c r="A3650" t="s">
        <v>33465</v>
      </c>
      <c r="B3650" t="s">
        <v>3560</v>
      </c>
      <c r="C3650" t="s">
        <v>39279</v>
      </c>
      <c r="D3650" t="s">
        <v>39280</v>
      </c>
      <c r="E3650" t="s">
        <v>30823</v>
      </c>
      <c r="F3650" s="1">
        <v>45298</v>
      </c>
    </row>
    <row r="3651" spans="1:6" x14ac:dyDescent="0.25">
      <c r="A3651" t="s">
        <v>35537</v>
      </c>
      <c r="B3651" t="s">
        <v>8808</v>
      </c>
      <c r="C3651" t="s">
        <v>31840</v>
      </c>
      <c r="D3651" t="s">
        <v>39281</v>
      </c>
      <c r="E3651" t="s">
        <v>30816</v>
      </c>
      <c r="F3651" s="1">
        <v>44998</v>
      </c>
    </row>
    <row r="3652" spans="1:6" x14ac:dyDescent="0.25">
      <c r="A3652" t="s">
        <v>39282</v>
      </c>
      <c r="B3652" t="s">
        <v>17406</v>
      </c>
      <c r="C3652" t="s">
        <v>32714</v>
      </c>
      <c r="D3652" t="s">
        <v>39283</v>
      </c>
      <c r="E3652" t="s">
        <v>30823</v>
      </c>
      <c r="F3652" s="1">
        <v>45750</v>
      </c>
    </row>
    <row r="3653" spans="1:6" x14ac:dyDescent="0.25">
      <c r="A3653" t="s">
        <v>39284</v>
      </c>
      <c r="B3653" t="s">
        <v>15999</v>
      </c>
      <c r="C3653" t="s">
        <v>39285</v>
      </c>
      <c r="D3653" t="s">
        <v>39286</v>
      </c>
      <c r="E3653" t="s">
        <v>30823</v>
      </c>
      <c r="F3653" s="1">
        <v>44721</v>
      </c>
    </row>
    <row r="3654" spans="1:6" x14ac:dyDescent="0.25">
      <c r="A3654" t="s">
        <v>39287</v>
      </c>
      <c r="B3654" t="s">
        <v>164</v>
      </c>
      <c r="C3654" t="s">
        <v>31522</v>
      </c>
      <c r="D3654" t="s">
        <v>39288</v>
      </c>
      <c r="E3654" t="s">
        <v>30816</v>
      </c>
      <c r="F3654" s="1">
        <v>45407</v>
      </c>
    </row>
    <row r="3655" spans="1:6" x14ac:dyDescent="0.25">
      <c r="A3655" t="s">
        <v>34395</v>
      </c>
      <c r="B3655" t="s">
        <v>29497</v>
      </c>
      <c r="C3655" t="s">
        <v>31670</v>
      </c>
      <c r="D3655" t="s">
        <v>39289</v>
      </c>
      <c r="E3655" t="s">
        <v>30809</v>
      </c>
      <c r="F3655" s="1">
        <v>44674</v>
      </c>
    </row>
    <row r="3656" spans="1:6" x14ac:dyDescent="0.25">
      <c r="A3656" t="s">
        <v>35791</v>
      </c>
      <c r="B3656" t="s">
        <v>25150</v>
      </c>
      <c r="C3656" t="s">
        <v>30882</v>
      </c>
      <c r="D3656" t="s">
        <v>39290</v>
      </c>
      <c r="E3656" t="s">
        <v>30816</v>
      </c>
      <c r="F3656" s="1">
        <v>44947</v>
      </c>
    </row>
    <row r="3657" spans="1:6" x14ac:dyDescent="0.25">
      <c r="A3657" t="s">
        <v>35069</v>
      </c>
      <c r="B3657" t="s">
        <v>21677</v>
      </c>
      <c r="C3657" t="s">
        <v>39291</v>
      </c>
      <c r="D3657" t="s">
        <v>39292</v>
      </c>
      <c r="E3657" t="s">
        <v>30816</v>
      </c>
      <c r="F3657" s="1">
        <v>45739</v>
      </c>
    </row>
    <row r="3658" spans="1:6" x14ac:dyDescent="0.25">
      <c r="A3658" t="s">
        <v>39293</v>
      </c>
      <c r="B3658" t="s">
        <v>6841</v>
      </c>
      <c r="C3658" t="s">
        <v>39294</v>
      </c>
      <c r="D3658" t="s">
        <v>39295</v>
      </c>
      <c r="E3658" t="s">
        <v>30809</v>
      </c>
      <c r="F3658" s="1">
        <v>45582</v>
      </c>
    </row>
    <row r="3659" spans="1:6" x14ac:dyDescent="0.25">
      <c r="A3659" t="s">
        <v>36982</v>
      </c>
      <c r="B3659" t="s">
        <v>7220</v>
      </c>
      <c r="C3659" t="s">
        <v>39296</v>
      </c>
      <c r="D3659" t="s">
        <v>39297</v>
      </c>
      <c r="E3659" t="s">
        <v>30816</v>
      </c>
      <c r="F3659" s="1">
        <v>45511</v>
      </c>
    </row>
    <row r="3660" spans="1:6" x14ac:dyDescent="0.25">
      <c r="A3660" t="s">
        <v>37222</v>
      </c>
      <c r="B3660" t="s">
        <v>14559</v>
      </c>
      <c r="C3660" t="s">
        <v>39298</v>
      </c>
      <c r="D3660" t="s">
        <v>39299</v>
      </c>
      <c r="E3660" t="s">
        <v>30805</v>
      </c>
      <c r="F3660" s="1">
        <v>45468</v>
      </c>
    </row>
    <row r="3661" spans="1:6" x14ac:dyDescent="0.25">
      <c r="A3661" t="s">
        <v>34110</v>
      </c>
      <c r="B3661" t="s">
        <v>6941</v>
      </c>
      <c r="C3661" t="s">
        <v>33766</v>
      </c>
      <c r="D3661" t="s">
        <v>39300</v>
      </c>
      <c r="E3661" t="s">
        <v>30805</v>
      </c>
      <c r="F3661" s="1">
        <v>44873</v>
      </c>
    </row>
    <row r="3662" spans="1:6" x14ac:dyDescent="0.25">
      <c r="A3662" t="s">
        <v>31456</v>
      </c>
      <c r="B3662" t="s">
        <v>28945</v>
      </c>
      <c r="C3662" t="s">
        <v>33296</v>
      </c>
      <c r="D3662" t="s">
        <v>39301</v>
      </c>
      <c r="E3662" t="s">
        <v>30823</v>
      </c>
      <c r="F3662" s="1">
        <v>44794</v>
      </c>
    </row>
    <row r="3663" spans="1:6" x14ac:dyDescent="0.25">
      <c r="A3663" t="s">
        <v>39302</v>
      </c>
      <c r="B3663" t="s">
        <v>10333</v>
      </c>
      <c r="C3663" t="s">
        <v>34239</v>
      </c>
      <c r="D3663" t="s">
        <v>39303</v>
      </c>
      <c r="E3663" t="s">
        <v>30823</v>
      </c>
      <c r="F3663" s="1">
        <v>44405</v>
      </c>
    </row>
    <row r="3664" spans="1:6" x14ac:dyDescent="0.25">
      <c r="A3664" t="s">
        <v>39304</v>
      </c>
      <c r="B3664" t="s">
        <v>14131</v>
      </c>
      <c r="C3664" t="s">
        <v>30858</v>
      </c>
      <c r="D3664" t="s">
        <v>39305</v>
      </c>
      <c r="E3664" t="s">
        <v>30816</v>
      </c>
      <c r="F3664" s="1">
        <v>45659</v>
      </c>
    </row>
    <row r="3665" spans="1:6" x14ac:dyDescent="0.25">
      <c r="A3665" t="s">
        <v>39306</v>
      </c>
      <c r="B3665" t="s">
        <v>22780</v>
      </c>
      <c r="C3665" t="s">
        <v>39307</v>
      </c>
      <c r="D3665" t="s">
        <v>39308</v>
      </c>
      <c r="E3665" t="s">
        <v>30801</v>
      </c>
      <c r="F3665" s="1">
        <v>44895</v>
      </c>
    </row>
    <row r="3666" spans="1:6" x14ac:dyDescent="0.25">
      <c r="A3666" t="s">
        <v>39309</v>
      </c>
      <c r="B3666" t="s">
        <v>2081</v>
      </c>
      <c r="C3666" t="s">
        <v>39310</v>
      </c>
      <c r="D3666" t="s">
        <v>39311</v>
      </c>
      <c r="E3666" t="s">
        <v>30805</v>
      </c>
      <c r="F3666" s="1">
        <v>45391</v>
      </c>
    </row>
    <row r="3667" spans="1:6" x14ac:dyDescent="0.25">
      <c r="A3667" t="s">
        <v>39312</v>
      </c>
      <c r="B3667" t="s">
        <v>3612</v>
      </c>
      <c r="C3667" t="s">
        <v>35302</v>
      </c>
      <c r="D3667" t="s">
        <v>39313</v>
      </c>
      <c r="E3667" t="s">
        <v>30816</v>
      </c>
      <c r="F3667" s="1">
        <v>45592</v>
      </c>
    </row>
    <row r="3668" spans="1:6" x14ac:dyDescent="0.25">
      <c r="A3668" t="s">
        <v>39314</v>
      </c>
      <c r="B3668" t="s">
        <v>24220</v>
      </c>
      <c r="C3668" t="s">
        <v>36355</v>
      </c>
      <c r="D3668" t="s">
        <v>39315</v>
      </c>
      <c r="E3668" t="s">
        <v>30823</v>
      </c>
      <c r="F3668" s="1">
        <v>44746</v>
      </c>
    </row>
    <row r="3669" spans="1:6" x14ac:dyDescent="0.25">
      <c r="A3669" t="s">
        <v>36995</v>
      </c>
      <c r="B3669" t="s">
        <v>28066</v>
      </c>
      <c r="C3669" t="s">
        <v>36986</v>
      </c>
      <c r="D3669" t="s">
        <v>39316</v>
      </c>
      <c r="E3669" t="s">
        <v>30801</v>
      </c>
      <c r="F3669" s="1">
        <v>45375</v>
      </c>
    </row>
    <row r="3670" spans="1:6" x14ac:dyDescent="0.25">
      <c r="A3670" t="s">
        <v>39317</v>
      </c>
      <c r="B3670" t="s">
        <v>18617</v>
      </c>
      <c r="C3670" t="s">
        <v>36905</v>
      </c>
      <c r="D3670" t="s">
        <v>39318</v>
      </c>
      <c r="E3670" t="s">
        <v>30805</v>
      </c>
      <c r="F3670" s="1">
        <v>44974</v>
      </c>
    </row>
    <row r="3671" spans="1:6" x14ac:dyDescent="0.25">
      <c r="A3671" t="s">
        <v>39319</v>
      </c>
      <c r="B3671" t="s">
        <v>12889</v>
      </c>
      <c r="C3671" t="s">
        <v>35126</v>
      </c>
      <c r="D3671" t="s">
        <v>39320</v>
      </c>
      <c r="E3671" t="s">
        <v>30801</v>
      </c>
      <c r="F3671" s="1">
        <v>44397</v>
      </c>
    </row>
    <row r="3672" spans="1:6" x14ac:dyDescent="0.25">
      <c r="A3672" t="s">
        <v>39321</v>
      </c>
      <c r="B3672" t="s">
        <v>25487</v>
      </c>
      <c r="C3672" t="s">
        <v>39322</v>
      </c>
      <c r="D3672" t="s">
        <v>39323</v>
      </c>
      <c r="E3672" t="s">
        <v>30801</v>
      </c>
      <c r="F3672" s="1">
        <v>44375</v>
      </c>
    </row>
    <row r="3673" spans="1:6" x14ac:dyDescent="0.25">
      <c r="A3673" t="s">
        <v>39324</v>
      </c>
      <c r="B3673" t="s">
        <v>24734</v>
      </c>
      <c r="C3673" t="s">
        <v>32867</v>
      </c>
      <c r="D3673" t="s">
        <v>39325</v>
      </c>
      <c r="E3673" t="s">
        <v>30823</v>
      </c>
      <c r="F3673" s="1">
        <v>44761</v>
      </c>
    </row>
    <row r="3674" spans="1:6" x14ac:dyDescent="0.25">
      <c r="A3674" t="s">
        <v>39326</v>
      </c>
      <c r="B3674" t="s">
        <v>17255</v>
      </c>
      <c r="C3674" t="s">
        <v>31454</v>
      </c>
      <c r="D3674" t="s">
        <v>39327</v>
      </c>
      <c r="E3674" t="s">
        <v>30801</v>
      </c>
      <c r="F3674" s="1">
        <v>44763</v>
      </c>
    </row>
    <row r="3675" spans="1:6" x14ac:dyDescent="0.25">
      <c r="A3675" t="s">
        <v>39328</v>
      </c>
      <c r="B3675" t="s">
        <v>1244</v>
      </c>
      <c r="C3675" t="s">
        <v>31780</v>
      </c>
      <c r="D3675" t="s">
        <v>39329</v>
      </c>
      <c r="E3675" t="s">
        <v>30801</v>
      </c>
      <c r="F3675" s="1">
        <v>45081</v>
      </c>
    </row>
    <row r="3676" spans="1:6" x14ac:dyDescent="0.25">
      <c r="A3676" t="s">
        <v>35948</v>
      </c>
      <c r="B3676" t="s">
        <v>10734</v>
      </c>
      <c r="C3676" t="s">
        <v>39330</v>
      </c>
      <c r="D3676" t="s">
        <v>39331</v>
      </c>
      <c r="E3676" t="s">
        <v>30823</v>
      </c>
      <c r="F3676" s="1">
        <v>45366</v>
      </c>
    </row>
    <row r="3677" spans="1:6" x14ac:dyDescent="0.25">
      <c r="A3677" t="s">
        <v>33596</v>
      </c>
      <c r="B3677" t="s">
        <v>2184</v>
      </c>
      <c r="C3677" t="s">
        <v>31498</v>
      </c>
      <c r="D3677" t="s">
        <v>39332</v>
      </c>
      <c r="E3677" t="s">
        <v>30805</v>
      </c>
      <c r="F3677" s="1">
        <v>45633</v>
      </c>
    </row>
    <row r="3678" spans="1:6" x14ac:dyDescent="0.25">
      <c r="A3678" t="s">
        <v>35844</v>
      </c>
      <c r="B3678" t="s">
        <v>5190</v>
      </c>
      <c r="C3678" t="s">
        <v>39333</v>
      </c>
      <c r="D3678" t="s">
        <v>39334</v>
      </c>
      <c r="E3678" t="s">
        <v>30805</v>
      </c>
      <c r="F3678" s="1">
        <v>44005</v>
      </c>
    </row>
    <row r="3679" spans="1:6" x14ac:dyDescent="0.25">
      <c r="A3679" t="s">
        <v>39335</v>
      </c>
      <c r="B3679" t="s">
        <v>15019</v>
      </c>
      <c r="C3679" t="s">
        <v>32727</v>
      </c>
      <c r="D3679" t="s">
        <v>39336</v>
      </c>
      <c r="E3679" t="s">
        <v>30809</v>
      </c>
      <c r="F3679" s="1">
        <v>43887</v>
      </c>
    </row>
    <row r="3680" spans="1:6" x14ac:dyDescent="0.25">
      <c r="A3680" t="s">
        <v>39337</v>
      </c>
      <c r="B3680" t="s">
        <v>10199</v>
      </c>
      <c r="C3680" t="s">
        <v>30870</v>
      </c>
      <c r="D3680" t="s">
        <v>39338</v>
      </c>
      <c r="E3680" t="s">
        <v>30801</v>
      </c>
      <c r="F3680" s="1">
        <v>44774</v>
      </c>
    </row>
    <row r="3681" spans="1:6" x14ac:dyDescent="0.25">
      <c r="A3681" t="s">
        <v>39339</v>
      </c>
      <c r="B3681" t="s">
        <v>24403</v>
      </c>
      <c r="C3681" t="s">
        <v>39340</v>
      </c>
      <c r="D3681" t="s">
        <v>39341</v>
      </c>
      <c r="E3681" t="s">
        <v>30805</v>
      </c>
      <c r="F3681" s="1">
        <v>44219</v>
      </c>
    </row>
    <row r="3682" spans="1:6" x14ac:dyDescent="0.25">
      <c r="A3682" t="s">
        <v>39342</v>
      </c>
      <c r="B3682" t="s">
        <v>24766</v>
      </c>
      <c r="C3682" t="s">
        <v>35003</v>
      </c>
      <c r="D3682" t="s">
        <v>39343</v>
      </c>
      <c r="E3682" t="s">
        <v>30809</v>
      </c>
      <c r="F3682" s="1">
        <v>44855</v>
      </c>
    </row>
    <row r="3683" spans="1:6" x14ac:dyDescent="0.25">
      <c r="A3683" t="s">
        <v>39344</v>
      </c>
      <c r="B3683" t="s">
        <v>4722</v>
      </c>
      <c r="C3683" t="s">
        <v>37191</v>
      </c>
      <c r="D3683" t="s">
        <v>39345</v>
      </c>
      <c r="E3683" t="s">
        <v>30805</v>
      </c>
      <c r="F3683" s="1">
        <v>44905</v>
      </c>
    </row>
    <row r="3684" spans="1:6" x14ac:dyDescent="0.25">
      <c r="A3684" t="s">
        <v>32334</v>
      </c>
      <c r="B3684" t="s">
        <v>6562</v>
      </c>
      <c r="C3684" t="s">
        <v>39346</v>
      </c>
      <c r="D3684" t="s">
        <v>39347</v>
      </c>
      <c r="E3684" t="s">
        <v>30823</v>
      </c>
      <c r="F3684" s="1">
        <v>44274</v>
      </c>
    </row>
    <row r="3685" spans="1:6" x14ac:dyDescent="0.25">
      <c r="A3685" t="s">
        <v>39348</v>
      </c>
      <c r="B3685" t="s">
        <v>468</v>
      </c>
      <c r="C3685" t="s">
        <v>31120</v>
      </c>
      <c r="D3685" t="s">
        <v>39349</v>
      </c>
      <c r="E3685" t="s">
        <v>30823</v>
      </c>
      <c r="F3685" s="1">
        <v>45211</v>
      </c>
    </row>
    <row r="3686" spans="1:6" x14ac:dyDescent="0.25">
      <c r="A3686" t="s">
        <v>39350</v>
      </c>
      <c r="B3686" t="s">
        <v>1244</v>
      </c>
      <c r="C3686" t="s">
        <v>31144</v>
      </c>
      <c r="D3686" t="s">
        <v>39351</v>
      </c>
      <c r="E3686" t="s">
        <v>30805</v>
      </c>
      <c r="F3686" s="1">
        <v>44142</v>
      </c>
    </row>
    <row r="3687" spans="1:6" x14ac:dyDescent="0.25">
      <c r="A3687" t="s">
        <v>39352</v>
      </c>
      <c r="B3687" t="s">
        <v>4301</v>
      </c>
      <c r="C3687" t="s">
        <v>34053</v>
      </c>
      <c r="D3687" t="s">
        <v>39353</v>
      </c>
      <c r="E3687" t="s">
        <v>30823</v>
      </c>
      <c r="F3687" s="1">
        <v>44486</v>
      </c>
    </row>
    <row r="3688" spans="1:6" x14ac:dyDescent="0.25">
      <c r="A3688" t="s">
        <v>39354</v>
      </c>
      <c r="B3688" t="s">
        <v>6063</v>
      </c>
      <c r="C3688" t="s">
        <v>31473</v>
      </c>
      <c r="D3688" t="s">
        <v>39355</v>
      </c>
      <c r="E3688" t="s">
        <v>30823</v>
      </c>
      <c r="F3688" s="1">
        <v>44180</v>
      </c>
    </row>
    <row r="3689" spans="1:6" x14ac:dyDescent="0.25">
      <c r="A3689" t="s">
        <v>39356</v>
      </c>
      <c r="B3689" t="s">
        <v>2834</v>
      </c>
      <c r="C3689" t="s">
        <v>39357</v>
      </c>
      <c r="D3689" t="s">
        <v>39358</v>
      </c>
      <c r="E3689" t="s">
        <v>30801</v>
      </c>
      <c r="F3689" s="1">
        <v>45283</v>
      </c>
    </row>
    <row r="3690" spans="1:6" x14ac:dyDescent="0.25">
      <c r="A3690" t="s">
        <v>38361</v>
      </c>
      <c r="B3690" t="s">
        <v>18797</v>
      </c>
      <c r="C3690" t="s">
        <v>37367</v>
      </c>
      <c r="D3690" t="s">
        <v>39359</v>
      </c>
      <c r="E3690" t="s">
        <v>30809</v>
      </c>
      <c r="F3690" s="1">
        <v>45732</v>
      </c>
    </row>
    <row r="3691" spans="1:6" x14ac:dyDescent="0.25">
      <c r="A3691" t="s">
        <v>37634</v>
      </c>
      <c r="B3691" t="s">
        <v>4484</v>
      </c>
      <c r="C3691" t="s">
        <v>37209</v>
      </c>
      <c r="D3691" t="s">
        <v>39360</v>
      </c>
      <c r="E3691" t="s">
        <v>30823</v>
      </c>
      <c r="F3691" s="1">
        <v>44128</v>
      </c>
    </row>
    <row r="3692" spans="1:6" x14ac:dyDescent="0.25">
      <c r="A3692" t="s">
        <v>39361</v>
      </c>
      <c r="B3692" t="s">
        <v>21153</v>
      </c>
      <c r="C3692" t="s">
        <v>38682</v>
      </c>
      <c r="D3692" t="s">
        <v>39362</v>
      </c>
      <c r="E3692" t="s">
        <v>30805</v>
      </c>
      <c r="F3692" s="1">
        <v>45563</v>
      </c>
    </row>
    <row r="3693" spans="1:6" x14ac:dyDescent="0.25">
      <c r="A3693" t="s">
        <v>39363</v>
      </c>
      <c r="B3693" t="s">
        <v>11827</v>
      </c>
      <c r="C3693" t="s">
        <v>39364</v>
      </c>
      <c r="D3693" t="s">
        <v>39365</v>
      </c>
      <c r="E3693" t="s">
        <v>30801</v>
      </c>
      <c r="F3693" s="1">
        <v>45200</v>
      </c>
    </row>
    <row r="3694" spans="1:6" x14ac:dyDescent="0.25">
      <c r="A3694" t="s">
        <v>30872</v>
      </c>
      <c r="B3694" t="s">
        <v>5240</v>
      </c>
      <c r="C3694" t="s">
        <v>31761</v>
      </c>
      <c r="D3694" t="s">
        <v>39366</v>
      </c>
      <c r="E3694" t="s">
        <v>30816</v>
      </c>
      <c r="F3694" s="1">
        <v>44835</v>
      </c>
    </row>
    <row r="3695" spans="1:6" x14ac:dyDescent="0.25">
      <c r="A3695" t="s">
        <v>39367</v>
      </c>
      <c r="B3695" t="s">
        <v>7430</v>
      </c>
      <c r="C3695" t="s">
        <v>39368</v>
      </c>
      <c r="D3695" t="s">
        <v>39369</v>
      </c>
      <c r="E3695" t="s">
        <v>30809</v>
      </c>
      <c r="F3695" s="1">
        <v>44884</v>
      </c>
    </row>
    <row r="3696" spans="1:6" x14ac:dyDescent="0.25">
      <c r="A3696" t="s">
        <v>39370</v>
      </c>
      <c r="B3696" t="s">
        <v>1491</v>
      </c>
      <c r="C3696" t="s">
        <v>37891</v>
      </c>
      <c r="D3696" t="s">
        <v>39371</v>
      </c>
      <c r="E3696" t="s">
        <v>30816</v>
      </c>
      <c r="F3696" s="1">
        <v>43882</v>
      </c>
    </row>
    <row r="3697" spans="1:6" x14ac:dyDescent="0.25">
      <c r="A3697" t="s">
        <v>39372</v>
      </c>
      <c r="B3697" t="s">
        <v>15019</v>
      </c>
      <c r="C3697" t="s">
        <v>39373</v>
      </c>
      <c r="D3697" t="s">
        <v>39374</v>
      </c>
      <c r="E3697" t="s">
        <v>30816</v>
      </c>
      <c r="F3697" s="1">
        <v>44775</v>
      </c>
    </row>
    <row r="3698" spans="1:6" x14ac:dyDescent="0.25">
      <c r="A3698" t="s">
        <v>31715</v>
      </c>
      <c r="B3698" t="s">
        <v>18663</v>
      </c>
      <c r="C3698" t="s">
        <v>30984</v>
      </c>
      <c r="D3698" t="s">
        <v>39375</v>
      </c>
      <c r="E3698" t="s">
        <v>30816</v>
      </c>
      <c r="F3698" s="1">
        <v>45373</v>
      </c>
    </row>
    <row r="3699" spans="1:6" x14ac:dyDescent="0.25">
      <c r="A3699" t="s">
        <v>38989</v>
      </c>
      <c r="B3699" t="s">
        <v>23938</v>
      </c>
      <c r="C3699" t="s">
        <v>31957</v>
      </c>
      <c r="D3699" t="s">
        <v>39376</v>
      </c>
      <c r="E3699" t="s">
        <v>30823</v>
      </c>
      <c r="F3699" s="1">
        <v>44502</v>
      </c>
    </row>
    <row r="3700" spans="1:6" x14ac:dyDescent="0.25">
      <c r="A3700" t="s">
        <v>39377</v>
      </c>
      <c r="B3700" t="s">
        <v>26405</v>
      </c>
      <c r="C3700" t="s">
        <v>36495</v>
      </c>
      <c r="D3700" t="s">
        <v>39378</v>
      </c>
      <c r="E3700" t="s">
        <v>30805</v>
      </c>
      <c r="F3700" s="1">
        <v>44313</v>
      </c>
    </row>
    <row r="3701" spans="1:6" x14ac:dyDescent="0.25">
      <c r="A3701" t="s">
        <v>39379</v>
      </c>
      <c r="B3701" t="s">
        <v>29044</v>
      </c>
      <c r="C3701" t="s">
        <v>37875</v>
      </c>
      <c r="D3701" t="s">
        <v>39380</v>
      </c>
      <c r="E3701" t="s">
        <v>30816</v>
      </c>
      <c r="F3701" s="1">
        <v>44818</v>
      </c>
    </row>
    <row r="3702" spans="1:6" x14ac:dyDescent="0.25">
      <c r="A3702" t="s">
        <v>39381</v>
      </c>
      <c r="B3702" t="s">
        <v>23550</v>
      </c>
      <c r="C3702" t="s">
        <v>39382</v>
      </c>
      <c r="D3702" t="s">
        <v>39383</v>
      </c>
      <c r="E3702" t="s">
        <v>30816</v>
      </c>
      <c r="F3702" s="1">
        <v>44983</v>
      </c>
    </row>
    <row r="3703" spans="1:6" x14ac:dyDescent="0.25">
      <c r="A3703" t="s">
        <v>31749</v>
      </c>
      <c r="B3703" t="s">
        <v>18943</v>
      </c>
      <c r="C3703" t="s">
        <v>31783</v>
      </c>
      <c r="D3703" t="s">
        <v>39384</v>
      </c>
      <c r="E3703" t="s">
        <v>30801</v>
      </c>
      <c r="F3703" s="1">
        <v>45121</v>
      </c>
    </row>
    <row r="3704" spans="1:6" x14ac:dyDescent="0.25">
      <c r="A3704" t="s">
        <v>39385</v>
      </c>
      <c r="B3704" t="s">
        <v>8429</v>
      </c>
      <c r="C3704" t="s">
        <v>38514</v>
      </c>
      <c r="D3704" t="s">
        <v>39386</v>
      </c>
      <c r="E3704" t="s">
        <v>30801</v>
      </c>
      <c r="F3704" s="1">
        <v>44946</v>
      </c>
    </row>
    <row r="3705" spans="1:6" x14ac:dyDescent="0.25">
      <c r="A3705" t="s">
        <v>39387</v>
      </c>
      <c r="B3705" t="s">
        <v>28020</v>
      </c>
      <c r="C3705" t="s">
        <v>39388</v>
      </c>
      <c r="D3705" t="s">
        <v>39389</v>
      </c>
      <c r="E3705" t="s">
        <v>30809</v>
      </c>
      <c r="F3705" s="1">
        <v>44989</v>
      </c>
    </row>
    <row r="3706" spans="1:6" x14ac:dyDescent="0.25">
      <c r="A3706" t="s">
        <v>32610</v>
      </c>
      <c r="B3706" t="s">
        <v>13625</v>
      </c>
      <c r="C3706" t="s">
        <v>39390</v>
      </c>
      <c r="D3706" t="s">
        <v>39391</v>
      </c>
      <c r="E3706" t="s">
        <v>30801</v>
      </c>
      <c r="F3706" s="1">
        <v>44972</v>
      </c>
    </row>
    <row r="3707" spans="1:6" x14ac:dyDescent="0.25">
      <c r="A3707" t="s">
        <v>32821</v>
      </c>
      <c r="B3707" t="s">
        <v>11058</v>
      </c>
      <c r="C3707" t="s">
        <v>33009</v>
      </c>
      <c r="D3707" t="s">
        <v>39392</v>
      </c>
      <c r="E3707" t="s">
        <v>30801</v>
      </c>
      <c r="F3707" s="1">
        <v>44590</v>
      </c>
    </row>
    <row r="3708" spans="1:6" x14ac:dyDescent="0.25">
      <c r="A3708" t="s">
        <v>39393</v>
      </c>
      <c r="B3708" t="s">
        <v>27354</v>
      </c>
      <c r="C3708" t="s">
        <v>34047</v>
      </c>
      <c r="D3708" t="s">
        <v>39394</v>
      </c>
      <c r="E3708" t="s">
        <v>30805</v>
      </c>
      <c r="F3708" s="1">
        <v>44102</v>
      </c>
    </row>
    <row r="3709" spans="1:6" x14ac:dyDescent="0.25">
      <c r="A3709" t="s">
        <v>39395</v>
      </c>
      <c r="B3709" t="s">
        <v>6877</v>
      </c>
      <c r="C3709" t="s">
        <v>39396</v>
      </c>
      <c r="D3709" t="s">
        <v>39397</v>
      </c>
      <c r="E3709" t="s">
        <v>30805</v>
      </c>
      <c r="F3709" s="1">
        <v>45083</v>
      </c>
    </row>
    <row r="3710" spans="1:6" x14ac:dyDescent="0.25">
      <c r="A3710" t="s">
        <v>34947</v>
      </c>
      <c r="B3710" t="s">
        <v>23792</v>
      </c>
      <c r="C3710" t="s">
        <v>39398</v>
      </c>
      <c r="D3710" t="s">
        <v>39399</v>
      </c>
      <c r="E3710" t="s">
        <v>30809</v>
      </c>
      <c r="F3710" s="1">
        <v>45695</v>
      </c>
    </row>
    <row r="3711" spans="1:6" x14ac:dyDescent="0.25">
      <c r="A3711" t="s">
        <v>39400</v>
      </c>
      <c r="B3711" t="s">
        <v>21657</v>
      </c>
      <c r="C3711" t="s">
        <v>39401</v>
      </c>
      <c r="D3711" t="s">
        <v>39402</v>
      </c>
      <c r="E3711" t="s">
        <v>30805</v>
      </c>
      <c r="F3711" s="1">
        <v>45293</v>
      </c>
    </row>
    <row r="3712" spans="1:6" x14ac:dyDescent="0.25">
      <c r="A3712" t="s">
        <v>39403</v>
      </c>
      <c r="B3712" t="s">
        <v>10132</v>
      </c>
      <c r="C3712" t="s">
        <v>38132</v>
      </c>
      <c r="D3712" t="s">
        <v>39404</v>
      </c>
      <c r="E3712" t="s">
        <v>30805</v>
      </c>
      <c r="F3712" s="1">
        <v>44825</v>
      </c>
    </row>
    <row r="3713" spans="1:6" x14ac:dyDescent="0.25">
      <c r="A3713" t="s">
        <v>36842</v>
      </c>
      <c r="B3713" t="s">
        <v>19244</v>
      </c>
      <c r="C3713" t="s">
        <v>31656</v>
      </c>
      <c r="D3713" t="s">
        <v>39405</v>
      </c>
      <c r="E3713" t="s">
        <v>30805</v>
      </c>
      <c r="F3713" s="1">
        <v>45199</v>
      </c>
    </row>
    <row r="3714" spans="1:6" x14ac:dyDescent="0.25">
      <c r="A3714" t="s">
        <v>39406</v>
      </c>
      <c r="B3714" t="s">
        <v>28951</v>
      </c>
      <c r="C3714" t="s">
        <v>39407</v>
      </c>
      <c r="D3714" t="s">
        <v>39408</v>
      </c>
      <c r="E3714" t="s">
        <v>30805</v>
      </c>
      <c r="F3714" s="1">
        <v>45491</v>
      </c>
    </row>
    <row r="3715" spans="1:6" x14ac:dyDescent="0.25">
      <c r="A3715" t="s">
        <v>39409</v>
      </c>
      <c r="B3715" t="s">
        <v>26700</v>
      </c>
      <c r="C3715" t="s">
        <v>31420</v>
      </c>
      <c r="D3715" t="s">
        <v>39410</v>
      </c>
      <c r="E3715" t="s">
        <v>30816</v>
      </c>
      <c r="F3715" s="1">
        <v>45664</v>
      </c>
    </row>
    <row r="3716" spans="1:6" x14ac:dyDescent="0.25">
      <c r="A3716" t="s">
        <v>39411</v>
      </c>
      <c r="B3716" t="s">
        <v>14435</v>
      </c>
      <c r="C3716" t="s">
        <v>33796</v>
      </c>
      <c r="D3716" t="s">
        <v>39412</v>
      </c>
      <c r="E3716" t="s">
        <v>30805</v>
      </c>
      <c r="F3716" s="1">
        <v>45055</v>
      </c>
    </row>
    <row r="3717" spans="1:6" x14ac:dyDescent="0.25">
      <c r="A3717" t="s">
        <v>39413</v>
      </c>
      <c r="B3717" t="s">
        <v>23811</v>
      </c>
      <c r="C3717" t="s">
        <v>39414</v>
      </c>
      <c r="D3717" t="s">
        <v>39415</v>
      </c>
      <c r="E3717" t="s">
        <v>30823</v>
      </c>
      <c r="F3717" s="1">
        <v>45542</v>
      </c>
    </row>
    <row r="3718" spans="1:6" x14ac:dyDescent="0.25">
      <c r="A3718" t="s">
        <v>36257</v>
      </c>
      <c r="B3718" t="s">
        <v>2418</v>
      </c>
      <c r="C3718" t="s">
        <v>30858</v>
      </c>
      <c r="D3718" t="s">
        <v>39416</v>
      </c>
      <c r="E3718" t="s">
        <v>30805</v>
      </c>
      <c r="F3718" s="1">
        <v>45238</v>
      </c>
    </row>
    <row r="3719" spans="1:6" x14ac:dyDescent="0.25">
      <c r="A3719" t="s">
        <v>39417</v>
      </c>
      <c r="B3719" t="s">
        <v>17163</v>
      </c>
      <c r="C3719" t="s">
        <v>31280</v>
      </c>
      <c r="D3719" t="s">
        <v>39418</v>
      </c>
      <c r="E3719" t="s">
        <v>30816</v>
      </c>
      <c r="F3719" s="1">
        <v>45294</v>
      </c>
    </row>
    <row r="3720" spans="1:6" x14ac:dyDescent="0.25">
      <c r="A3720" t="s">
        <v>39419</v>
      </c>
      <c r="B3720" t="s">
        <v>3985</v>
      </c>
      <c r="C3720" t="s">
        <v>32046</v>
      </c>
      <c r="D3720" t="s">
        <v>39420</v>
      </c>
      <c r="E3720" t="s">
        <v>30816</v>
      </c>
      <c r="F3720" s="1">
        <v>43926</v>
      </c>
    </row>
    <row r="3721" spans="1:6" x14ac:dyDescent="0.25">
      <c r="A3721" t="s">
        <v>39337</v>
      </c>
      <c r="B3721" t="s">
        <v>22450</v>
      </c>
      <c r="C3721" t="s">
        <v>31004</v>
      </c>
      <c r="D3721" t="s">
        <v>39421</v>
      </c>
      <c r="E3721" t="s">
        <v>30801</v>
      </c>
      <c r="F3721" s="1">
        <v>44242</v>
      </c>
    </row>
    <row r="3722" spans="1:6" x14ac:dyDescent="0.25">
      <c r="A3722" t="s">
        <v>39422</v>
      </c>
      <c r="B3722" t="s">
        <v>18746</v>
      </c>
      <c r="C3722" t="s">
        <v>39423</v>
      </c>
      <c r="D3722" t="s">
        <v>39424</v>
      </c>
      <c r="E3722" t="s">
        <v>30801</v>
      </c>
      <c r="F3722" s="1">
        <v>44355</v>
      </c>
    </row>
    <row r="3723" spans="1:6" x14ac:dyDescent="0.25">
      <c r="A3723" t="s">
        <v>39425</v>
      </c>
      <c r="B3723" t="s">
        <v>8852</v>
      </c>
      <c r="C3723" t="s">
        <v>37191</v>
      </c>
      <c r="D3723" t="s">
        <v>39426</v>
      </c>
      <c r="E3723" t="s">
        <v>30801</v>
      </c>
      <c r="F3723" s="1">
        <v>45162</v>
      </c>
    </row>
    <row r="3724" spans="1:6" x14ac:dyDescent="0.25">
      <c r="A3724" t="s">
        <v>39427</v>
      </c>
      <c r="B3724" t="s">
        <v>7930</v>
      </c>
      <c r="C3724" t="s">
        <v>39428</v>
      </c>
      <c r="D3724" t="s">
        <v>39429</v>
      </c>
      <c r="E3724" t="s">
        <v>30801</v>
      </c>
      <c r="F3724" s="1">
        <v>45267</v>
      </c>
    </row>
    <row r="3725" spans="1:6" x14ac:dyDescent="0.25">
      <c r="A3725" t="s">
        <v>39430</v>
      </c>
      <c r="B3725" t="s">
        <v>29438</v>
      </c>
      <c r="C3725" t="s">
        <v>32996</v>
      </c>
      <c r="D3725" t="s">
        <v>39431</v>
      </c>
      <c r="E3725" t="s">
        <v>30801</v>
      </c>
      <c r="F3725" s="1">
        <v>44893</v>
      </c>
    </row>
    <row r="3726" spans="1:6" x14ac:dyDescent="0.25">
      <c r="A3726" t="s">
        <v>39432</v>
      </c>
      <c r="B3726" t="s">
        <v>13618</v>
      </c>
      <c r="C3726" t="s">
        <v>39433</v>
      </c>
      <c r="D3726" t="s">
        <v>39434</v>
      </c>
      <c r="E3726" t="s">
        <v>30809</v>
      </c>
      <c r="F3726" s="1">
        <v>44517</v>
      </c>
    </row>
    <row r="3727" spans="1:6" x14ac:dyDescent="0.25">
      <c r="A3727" t="s">
        <v>39435</v>
      </c>
      <c r="B3727" t="s">
        <v>4186</v>
      </c>
      <c r="C3727" t="s">
        <v>39436</v>
      </c>
      <c r="D3727" t="s">
        <v>39437</v>
      </c>
      <c r="E3727" t="s">
        <v>30801</v>
      </c>
      <c r="F3727" s="1">
        <v>45519</v>
      </c>
    </row>
    <row r="3728" spans="1:6" x14ac:dyDescent="0.25">
      <c r="A3728" t="s">
        <v>39438</v>
      </c>
      <c r="B3728" t="s">
        <v>7688</v>
      </c>
      <c r="C3728" t="s">
        <v>35395</v>
      </c>
      <c r="D3728" t="s">
        <v>39439</v>
      </c>
      <c r="E3728" t="s">
        <v>30801</v>
      </c>
      <c r="F3728" s="1">
        <v>45155</v>
      </c>
    </row>
    <row r="3729" spans="1:6" x14ac:dyDescent="0.25">
      <c r="A3729" t="s">
        <v>39440</v>
      </c>
      <c r="B3729" t="s">
        <v>23746</v>
      </c>
      <c r="C3729" t="s">
        <v>31761</v>
      </c>
      <c r="D3729" t="s">
        <v>39441</v>
      </c>
      <c r="E3729" t="s">
        <v>30801</v>
      </c>
      <c r="F3729" s="1">
        <v>44887</v>
      </c>
    </row>
    <row r="3730" spans="1:6" x14ac:dyDescent="0.25">
      <c r="A3730" t="s">
        <v>39442</v>
      </c>
      <c r="B3730" t="s">
        <v>25638</v>
      </c>
      <c r="C3730" t="s">
        <v>39443</v>
      </c>
      <c r="D3730" t="s">
        <v>39444</v>
      </c>
      <c r="E3730" t="s">
        <v>30816</v>
      </c>
      <c r="F3730" s="1">
        <v>44482</v>
      </c>
    </row>
    <row r="3731" spans="1:6" x14ac:dyDescent="0.25">
      <c r="A3731" t="s">
        <v>32138</v>
      </c>
      <c r="B3731" t="s">
        <v>21360</v>
      </c>
      <c r="C3731" t="s">
        <v>31092</v>
      </c>
      <c r="D3731" t="s">
        <v>39445</v>
      </c>
      <c r="E3731" t="s">
        <v>30805</v>
      </c>
      <c r="F3731" s="1">
        <v>45443</v>
      </c>
    </row>
    <row r="3732" spans="1:6" x14ac:dyDescent="0.25">
      <c r="A3732" t="s">
        <v>39446</v>
      </c>
      <c r="B3732" t="s">
        <v>21884</v>
      </c>
      <c r="C3732" t="s">
        <v>31354</v>
      </c>
      <c r="D3732" t="s">
        <v>39447</v>
      </c>
      <c r="E3732" t="s">
        <v>30823</v>
      </c>
      <c r="F3732" s="1">
        <v>44037</v>
      </c>
    </row>
    <row r="3733" spans="1:6" x14ac:dyDescent="0.25">
      <c r="A3733" t="s">
        <v>39448</v>
      </c>
      <c r="B3733" t="s">
        <v>27603</v>
      </c>
      <c r="C3733" t="s">
        <v>32305</v>
      </c>
      <c r="D3733" t="s">
        <v>39449</v>
      </c>
      <c r="E3733" t="s">
        <v>30809</v>
      </c>
      <c r="F3733" s="1">
        <v>43838</v>
      </c>
    </row>
    <row r="3734" spans="1:6" x14ac:dyDescent="0.25">
      <c r="A3734" t="s">
        <v>39450</v>
      </c>
      <c r="B3734" t="s">
        <v>7992</v>
      </c>
      <c r="C3734" t="s">
        <v>31670</v>
      </c>
      <c r="D3734" t="s">
        <v>39451</v>
      </c>
      <c r="E3734" t="s">
        <v>30816</v>
      </c>
      <c r="F3734" s="1">
        <v>44901</v>
      </c>
    </row>
    <row r="3735" spans="1:6" x14ac:dyDescent="0.25">
      <c r="A3735" t="s">
        <v>39452</v>
      </c>
      <c r="B3735" t="s">
        <v>5759</v>
      </c>
      <c r="C3735" t="s">
        <v>35295</v>
      </c>
      <c r="D3735" t="s">
        <v>39453</v>
      </c>
      <c r="E3735" t="s">
        <v>30801</v>
      </c>
      <c r="F3735" s="1">
        <v>45422</v>
      </c>
    </row>
    <row r="3736" spans="1:6" x14ac:dyDescent="0.25">
      <c r="A3736" t="s">
        <v>39454</v>
      </c>
      <c r="B3736" t="s">
        <v>20029</v>
      </c>
      <c r="C3736" t="s">
        <v>31783</v>
      </c>
      <c r="D3736" t="s">
        <v>39455</v>
      </c>
      <c r="E3736" t="s">
        <v>30816</v>
      </c>
      <c r="F3736" s="1">
        <v>44358</v>
      </c>
    </row>
    <row r="3737" spans="1:6" x14ac:dyDescent="0.25">
      <c r="A3737" t="s">
        <v>39456</v>
      </c>
      <c r="B3737" t="s">
        <v>4384</v>
      </c>
      <c r="C3737" t="s">
        <v>35186</v>
      </c>
      <c r="D3737" t="s">
        <v>39457</v>
      </c>
      <c r="E3737" t="s">
        <v>30801</v>
      </c>
      <c r="F3737" s="1">
        <v>45078</v>
      </c>
    </row>
    <row r="3738" spans="1:6" x14ac:dyDescent="0.25">
      <c r="A3738" t="s">
        <v>39458</v>
      </c>
      <c r="B3738" t="s">
        <v>24163</v>
      </c>
      <c r="C3738" t="s">
        <v>32722</v>
      </c>
      <c r="D3738" t="s">
        <v>39459</v>
      </c>
      <c r="E3738" t="s">
        <v>30801</v>
      </c>
      <c r="F3738" s="1">
        <v>44356</v>
      </c>
    </row>
    <row r="3739" spans="1:6" x14ac:dyDescent="0.25">
      <c r="A3739" t="s">
        <v>38750</v>
      </c>
      <c r="B3739" t="s">
        <v>17413</v>
      </c>
      <c r="C3739" t="s">
        <v>30843</v>
      </c>
      <c r="D3739" t="s">
        <v>39460</v>
      </c>
      <c r="E3739" t="s">
        <v>30823</v>
      </c>
      <c r="F3739" s="1">
        <v>44224</v>
      </c>
    </row>
    <row r="3740" spans="1:6" x14ac:dyDescent="0.25">
      <c r="A3740" t="s">
        <v>32821</v>
      </c>
      <c r="B3740" t="s">
        <v>6787</v>
      </c>
      <c r="C3740" t="s">
        <v>39461</v>
      </c>
      <c r="D3740" t="s">
        <v>39462</v>
      </c>
      <c r="E3740" t="s">
        <v>30823</v>
      </c>
      <c r="F3740" s="1">
        <v>44659</v>
      </c>
    </row>
    <row r="3741" spans="1:6" x14ac:dyDescent="0.25">
      <c r="A3741" t="s">
        <v>39463</v>
      </c>
      <c r="B3741" t="s">
        <v>21123</v>
      </c>
      <c r="C3741" t="s">
        <v>39464</v>
      </c>
      <c r="D3741" t="s">
        <v>39465</v>
      </c>
      <c r="E3741" t="s">
        <v>30823</v>
      </c>
      <c r="F3741" s="1">
        <v>45354</v>
      </c>
    </row>
    <row r="3742" spans="1:6" x14ac:dyDescent="0.25">
      <c r="A3742" t="s">
        <v>33765</v>
      </c>
      <c r="B3742" t="s">
        <v>8951</v>
      </c>
      <c r="C3742" t="s">
        <v>30984</v>
      </c>
      <c r="D3742" t="s">
        <v>39466</v>
      </c>
      <c r="E3742" t="s">
        <v>30805</v>
      </c>
      <c r="F3742" s="1">
        <v>44014</v>
      </c>
    </row>
    <row r="3743" spans="1:6" x14ac:dyDescent="0.25">
      <c r="A3743" t="s">
        <v>30820</v>
      </c>
      <c r="B3743" t="s">
        <v>20252</v>
      </c>
      <c r="C3743" t="s">
        <v>31354</v>
      </c>
      <c r="D3743" t="s">
        <v>39467</v>
      </c>
      <c r="E3743" t="s">
        <v>30816</v>
      </c>
      <c r="F3743" s="1">
        <v>44558</v>
      </c>
    </row>
    <row r="3744" spans="1:6" x14ac:dyDescent="0.25">
      <c r="A3744" t="s">
        <v>30913</v>
      </c>
      <c r="B3744" t="s">
        <v>24916</v>
      </c>
      <c r="C3744" t="s">
        <v>30984</v>
      </c>
      <c r="D3744" t="s">
        <v>39468</v>
      </c>
      <c r="E3744" t="s">
        <v>30809</v>
      </c>
      <c r="F3744" s="1">
        <v>44185</v>
      </c>
    </row>
    <row r="3745" spans="1:6" x14ac:dyDescent="0.25">
      <c r="A3745" t="s">
        <v>39469</v>
      </c>
      <c r="B3745" t="s">
        <v>26275</v>
      </c>
      <c r="C3745" t="s">
        <v>31184</v>
      </c>
      <c r="D3745" t="s">
        <v>39470</v>
      </c>
      <c r="E3745" t="s">
        <v>30823</v>
      </c>
      <c r="F3745" s="1">
        <v>43897</v>
      </c>
    </row>
    <row r="3746" spans="1:6" x14ac:dyDescent="0.25">
      <c r="A3746" t="s">
        <v>39471</v>
      </c>
      <c r="B3746" t="s">
        <v>24261</v>
      </c>
      <c r="C3746" t="s">
        <v>39472</v>
      </c>
      <c r="D3746" t="s">
        <v>39473</v>
      </c>
      <c r="E3746" t="s">
        <v>30805</v>
      </c>
      <c r="F3746" s="1">
        <v>44019</v>
      </c>
    </row>
    <row r="3747" spans="1:6" x14ac:dyDescent="0.25">
      <c r="A3747" t="s">
        <v>31202</v>
      </c>
      <c r="B3747" t="s">
        <v>26945</v>
      </c>
      <c r="C3747" t="s">
        <v>39474</v>
      </c>
      <c r="D3747" t="s">
        <v>39475</v>
      </c>
      <c r="E3747" t="s">
        <v>30805</v>
      </c>
      <c r="F3747" s="1">
        <v>44057</v>
      </c>
    </row>
    <row r="3748" spans="1:6" x14ac:dyDescent="0.25">
      <c r="A3748" t="s">
        <v>39476</v>
      </c>
      <c r="B3748" t="s">
        <v>20571</v>
      </c>
      <c r="C3748" t="s">
        <v>39477</v>
      </c>
      <c r="D3748" t="s">
        <v>39478</v>
      </c>
      <c r="E3748" t="s">
        <v>30809</v>
      </c>
      <c r="F3748" s="1">
        <v>44539</v>
      </c>
    </row>
    <row r="3749" spans="1:6" x14ac:dyDescent="0.25">
      <c r="A3749" t="s">
        <v>39479</v>
      </c>
      <c r="B3749" t="s">
        <v>27158</v>
      </c>
      <c r="C3749" t="s">
        <v>31328</v>
      </c>
      <c r="D3749" t="s">
        <v>39480</v>
      </c>
      <c r="E3749" t="s">
        <v>30801</v>
      </c>
      <c r="F3749" s="1">
        <v>44128</v>
      </c>
    </row>
    <row r="3750" spans="1:6" x14ac:dyDescent="0.25">
      <c r="A3750" t="s">
        <v>39481</v>
      </c>
      <c r="B3750" t="s">
        <v>26951</v>
      </c>
      <c r="C3750" t="s">
        <v>31289</v>
      </c>
      <c r="D3750" t="s">
        <v>39482</v>
      </c>
      <c r="E3750" t="s">
        <v>30805</v>
      </c>
      <c r="F3750" s="1">
        <v>45139</v>
      </c>
    </row>
    <row r="3751" spans="1:6" x14ac:dyDescent="0.25">
      <c r="A3751" t="s">
        <v>39483</v>
      </c>
      <c r="B3751" t="s">
        <v>2791</v>
      </c>
      <c r="C3751" t="s">
        <v>38406</v>
      </c>
      <c r="D3751" t="s">
        <v>39484</v>
      </c>
      <c r="E3751" t="s">
        <v>30823</v>
      </c>
      <c r="F3751" s="1">
        <v>45558</v>
      </c>
    </row>
    <row r="3752" spans="1:6" x14ac:dyDescent="0.25">
      <c r="A3752" t="s">
        <v>39485</v>
      </c>
      <c r="B3752" t="s">
        <v>26648</v>
      </c>
      <c r="C3752" t="s">
        <v>33655</v>
      </c>
      <c r="D3752" t="s">
        <v>39486</v>
      </c>
      <c r="E3752" t="s">
        <v>30816</v>
      </c>
      <c r="F3752" s="1">
        <v>44591</v>
      </c>
    </row>
    <row r="3753" spans="1:6" x14ac:dyDescent="0.25">
      <c r="A3753" t="s">
        <v>31506</v>
      </c>
      <c r="B3753" t="s">
        <v>19988</v>
      </c>
      <c r="C3753" t="s">
        <v>30843</v>
      </c>
      <c r="D3753" t="s">
        <v>39487</v>
      </c>
      <c r="E3753" t="s">
        <v>30816</v>
      </c>
      <c r="F3753" s="1">
        <v>44910</v>
      </c>
    </row>
    <row r="3754" spans="1:6" x14ac:dyDescent="0.25">
      <c r="A3754" t="s">
        <v>39488</v>
      </c>
      <c r="B3754" t="s">
        <v>4959</v>
      </c>
      <c r="C3754" t="s">
        <v>38538</v>
      </c>
      <c r="D3754" t="s">
        <v>39489</v>
      </c>
      <c r="E3754" t="s">
        <v>30816</v>
      </c>
      <c r="F3754" s="1">
        <v>44446</v>
      </c>
    </row>
    <row r="3755" spans="1:6" x14ac:dyDescent="0.25">
      <c r="A3755" t="s">
        <v>37719</v>
      </c>
      <c r="B3755" t="s">
        <v>17320</v>
      </c>
      <c r="C3755" t="s">
        <v>39490</v>
      </c>
      <c r="D3755" t="s">
        <v>39491</v>
      </c>
      <c r="E3755" t="s">
        <v>30801</v>
      </c>
      <c r="F3755" s="1">
        <v>45056</v>
      </c>
    </row>
    <row r="3756" spans="1:6" x14ac:dyDescent="0.25">
      <c r="A3756" t="s">
        <v>31932</v>
      </c>
      <c r="B3756" t="s">
        <v>18652</v>
      </c>
      <c r="C3756" t="s">
        <v>39492</v>
      </c>
      <c r="D3756" t="s">
        <v>39493</v>
      </c>
      <c r="E3756" t="s">
        <v>30823</v>
      </c>
      <c r="F3756" s="1">
        <v>44696</v>
      </c>
    </row>
    <row r="3757" spans="1:6" x14ac:dyDescent="0.25">
      <c r="A3757" t="s">
        <v>39494</v>
      </c>
      <c r="B3757" t="s">
        <v>18886</v>
      </c>
      <c r="C3757" t="s">
        <v>34010</v>
      </c>
      <c r="D3757" t="s">
        <v>39495</v>
      </c>
      <c r="E3757" t="s">
        <v>30816</v>
      </c>
      <c r="F3757" s="1">
        <v>44365</v>
      </c>
    </row>
    <row r="3758" spans="1:6" x14ac:dyDescent="0.25">
      <c r="A3758" t="s">
        <v>39496</v>
      </c>
      <c r="B3758" t="s">
        <v>11344</v>
      </c>
      <c r="C3758" t="s">
        <v>31690</v>
      </c>
      <c r="D3758" t="s">
        <v>39497</v>
      </c>
      <c r="E3758" t="s">
        <v>30823</v>
      </c>
      <c r="F3758" s="1">
        <v>44249</v>
      </c>
    </row>
    <row r="3759" spans="1:6" x14ac:dyDescent="0.25">
      <c r="A3759" t="s">
        <v>39498</v>
      </c>
      <c r="B3759" t="s">
        <v>9349</v>
      </c>
      <c r="C3759" t="s">
        <v>39499</v>
      </c>
      <c r="D3759" t="s">
        <v>39500</v>
      </c>
      <c r="E3759" t="s">
        <v>30809</v>
      </c>
      <c r="F3759" s="1">
        <v>44748</v>
      </c>
    </row>
    <row r="3760" spans="1:6" x14ac:dyDescent="0.25">
      <c r="A3760" t="s">
        <v>39501</v>
      </c>
      <c r="B3760" t="s">
        <v>20104</v>
      </c>
      <c r="C3760" t="s">
        <v>30843</v>
      </c>
      <c r="D3760" t="s">
        <v>39502</v>
      </c>
      <c r="E3760" t="s">
        <v>30805</v>
      </c>
      <c r="F3760" s="1">
        <v>45340</v>
      </c>
    </row>
    <row r="3761" spans="1:6" x14ac:dyDescent="0.25">
      <c r="A3761" t="s">
        <v>39503</v>
      </c>
      <c r="B3761" t="s">
        <v>13224</v>
      </c>
      <c r="C3761" t="s">
        <v>31173</v>
      </c>
      <c r="D3761" t="s">
        <v>39504</v>
      </c>
      <c r="E3761" t="s">
        <v>30809</v>
      </c>
      <c r="F3761" s="1">
        <v>45715</v>
      </c>
    </row>
    <row r="3762" spans="1:6" x14ac:dyDescent="0.25">
      <c r="A3762" t="s">
        <v>38923</v>
      </c>
      <c r="B3762" t="s">
        <v>20588</v>
      </c>
      <c r="C3762" t="s">
        <v>31718</v>
      </c>
      <c r="D3762" t="s">
        <v>39505</v>
      </c>
      <c r="E3762" t="s">
        <v>30816</v>
      </c>
      <c r="F3762" s="1">
        <v>44256</v>
      </c>
    </row>
    <row r="3763" spans="1:6" x14ac:dyDescent="0.25">
      <c r="A3763" t="s">
        <v>39506</v>
      </c>
      <c r="B3763" t="s">
        <v>7827</v>
      </c>
      <c r="C3763" t="s">
        <v>32658</v>
      </c>
      <c r="D3763" t="s">
        <v>39507</v>
      </c>
      <c r="E3763" t="s">
        <v>30809</v>
      </c>
      <c r="F3763" s="1">
        <v>43849</v>
      </c>
    </row>
    <row r="3764" spans="1:6" x14ac:dyDescent="0.25">
      <c r="A3764" t="s">
        <v>39508</v>
      </c>
      <c r="B3764" t="s">
        <v>22478</v>
      </c>
      <c r="C3764" t="s">
        <v>31495</v>
      </c>
      <c r="D3764" t="s">
        <v>39509</v>
      </c>
      <c r="E3764" t="s">
        <v>30809</v>
      </c>
      <c r="F3764" s="1">
        <v>45403</v>
      </c>
    </row>
    <row r="3765" spans="1:6" x14ac:dyDescent="0.25">
      <c r="A3765" t="s">
        <v>39510</v>
      </c>
      <c r="B3765" t="s">
        <v>10630</v>
      </c>
      <c r="C3765" t="s">
        <v>39511</v>
      </c>
      <c r="D3765" t="s">
        <v>39512</v>
      </c>
      <c r="E3765" t="s">
        <v>30805</v>
      </c>
      <c r="F3765" s="1">
        <v>44593</v>
      </c>
    </row>
    <row r="3766" spans="1:6" x14ac:dyDescent="0.25">
      <c r="A3766" t="s">
        <v>39513</v>
      </c>
      <c r="B3766" t="s">
        <v>11484</v>
      </c>
      <c r="C3766" t="s">
        <v>30843</v>
      </c>
      <c r="D3766" t="s">
        <v>39514</v>
      </c>
      <c r="E3766" t="s">
        <v>30809</v>
      </c>
      <c r="F3766" s="1">
        <v>45766</v>
      </c>
    </row>
    <row r="3767" spans="1:6" x14ac:dyDescent="0.25">
      <c r="A3767" t="s">
        <v>39515</v>
      </c>
      <c r="B3767" t="s">
        <v>17053</v>
      </c>
      <c r="C3767" t="s">
        <v>39516</v>
      </c>
      <c r="D3767" t="s">
        <v>39517</v>
      </c>
      <c r="E3767" t="s">
        <v>30823</v>
      </c>
      <c r="F3767" s="1">
        <v>44609</v>
      </c>
    </row>
    <row r="3768" spans="1:6" x14ac:dyDescent="0.25">
      <c r="A3768" t="s">
        <v>39518</v>
      </c>
      <c r="B3768" t="s">
        <v>12714</v>
      </c>
      <c r="C3768" t="s">
        <v>39519</v>
      </c>
      <c r="D3768" t="s">
        <v>39520</v>
      </c>
      <c r="E3768" t="s">
        <v>30809</v>
      </c>
      <c r="F3768" s="1">
        <v>43998</v>
      </c>
    </row>
    <row r="3769" spans="1:6" x14ac:dyDescent="0.25">
      <c r="A3769" t="s">
        <v>39521</v>
      </c>
      <c r="B3769" t="s">
        <v>587</v>
      </c>
      <c r="C3769" t="s">
        <v>31796</v>
      </c>
      <c r="D3769" t="s">
        <v>39522</v>
      </c>
      <c r="E3769" t="s">
        <v>30816</v>
      </c>
      <c r="F3769" s="1">
        <v>45759</v>
      </c>
    </row>
    <row r="3770" spans="1:6" x14ac:dyDescent="0.25">
      <c r="A3770" t="s">
        <v>39523</v>
      </c>
      <c r="B3770" t="s">
        <v>23839</v>
      </c>
      <c r="C3770" t="s">
        <v>39524</v>
      </c>
      <c r="D3770" t="s">
        <v>39525</v>
      </c>
      <c r="E3770" t="s">
        <v>30816</v>
      </c>
      <c r="F3770" s="1">
        <v>44681</v>
      </c>
    </row>
    <row r="3771" spans="1:6" x14ac:dyDescent="0.25">
      <c r="A3771" t="s">
        <v>39526</v>
      </c>
      <c r="B3771" t="s">
        <v>26935</v>
      </c>
      <c r="C3771" t="s">
        <v>39527</v>
      </c>
      <c r="D3771" t="s">
        <v>39528</v>
      </c>
      <c r="E3771" t="s">
        <v>30801</v>
      </c>
      <c r="F3771" s="1">
        <v>44636</v>
      </c>
    </row>
    <row r="3772" spans="1:6" x14ac:dyDescent="0.25">
      <c r="A3772" t="s">
        <v>39529</v>
      </c>
      <c r="B3772" t="s">
        <v>15895</v>
      </c>
      <c r="C3772" t="s">
        <v>39530</v>
      </c>
      <c r="D3772" t="s">
        <v>39531</v>
      </c>
      <c r="E3772" t="s">
        <v>30816</v>
      </c>
      <c r="F3772" s="1">
        <v>44077</v>
      </c>
    </row>
    <row r="3773" spans="1:6" x14ac:dyDescent="0.25">
      <c r="A3773" t="s">
        <v>39532</v>
      </c>
      <c r="B3773" t="s">
        <v>28118</v>
      </c>
      <c r="C3773" t="s">
        <v>39533</v>
      </c>
      <c r="D3773" t="s">
        <v>39534</v>
      </c>
      <c r="E3773" t="s">
        <v>30809</v>
      </c>
      <c r="F3773" s="1">
        <v>43852</v>
      </c>
    </row>
    <row r="3774" spans="1:6" x14ac:dyDescent="0.25">
      <c r="A3774" t="s">
        <v>39535</v>
      </c>
      <c r="B3774" t="s">
        <v>29060</v>
      </c>
      <c r="C3774" t="s">
        <v>33428</v>
      </c>
      <c r="D3774" t="s">
        <v>39536</v>
      </c>
      <c r="E3774" t="s">
        <v>30805</v>
      </c>
      <c r="F3774" s="1">
        <v>44899</v>
      </c>
    </row>
    <row r="3775" spans="1:6" x14ac:dyDescent="0.25">
      <c r="A3775" t="s">
        <v>38410</v>
      </c>
      <c r="B3775" t="s">
        <v>3057</v>
      </c>
      <c r="C3775" t="s">
        <v>30932</v>
      </c>
      <c r="D3775" t="s">
        <v>39537</v>
      </c>
      <c r="E3775" t="s">
        <v>30823</v>
      </c>
      <c r="F3775" s="1">
        <v>45329</v>
      </c>
    </row>
    <row r="3776" spans="1:6" x14ac:dyDescent="0.25">
      <c r="A3776" t="s">
        <v>39538</v>
      </c>
      <c r="B3776" t="s">
        <v>7161</v>
      </c>
      <c r="C3776" t="s">
        <v>30943</v>
      </c>
      <c r="D3776" t="s">
        <v>39539</v>
      </c>
      <c r="E3776" t="s">
        <v>30809</v>
      </c>
      <c r="F3776" s="1">
        <v>45696</v>
      </c>
    </row>
    <row r="3777" spans="1:6" x14ac:dyDescent="0.25">
      <c r="A3777" t="s">
        <v>31197</v>
      </c>
      <c r="B3777" t="s">
        <v>2764</v>
      </c>
      <c r="C3777" t="s">
        <v>39540</v>
      </c>
      <c r="D3777" t="s">
        <v>39541</v>
      </c>
      <c r="E3777" t="s">
        <v>30805</v>
      </c>
      <c r="F3777" s="1">
        <v>45475</v>
      </c>
    </row>
    <row r="3778" spans="1:6" x14ac:dyDescent="0.25">
      <c r="A3778" t="s">
        <v>39542</v>
      </c>
      <c r="B3778" t="s">
        <v>13962</v>
      </c>
      <c r="C3778" t="s">
        <v>34403</v>
      </c>
      <c r="D3778" t="s">
        <v>39543</v>
      </c>
      <c r="E3778" t="s">
        <v>30805</v>
      </c>
      <c r="F3778" s="1">
        <v>44448</v>
      </c>
    </row>
    <row r="3779" spans="1:6" x14ac:dyDescent="0.25">
      <c r="A3779" t="s">
        <v>39544</v>
      </c>
      <c r="B3779" t="s">
        <v>7924</v>
      </c>
      <c r="C3779" t="s">
        <v>30818</v>
      </c>
      <c r="D3779" t="s">
        <v>39545</v>
      </c>
      <c r="E3779" t="s">
        <v>30809</v>
      </c>
      <c r="F3779" s="1">
        <v>44537</v>
      </c>
    </row>
    <row r="3780" spans="1:6" x14ac:dyDescent="0.25">
      <c r="A3780" t="s">
        <v>39546</v>
      </c>
      <c r="B3780" t="s">
        <v>5878</v>
      </c>
      <c r="C3780" t="s">
        <v>38381</v>
      </c>
      <c r="D3780" t="s">
        <v>39547</v>
      </c>
      <c r="E3780" t="s">
        <v>30809</v>
      </c>
      <c r="F3780" s="1">
        <v>45346</v>
      </c>
    </row>
    <row r="3781" spans="1:6" x14ac:dyDescent="0.25">
      <c r="A3781" t="s">
        <v>39548</v>
      </c>
      <c r="B3781" t="s">
        <v>1531</v>
      </c>
      <c r="C3781" t="s">
        <v>32709</v>
      </c>
      <c r="D3781" t="s">
        <v>39549</v>
      </c>
      <c r="E3781" t="s">
        <v>30805</v>
      </c>
      <c r="F3781" s="1">
        <v>43919</v>
      </c>
    </row>
    <row r="3782" spans="1:6" x14ac:dyDescent="0.25">
      <c r="A3782" t="s">
        <v>38031</v>
      </c>
      <c r="B3782" t="s">
        <v>21799</v>
      </c>
      <c r="C3782" t="s">
        <v>32636</v>
      </c>
      <c r="D3782" t="s">
        <v>39550</v>
      </c>
      <c r="E3782" t="s">
        <v>30809</v>
      </c>
      <c r="F3782" s="1">
        <v>45737</v>
      </c>
    </row>
    <row r="3783" spans="1:6" x14ac:dyDescent="0.25">
      <c r="A3783" t="s">
        <v>32168</v>
      </c>
      <c r="B3783" t="s">
        <v>16912</v>
      </c>
      <c r="C3783" t="s">
        <v>31135</v>
      </c>
      <c r="D3783" t="s">
        <v>39551</v>
      </c>
      <c r="E3783" t="s">
        <v>30801</v>
      </c>
      <c r="F3783" s="1">
        <v>45187</v>
      </c>
    </row>
    <row r="3784" spans="1:6" x14ac:dyDescent="0.25">
      <c r="A3784" t="s">
        <v>39552</v>
      </c>
      <c r="B3784" t="s">
        <v>23459</v>
      </c>
      <c r="C3784" t="s">
        <v>39553</v>
      </c>
      <c r="D3784" t="s">
        <v>39554</v>
      </c>
      <c r="E3784" t="s">
        <v>30809</v>
      </c>
      <c r="F3784" s="1">
        <v>45060</v>
      </c>
    </row>
    <row r="3785" spans="1:6" x14ac:dyDescent="0.25">
      <c r="A3785" t="s">
        <v>39555</v>
      </c>
      <c r="B3785" t="s">
        <v>12944</v>
      </c>
      <c r="C3785" t="s">
        <v>32722</v>
      </c>
      <c r="D3785" t="s">
        <v>39556</v>
      </c>
      <c r="E3785" t="s">
        <v>30801</v>
      </c>
      <c r="F3785" s="1">
        <v>43982</v>
      </c>
    </row>
    <row r="3786" spans="1:6" x14ac:dyDescent="0.25">
      <c r="A3786" t="s">
        <v>36778</v>
      </c>
      <c r="B3786" t="s">
        <v>5158</v>
      </c>
      <c r="C3786" t="s">
        <v>30926</v>
      </c>
      <c r="D3786" t="s">
        <v>39557</v>
      </c>
      <c r="E3786" t="s">
        <v>30801</v>
      </c>
      <c r="F3786" s="1">
        <v>44143</v>
      </c>
    </row>
    <row r="3787" spans="1:6" x14ac:dyDescent="0.25">
      <c r="A3787" t="s">
        <v>39558</v>
      </c>
      <c r="B3787" t="s">
        <v>20229</v>
      </c>
      <c r="C3787" t="s">
        <v>39559</v>
      </c>
      <c r="D3787" t="s">
        <v>39560</v>
      </c>
      <c r="E3787" t="s">
        <v>30805</v>
      </c>
      <c r="F3787" s="1">
        <v>44487</v>
      </c>
    </row>
    <row r="3788" spans="1:6" x14ac:dyDescent="0.25">
      <c r="A3788" t="s">
        <v>39561</v>
      </c>
      <c r="B3788" t="s">
        <v>1974</v>
      </c>
      <c r="C3788" t="s">
        <v>30987</v>
      </c>
      <c r="D3788" t="s">
        <v>39562</v>
      </c>
      <c r="E3788" t="s">
        <v>30801</v>
      </c>
      <c r="F3788" s="1">
        <v>44171</v>
      </c>
    </row>
    <row r="3789" spans="1:6" x14ac:dyDescent="0.25">
      <c r="A3789" t="s">
        <v>39563</v>
      </c>
      <c r="B3789" t="s">
        <v>22215</v>
      </c>
      <c r="C3789" t="s">
        <v>39564</v>
      </c>
      <c r="D3789" t="s">
        <v>39565</v>
      </c>
      <c r="E3789" t="s">
        <v>30801</v>
      </c>
      <c r="F3789" s="1">
        <v>45589</v>
      </c>
    </row>
    <row r="3790" spans="1:6" x14ac:dyDescent="0.25">
      <c r="A3790" t="s">
        <v>39566</v>
      </c>
      <c r="B3790" t="s">
        <v>22317</v>
      </c>
      <c r="C3790" t="s">
        <v>33009</v>
      </c>
      <c r="D3790" t="s">
        <v>39567</v>
      </c>
      <c r="E3790" t="s">
        <v>30809</v>
      </c>
      <c r="F3790" s="1">
        <v>45269</v>
      </c>
    </row>
    <row r="3791" spans="1:6" x14ac:dyDescent="0.25">
      <c r="A3791" t="s">
        <v>39568</v>
      </c>
      <c r="B3791" t="s">
        <v>11712</v>
      </c>
      <c r="C3791" t="s">
        <v>30885</v>
      </c>
      <c r="D3791" t="s">
        <v>39569</v>
      </c>
      <c r="E3791" t="s">
        <v>30805</v>
      </c>
      <c r="F3791" s="1">
        <v>44777</v>
      </c>
    </row>
    <row r="3792" spans="1:6" x14ac:dyDescent="0.25">
      <c r="A3792" t="s">
        <v>39570</v>
      </c>
      <c r="B3792" t="s">
        <v>8733</v>
      </c>
      <c r="C3792" t="s">
        <v>39571</v>
      </c>
      <c r="D3792" t="s">
        <v>39572</v>
      </c>
      <c r="E3792" t="s">
        <v>30801</v>
      </c>
      <c r="F3792" s="1">
        <v>45707</v>
      </c>
    </row>
    <row r="3793" spans="1:6" x14ac:dyDescent="0.25">
      <c r="A3793" t="s">
        <v>36170</v>
      </c>
      <c r="B3793" t="s">
        <v>6656</v>
      </c>
      <c r="C3793" t="s">
        <v>30843</v>
      </c>
      <c r="D3793" t="s">
        <v>39573</v>
      </c>
      <c r="E3793" t="s">
        <v>30801</v>
      </c>
      <c r="F3793" s="1">
        <v>44812</v>
      </c>
    </row>
    <row r="3794" spans="1:6" x14ac:dyDescent="0.25">
      <c r="A3794" t="s">
        <v>39574</v>
      </c>
      <c r="B3794" t="s">
        <v>1466</v>
      </c>
      <c r="C3794" t="s">
        <v>31869</v>
      </c>
      <c r="D3794" t="s">
        <v>39575</v>
      </c>
      <c r="E3794" t="s">
        <v>30816</v>
      </c>
      <c r="F3794" s="1">
        <v>45742</v>
      </c>
    </row>
    <row r="3795" spans="1:6" x14ac:dyDescent="0.25">
      <c r="A3795" t="s">
        <v>39576</v>
      </c>
      <c r="B3795" t="s">
        <v>13479</v>
      </c>
      <c r="C3795" t="s">
        <v>39577</v>
      </c>
      <c r="D3795" t="s">
        <v>39578</v>
      </c>
      <c r="E3795" t="s">
        <v>30809</v>
      </c>
      <c r="F3795" s="1">
        <v>44153</v>
      </c>
    </row>
    <row r="3796" spans="1:6" x14ac:dyDescent="0.25">
      <c r="A3796" t="s">
        <v>32340</v>
      </c>
      <c r="B3796" t="s">
        <v>3352</v>
      </c>
      <c r="C3796" t="s">
        <v>32776</v>
      </c>
      <c r="D3796" t="s">
        <v>39579</v>
      </c>
      <c r="E3796" t="s">
        <v>30809</v>
      </c>
      <c r="F3796" s="1">
        <v>45508</v>
      </c>
    </row>
    <row r="3797" spans="1:6" x14ac:dyDescent="0.25">
      <c r="A3797" t="s">
        <v>39580</v>
      </c>
      <c r="B3797" t="s">
        <v>12206</v>
      </c>
      <c r="C3797" t="s">
        <v>37993</v>
      </c>
      <c r="D3797" t="s">
        <v>39581</v>
      </c>
      <c r="E3797" t="s">
        <v>30809</v>
      </c>
      <c r="F3797" s="1">
        <v>44980</v>
      </c>
    </row>
    <row r="3798" spans="1:6" x14ac:dyDescent="0.25">
      <c r="A3798" t="s">
        <v>39582</v>
      </c>
      <c r="B3798" t="s">
        <v>19780</v>
      </c>
      <c r="C3798" t="s">
        <v>39583</v>
      </c>
      <c r="D3798" t="s">
        <v>39584</v>
      </c>
      <c r="E3798" t="s">
        <v>30805</v>
      </c>
      <c r="F3798" s="1">
        <v>45302</v>
      </c>
    </row>
    <row r="3799" spans="1:6" x14ac:dyDescent="0.25">
      <c r="A3799" t="s">
        <v>39585</v>
      </c>
      <c r="B3799" t="s">
        <v>19594</v>
      </c>
      <c r="C3799" t="s">
        <v>31092</v>
      </c>
      <c r="D3799" t="s">
        <v>39586</v>
      </c>
      <c r="E3799" t="s">
        <v>30816</v>
      </c>
      <c r="F3799" s="1">
        <v>45665</v>
      </c>
    </row>
    <row r="3800" spans="1:6" x14ac:dyDescent="0.25">
      <c r="A3800" t="s">
        <v>35485</v>
      </c>
      <c r="B3800" t="s">
        <v>7885</v>
      </c>
      <c r="C3800" t="s">
        <v>31193</v>
      </c>
      <c r="D3800" t="s">
        <v>39587</v>
      </c>
      <c r="E3800" t="s">
        <v>30823</v>
      </c>
      <c r="F3800" s="1">
        <v>45191</v>
      </c>
    </row>
    <row r="3801" spans="1:6" x14ac:dyDescent="0.25">
      <c r="A3801" t="s">
        <v>39136</v>
      </c>
      <c r="B3801" t="s">
        <v>26880</v>
      </c>
      <c r="C3801" t="s">
        <v>39588</v>
      </c>
      <c r="D3801" t="s">
        <v>39589</v>
      </c>
      <c r="E3801" t="s">
        <v>30823</v>
      </c>
      <c r="F3801" s="1">
        <v>45611</v>
      </c>
    </row>
    <row r="3802" spans="1:6" x14ac:dyDescent="0.25">
      <c r="A3802" t="s">
        <v>39590</v>
      </c>
      <c r="B3802" t="s">
        <v>16220</v>
      </c>
      <c r="C3802" t="s">
        <v>39228</v>
      </c>
      <c r="D3802" t="s">
        <v>39591</v>
      </c>
      <c r="E3802" t="s">
        <v>30816</v>
      </c>
      <c r="F3802" s="1">
        <v>44059</v>
      </c>
    </row>
    <row r="3803" spans="1:6" x14ac:dyDescent="0.25">
      <c r="A3803" t="s">
        <v>39592</v>
      </c>
      <c r="B3803" t="s">
        <v>7048</v>
      </c>
      <c r="C3803" t="s">
        <v>30843</v>
      </c>
      <c r="D3803" t="s">
        <v>39593</v>
      </c>
      <c r="E3803" t="s">
        <v>30801</v>
      </c>
      <c r="F3803" s="1">
        <v>45649</v>
      </c>
    </row>
    <row r="3804" spans="1:6" x14ac:dyDescent="0.25">
      <c r="A3804" t="s">
        <v>38947</v>
      </c>
      <c r="B3804" t="s">
        <v>8796</v>
      </c>
      <c r="C3804" t="s">
        <v>39594</v>
      </c>
      <c r="D3804" t="s">
        <v>39595</v>
      </c>
      <c r="E3804" t="s">
        <v>30801</v>
      </c>
      <c r="F3804" s="1">
        <v>44399</v>
      </c>
    </row>
    <row r="3805" spans="1:6" x14ac:dyDescent="0.25">
      <c r="A3805" t="s">
        <v>39596</v>
      </c>
      <c r="B3805" t="s">
        <v>24831</v>
      </c>
      <c r="C3805" t="s">
        <v>30888</v>
      </c>
      <c r="D3805" t="s">
        <v>39597</v>
      </c>
      <c r="E3805" t="s">
        <v>30801</v>
      </c>
      <c r="F3805" s="1">
        <v>45251</v>
      </c>
    </row>
    <row r="3806" spans="1:6" x14ac:dyDescent="0.25">
      <c r="A3806" t="s">
        <v>39598</v>
      </c>
      <c r="B3806" t="s">
        <v>2798</v>
      </c>
      <c r="C3806" t="s">
        <v>30873</v>
      </c>
      <c r="D3806" t="s">
        <v>39599</v>
      </c>
      <c r="E3806" t="s">
        <v>30805</v>
      </c>
      <c r="F3806" s="1">
        <v>45436</v>
      </c>
    </row>
    <row r="3807" spans="1:6" x14ac:dyDescent="0.25">
      <c r="A3807" t="s">
        <v>39600</v>
      </c>
      <c r="B3807" t="s">
        <v>1428</v>
      </c>
      <c r="C3807" t="s">
        <v>37729</v>
      </c>
      <c r="D3807" t="s">
        <v>39601</v>
      </c>
      <c r="E3807" t="s">
        <v>30816</v>
      </c>
      <c r="F3807" s="1">
        <v>43898</v>
      </c>
    </row>
    <row r="3808" spans="1:6" x14ac:dyDescent="0.25">
      <c r="A3808" t="s">
        <v>37988</v>
      </c>
      <c r="B3808" t="s">
        <v>11628</v>
      </c>
      <c r="C3808" t="s">
        <v>30984</v>
      </c>
      <c r="D3808" t="s">
        <v>39602</v>
      </c>
      <c r="E3808" t="s">
        <v>30816</v>
      </c>
      <c r="F3808" s="1">
        <v>45676</v>
      </c>
    </row>
    <row r="3809" spans="1:6" x14ac:dyDescent="0.25">
      <c r="A3809" t="s">
        <v>39603</v>
      </c>
      <c r="B3809" t="s">
        <v>3652</v>
      </c>
      <c r="C3809" t="s">
        <v>31387</v>
      </c>
      <c r="D3809" t="s">
        <v>39604</v>
      </c>
      <c r="E3809" t="s">
        <v>30805</v>
      </c>
      <c r="F3809" s="1">
        <v>45202</v>
      </c>
    </row>
    <row r="3810" spans="1:6" x14ac:dyDescent="0.25">
      <c r="A3810" t="s">
        <v>39605</v>
      </c>
      <c r="B3810" t="s">
        <v>10747</v>
      </c>
      <c r="C3810" t="s">
        <v>39606</v>
      </c>
      <c r="D3810" t="s">
        <v>39607</v>
      </c>
      <c r="E3810" t="s">
        <v>30816</v>
      </c>
      <c r="F3810" s="1">
        <v>43958</v>
      </c>
    </row>
    <row r="3811" spans="1:6" x14ac:dyDescent="0.25">
      <c r="A3811" t="s">
        <v>35708</v>
      </c>
      <c r="B3811" t="s">
        <v>18838</v>
      </c>
      <c r="C3811" t="s">
        <v>39608</v>
      </c>
      <c r="D3811" t="s">
        <v>39609</v>
      </c>
      <c r="E3811" t="s">
        <v>30816</v>
      </c>
      <c r="F3811" s="1">
        <v>45425</v>
      </c>
    </row>
    <row r="3812" spans="1:6" x14ac:dyDescent="0.25">
      <c r="A3812" t="s">
        <v>39610</v>
      </c>
      <c r="B3812" t="s">
        <v>25767</v>
      </c>
      <c r="C3812" t="s">
        <v>30990</v>
      </c>
      <c r="D3812" t="s">
        <v>39611</v>
      </c>
      <c r="E3812" t="s">
        <v>30805</v>
      </c>
      <c r="F3812" s="1">
        <v>44961</v>
      </c>
    </row>
    <row r="3813" spans="1:6" x14ac:dyDescent="0.25">
      <c r="A3813" t="s">
        <v>39612</v>
      </c>
      <c r="B3813" t="s">
        <v>10281</v>
      </c>
      <c r="C3813" t="s">
        <v>36422</v>
      </c>
      <c r="D3813" t="s">
        <v>39613</v>
      </c>
      <c r="E3813" t="s">
        <v>30823</v>
      </c>
      <c r="F3813" s="1">
        <v>45701</v>
      </c>
    </row>
    <row r="3814" spans="1:6" x14ac:dyDescent="0.25">
      <c r="A3814" t="s">
        <v>36998</v>
      </c>
      <c r="B3814" t="s">
        <v>20676</v>
      </c>
      <c r="C3814" t="s">
        <v>39614</v>
      </c>
      <c r="D3814" t="s">
        <v>39615</v>
      </c>
      <c r="E3814" t="s">
        <v>30809</v>
      </c>
      <c r="F3814" s="1">
        <v>44540</v>
      </c>
    </row>
    <row r="3815" spans="1:6" x14ac:dyDescent="0.25">
      <c r="A3815" t="s">
        <v>39616</v>
      </c>
      <c r="B3815" t="s">
        <v>4837</v>
      </c>
      <c r="C3815" t="s">
        <v>32152</v>
      </c>
      <c r="D3815" t="s">
        <v>39617</v>
      </c>
      <c r="E3815" t="s">
        <v>30805</v>
      </c>
      <c r="F3815" s="1">
        <v>45134</v>
      </c>
    </row>
    <row r="3816" spans="1:6" x14ac:dyDescent="0.25">
      <c r="A3816" t="s">
        <v>37950</v>
      </c>
      <c r="B3816" t="s">
        <v>22191</v>
      </c>
      <c r="C3816" t="s">
        <v>39618</v>
      </c>
      <c r="D3816" t="s">
        <v>39619</v>
      </c>
      <c r="E3816" t="s">
        <v>30805</v>
      </c>
      <c r="F3816" s="1">
        <v>43965</v>
      </c>
    </row>
    <row r="3817" spans="1:6" x14ac:dyDescent="0.25">
      <c r="A3817" t="s">
        <v>39620</v>
      </c>
      <c r="B3817" t="s">
        <v>19474</v>
      </c>
      <c r="C3817" t="s">
        <v>39621</v>
      </c>
      <c r="D3817" t="s">
        <v>39622</v>
      </c>
      <c r="E3817" t="s">
        <v>30809</v>
      </c>
      <c r="F3817" s="1">
        <v>43893</v>
      </c>
    </row>
    <row r="3818" spans="1:6" x14ac:dyDescent="0.25">
      <c r="A3818" t="s">
        <v>33669</v>
      </c>
      <c r="B3818" t="s">
        <v>10215</v>
      </c>
      <c r="C3818" t="s">
        <v>39623</v>
      </c>
      <c r="D3818" t="s">
        <v>39624</v>
      </c>
      <c r="E3818" t="s">
        <v>30809</v>
      </c>
      <c r="F3818" s="1">
        <v>45731</v>
      </c>
    </row>
    <row r="3819" spans="1:6" x14ac:dyDescent="0.25">
      <c r="A3819" t="s">
        <v>39625</v>
      </c>
      <c r="B3819" t="s">
        <v>28745</v>
      </c>
      <c r="C3819" t="s">
        <v>30843</v>
      </c>
      <c r="D3819" t="s">
        <v>39626</v>
      </c>
      <c r="E3819" t="s">
        <v>30809</v>
      </c>
      <c r="F3819" s="1">
        <v>44635</v>
      </c>
    </row>
    <row r="3820" spans="1:6" x14ac:dyDescent="0.25">
      <c r="A3820" t="s">
        <v>39627</v>
      </c>
      <c r="B3820" t="s">
        <v>19018</v>
      </c>
      <c r="C3820" t="s">
        <v>30843</v>
      </c>
      <c r="D3820" t="s">
        <v>39628</v>
      </c>
      <c r="E3820" t="s">
        <v>30823</v>
      </c>
      <c r="F3820" s="1">
        <v>44780</v>
      </c>
    </row>
    <row r="3821" spans="1:6" x14ac:dyDescent="0.25">
      <c r="A3821" t="s">
        <v>39629</v>
      </c>
      <c r="B3821" t="s">
        <v>16071</v>
      </c>
      <c r="C3821" t="s">
        <v>31801</v>
      </c>
      <c r="D3821" t="s">
        <v>39630</v>
      </c>
      <c r="E3821" t="s">
        <v>30809</v>
      </c>
      <c r="F3821" s="1">
        <v>45391</v>
      </c>
    </row>
    <row r="3822" spans="1:6" x14ac:dyDescent="0.25">
      <c r="A3822" t="s">
        <v>39631</v>
      </c>
      <c r="B3822" t="s">
        <v>27703</v>
      </c>
      <c r="C3822" t="s">
        <v>31761</v>
      </c>
      <c r="D3822" t="s">
        <v>39632</v>
      </c>
      <c r="E3822" t="s">
        <v>30805</v>
      </c>
      <c r="F3822" s="1">
        <v>44333</v>
      </c>
    </row>
    <row r="3823" spans="1:6" x14ac:dyDescent="0.25">
      <c r="A3823" t="s">
        <v>36321</v>
      </c>
      <c r="B3823" t="s">
        <v>5388</v>
      </c>
      <c r="C3823" t="s">
        <v>37750</v>
      </c>
      <c r="D3823" t="s">
        <v>39633</v>
      </c>
      <c r="E3823" t="s">
        <v>30801</v>
      </c>
      <c r="F3823" s="1">
        <v>44162</v>
      </c>
    </row>
    <row r="3824" spans="1:6" x14ac:dyDescent="0.25">
      <c r="A3824" t="s">
        <v>39634</v>
      </c>
      <c r="B3824" t="s">
        <v>1650</v>
      </c>
      <c r="C3824" t="s">
        <v>39635</v>
      </c>
      <c r="D3824" t="s">
        <v>39636</v>
      </c>
      <c r="E3824" t="s">
        <v>30809</v>
      </c>
      <c r="F3824" s="1">
        <v>44727</v>
      </c>
    </row>
    <row r="3825" spans="1:6" x14ac:dyDescent="0.25">
      <c r="A3825" t="s">
        <v>39637</v>
      </c>
      <c r="B3825" t="s">
        <v>28071</v>
      </c>
      <c r="C3825" t="s">
        <v>35815</v>
      </c>
      <c r="D3825" t="s">
        <v>39638</v>
      </c>
      <c r="E3825" t="s">
        <v>30809</v>
      </c>
      <c r="F3825" s="1">
        <v>44282</v>
      </c>
    </row>
    <row r="3826" spans="1:6" x14ac:dyDescent="0.25">
      <c r="A3826" t="s">
        <v>39639</v>
      </c>
      <c r="B3826" t="s">
        <v>3408</v>
      </c>
      <c r="C3826" t="s">
        <v>31083</v>
      </c>
      <c r="D3826" t="s">
        <v>39640</v>
      </c>
      <c r="E3826" t="s">
        <v>30801</v>
      </c>
      <c r="F3826" s="1">
        <v>44063</v>
      </c>
    </row>
    <row r="3827" spans="1:6" x14ac:dyDescent="0.25">
      <c r="A3827" t="s">
        <v>39641</v>
      </c>
      <c r="B3827" t="s">
        <v>20600</v>
      </c>
      <c r="C3827" t="s">
        <v>31522</v>
      </c>
      <c r="D3827" t="s">
        <v>39642</v>
      </c>
      <c r="E3827" t="s">
        <v>30809</v>
      </c>
      <c r="F3827" s="1">
        <v>45712</v>
      </c>
    </row>
    <row r="3828" spans="1:6" x14ac:dyDescent="0.25">
      <c r="A3828" t="s">
        <v>39643</v>
      </c>
      <c r="B3828" t="s">
        <v>3483</v>
      </c>
      <c r="C3828" t="s">
        <v>30843</v>
      </c>
      <c r="D3828" t="s">
        <v>39644</v>
      </c>
      <c r="E3828" t="s">
        <v>30816</v>
      </c>
      <c r="F3828" s="1">
        <v>44367</v>
      </c>
    </row>
    <row r="3829" spans="1:6" x14ac:dyDescent="0.25">
      <c r="A3829" t="s">
        <v>39645</v>
      </c>
      <c r="B3829" t="s">
        <v>22444</v>
      </c>
      <c r="C3829" t="s">
        <v>32488</v>
      </c>
      <c r="D3829" t="s">
        <v>39646</v>
      </c>
      <c r="E3829" t="s">
        <v>30823</v>
      </c>
      <c r="F3829" s="1">
        <v>45307</v>
      </c>
    </row>
    <row r="3830" spans="1:6" x14ac:dyDescent="0.25">
      <c r="A3830" t="s">
        <v>39647</v>
      </c>
      <c r="B3830" t="s">
        <v>27118</v>
      </c>
      <c r="C3830" t="s">
        <v>38994</v>
      </c>
      <c r="D3830" t="s">
        <v>39648</v>
      </c>
      <c r="E3830" t="s">
        <v>30809</v>
      </c>
      <c r="F3830" s="1">
        <v>44225</v>
      </c>
    </row>
    <row r="3831" spans="1:6" x14ac:dyDescent="0.25">
      <c r="A3831" t="s">
        <v>37017</v>
      </c>
      <c r="B3831" t="s">
        <v>27758</v>
      </c>
      <c r="C3831" t="s">
        <v>36905</v>
      </c>
      <c r="D3831" t="s">
        <v>39649</v>
      </c>
      <c r="E3831" t="s">
        <v>30823</v>
      </c>
      <c r="F3831" s="1">
        <v>44107</v>
      </c>
    </row>
    <row r="3832" spans="1:6" x14ac:dyDescent="0.25">
      <c r="A3832" t="s">
        <v>39650</v>
      </c>
      <c r="B3832" t="s">
        <v>8119</v>
      </c>
      <c r="C3832" t="s">
        <v>39651</v>
      </c>
      <c r="D3832" t="s">
        <v>39652</v>
      </c>
      <c r="E3832" t="s">
        <v>30823</v>
      </c>
      <c r="F3832" s="1">
        <v>44523</v>
      </c>
    </row>
    <row r="3833" spans="1:6" x14ac:dyDescent="0.25">
      <c r="A3833" t="s">
        <v>39653</v>
      </c>
      <c r="B3833" t="s">
        <v>19386</v>
      </c>
      <c r="C3833" t="s">
        <v>30888</v>
      </c>
      <c r="D3833" t="s">
        <v>39654</v>
      </c>
      <c r="E3833" t="s">
        <v>30805</v>
      </c>
      <c r="F3833" s="1">
        <v>45530</v>
      </c>
    </row>
    <row r="3834" spans="1:6" x14ac:dyDescent="0.25">
      <c r="A3834" t="s">
        <v>39655</v>
      </c>
      <c r="B3834" t="s">
        <v>13332</v>
      </c>
      <c r="C3834" t="s">
        <v>39656</v>
      </c>
      <c r="D3834" t="s">
        <v>39657</v>
      </c>
      <c r="E3834" t="s">
        <v>30823</v>
      </c>
      <c r="F3834" s="1">
        <v>44230</v>
      </c>
    </row>
    <row r="3835" spans="1:6" x14ac:dyDescent="0.25">
      <c r="A3835" t="s">
        <v>39658</v>
      </c>
      <c r="B3835" t="s">
        <v>2230</v>
      </c>
      <c r="C3835" t="s">
        <v>30932</v>
      </c>
      <c r="D3835" t="s">
        <v>39659</v>
      </c>
      <c r="E3835" t="s">
        <v>30809</v>
      </c>
      <c r="F3835" s="1">
        <v>45707</v>
      </c>
    </row>
    <row r="3836" spans="1:6" x14ac:dyDescent="0.25">
      <c r="A3836" t="s">
        <v>39660</v>
      </c>
      <c r="B3836" t="s">
        <v>25380</v>
      </c>
      <c r="C3836" t="s">
        <v>34108</v>
      </c>
      <c r="D3836" t="s">
        <v>39661</v>
      </c>
      <c r="E3836" t="s">
        <v>30809</v>
      </c>
      <c r="F3836" s="1">
        <v>45572</v>
      </c>
    </row>
    <row r="3837" spans="1:6" x14ac:dyDescent="0.25">
      <c r="A3837" t="s">
        <v>39662</v>
      </c>
      <c r="B3837" t="s">
        <v>28221</v>
      </c>
      <c r="C3837" t="s">
        <v>30818</v>
      </c>
      <c r="D3837" t="s">
        <v>39663</v>
      </c>
      <c r="E3837" t="s">
        <v>30801</v>
      </c>
      <c r="F3837" s="1">
        <v>44276</v>
      </c>
    </row>
    <row r="3838" spans="1:6" x14ac:dyDescent="0.25">
      <c r="A3838" t="s">
        <v>39664</v>
      </c>
      <c r="B3838" t="s">
        <v>742</v>
      </c>
      <c r="C3838" t="s">
        <v>39665</v>
      </c>
      <c r="D3838" t="s">
        <v>39666</v>
      </c>
      <c r="E3838" t="s">
        <v>30816</v>
      </c>
      <c r="F3838" s="1">
        <v>44387</v>
      </c>
    </row>
    <row r="3839" spans="1:6" x14ac:dyDescent="0.25">
      <c r="A3839" t="s">
        <v>34002</v>
      </c>
      <c r="B3839" t="s">
        <v>27306</v>
      </c>
      <c r="C3839" t="s">
        <v>39667</v>
      </c>
      <c r="D3839" t="s">
        <v>39668</v>
      </c>
      <c r="E3839" t="s">
        <v>30805</v>
      </c>
      <c r="F3839" s="1">
        <v>44298</v>
      </c>
    </row>
    <row r="3840" spans="1:6" x14ac:dyDescent="0.25">
      <c r="A3840" t="s">
        <v>37854</v>
      </c>
      <c r="B3840" t="s">
        <v>13115</v>
      </c>
      <c r="C3840" t="s">
        <v>39669</v>
      </c>
      <c r="D3840" t="s">
        <v>39670</v>
      </c>
      <c r="E3840" t="s">
        <v>30816</v>
      </c>
      <c r="F3840" s="1">
        <v>44455</v>
      </c>
    </row>
    <row r="3841" spans="1:6" x14ac:dyDescent="0.25">
      <c r="A3841" t="s">
        <v>39671</v>
      </c>
      <c r="B3841" t="s">
        <v>20929</v>
      </c>
      <c r="C3841" t="s">
        <v>30807</v>
      </c>
      <c r="D3841" t="s">
        <v>39672</v>
      </c>
      <c r="E3841" t="s">
        <v>30816</v>
      </c>
      <c r="F3841" s="1">
        <v>44834</v>
      </c>
    </row>
    <row r="3842" spans="1:6" x14ac:dyDescent="0.25">
      <c r="A3842" t="s">
        <v>39673</v>
      </c>
      <c r="B3842" t="s">
        <v>29039</v>
      </c>
      <c r="C3842" t="s">
        <v>39674</v>
      </c>
      <c r="D3842" t="s">
        <v>39675</v>
      </c>
      <c r="E3842" t="s">
        <v>30809</v>
      </c>
      <c r="F3842" s="1">
        <v>44496</v>
      </c>
    </row>
    <row r="3843" spans="1:6" x14ac:dyDescent="0.25">
      <c r="A3843" t="s">
        <v>39676</v>
      </c>
      <c r="B3843" t="s">
        <v>24372</v>
      </c>
      <c r="C3843" t="s">
        <v>35195</v>
      </c>
      <c r="D3843" t="s">
        <v>39677</v>
      </c>
      <c r="E3843" t="s">
        <v>30823</v>
      </c>
      <c r="F3843" s="1">
        <v>45292</v>
      </c>
    </row>
    <row r="3844" spans="1:6" x14ac:dyDescent="0.25">
      <c r="A3844" t="s">
        <v>39678</v>
      </c>
      <c r="B3844" t="s">
        <v>7291</v>
      </c>
      <c r="C3844" t="s">
        <v>31661</v>
      </c>
      <c r="D3844" t="s">
        <v>39679</v>
      </c>
      <c r="E3844" t="s">
        <v>30823</v>
      </c>
      <c r="F3844" s="1">
        <v>43886</v>
      </c>
    </row>
    <row r="3845" spans="1:6" x14ac:dyDescent="0.25">
      <c r="A3845" t="s">
        <v>39680</v>
      </c>
      <c r="B3845" t="s">
        <v>21193</v>
      </c>
      <c r="C3845" t="s">
        <v>39681</v>
      </c>
      <c r="D3845" t="s">
        <v>39682</v>
      </c>
      <c r="E3845" t="s">
        <v>30801</v>
      </c>
      <c r="F3845" s="1">
        <v>45470</v>
      </c>
    </row>
    <row r="3846" spans="1:6" x14ac:dyDescent="0.25">
      <c r="A3846" t="s">
        <v>39683</v>
      </c>
      <c r="B3846" t="s">
        <v>25317</v>
      </c>
      <c r="C3846" t="s">
        <v>31378</v>
      </c>
      <c r="D3846" t="s">
        <v>39684</v>
      </c>
      <c r="E3846" t="s">
        <v>30801</v>
      </c>
      <c r="F3846" s="1">
        <v>44536</v>
      </c>
    </row>
    <row r="3847" spans="1:6" x14ac:dyDescent="0.25">
      <c r="A3847" t="s">
        <v>39685</v>
      </c>
      <c r="B3847" t="s">
        <v>16709</v>
      </c>
      <c r="C3847" t="s">
        <v>39686</v>
      </c>
      <c r="D3847" t="s">
        <v>39687</v>
      </c>
      <c r="E3847" t="s">
        <v>30823</v>
      </c>
      <c r="F3847" s="1">
        <v>44379</v>
      </c>
    </row>
    <row r="3848" spans="1:6" x14ac:dyDescent="0.25">
      <c r="A3848" t="s">
        <v>39688</v>
      </c>
      <c r="B3848" t="s">
        <v>18210</v>
      </c>
      <c r="C3848" t="s">
        <v>31670</v>
      </c>
      <c r="D3848" t="s">
        <v>39689</v>
      </c>
      <c r="E3848" t="s">
        <v>30816</v>
      </c>
      <c r="F3848" s="1">
        <v>45065</v>
      </c>
    </row>
    <row r="3849" spans="1:6" x14ac:dyDescent="0.25">
      <c r="A3849" t="s">
        <v>39690</v>
      </c>
      <c r="B3849" t="s">
        <v>6682</v>
      </c>
      <c r="C3849" t="s">
        <v>31562</v>
      </c>
      <c r="D3849" t="s">
        <v>39691</v>
      </c>
      <c r="E3849" t="s">
        <v>30801</v>
      </c>
      <c r="F3849" s="1">
        <v>44053</v>
      </c>
    </row>
    <row r="3850" spans="1:6" x14ac:dyDescent="0.25">
      <c r="A3850" t="s">
        <v>39692</v>
      </c>
      <c r="B3850" t="s">
        <v>12223</v>
      </c>
      <c r="C3850" t="s">
        <v>39693</v>
      </c>
      <c r="D3850" t="s">
        <v>39694</v>
      </c>
      <c r="E3850" t="s">
        <v>30805</v>
      </c>
      <c r="F3850" s="1">
        <v>45364</v>
      </c>
    </row>
    <row r="3851" spans="1:6" x14ac:dyDescent="0.25">
      <c r="A3851" t="s">
        <v>32929</v>
      </c>
      <c r="B3851" t="s">
        <v>1865</v>
      </c>
      <c r="C3851" t="s">
        <v>39695</v>
      </c>
      <c r="D3851" t="s">
        <v>39696</v>
      </c>
      <c r="E3851" t="s">
        <v>30816</v>
      </c>
      <c r="F3851" s="1">
        <v>43848</v>
      </c>
    </row>
    <row r="3852" spans="1:6" x14ac:dyDescent="0.25">
      <c r="A3852" t="s">
        <v>39697</v>
      </c>
      <c r="B3852" t="s">
        <v>9371</v>
      </c>
      <c r="C3852" t="s">
        <v>32472</v>
      </c>
      <c r="D3852" t="s">
        <v>39698</v>
      </c>
      <c r="E3852" t="s">
        <v>30801</v>
      </c>
      <c r="F3852" s="1">
        <v>45232</v>
      </c>
    </row>
    <row r="3853" spans="1:6" x14ac:dyDescent="0.25">
      <c r="A3853" t="s">
        <v>39699</v>
      </c>
      <c r="B3853" t="s">
        <v>28559</v>
      </c>
      <c r="C3853" t="s">
        <v>31806</v>
      </c>
      <c r="D3853" t="s">
        <v>39700</v>
      </c>
      <c r="E3853" t="s">
        <v>30809</v>
      </c>
      <c r="F3853" s="1">
        <v>45637</v>
      </c>
    </row>
    <row r="3854" spans="1:6" x14ac:dyDescent="0.25">
      <c r="A3854" t="s">
        <v>37284</v>
      </c>
      <c r="B3854" t="s">
        <v>1416</v>
      </c>
      <c r="C3854" t="s">
        <v>39701</v>
      </c>
      <c r="D3854" t="s">
        <v>39702</v>
      </c>
      <c r="E3854" t="s">
        <v>30816</v>
      </c>
      <c r="F3854" s="1">
        <v>44122</v>
      </c>
    </row>
    <row r="3855" spans="1:6" x14ac:dyDescent="0.25">
      <c r="A3855" t="s">
        <v>39703</v>
      </c>
      <c r="B3855" t="s">
        <v>26795</v>
      </c>
      <c r="C3855" t="s">
        <v>36093</v>
      </c>
      <c r="D3855" t="s">
        <v>39704</v>
      </c>
      <c r="E3855" t="s">
        <v>30823</v>
      </c>
      <c r="F3855" s="1">
        <v>44237</v>
      </c>
    </row>
    <row r="3856" spans="1:6" x14ac:dyDescent="0.25">
      <c r="A3856" t="s">
        <v>39705</v>
      </c>
      <c r="B3856" t="s">
        <v>7507</v>
      </c>
      <c r="C3856" t="s">
        <v>39706</v>
      </c>
      <c r="D3856" t="s">
        <v>39707</v>
      </c>
      <c r="E3856" t="s">
        <v>30816</v>
      </c>
      <c r="F3856" s="1">
        <v>44863</v>
      </c>
    </row>
    <row r="3857" spans="1:6" x14ac:dyDescent="0.25">
      <c r="A3857" t="s">
        <v>39708</v>
      </c>
      <c r="B3857" t="s">
        <v>11814</v>
      </c>
      <c r="C3857" t="s">
        <v>31206</v>
      </c>
      <c r="D3857" t="s">
        <v>39709</v>
      </c>
      <c r="E3857" t="s">
        <v>30809</v>
      </c>
      <c r="F3857" s="1">
        <v>45606</v>
      </c>
    </row>
    <row r="3858" spans="1:6" x14ac:dyDescent="0.25">
      <c r="A3858" t="s">
        <v>39710</v>
      </c>
      <c r="B3858" t="s">
        <v>12147</v>
      </c>
      <c r="C3858" t="s">
        <v>34224</v>
      </c>
      <c r="D3858" t="s">
        <v>39711</v>
      </c>
      <c r="E3858" t="s">
        <v>30801</v>
      </c>
      <c r="F3858" s="1">
        <v>45108</v>
      </c>
    </row>
    <row r="3859" spans="1:6" x14ac:dyDescent="0.25">
      <c r="A3859" t="s">
        <v>39712</v>
      </c>
      <c r="B3859" t="s">
        <v>25380</v>
      </c>
      <c r="C3859" t="s">
        <v>37051</v>
      </c>
      <c r="D3859" t="s">
        <v>39713</v>
      </c>
      <c r="E3859" t="s">
        <v>30816</v>
      </c>
      <c r="F3859" s="1">
        <v>45677</v>
      </c>
    </row>
    <row r="3860" spans="1:6" x14ac:dyDescent="0.25">
      <c r="A3860" t="s">
        <v>31831</v>
      </c>
      <c r="B3860" t="s">
        <v>15362</v>
      </c>
      <c r="C3860" t="s">
        <v>31498</v>
      </c>
      <c r="D3860" t="s">
        <v>39714</v>
      </c>
      <c r="E3860" t="s">
        <v>30801</v>
      </c>
      <c r="F3860" s="1">
        <v>44499</v>
      </c>
    </row>
    <row r="3861" spans="1:6" x14ac:dyDescent="0.25">
      <c r="A3861" t="s">
        <v>32208</v>
      </c>
      <c r="B3861" t="s">
        <v>10101</v>
      </c>
      <c r="C3861" t="s">
        <v>33390</v>
      </c>
      <c r="D3861" t="s">
        <v>39715</v>
      </c>
      <c r="E3861" t="s">
        <v>30816</v>
      </c>
      <c r="F3861" s="1">
        <v>43997</v>
      </c>
    </row>
    <row r="3862" spans="1:6" x14ac:dyDescent="0.25">
      <c r="A3862" t="s">
        <v>37963</v>
      </c>
      <c r="B3862" t="s">
        <v>11843</v>
      </c>
      <c r="C3862" t="s">
        <v>39716</v>
      </c>
      <c r="D3862" t="s">
        <v>39717</v>
      </c>
      <c r="E3862" t="s">
        <v>30805</v>
      </c>
      <c r="F3862" s="1">
        <v>45586</v>
      </c>
    </row>
    <row r="3863" spans="1:6" x14ac:dyDescent="0.25">
      <c r="A3863" t="s">
        <v>39660</v>
      </c>
      <c r="B3863" t="s">
        <v>11504</v>
      </c>
      <c r="C3863" t="s">
        <v>39718</v>
      </c>
      <c r="D3863" t="s">
        <v>39719</v>
      </c>
      <c r="E3863" t="s">
        <v>30801</v>
      </c>
      <c r="F3863" s="1">
        <v>44218</v>
      </c>
    </row>
    <row r="3864" spans="1:6" x14ac:dyDescent="0.25">
      <c r="A3864" t="s">
        <v>32361</v>
      </c>
      <c r="B3864" t="s">
        <v>3147</v>
      </c>
      <c r="C3864" t="s">
        <v>39720</v>
      </c>
      <c r="D3864" t="s">
        <v>39721</v>
      </c>
      <c r="E3864" t="s">
        <v>30805</v>
      </c>
      <c r="F3864" s="1">
        <v>44783</v>
      </c>
    </row>
    <row r="3865" spans="1:6" x14ac:dyDescent="0.25">
      <c r="A3865" t="s">
        <v>39722</v>
      </c>
      <c r="B3865" t="s">
        <v>27508</v>
      </c>
      <c r="C3865" t="s">
        <v>30858</v>
      </c>
      <c r="D3865" t="s">
        <v>39723</v>
      </c>
      <c r="E3865" t="s">
        <v>30823</v>
      </c>
      <c r="F3865" s="1">
        <v>44784</v>
      </c>
    </row>
    <row r="3866" spans="1:6" x14ac:dyDescent="0.25">
      <c r="A3866" t="s">
        <v>39452</v>
      </c>
      <c r="B3866" t="s">
        <v>16771</v>
      </c>
      <c r="C3866" t="s">
        <v>39724</v>
      </c>
      <c r="D3866" t="s">
        <v>39725</v>
      </c>
      <c r="E3866" t="s">
        <v>30801</v>
      </c>
      <c r="F3866" s="1">
        <v>44695</v>
      </c>
    </row>
    <row r="3867" spans="1:6" x14ac:dyDescent="0.25">
      <c r="A3867" t="s">
        <v>39726</v>
      </c>
      <c r="B3867" t="s">
        <v>22358</v>
      </c>
      <c r="C3867" t="s">
        <v>30941</v>
      </c>
      <c r="D3867" t="s">
        <v>39727</v>
      </c>
      <c r="E3867" t="s">
        <v>30809</v>
      </c>
      <c r="F3867" s="1">
        <v>43857</v>
      </c>
    </row>
    <row r="3868" spans="1:6" x14ac:dyDescent="0.25">
      <c r="A3868" t="s">
        <v>39728</v>
      </c>
      <c r="B3868" t="s">
        <v>29233</v>
      </c>
      <c r="C3868" t="s">
        <v>31684</v>
      </c>
      <c r="D3868" t="s">
        <v>39729</v>
      </c>
      <c r="E3868" t="s">
        <v>30809</v>
      </c>
      <c r="F3868" s="1">
        <v>44305</v>
      </c>
    </row>
    <row r="3869" spans="1:6" x14ac:dyDescent="0.25">
      <c r="A3869" t="s">
        <v>39730</v>
      </c>
      <c r="B3869" t="s">
        <v>9621</v>
      </c>
      <c r="C3869" t="s">
        <v>32302</v>
      </c>
      <c r="D3869" t="s">
        <v>39731</v>
      </c>
      <c r="E3869" t="s">
        <v>30809</v>
      </c>
      <c r="F3869" s="1">
        <v>44599</v>
      </c>
    </row>
    <row r="3870" spans="1:6" x14ac:dyDescent="0.25">
      <c r="A3870" t="s">
        <v>39732</v>
      </c>
      <c r="B3870" t="s">
        <v>17308</v>
      </c>
      <c r="C3870" t="s">
        <v>38498</v>
      </c>
      <c r="D3870" t="s">
        <v>39733</v>
      </c>
      <c r="E3870" t="s">
        <v>30809</v>
      </c>
      <c r="F3870" s="1">
        <v>45441</v>
      </c>
    </row>
    <row r="3871" spans="1:6" x14ac:dyDescent="0.25">
      <c r="A3871" t="s">
        <v>39734</v>
      </c>
      <c r="B3871" t="s">
        <v>6793</v>
      </c>
      <c r="C3871" t="s">
        <v>39735</v>
      </c>
      <c r="D3871" t="s">
        <v>39736</v>
      </c>
      <c r="E3871" t="s">
        <v>30801</v>
      </c>
      <c r="F3871" s="1">
        <v>44399</v>
      </c>
    </row>
    <row r="3872" spans="1:6" x14ac:dyDescent="0.25">
      <c r="A3872" t="s">
        <v>33652</v>
      </c>
      <c r="B3872" t="s">
        <v>7549</v>
      </c>
      <c r="C3872" t="s">
        <v>30941</v>
      </c>
      <c r="D3872" t="s">
        <v>39737</v>
      </c>
      <c r="E3872" t="s">
        <v>30816</v>
      </c>
      <c r="F3872" s="1">
        <v>44786</v>
      </c>
    </row>
    <row r="3873" spans="1:6" x14ac:dyDescent="0.25">
      <c r="A3873" t="s">
        <v>39738</v>
      </c>
      <c r="B3873" t="s">
        <v>8992</v>
      </c>
      <c r="C3873" t="s">
        <v>31522</v>
      </c>
      <c r="D3873" t="s">
        <v>39739</v>
      </c>
      <c r="E3873" t="s">
        <v>30801</v>
      </c>
      <c r="F3873" s="1">
        <v>45542</v>
      </c>
    </row>
    <row r="3874" spans="1:6" x14ac:dyDescent="0.25">
      <c r="A3874" t="s">
        <v>39740</v>
      </c>
      <c r="B3874" t="s">
        <v>15662</v>
      </c>
      <c r="C3874" t="s">
        <v>39741</v>
      </c>
      <c r="D3874" t="s">
        <v>39742</v>
      </c>
      <c r="E3874" t="s">
        <v>30809</v>
      </c>
      <c r="F3874" s="1">
        <v>44908</v>
      </c>
    </row>
    <row r="3875" spans="1:6" x14ac:dyDescent="0.25">
      <c r="A3875" t="s">
        <v>30948</v>
      </c>
      <c r="B3875" t="s">
        <v>6787</v>
      </c>
      <c r="C3875" t="s">
        <v>32579</v>
      </c>
      <c r="D3875" t="s">
        <v>39743</v>
      </c>
      <c r="E3875" t="s">
        <v>30816</v>
      </c>
      <c r="F3875" s="1">
        <v>45721</v>
      </c>
    </row>
    <row r="3876" spans="1:6" x14ac:dyDescent="0.25">
      <c r="A3876" t="s">
        <v>39744</v>
      </c>
      <c r="B3876" t="s">
        <v>4799</v>
      </c>
      <c r="C3876" t="s">
        <v>31123</v>
      </c>
      <c r="D3876" t="s">
        <v>39745</v>
      </c>
      <c r="E3876" t="s">
        <v>30823</v>
      </c>
      <c r="F3876" s="1">
        <v>45021</v>
      </c>
    </row>
    <row r="3877" spans="1:6" x14ac:dyDescent="0.25">
      <c r="A3877" t="s">
        <v>39746</v>
      </c>
      <c r="B3877" t="s">
        <v>26095</v>
      </c>
      <c r="C3877" t="s">
        <v>34239</v>
      </c>
      <c r="D3877" t="s">
        <v>39747</v>
      </c>
      <c r="E3877" t="s">
        <v>30816</v>
      </c>
      <c r="F3877" s="1">
        <v>45687</v>
      </c>
    </row>
    <row r="3878" spans="1:6" x14ac:dyDescent="0.25">
      <c r="A3878" t="s">
        <v>39409</v>
      </c>
      <c r="B3878" t="s">
        <v>19647</v>
      </c>
      <c r="C3878" t="s">
        <v>39748</v>
      </c>
      <c r="D3878" t="s">
        <v>39749</v>
      </c>
      <c r="E3878" t="s">
        <v>30823</v>
      </c>
      <c r="F3878" s="1">
        <v>45221</v>
      </c>
    </row>
    <row r="3879" spans="1:6" x14ac:dyDescent="0.25">
      <c r="A3879" t="s">
        <v>39750</v>
      </c>
      <c r="B3879" t="s">
        <v>2318</v>
      </c>
      <c r="C3879" t="s">
        <v>39751</v>
      </c>
      <c r="D3879" t="s">
        <v>39752</v>
      </c>
      <c r="E3879" t="s">
        <v>30809</v>
      </c>
      <c r="F3879" s="1">
        <v>45274</v>
      </c>
    </row>
    <row r="3880" spans="1:6" x14ac:dyDescent="0.25">
      <c r="A3880" t="s">
        <v>37437</v>
      </c>
      <c r="B3880" t="s">
        <v>7885</v>
      </c>
      <c r="C3880" t="s">
        <v>34878</v>
      </c>
      <c r="D3880" t="s">
        <v>39753</v>
      </c>
      <c r="E3880" t="s">
        <v>30805</v>
      </c>
      <c r="F3880" s="1">
        <v>44271</v>
      </c>
    </row>
    <row r="3881" spans="1:6" x14ac:dyDescent="0.25">
      <c r="A3881" t="s">
        <v>39754</v>
      </c>
      <c r="B3881" t="s">
        <v>27614</v>
      </c>
      <c r="C3881" t="s">
        <v>39755</v>
      </c>
      <c r="D3881" t="s">
        <v>39756</v>
      </c>
      <c r="E3881" t="s">
        <v>30823</v>
      </c>
      <c r="F3881" s="1">
        <v>44206</v>
      </c>
    </row>
    <row r="3882" spans="1:6" x14ac:dyDescent="0.25">
      <c r="A3882" t="s">
        <v>31030</v>
      </c>
      <c r="B3882" t="s">
        <v>16155</v>
      </c>
      <c r="C3882" t="s">
        <v>35921</v>
      </c>
      <c r="D3882" t="s">
        <v>39757</v>
      </c>
      <c r="E3882" t="s">
        <v>30823</v>
      </c>
      <c r="F3882" s="1">
        <v>44934</v>
      </c>
    </row>
    <row r="3883" spans="1:6" x14ac:dyDescent="0.25">
      <c r="A3883" t="s">
        <v>33288</v>
      </c>
      <c r="B3883" t="s">
        <v>177</v>
      </c>
      <c r="C3883" t="s">
        <v>31982</v>
      </c>
      <c r="D3883" t="s">
        <v>39758</v>
      </c>
      <c r="E3883" t="s">
        <v>30823</v>
      </c>
      <c r="F3883" s="1">
        <v>45724</v>
      </c>
    </row>
    <row r="3884" spans="1:6" x14ac:dyDescent="0.25">
      <c r="A3884" t="s">
        <v>39759</v>
      </c>
      <c r="B3884" t="s">
        <v>21879</v>
      </c>
      <c r="C3884" t="s">
        <v>39760</v>
      </c>
      <c r="D3884" t="s">
        <v>39761</v>
      </c>
      <c r="E3884" t="s">
        <v>30823</v>
      </c>
      <c r="F3884" s="1">
        <v>45206</v>
      </c>
    </row>
    <row r="3885" spans="1:6" x14ac:dyDescent="0.25">
      <c r="A3885" t="s">
        <v>37349</v>
      </c>
      <c r="B3885" t="s">
        <v>14878</v>
      </c>
      <c r="C3885" t="s">
        <v>39762</v>
      </c>
      <c r="D3885" t="s">
        <v>39763</v>
      </c>
      <c r="E3885" t="s">
        <v>30823</v>
      </c>
      <c r="F3885" s="1">
        <v>43893</v>
      </c>
    </row>
    <row r="3886" spans="1:6" x14ac:dyDescent="0.25">
      <c r="A3886" t="s">
        <v>32446</v>
      </c>
      <c r="B3886" t="s">
        <v>19256</v>
      </c>
      <c r="C3886" t="s">
        <v>33682</v>
      </c>
      <c r="D3886" t="s">
        <v>39764</v>
      </c>
      <c r="E3886" t="s">
        <v>30816</v>
      </c>
      <c r="F3886" s="1">
        <v>44589</v>
      </c>
    </row>
    <row r="3887" spans="1:6" x14ac:dyDescent="0.25">
      <c r="A3887" t="s">
        <v>39765</v>
      </c>
      <c r="B3887" t="s">
        <v>12665</v>
      </c>
      <c r="C3887" t="s">
        <v>34592</v>
      </c>
      <c r="D3887" t="s">
        <v>39766</v>
      </c>
      <c r="E3887" t="s">
        <v>30805</v>
      </c>
      <c r="F3887" s="1">
        <v>45046</v>
      </c>
    </row>
    <row r="3888" spans="1:6" x14ac:dyDescent="0.25">
      <c r="A3888" t="s">
        <v>39767</v>
      </c>
      <c r="B3888" t="s">
        <v>18288</v>
      </c>
      <c r="C3888" t="s">
        <v>31098</v>
      </c>
      <c r="D3888" t="s">
        <v>39768</v>
      </c>
      <c r="E3888" t="s">
        <v>30801</v>
      </c>
      <c r="F3888" s="1">
        <v>45611</v>
      </c>
    </row>
    <row r="3889" spans="1:6" x14ac:dyDescent="0.25">
      <c r="A3889" t="s">
        <v>39377</v>
      </c>
      <c r="B3889" t="s">
        <v>29613</v>
      </c>
      <c r="C3889" t="s">
        <v>39769</v>
      </c>
      <c r="D3889" t="s">
        <v>39770</v>
      </c>
      <c r="E3889" t="s">
        <v>30823</v>
      </c>
      <c r="F3889" s="1">
        <v>45310</v>
      </c>
    </row>
    <row r="3890" spans="1:6" x14ac:dyDescent="0.25">
      <c r="A3890" t="s">
        <v>39771</v>
      </c>
      <c r="B3890" t="s">
        <v>20361</v>
      </c>
      <c r="C3890" t="s">
        <v>32491</v>
      </c>
      <c r="D3890" t="s">
        <v>39772</v>
      </c>
      <c r="E3890" t="s">
        <v>30816</v>
      </c>
      <c r="F3890" s="1">
        <v>44228</v>
      </c>
    </row>
    <row r="3891" spans="1:6" x14ac:dyDescent="0.25">
      <c r="A3891" t="s">
        <v>34065</v>
      </c>
      <c r="B3891" t="s">
        <v>27057</v>
      </c>
      <c r="C3891" t="s">
        <v>39773</v>
      </c>
      <c r="D3891" t="s">
        <v>39774</v>
      </c>
      <c r="E3891" t="s">
        <v>30823</v>
      </c>
      <c r="F3891" s="1">
        <v>44126</v>
      </c>
    </row>
    <row r="3892" spans="1:6" x14ac:dyDescent="0.25">
      <c r="A3892" t="s">
        <v>35866</v>
      </c>
      <c r="B3892" t="s">
        <v>16093</v>
      </c>
      <c r="C3892" t="s">
        <v>30888</v>
      </c>
      <c r="D3892" t="s">
        <v>39775</v>
      </c>
      <c r="E3892" t="s">
        <v>30816</v>
      </c>
      <c r="F3892" s="1">
        <v>45188</v>
      </c>
    </row>
    <row r="3893" spans="1:6" x14ac:dyDescent="0.25">
      <c r="A3893" t="s">
        <v>39776</v>
      </c>
      <c r="B3893" t="s">
        <v>29543</v>
      </c>
      <c r="C3893" t="s">
        <v>31783</v>
      </c>
      <c r="D3893" t="s">
        <v>39777</v>
      </c>
      <c r="E3893" t="s">
        <v>30809</v>
      </c>
      <c r="F3893" s="1">
        <v>45197</v>
      </c>
    </row>
    <row r="3894" spans="1:6" x14ac:dyDescent="0.25">
      <c r="A3894" t="s">
        <v>39778</v>
      </c>
      <c r="B3894" t="s">
        <v>14577</v>
      </c>
      <c r="C3894" t="s">
        <v>31510</v>
      </c>
      <c r="D3894" t="s">
        <v>39779</v>
      </c>
      <c r="E3894" t="s">
        <v>30809</v>
      </c>
      <c r="F3894" s="1">
        <v>45470</v>
      </c>
    </row>
    <row r="3895" spans="1:6" x14ac:dyDescent="0.25">
      <c r="A3895" t="s">
        <v>39780</v>
      </c>
      <c r="B3895" t="s">
        <v>16757</v>
      </c>
      <c r="C3895" t="s">
        <v>31473</v>
      </c>
      <c r="D3895" t="s">
        <v>39781</v>
      </c>
      <c r="E3895" t="s">
        <v>30816</v>
      </c>
      <c r="F3895" s="1">
        <v>44258</v>
      </c>
    </row>
    <row r="3896" spans="1:6" x14ac:dyDescent="0.25">
      <c r="A3896" t="s">
        <v>39782</v>
      </c>
      <c r="B3896" t="s">
        <v>15413</v>
      </c>
      <c r="C3896" t="s">
        <v>31420</v>
      </c>
      <c r="D3896" t="s">
        <v>39783</v>
      </c>
      <c r="E3896" t="s">
        <v>30805</v>
      </c>
      <c r="F3896" s="1">
        <v>43978</v>
      </c>
    </row>
    <row r="3897" spans="1:6" x14ac:dyDescent="0.25">
      <c r="A3897" t="s">
        <v>37935</v>
      </c>
      <c r="B3897" t="s">
        <v>22169</v>
      </c>
      <c r="C3897" t="s">
        <v>39784</v>
      </c>
      <c r="D3897" t="s">
        <v>39785</v>
      </c>
      <c r="E3897" t="s">
        <v>30816</v>
      </c>
      <c r="F3897" s="1">
        <v>44559</v>
      </c>
    </row>
    <row r="3898" spans="1:6" x14ac:dyDescent="0.25">
      <c r="A3898" t="s">
        <v>39786</v>
      </c>
      <c r="B3898" t="s">
        <v>19030</v>
      </c>
      <c r="C3898" t="s">
        <v>35689</v>
      </c>
      <c r="D3898" t="s">
        <v>39787</v>
      </c>
      <c r="E3898" t="s">
        <v>30805</v>
      </c>
      <c r="F3898" s="1">
        <v>44326</v>
      </c>
    </row>
    <row r="3899" spans="1:6" x14ac:dyDescent="0.25">
      <c r="A3899" t="s">
        <v>39788</v>
      </c>
      <c r="B3899" t="s">
        <v>24220</v>
      </c>
      <c r="C3899" t="s">
        <v>30843</v>
      </c>
      <c r="D3899" t="s">
        <v>39789</v>
      </c>
      <c r="E3899" t="s">
        <v>30809</v>
      </c>
      <c r="F3899" s="1">
        <v>45323</v>
      </c>
    </row>
    <row r="3900" spans="1:6" x14ac:dyDescent="0.25">
      <c r="A3900" t="s">
        <v>39790</v>
      </c>
      <c r="B3900" t="s">
        <v>28921</v>
      </c>
      <c r="C3900" t="s">
        <v>34470</v>
      </c>
      <c r="D3900" t="s">
        <v>39791</v>
      </c>
      <c r="E3900" t="s">
        <v>30823</v>
      </c>
      <c r="F3900" s="1">
        <v>44309</v>
      </c>
    </row>
    <row r="3901" spans="1:6" x14ac:dyDescent="0.25">
      <c r="A3901" t="s">
        <v>39792</v>
      </c>
      <c r="B3901" t="s">
        <v>12671</v>
      </c>
      <c r="C3901" t="s">
        <v>39793</v>
      </c>
      <c r="D3901" t="s">
        <v>39794</v>
      </c>
      <c r="E3901" t="s">
        <v>30801</v>
      </c>
      <c r="F3901" s="1">
        <v>43925</v>
      </c>
    </row>
    <row r="3902" spans="1:6" x14ac:dyDescent="0.25">
      <c r="A3902" t="s">
        <v>33397</v>
      </c>
      <c r="B3902" t="s">
        <v>861</v>
      </c>
      <c r="C3902" t="s">
        <v>39795</v>
      </c>
      <c r="D3902" t="s">
        <v>39796</v>
      </c>
      <c r="E3902" t="s">
        <v>30809</v>
      </c>
      <c r="F3902" s="1">
        <v>45408</v>
      </c>
    </row>
    <row r="3903" spans="1:6" x14ac:dyDescent="0.25">
      <c r="A3903" t="s">
        <v>39797</v>
      </c>
      <c r="B3903" t="s">
        <v>468</v>
      </c>
      <c r="C3903" t="s">
        <v>39798</v>
      </c>
      <c r="D3903" t="s">
        <v>39799</v>
      </c>
      <c r="E3903" t="s">
        <v>30809</v>
      </c>
      <c r="F3903" s="1">
        <v>44485</v>
      </c>
    </row>
    <row r="3904" spans="1:6" x14ac:dyDescent="0.25">
      <c r="A3904" t="s">
        <v>39800</v>
      </c>
      <c r="B3904" t="s">
        <v>1761</v>
      </c>
      <c r="C3904" t="s">
        <v>39801</v>
      </c>
      <c r="D3904" t="s">
        <v>39802</v>
      </c>
      <c r="E3904" t="s">
        <v>30809</v>
      </c>
      <c r="F3904" s="1">
        <v>44241</v>
      </c>
    </row>
    <row r="3905" spans="1:6" x14ac:dyDescent="0.25">
      <c r="A3905" t="s">
        <v>39803</v>
      </c>
      <c r="B3905" t="s">
        <v>2093</v>
      </c>
      <c r="C3905" t="s">
        <v>39804</v>
      </c>
      <c r="D3905" t="s">
        <v>39805</v>
      </c>
      <c r="E3905" t="s">
        <v>30816</v>
      </c>
      <c r="F3905" s="1">
        <v>45089</v>
      </c>
    </row>
    <row r="3906" spans="1:6" x14ac:dyDescent="0.25">
      <c r="A3906" t="s">
        <v>39806</v>
      </c>
      <c r="B3906" t="s">
        <v>26626</v>
      </c>
      <c r="C3906" t="s">
        <v>31025</v>
      </c>
      <c r="D3906" t="s">
        <v>39807</v>
      </c>
      <c r="E3906" t="s">
        <v>30801</v>
      </c>
      <c r="F3906" s="1">
        <v>44708</v>
      </c>
    </row>
    <row r="3907" spans="1:6" x14ac:dyDescent="0.25">
      <c r="A3907" t="s">
        <v>39808</v>
      </c>
      <c r="B3907" t="s">
        <v>25761</v>
      </c>
      <c r="C3907" t="s">
        <v>31679</v>
      </c>
      <c r="D3907" t="s">
        <v>39809</v>
      </c>
      <c r="E3907" t="s">
        <v>30823</v>
      </c>
      <c r="F3907" s="1">
        <v>44462</v>
      </c>
    </row>
    <row r="3908" spans="1:6" x14ac:dyDescent="0.25">
      <c r="A3908" t="s">
        <v>39810</v>
      </c>
      <c r="B3908" t="s">
        <v>20348</v>
      </c>
      <c r="C3908" t="s">
        <v>31708</v>
      </c>
      <c r="D3908" t="s">
        <v>39811</v>
      </c>
      <c r="E3908" t="s">
        <v>30823</v>
      </c>
      <c r="F3908" s="1">
        <v>43990</v>
      </c>
    </row>
    <row r="3909" spans="1:6" x14ac:dyDescent="0.25">
      <c r="A3909" t="s">
        <v>35504</v>
      </c>
      <c r="B3909" t="s">
        <v>21592</v>
      </c>
      <c r="C3909" t="s">
        <v>37453</v>
      </c>
      <c r="D3909" t="s">
        <v>39812</v>
      </c>
      <c r="E3909" t="s">
        <v>30801</v>
      </c>
      <c r="F3909" s="1">
        <v>44252</v>
      </c>
    </row>
    <row r="3910" spans="1:6" x14ac:dyDescent="0.25">
      <c r="A3910" t="s">
        <v>39813</v>
      </c>
      <c r="B3910" t="s">
        <v>9085</v>
      </c>
      <c r="C3910" t="s">
        <v>37085</v>
      </c>
      <c r="D3910" t="s">
        <v>39814</v>
      </c>
      <c r="E3910" t="s">
        <v>30816</v>
      </c>
      <c r="F3910" s="1">
        <v>44078</v>
      </c>
    </row>
    <row r="3911" spans="1:6" x14ac:dyDescent="0.25">
      <c r="A3911" t="s">
        <v>39815</v>
      </c>
      <c r="B3911" t="s">
        <v>10753</v>
      </c>
      <c r="C3911" t="s">
        <v>32539</v>
      </c>
      <c r="D3911" t="s">
        <v>39816</v>
      </c>
      <c r="E3911" t="s">
        <v>30816</v>
      </c>
      <c r="F3911" s="1">
        <v>44079</v>
      </c>
    </row>
    <row r="3912" spans="1:6" x14ac:dyDescent="0.25">
      <c r="A3912" t="s">
        <v>34654</v>
      </c>
      <c r="B3912" t="s">
        <v>11959</v>
      </c>
      <c r="C3912" t="s">
        <v>32216</v>
      </c>
      <c r="D3912" t="s">
        <v>39817</v>
      </c>
      <c r="E3912" t="s">
        <v>30809</v>
      </c>
      <c r="F3912" s="1">
        <v>44838</v>
      </c>
    </row>
    <row r="3913" spans="1:6" x14ac:dyDescent="0.25">
      <c r="A3913" t="s">
        <v>39818</v>
      </c>
      <c r="B3913" t="s">
        <v>8914</v>
      </c>
      <c r="C3913" t="s">
        <v>37191</v>
      </c>
      <c r="D3913" t="s">
        <v>39819</v>
      </c>
      <c r="E3913" t="s">
        <v>30823</v>
      </c>
      <c r="F3913" s="1">
        <v>44141</v>
      </c>
    </row>
    <row r="3914" spans="1:6" x14ac:dyDescent="0.25">
      <c r="A3914" t="s">
        <v>34031</v>
      </c>
      <c r="B3914" t="s">
        <v>22295</v>
      </c>
      <c r="C3914" t="s">
        <v>39820</v>
      </c>
      <c r="D3914" t="s">
        <v>39821</v>
      </c>
      <c r="E3914" t="s">
        <v>30805</v>
      </c>
      <c r="F3914" s="1">
        <v>45213</v>
      </c>
    </row>
    <row r="3915" spans="1:6" x14ac:dyDescent="0.25">
      <c r="A3915" t="s">
        <v>39822</v>
      </c>
      <c r="B3915" t="s">
        <v>11843</v>
      </c>
      <c r="C3915" t="s">
        <v>36591</v>
      </c>
      <c r="D3915" t="s">
        <v>39823</v>
      </c>
      <c r="E3915" t="s">
        <v>30816</v>
      </c>
      <c r="F3915" s="1">
        <v>44872</v>
      </c>
    </row>
    <row r="3916" spans="1:6" x14ac:dyDescent="0.25">
      <c r="A3916" t="s">
        <v>39824</v>
      </c>
      <c r="B3916" t="s">
        <v>16990</v>
      </c>
      <c r="C3916" t="s">
        <v>32887</v>
      </c>
      <c r="D3916" t="s">
        <v>39825</v>
      </c>
      <c r="E3916" t="s">
        <v>30801</v>
      </c>
      <c r="F3916" s="1">
        <v>44403</v>
      </c>
    </row>
    <row r="3917" spans="1:6" x14ac:dyDescent="0.25">
      <c r="A3917" t="s">
        <v>36616</v>
      </c>
      <c r="B3917" t="s">
        <v>1491</v>
      </c>
      <c r="C3917" t="s">
        <v>31829</v>
      </c>
      <c r="D3917" t="s">
        <v>39826</v>
      </c>
      <c r="E3917" t="s">
        <v>30809</v>
      </c>
      <c r="F3917" s="1">
        <v>44992</v>
      </c>
    </row>
    <row r="3918" spans="1:6" x14ac:dyDescent="0.25">
      <c r="A3918" t="s">
        <v>39827</v>
      </c>
      <c r="B3918" t="s">
        <v>12518</v>
      </c>
      <c r="C3918" t="s">
        <v>30843</v>
      </c>
      <c r="D3918" t="s">
        <v>39828</v>
      </c>
      <c r="E3918" t="s">
        <v>30801</v>
      </c>
      <c r="F3918" s="1">
        <v>45234</v>
      </c>
    </row>
    <row r="3919" spans="1:6" x14ac:dyDescent="0.25">
      <c r="A3919" t="s">
        <v>39282</v>
      </c>
      <c r="B3919" t="s">
        <v>20303</v>
      </c>
      <c r="C3919" t="s">
        <v>31083</v>
      </c>
      <c r="D3919" t="s">
        <v>39829</v>
      </c>
      <c r="E3919" t="s">
        <v>30816</v>
      </c>
      <c r="F3919" s="1">
        <v>44280</v>
      </c>
    </row>
    <row r="3920" spans="1:6" x14ac:dyDescent="0.25">
      <c r="A3920" t="s">
        <v>32753</v>
      </c>
      <c r="B3920" t="s">
        <v>18786</v>
      </c>
      <c r="C3920" t="s">
        <v>39830</v>
      </c>
      <c r="D3920" t="s">
        <v>39831</v>
      </c>
      <c r="E3920" t="s">
        <v>30809</v>
      </c>
      <c r="F3920" s="1">
        <v>45031</v>
      </c>
    </row>
    <row r="3921" spans="1:6" x14ac:dyDescent="0.25">
      <c r="A3921" t="s">
        <v>30925</v>
      </c>
      <c r="B3921" t="s">
        <v>14729</v>
      </c>
      <c r="C3921" t="s">
        <v>33183</v>
      </c>
      <c r="D3921" t="s">
        <v>39832</v>
      </c>
      <c r="E3921" t="s">
        <v>30801</v>
      </c>
      <c r="F3921" s="1">
        <v>45688</v>
      </c>
    </row>
    <row r="3922" spans="1:6" x14ac:dyDescent="0.25">
      <c r="A3922" t="s">
        <v>39833</v>
      </c>
      <c r="B3922" t="s">
        <v>24848</v>
      </c>
      <c r="C3922" t="s">
        <v>39760</v>
      </c>
      <c r="D3922" t="s">
        <v>39834</v>
      </c>
      <c r="E3922" t="s">
        <v>30809</v>
      </c>
      <c r="F3922" s="1">
        <v>44241</v>
      </c>
    </row>
    <row r="3923" spans="1:6" x14ac:dyDescent="0.25">
      <c r="A3923" t="s">
        <v>39835</v>
      </c>
      <c r="B3923" t="s">
        <v>3907</v>
      </c>
      <c r="C3923" t="s">
        <v>30984</v>
      </c>
      <c r="D3923" t="s">
        <v>39836</v>
      </c>
      <c r="E3923" t="s">
        <v>30801</v>
      </c>
      <c r="F3923" s="1">
        <v>44038</v>
      </c>
    </row>
    <row r="3924" spans="1:6" x14ac:dyDescent="0.25">
      <c r="A3924" t="s">
        <v>39837</v>
      </c>
      <c r="B3924" t="s">
        <v>5119</v>
      </c>
      <c r="C3924" t="s">
        <v>39838</v>
      </c>
      <c r="D3924" t="s">
        <v>39839</v>
      </c>
      <c r="E3924" t="s">
        <v>30823</v>
      </c>
      <c r="F3924" s="1">
        <v>45764</v>
      </c>
    </row>
    <row r="3925" spans="1:6" x14ac:dyDescent="0.25">
      <c r="A3925" t="s">
        <v>39840</v>
      </c>
      <c r="B3925" t="s">
        <v>28107</v>
      </c>
      <c r="C3925" t="s">
        <v>30807</v>
      </c>
      <c r="D3925" t="s">
        <v>39841</v>
      </c>
      <c r="E3925" t="s">
        <v>30805</v>
      </c>
      <c r="F3925" s="1">
        <v>45709</v>
      </c>
    </row>
    <row r="3926" spans="1:6" x14ac:dyDescent="0.25">
      <c r="A3926" t="s">
        <v>39842</v>
      </c>
      <c r="B3926" t="s">
        <v>21406</v>
      </c>
      <c r="C3926" t="s">
        <v>31319</v>
      </c>
      <c r="D3926" t="s">
        <v>39843</v>
      </c>
      <c r="E3926" t="s">
        <v>30823</v>
      </c>
      <c r="F3926" s="1">
        <v>45291</v>
      </c>
    </row>
    <row r="3927" spans="1:6" x14ac:dyDescent="0.25">
      <c r="A3927" t="s">
        <v>39844</v>
      </c>
      <c r="B3927" t="s">
        <v>22636</v>
      </c>
      <c r="C3927" t="s">
        <v>39845</v>
      </c>
      <c r="D3927" t="s">
        <v>39846</v>
      </c>
      <c r="E3927" t="s">
        <v>30823</v>
      </c>
      <c r="F3927" s="1">
        <v>44082</v>
      </c>
    </row>
    <row r="3928" spans="1:6" x14ac:dyDescent="0.25">
      <c r="A3928" t="s">
        <v>39847</v>
      </c>
      <c r="B3928" t="s">
        <v>8576</v>
      </c>
      <c r="C3928" t="s">
        <v>39407</v>
      </c>
      <c r="D3928" t="s">
        <v>39848</v>
      </c>
      <c r="E3928" t="s">
        <v>30805</v>
      </c>
      <c r="F3928" s="1">
        <v>44025</v>
      </c>
    </row>
    <row r="3929" spans="1:6" x14ac:dyDescent="0.25">
      <c r="A3929" t="s">
        <v>39849</v>
      </c>
      <c r="B3929" t="s">
        <v>18911</v>
      </c>
      <c r="C3929" t="s">
        <v>31473</v>
      </c>
      <c r="D3929" t="s">
        <v>39850</v>
      </c>
      <c r="E3929" t="s">
        <v>30805</v>
      </c>
      <c r="F3929" s="1">
        <v>45424</v>
      </c>
    </row>
    <row r="3930" spans="1:6" x14ac:dyDescent="0.25">
      <c r="A3930" t="s">
        <v>39851</v>
      </c>
      <c r="B3930" t="s">
        <v>4953</v>
      </c>
      <c r="C3930" t="s">
        <v>31176</v>
      </c>
      <c r="D3930" t="s">
        <v>39852</v>
      </c>
      <c r="E3930" t="s">
        <v>30809</v>
      </c>
      <c r="F3930" s="1">
        <v>43990</v>
      </c>
    </row>
    <row r="3931" spans="1:6" x14ac:dyDescent="0.25">
      <c r="A3931" t="s">
        <v>39853</v>
      </c>
      <c r="B3931" t="s">
        <v>15792</v>
      </c>
      <c r="C3931" t="s">
        <v>31829</v>
      </c>
      <c r="D3931" t="s">
        <v>39854</v>
      </c>
      <c r="E3931" t="s">
        <v>30823</v>
      </c>
      <c r="F3931" s="1">
        <v>44443</v>
      </c>
    </row>
    <row r="3932" spans="1:6" x14ac:dyDescent="0.25">
      <c r="A3932" t="s">
        <v>39855</v>
      </c>
      <c r="B3932" t="s">
        <v>22400</v>
      </c>
      <c r="C3932" t="s">
        <v>32016</v>
      </c>
      <c r="D3932" t="s">
        <v>39856</v>
      </c>
      <c r="E3932" t="s">
        <v>30823</v>
      </c>
      <c r="F3932" s="1">
        <v>44629</v>
      </c>
    </row>
    <row r="3933" spans="1:6" x14ac:dyDescent="0.25">
      <c r="A3933" t="s">
        <v>39857</v>
      </c>
      <c r="B3933" t="s">
        <v>1579</v>
      </c>
      <c r="C3933" t="s">
        <v>39433</v>
      </c>
      <c r="D3933" t="s">
        <v>39858</v>
      </c>
      <c r="E3933" t="s">
        <v>30823</v>
      </c>
      <c r="F3933" s="1">
        <v>44288</v>
      </c>
    </row>
    <row r="3934" spans="1:6" x14ac:dyDescent="0.25">
      <c r="A3934" t="s">
        <v>39859</v>
      </c>
      <c r="B3934" t="s">
        <v>27481</v>
      </c>
      <c r="C3934" t="s">
        <v>39860</v>
      </c>
      <c r="D3934" t="s">
        <v>39861</v>
      </c>
      <c r="E3934" t="s">
        <v>30801</v>
      </c>
      <c r="F3934" s="1">
        <v>45235</v>
      </c>
    </row>
    <row r="3935" spans="1:6" x14ac:dyDescent="0.25">
      <c r="A3935" t="s">
        <v>39862</v>
      </c>
      <c r="B3935" t="s">
        <v>14234</v>
      </c>
      <c r="C3935" t="s">
        <v>37333</v>
      </c>
      <c r="D3935" t="s">
        <v>39863</v>
      </c>
      <c r="E3935" t="s">
        <v>30805</v>
      </c>
      <c r="F3935" s="1">
        <v>45259</v>
      </c>
    </row>
    <row r="3936" spans="1:6" x14ac:dyDescent="0.25">
      <c r="A3936" t="s">
        <v>39864</v>
      </c>
      <c r="B3936" t="s">
        <v>28353</v>
      </c>
      <c r="C3936" t="s">
        <v>30840</v>
      </c>
      <c r="D3936" t="s">
        <v>39865</v>
      </c>
      <c r="E3936" t="s">
        <v>30809</v>
      </c>
      <c r="F3936" s="1">
        <v>44630</v>
      </c>
    </row>
    <row r="3937" spans="1:6" x14ac:dyDescent="0.25">
      <c r="A3937" t="s">
        <v>36703</v>
      </c>
      <c r="B3937" t="s">
        <v>16465</v>
      </c>
      <c r="C3937" t="s">
        <v>39866</v>
      </c>
      <c r="D3937" t="s">
        <v>39867</v>
      </c>
      <c r="E3937" t="s">
        <v>30801</v>
      </c>
      <c r="F3937" s="1">
        <v>44041</v>
      </c>
    </row>
    <row r="3938" spans="1:6" x14ac:dyDescent="0.25">
      <c r="A3938" t="s">
        <v>38612</v>
      </c>
      <c r="B3938" t="s">
        <v>4111</v>
      </c>
      <c r="C3938" t="s">
        <v>30846</v>
      </c>
      <c r="D3938" t="s">
        <v>39868</v>
      </c>
      <c r="E3938" t="s">
        <v>30809</v>
      </c>
      <c r="F3938" s="1">
        <v>43867</v>
      </c>
    </row>
    <row r="3939" spans="1:6" x14ac:dyDescent="0.25">
      <c r="A3939" t="s">
        <v>39869</v>
      </c>
      <c r="B3939" t="s">
        <v>28003</v>
      </c>
      <c r="C3939" t="s">
        <v>39870</v>
      </c>
      <c r="D3939" t="s">
        <v>39871</v>
      </c>
      <c r="E3939" t="s">
        <v>30809</v>
      </c>
      <c r="F3939" s="1">
        <v>44556</v>
      </c>
    </row>
    <row r="3940" spans="1:6" x14ac:dyDescent="0.25">
      <c r="A3940" t="s">
        <v>39872</v>
      </c>
      <c r="B3940" t="s">
        <v>22062</v>
      </c>
      <c r="C3940" t="s">
        <v>30807</v>
      </c>
      <c r="D3940" t="s">
        <v>39873</v>
      </c>
      <c r="E3940" t="s">
        <v>30823</v>
      </c>
      <c r="F3940" s="1">
        <v>44993</v>
      </c>
    </row>
    <row r="3941" spans="1:6" x14ac:dyDescent="0.25">
      <c r="A3941" t="s">
        <v>39874</v>
      </c>
      <c r="B3941" t="s">
        <v>20052</v>
      </c>
      <c r="C3941" t="s">
        <v>34333</v>
      </c>
      <c r="D3941" t="s">
        <v>39875</v>
      </c>
      <c r="E3941" t="s">
        <v>30816</v>
      </c>
      <c r="F3941" s="1">
        <v>44179</v>
      </c>
    </row>
    <row r="3942" spans="1:6" x14ac:dyDescent="0.25">
      <c r="A3942" t="s">
        <v>31230</v>
      </c>
      <c r="B3942" t="s">
        <v>23572</v>
      </c>
      <c r="C3942" t="s">
        <v>39720</v>
      </c>
      <c r="D3942" t="s">
        <v>39876</v>
      </c>
      <c r="E3942" t="s">
        <v>30809</v>
      </c>
      <c r="F3942" s="1">
        <v>45582</v>
      </c>
    </row>
    <row r="3943" spans="1:6" x14ac:dyDescent="0.25">
      <c r="A3943" t="s">
        <v>39877</v>
      </c>
      <c r="B3943" t="s">
        <v>29492</v>
      </c>
      <c r="C3943" t="s">
        <v>39878</v>
      </c>
      <c r="D3943" t="s">
        <v>39879</v>
      </c>
      <c r="E3943" t="s">
        <v>30809</v>
      </c>
      <c r="F3943" s="1">
        <v>43962</v>
      </c>
    </row>
    <row r="3944" spans="1:6" x14ac:dyDescent="0.25">
      <c r="A3944" t="s">
        <v>39880</v>
      </c>
      <c r="B3944" t="s">
        <v>19150</v>
      </c>
      <c r="C3944" t="s">
        <v>34509</v>
      </c>
      <c r="D3944" t="s">
        <v>39881</v>
      </c>
      <c r="E3944" t="s">
        <v>30801</v>
      </c>
      <c r="F3944" s="1">
        <v>45275</v>
      </c>
    </row>
    <row r="3945" spans="1:6" x14ac:dyDescent="0.25">
      <c r="A3945" t="s">
        <v>39882</v>
      </c>
      <c r="B3945" t="s">
        <v>8192</v>
      </c>
      <c r="C3945" t="s">
        <v>30807</v>
      </c>
      <c r="D3945" t="s">
        <v>39883</v>
      </c>
      <c r="E3945" t="s">
        <v>30823</v>
      </c>
      <c r="F3945" s="1">
        <v>45288</v>
      </c>
    </row>
    <row r="3946" spans="1:6" x14ac:dyDescent="0.25">
      <c r="A3946" t="s">
        <v>39884</v>
      </c>
      <c r="B3946" t="s">
        <v>2398</v>
      </c>
      <c r="C3946" t="s">
        <v>30987</v>
      </c>
      <c r="D3946" t="s">
        <v>39885</v>
      </c>
      <c r="E3946" t="s">
        <v>30823</v>
      </c>
      <c r="F3946" s="1">
        <v>45481</v>
      </c>
    </row>
    <row r="3947" spans="1:6" x14ac:dyDescent="0.25">
      <c r="A3947" t="s">
        <v>39712</v>
      </c>
      <c r="B3947" t="s">
        <v>16829</v>
      </c>
      <c r="C3947" t="s">
        <v>39886</v>
      </c>
      <c r="D3947" t="s">
        <v>39887</v>
      </c>
      <c r="E3947" t="s">
        <v>30823</v>
      </c>
      <c r="F3947" s="1">
        <v>44011</v>
      </c>
    </row>
    <row r="3948" spans="1:6" x14ac:dyDescent="0.25">
      <c r="A3948" t="s">
        <v>39888</v>
      </c>
      <c r="B3948" t="s">
        <v>28424</v>
      </c>
      <c r="C3948" t="s">
        <v>39889</v>
      </c>
      <c r="D3948" t="s">
        <v>39890</v>
      </c>
      <c r="E3948" t="s">
        <v>30823</v>
      </c>
      <c r="F3948" s="1">
        <v>45458</v>
      </c>
    </row>
    <row r="3949" spans="1:6" x14ac:dyDescent="0.25">
      <c r="A3949" t="s">
        <v>39891</v>
      </c>
      <c r="B3949" t="s">
        <v>18926</v>
      </c>
      <c r="C3949" t="s">
        <v>32622</v>
      </c>
      <c r="D3949" t="s">
        <v>39892</v>
      </c>
      <c r="E3949" t="s">
        <v>30801</v>
      </c>
      <c r="F3949" s="1">
        <v>45430</v>
      </c>
    </row>
    <row r="3950" spans="1:6" x14ac:dyDescent="0.25">
      <c r="A3950" t="s">
        <v>39893</v>
      </c>
      <c r="B3950" t="s">
        <v>21691</v>
      </c>
      <c r="C3950" t="s">
        <v>32305</v>
      </c>
      <c r="D3950" t="s">
        <v>39894</v>
      </c>
      <c r="E3950" t="s">
        <v>30801</v>
      </c>
      <c r="F3950" s="1">
        <v>44458</v>
      </c>
    </row>
    <row r="3951" spans="1:6" x14ac:dyDescent="0.25">
      <c r="A3951" t="s">
        <v>39895</v>
      </c>
      <c r="B3951" t="s">
        <v>6816</v>
      </c>
      <c r="C3951" t="s">
        <v>31114</v>
      </c>
      <c r="D3951" t="s">
        <v>39896</v>
      </c>
      <c r="E3951" t="s">
        <v>30816</v>
      </c>
      <c r="F3951" s="1">
        <v>44730</v>
      </c>
    </row>
    <row r="3952" spans="1:6" x14ac:dyDescent="0.25">
      <c r="A3952" t="s">
        <v>39897</v>
      </c>
      <c r="B3952" t="s">
        <v>394</v>
      </c>
      <c r="C3952" t="s">
        <v>39898</v>
      </c>
      <c r="D3952" t="s">
        <v>39899</v>
      </c>
      <c r="E3952" t="s">
        <v>30805</v>
      </c>
      <c r="F3952" s="1">
        <v>44038</v>
      </c>
    </row>
    <row r="3953" spans="1:6" x14ac:dyDescent="0.25">
      <c r="A3953" t="s">
        <v>39900</v>
      </c>
      <c r="B3953" t="s">
        <v>12767</v>
      </c>
      <c r="C3953" t="s">
        <v>33103</v>
      </c>
      <c r="D3953" t="s">
        <v>39901</v>
      </c>
      <c r="E3953" t="s">
        <v>30805</v>
      </c>
      <c r="F3953" s="1">
        <v>44160</v>
      </c>
    </row>
    <row r="3954" spans="1:6" x14ac:dyDescent="0.25">
      <c r="A3954" t="s">
        <v>39902</v>
      </c>
      <c r="B3954" t="s">
        <v>29135</v>
      </c>
      <c r="C3954" t="s">
        <v>34194</v>
      </c>
      <c r="D3954" t="s">
        <v>39903</v>
      </c>
      <c r="E3954" t="s">
        <v>30801</v>
      </c>
      <c r="F3954" s="1">
        <v>44674</v>
      </c>
    </row>
    <row r="3955" spans="1:6" x14ac:dyDescent="0.25">
      <c r="A3955" t="s">
        <v>39904</v>
      </c>
      <c r="B3955" t="s">
        <v>8429</v>
      </c>
      <c r="C3955" t="s">
        <v>31936</v>
      </c>
      <c r="D3955" t="s">
        <v>39905</v>
      </c>
      <c r="E3955" t="s">
        <v>30805</v>
      </c>
      <c r="F3955" s="1">
        <v>45563</v>
      </c>
    </row>
    <row r="3956" spans="1:6" x14ac:dyDescent="0.25">
      <c r="A3956" t="s">
        <v>39906</v>
      </c>
      <c r="B3956" t="s">
        <v>16978</v>
      </c>
      <c r="C3956" t="s">
        <v>37993</v>
      </c>
      <c r="D3956" t="s">
        <v>39907</v>
      </c>
      <c r="E3956" t="s">
        <v>30809</v>
      </c>
      <c r="F3956" s="1">
        <v>44407</v>
      </c>
    </row>
    <row r="3957" spans="1:6" x14ac:dyDescent="0.25">
      <c r="A3957" t="s">
        <v>39908</v>
      </c>
      <c r="B3957" t="s">
        <v>12015</v>
      </c>
      <c r="C3957" t="s">
        <v>30846</v>
      </c>
      <c r="D3957" t="s">
        <v>39909</v>
      </c>
      <c r="E3957" t="s">
        <v>30809</v>
      </c>
      <c r="F3957" s="1">
        <v>44980</v>
      </c>
    </row>
    <row r="3958" spans="1:6" x14ac:dyDescent="0.25">
      <c r="A3958" t="s">
        <v>39910</v>
      </c>
      <c r="B3958" t="s">
        <v>11455</v>
      </c>
      <c r="C3958" t="s">
        <v>39911</v>
      </c>
      <c r="D3958" t="s">
        <v>39912</v>
      </c>
      <c r="E3958" t="s">
        <v>30801</v>
      </c>
      <c r="F3958" s="1">
        <v>44085</v>
      </c>
    </row>
    <row r="3959" spans="1:6" x14ac:dyDescent="0.25">
      <c r="A3959" t="s">
        <v>32361</v>
      </c>
      <c r="B3959" t="s">
        <v>5823</v>
      </c>
      <c r="C3959" t="s">
        <v>39913</v>
      </c>
      <c r="D3959" t="s">
        <v>39914</v>
      </c>
      <c r="E3959" t="s">
        <v>30801</v>
      </c>
      <c r="F3959" s="1">
        <v>44367</v>
      </c>
    </row>
    <row r="3960" spans="1:6" x14ac:dyDescent="0.25">
      <c r="A3960" t="s">
        <v>39915</v>
      </c>
      <c r="B3960" t="s">
        <v>7688</v>
      </c>
      <c r="C3960" t="s">
        <v>30882</v>
      </c>
      <c r="D3960" t="s">
        <v>39916</v>
      </c>
      <c r="E3960" t="s">
        <v>30805</v>
      </c>
      <c r="F3960" s="1">
        <v>44138</v>
      </c>
    </row>
    <row r="3961" spans="1:6" x14ac:dyDescent="0.25">
      <c r="A3961" t="s">
        <v>39917</v>
      </c>
      <c r="B3961" t="s">
        <v>4327</v>
      </c>
      <c r="C3961" t="s">
        <v>39918</v>
      </c>
      <c r="D3961" t="s">
        <v>39919</v>
      </c>
      <c r="E3961" t="s">
        <v>30823</v>
      </c>
      <c r="F3961" s="1">
        <v>45467</v>
      </c>
    </row>
    <row r="3962" spans="1:6" x14ac:dyDescent="0.25">
      <c r="A3962" t="s">
        <v>39920</v>
      </c>
      <c r="B3962" t="s">
        <v>29279</v>
      </c>
      <c r="C3962" t="s">
        <v>31004</v>
      </c>
      <c r="D3962" t="s">
        <v>39921</v>
      </c>
      <c r="E3962" t="s">
        <v>30809</v>
      </c>
      <c r="F3962" s="1">
        <v>44866</v>
      </c>
    </row>
    <row r="3963" spans="1:6" x14ac:dyDescent="0.25">
      <c r="A3963" t="s">
        <v>32396</v>
      </c>
      <c r="B3963" t="s">
        <v>22373</v>
      </c>
      <c r="C3963" t="s">
        <v>31396</v>
      </c>
      <c r="D3963" t="s">
        <v>39922</v>
      </c>
      <c r="E3963" t="s">
        <v>30805</v>
      </c>
      <c r="F3963" s="1">
        <v>44358</v>
      </c>
    </row>
    <row r="3964" spans="1:6" x14ac:dyDescent="0.25">
      <c r="A3964" t="s">
        <v>39840</v>
      </c>
      <c r="B3964" t="s">
        <v>6037</v>
      </c>
      <c r="C3964" t="s">
        <v>31440</v>
      </c>
      <c r="D3964" t="s">
        <v>39923</v>
      </c>
      <c r="E3964" t="s">
        <v>30816</v>
      </c>
      <c r="F3964" s="1">
        <v>45205</v>
      </c>
    </row>
    <row r="3965" spans="1:6" x14ac:dyDescent="0.25">
      <c r="A3965" t="s">
        <v>39924</v>
      </c>
      <c r="B3965" t="s">
        <v>14565</v>
      </c>
      <c r="C3965" t="s">
        <v>30846</v>
      </c>
      <c r="D3965" t="s">
        <v>39925</v>
      </c>
      <c r="E3965" t="s">
        <v>30816</v>
      </c>
      <c r="F3965" s="1">
        <v>45660</v>
      </c>
    </row>
    <row r="3966" spans="1:6" x14ac:dyDescent="0.25">
      <c r="A3966" t="s">
        <v>39926</v>
      </c>
      <c r="B3966" t="s">
        <v>561</v>
      </c>
      <c r="C3966" t="s">
        <v>39927</v>
      </c>
      <c r="D3966" t="s">
        <v>39928</v>
      </c>
      <c r="E3966" t="s">
        <v>30809</v>
      </c>
      <c r="F3966" s="1">
        <v>45723</v>
      </c>
    </row>
    <row r="3967" spans="1:6" x14ac:dyDescent="0.25">
      <c r="A3967" t="s">
        <v>37089</v>
      </c>
      <c r="B3967" t="s">
        <v>18708</v>
      </c>
      <c r="C3967" t="s">
        <v>35718</v>
      </c>
      <c r="D3967" t="s">
        <v>39929</v>
      </c>
      <c r="E3967" t="s">
        <v>30801</v>
      </c>
      <c r="F3967" s="1">
        <v>44684</v>
      </c>
    </row>
    <row r="3968" spans="1:6" x14ac:dyDescent="0.25">
      <c r="A3968" t="s">
        <v>39930</v>
      </c>
      <c r="B3968" t="s">
        <v>29000</v>
      </c>
      <c r="C3968" t="s">
        <v>39931</v>
      </c>
      <c r="D3968" t="s">
        <v>39932</v>
      </c>
      <c r="E3968" t="s">
        <v>30809</v>
      </c>
      <c r="F3968" s="1">
        <v>45365</v>
      </c>
    </row>
    <row r="3969" spans="1:6" x14ac:dyDescent="0.25">
      <c r="A3969" t="s">
        <v>39933</v>
      </c>
      <c r="B3969" t="s">
        <v>15560</v>
      </c>
      <c r="C3969" t="s">
        <v>39934</v>
      </c>
      <c r="D3969" t="s">
        <v>39935</v>
      </c>
      <c r="E3969" t="s">
        <v>30816</v>
      </c>
      <c r="F3969" s="1">
        <v>45072</v>
      </c>
    </row>
    <row r="3970" spans="1:6" x14ac:dyDescent="0.25">
      <c r="A3970" t="s">
        <v>39936</v>
      </c>
      <c r="B3970" t="s">
        <v>21360</v>
      </c>
      <c r="C3970" t="s">
        <v>31764</v>
      </c>
      <c r="D3970" t="s">
        <v>39937</v>
      </c>
      <c r="E3970" t="s">
        <v>30801</v>
      </c>
      <c r="F3970" s="1">
        <v>45754</v>
      </c>
    </row>
    <row r="3971" spans="1:6" x14ac:dyDescent="0.25">
      <c r="A3971" t="s">
        <v>39938</v>
      </c>
      <c r="B3971" t="s">
        <v>11611</v>
      </c>
      <c r="C3971" t="s">
        <v>31933</v>
      </c>
      <c r="D3971" t="s">
        <v>39939</v>
      </c>
      <c r="E3971" t="s">
        <v>30823</v>
      </c>
      <c r="F3971" s="1">
        <v>44496</v>
      </c>
    </row>
    <row r="3972" spans="1:6" x14ac:dyDescent="0.25">
      <c r="A3972" t="s">
        <v>39940</v>
      </c>
      <c r="B3972" t="s">
        <v>20941</v>
      </c>
      <c r="C3972" t="s">
        <v>39941</v>
      </c>
      <c r="D3972" t="s">
        <v>39942</v>
      </c>
      <c r="E3972" t="s">
        <v>30809</v>
      </c>
      <c r="F3972" s="1">
        <v>45161</v>
      </c>
    </row>
    <row r="3973" spans="1:6" x14ac:dyDescent="0.25">
      <c r="A3973" t="s">
        <v>39943</v>
      </c>
      <c r="B3973" t="s">
        <v>7423</v>
      </c>
      <c r="C3973" t="s">
        <v>32352</v>
      </c>
      <c r="D3973" t="s">
        <v>39944</v>
      </c>
      <c r="E3973" t="s">
        <v>30816</v>
      </c>
      <c r="F3973" s="1">
        <v>45557</v>
      </c>
    </row>
    <row r="3974" spans="1:6" x14ac:dyDescent="0.25">
      <c r="A3974" t="s">
        <v>39945</v>
      </c>
      <c r="B3974" t="s">
        <v>9860</v>
      </c>
      <c r="C3974" t="s">
        <v>30929</v>
      </c>
      <c r="D3974" t="s">
        <v>39946</v>
      </c>
      <c r="E3974" t="s">
        <v>30823</v>
      </c>
      <c r="F3974" s="1">
        <v>44560</v>
      </c>
    </row>
    <row r="3975" spans="1:6" x14ac:dyDescent="0.25">
      <c r="A3975" t="s">
        <v>39947</v>
      </c>
      <c r="B3975" t="s">
        <v>28484</v>
      </c>
      <c r="C3975" t="s">
        <v>39948</v>
      </c>
      <c r="D3975" t="s">
        <v>39949</v>
      </c>
      <c r="E3975" t="s">
        <v>30816</v>
      </c>
      <c r="F3975" s="1">
        <v>44719</v>
      </c>
    </row>
    <row r="3976" spans="1:6" x14ac:dyDescent="0.25">
      <c r="A3976" t="s">
        <v>32713</v>
      </c>
      <c r="B3976" t="s">
        <v>15233</v>
      </c>
      <c r="C3976" t="s">
        <v>30843</v>
      </c>
      <c r="D3976" t="s">
        <v>39950</v>
      </c>
      <c r="E3976" t="s">
        <v>30823</v>
      </c>
      <c r="F3976" s="1">
        <v>45256</v>
      </c>
    </row>
    <row r="3977" spans="1:6" x14ac:dyDescent="0.25">
      <c r="A3977" t="s">
        <v>39951</v>
      </c>
      <c r="B3977" t="s">
        <v>855</v>
      </c>
      <c r="C3977" t="s">
        <v>30843</v>
      </c>
      <c r="D3977" t="s">
        <v>39952</v>
      </c>
      <c r="E3977" t="s">
        <v>30805</v>
      </c>
      <c r="F3977" s="1">
        <v>43848</v>
      </c>
    </row>
    <row r="3978" spans="1:6" x14ac:dyDescent="0.25">
      <c r="A3978" t="s">
        <v>32543</v>
      </c>
      <c r="B3978" t="s">
        <v>5594</v>
      </c>
      <c r="C3978" t="s">
        <v>39953</v>
      </c>
      <c r="D3978" t="s">
        <v>39954</v>
      </c>
      <c r="E3978" t="s">
        <v>30823</v>
      </c>
      <c r="F3978" s="1">
        <v>44126</v>
      </c>
    </row>
    <row r="3979" spans="1:6" x14ac:dyDescent="0.25">
      <c r="A3979" t="s">
        <v>39955</v>
      </c>
      <c r="B3979" t="s">
        <v>17092</v>
      </c>
      <c r="C3979" t="s">
        <v>39956</v>
      </c>
      <c r="D3979" t="s">
        <v>39957</v>
      </c>
      <c r="E3979" t="s">
        <v>30816</v>
      </c>
      <c r="F3979" s="1">
        <v>44437</v>
      </c>
    </row>
    <row r="3980" spans="1:6" x14ac:dyDescent="0.25">
      <c r="A3980" t="s">
        <v>39958</v>
      </c>
      <c r="B3980" t="s">
        <v>19418</v>
      </c>
      <c r="C3980" t="s">
        <v>35139</v>
      </c>
      <c r="D3980" t="s">
        <v>39959</v>
      </c>
      <c r="E3980" t="s">
        <v>30801</v>
      </c>
      <c r="F3980" s="1">
        <v>44698</v>
      </c>
    </row>
    <row r="3981" spans="1:6" x14ac:dyDescent="0.25">
      <c r="A3981" t="s">
        <v>39960</v>
      </c>
      <c r="B3981" t="s">
        <v>14700</v>
      </c>
      <c r="C3981" t="s">
        <v>30843</v>
      </c>
      <c r="D3981" t="s">
        <v>39961</v>
      </c>
      <c r="E3981" t="s">
        <v>30801</v>
      </c>
      <c r="F3981" s="1">
        <v>45403</v>
      </c>
    </row>
    <row r="3982" spans="1:6" x14ac:dyDescent="0.25">
      <c r="A3982" t="s">
        <v>39962</v>
      </c>
      <c r="B3982" t="s">
        <v>9104</v>
      </c>
      <c r="C3982" t="s">
        <v>39963</v>
      </c>
      <c r="D3982" t="s">
        <v>39964</v>
      </c>
      <c r="E3982" t="s">
        <v>30816</v>
      </c>
      <c r="F3982" s="1">
        <v>45744</v>
      </c>
    </row>
    <row r="3983" spans="1:6" x14ac:dyDescent="0.25">
      <c r="A3983" t="s">
        <v>39965</v>
      </c>
      <c r="B3983" t="s">
        <v>12671</v>
      </c>
      <c r="C3983" t="s">
        <v>31454</v>
      </c>
      <c r="D3983" t="s">
        <v>39966</v>
      </c>
      <c r="E3983" t="s">
        <v>30809</v>
      </c>
      <c r="F3983" s="1">
        <v>45038</v>
      </c>
    </row>
    <row r="3984" spans="1:6" x14ac:dyDescent="0.25">
      <c r="A3984" t="s">
        <v>39967</v>
      </c>
      <c r="B3984" t="s">
        <v>24447</v>
      </c>
      <c r="C3984" t="s">
        <v>39968</v>
      </c>
      <c r="D3984" t="s">
        <v>39969</v>
      </c>
      <c r="E3984" t="s">
        <v>30809</v>
      </c>
      <c r="F3984" s="1">
        <v>45426</v>
      </c>
    </row>
    <row r="3985" spans="1:6" x14ac:dyDescent="0.25">
      <c r="A3985" t="s">
        <v>39970</v>
      </c>
      <c r="B3985" t="s">
        <v>10045</v>
      </c>
      <c r="C3985" t="s">
        <v>31829</v>
      </c>
      <c r="D3985" t="s">
        <v>39971</v>
      </c>
      <c r="E3985" t="s">
        <v>30816</v>
      </c>
      <c r="F3985" s="1">
        <v>44552</v>
      </c>
    </row>
    <row r="3986" spans="1:6" x14ac:dyDescent="0.25">
      <c r="A3986" t="s">
        <v>39972</v>
      </c>
      <c r="B3986" t="s">
        <v>13326</v>
      </c>
      <c r="C3986" t="s">
        <v>33296</v>
      </c>
      <c r="D3986" t="s">
        <v>39973</v>
      </c>
      <c r="E3986" t="s">
        <v>30823</v>
      </c>
      <c r="F3986" s="1">
        <v>44323</v>
      </c>
    </row>
    <row r="3987" spans="1:6" x14ac:dyDescent="0.25">
      <c r="A3987" t="s">
        <v>39974</v>
      </c>
      <c r="B3987" t="s">
        <v>25688</v>
      </c>
      <c r="C3987" t="s">
        <v>30984</v>
      </c>
      <c r="D3987" t="s">
        <v>39975</v>
      </c>
      <c r="E3987" t="s">
        <v>30805</v>
      </c>
      <c r="F3987" s="1">
        <v>44318</v>
      </c>
    </row>
    <row r="3988" spans="1:6" x14ac:dyDescent="0.25">
      <c r="A3988" t="s">
        <v>39976</v>
      </c>
      <c r="B3988" t="s">
        <v>28848</v>
      </c>
      <c r="C3988" t="s">
        <v>30846</v>
      </c>
      <c r="D3988" t="s">
        <v>39977</v>
      </c>
      <c r="E3988" t="s">
        <v>30805</v>
      </c>
      <c r="F3988" s="1">
        <v>45331</v>
      </c>
    </row>
    <row r="3989" spans="1:6" x14ac:dyDescent="0.25">
      <c r="A3989" t="s">
        <v>39978</v>
      </c>
      <c r="B3989" t="s">
        <v>9325</v>
      </c>
      <c r="C3989" t="s">
        <v>39979</v>
      </c>
      <c r="D3989" t="s">
        <v>39980</v>
      </c>
      <c r="E3989" t="s">
        <v>30801</v>
      </c>
      <c r="F3989" s="1">
        <v>44794</v>
      </c>
    </row>
    <row r="3990" spans="1:6" x14ac:dyDescent="0.25">
      <c r="A3990" t="s">
        <v>39981</v>
      </c>
      <c r="B3990" t="s">
        <v>26191</v>
      </c>
      <c r="C3990" t="s">
        <v>39982</v>
      </c>
      <c r="D3990" t="s">
        <v>31499</v>
      </c>
      <c r="E3990" t="s">
        <v>30801</v>
      </c>
      <c r="F3990" s="1">
        <v>44236</v>
      </c>
    </row>
    <row r="3991" spans="1:6" x14ac:dyDescent="0.25">
      <c r="A3991" t="s">
        <v>39983</v>
      </c>
      <c r="B3991" t="s">
        <v>2311</v>
      </c>
      <c r="C3991" t="s">
        <v>31440</v>
      </c>
      <c r="D3991" t="s">
        <v>39984</v>
      </c>
      <c r="E3991" t="s">
        <v>30805</v>
      </c>
      <c r="F3991" s="1">
        <v>44962</v>
      </c>
    </row>
    <row r="3992" spans="1:6" x14ac:dyDescent="0.25">
      <c r="A3992" t="s">
        <v>39985</v>
      </c>
      <c r="B3992" t="s">
        <v>9697</v>
      </c>
      <c r="C3992" t="s">
        <v>30858</v>
      </c>
      <c r="D3992" t="s">
        <v>39986</v>
      </c>
      <c r="E3992" t="s">
        <v>30809</v>
      </c>
      <c r="F3992" s="1">
        <v>45331</v>
      </c>
    </row>
    <row r="3993" spans="1:6" x14ac:dyDescent="0.25">
      <c r="A3993" t="s">
        <v>39987</v>
      </c>
      <c r="B3993" t="s">
        <v>20389</v>
      </c>
      <c r="C3993" t="s">
        <v>30929</v>
      </c>
      <c r="D3993" t="s">
        <v>39988</v>
      </c>
      <c r="E3993" t="s">
        <v>30809</v>
      </c>
      <c r="F3993" s="1">
        <v>43887</v>
      </c>
    </row>
    <row r="3994" spans="1:6" x14ac:dyDescent="0.25">
      <c r="A3994" t="s">
        <v>39989</v>
      </c>
      <c r="B3994" t="s">
        <v>4579</v>
      </c>
      <c r="C3994" t="s">
        <v>30882</v>
      </c>
      <c r="D3994" t="s">
        <v>39990</v>
      </c>
      <c r="E3994" t="s">
        <v>30805</v>
      </c>
      <c r="F3994" s="1">
        <v>44331</v>
      </c>
    </row>
    <row r="3995" spans="1:6" x14ac:dyDescent="0.25">
      <c r="A3995" t="s">
        <v>39991</v>
      </c>
      <c r="B3995" t="s">
        <v>722</v>
      </c>
      <c r="C3995" t="s">
        <v>34792</v>
      </c>
      <c r="D3995" t="s">
        <v>39992</v>
      </c>
      <c r="E3995" t="s">
        <v>30816</v>
      </c>
      <c r="F3995" s="1">
        <v>44926</v>
      </c>
    </row>
    <row r="3996" spans="1:6" x14ac:dyDescent="0.25">
      <c r="A3996" t="s">
        <v>39993</v>
      </c>
      <c r="B3996" t="s">
        <v>50</v>
      </c>
      <c r="C3996" t="s">
        <v>39994</v>
      </c>
      <c r="D3996" t="s">
        <v>39995</v>
      </c>
      <c r="E3996" t="s">
        <v>30809</v>
      </c>
      <c r="F3996" s="1">
        <v>44203</v>
      </c>
    </row>
    <row r="3997" spans="1:6" x14ac:dyDescent="0.25">
      <c r="A3997" t="s">
        <v>32737</v>
      </c>
      <c r="B3997" t="s">
        <v>4535</v>
      </c>
      <c r="C3997" t="s">
        <v>31354</v>
      </c>
      <c r="D3997" t="s">
        <v>39996</v>
      </c>
      <c r="E3997" t="s">
        <v>30816</v>
      </c>
      <c r="F3997" s="1">
        <v>44769</v>
      </c>
    </row>
    <row r="3998" spans="1:6" x14ac:dyDescent="0.25">
      <c r="A3998" t="s">
        <v>39997</v>
      </c>
      <c r="B3998" t="s">
        <v>18171</v>
      </c>
      <c r="C3998" t="s">
        <v>36143</v>
      </c>
      <c r="D3998" t="s">
        <v>39998</v>
      </c>
      <c r="E3998" t="s">
        <v>30801</v>
      </c>
      <c r="F3998" s="1">
        <v>44596</v>
      </c>
    </row>
    <row r="3999" spans="1:6" x14ac:dyDescent="0.25">
      <c r="A3999" t="s">
        <v>39999</v>
      </c>
      <c r="B3999" t="s">
        <v>14331</v>
      </c>
      <c r="C3999" t="s">
        <v>38514</v>
      </c>
      <c r="D3999" t="s">
        <v>40000</v>
      </c>
      <c r="E3999" t="s">
        <v>30809</v>
      </c>
      <c r="F3999" s="1">
        <v>44690</v>
      </c>
    </row>
    <row r="4000" spans="1:6" x14ac:dyDescent="0.25">
      <c r="A4000" t="s">
        <v>40001</v>
      </c>
      <c r="B4000" t="s">
        <v>27818</v>
      </c>
      <c r="C4000" t="s">
        <v>38498</v>
      </c>
      <c r="D4000" t="s">
        <v>40002</v>
      </c>
      <c r="E4000" t="s">
        <v>30805</v>
      </c>
      <c r="F4000" s="1">
        <v>45397</v>
      </c>
    </row>
    <row r="4001" spans="1:6" x14ac:dyDescent="0.25">
      <c r="A4001" t="s">
        <v>39068</v>
      </c>
      <c r="B4001" t="s">
        <v>24147</v>
      </c>
      <c r="C4001" t="s">
        <v>32714</v>
      </c>
      <c r="D4001" t="s">
        <v>40003</v>
      </c>
      <c r="E4001" t="s">
        <v>30801</v>
      </c>
      <c r="F4001" s="1">
        <v>44288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5000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2" width="8.7109375" customWidth="1"/>
    <col min="3" max="3" width="17.85546875" customWidth="1"/>
    <col min="4" max="4" width="10.5703125" customWidth="1"/>
  </cols>
  <sheetData>
    <row r="1" spans="1:4" x14ac:dyDescent="0.25">
      <c r="A1" s="3" t="s">
        <v>0</v>
      </c>
      <c r="B1" s="3" t="s">
        <v>40004</v>
      </c>
      <c r="C1" s="3" t="s">
        <v>40005</v>
      </c>
      <c r="D1" s="3" t="s">
        <v>40006</v>
      </c>
    </row>
    <row r="2" spans="1:4" x14ac:dyDescent="0.25">
      <c r="A2" t="s">
        <v>40007</v>
      </c>
      <c r="B2" t="s">
        <v>39853</v>
      </c>
      <c r="C2" t="s">
        <v>40008</v>
      </c>
      <c r="D2">
        <v>3</v>
      </c>
    </row>
    <row r="3" spans="1:4" x14ac:dyDescent="0.25">
      <c r="A3" t="s">
        <v>40009</v>
      </c>
      <c r="B3" t="s">
        <v>33777</v>
      </c>
      <c r="C3" t="s">
        <v>40010</v>
      </c>
      <c r="D3">
        <v>9</v>
      </c>
    </row>
    <row r="4" spans="1:4" x14ac:dyDescent="0.25">
      <c r="A4" t="s">
        <v>40011</v>
      </c>
      <c r="B4" t="s">
        <v>39348</v>
      </c>
      <c r="C4" t="s">
        <v>40012</v>
      </c>
      <c r="D4">
        <v>7</v>
      </c>
    </row>
    <row r="5" spans="1:4" x14ac:dyDescent="0.25">
      <c r="A5" t="s">
        <v>40013</v>
      </c>
      <c r="B5" t="s">
        <v>37939</v>
      </c>
      <c r="C5" t="s">
        <v>40014</v>
      </c>
      <c r="D5">
        <v>2</v>
      </c>
    </row>
    <row r="6" spans="1:4" x14ac:dyDescent="0.25">
      <c r="A6" t="s">
        <v>40015</v>
      </c>
      <c r="B6" t="s">
        <v>37035</v>
      </c>
      <c r="C6" t="s">
        <v>40016</v>
      </c>
      <c r="D6">
        <v>2</v>
      </c>
    </row>
    <row r="7" spans="1:4" x14ac:dyDescent="0.25">
      <c r="A7" t="s">
        <v>40017</v>
      </c>
      <c r="B7" t="s">
        <v>33826</v>
      </c>
      <c r="C7" t="s">
        <v>40018</v>
      </c>
      <c r="D7">
        <v>5</v>
      </c>
    </row>
    <row r="8" spans="1:4" x14ac:dyDescent="0.25">
      <c r="A8" t="s">
        <v>40019</v>
      </c>
      <c r="B8" t="s">
        <v>36477</v>
      </c>
      <c r="C8" t="s">
        <v>40020</v>
      </c>
      <c r="D8">
        <v>9</v>
      </c>
    </row>
    <row r="9" spans="1:4" x14ac:dyDescent="0.25">
      <c r="A9" t="s">
        <v>40021</v>
      </c>
      <c r="B9" t="s">
        <v>33872</v>
      </c>
      <c r="C9" t="s">
        <v>40022</v>
      </c>
      <c r="D9">
        <v>2</v>
      </c>
    </row>
    <row r="10" spans="1:4" x14ac:dyDescent="0.25">
      <c r="A10" t="s">
        <v>40023</v>
      </c>
      <c r="B10" t="s">
        <v>35338</v>
      </c>
      <c r="C10" t="s">
        <v>40024</v>
      </c>
      <c r="D10">
        <v>4</v>
      </c>
    </row>
    <row r="11" spans="1:4" x14ac:dyDescent="0.25">
      <c r="A11" t="s">
        <v>40025</v>
      </c>
      <c r="B11" t="s">
        <v>35578</v>
      </c>
      <c r="C11" t="s">
        <v>40026</v>
      </c>
      <c r="D11">
        <v>10</v>
      </c>
    </row>
    <row r="12" spans="1:4" x14ac:dyDescent="0.25">
      <c r="A12" t="s">
        <v>40027</v>
      </c>
      <c r="B12" t="s">
        <v>34714</v>
      </c>
      <c r="C12" t="s">
        <v>40028</v>
      </c>
      <c r="D12">
        <v>10</v>
      </c>
    </row>
    <row r="13" spans="1:4" x14ac:dyDescent="0.25">
      <c r="A13" t="s">
        <v>40029</v>
      </c>
      <c r="B13" t="s">
        <v>34736</v>
      </c>
      <c r="C13" t="s">
        <v>40018</v>
      </c>
      <c r="D13">
        <v>10</v>
      </c>
    </row>
    <row r="14" spans="1:4" x14ac:dyDescent="0.25">
      <c r="A14" t="s">
        <v>40030</v>
      </c>
      <c r="B14" t="s">
        <v>32138</v>
      </c>
      <c r="C14" t="s">
        <v>40031</v>
      </c>
      <c r="D14">
        <v>7</v>
      </c>
    </row>
    <row r="15" spans="1:4" x14ac:dyDescent="0.25">
      <c r="A15" t="s">
        <v>40032</v>
      </c>
      <c r="B15" t="s">
        <v>39247</v>
      </c>
      <c r="C15" t="s">
        <v>40033</v>
      </c>
      <c r="D15">
        <v>5</v>
      </c>
    </row>
    <row r="16" spans="1:4" x14ac:dyDescent="0.25">
      <c r="A16" t="s">
        <v>40034</v>
      </c>
      <c r="B16" t="s">
        <v>32459</v>
      </c>
      <c r="C16" t="s">
        <v>40035</v>
      </c>
      <c r="D16">
        <v>9</v>
      </c>
    </row>
    <row r="17" spans="1:4" x14ac:dyDescent="0.25">
      <c r="A17" t="s">
        <v>40036</v>
      </c>
      <c r="B17" t="s">
        <v>36098</v>
      </c>
      <c r="C17" t="s">
        <v>40037</v>
      </c>
      <c r="D17">
        <v>4</v>
      </c>
    </row>
    <row r="18" spans="1:4" x14ac:dyDescent="0.25">
      <c r="A18" t="s">
        <v>40038</v>
      </c>
      <c r="B18" t="s">
        <v>33695</v>
      </c>
      <c r="C18" t="s">
        <v>40039</v>
      </c>
      <c r="D18">
        <v>5</v>
      </c>
    </row>
    <row r="19" spans="1:4" x14ac:dyDescent="0.25">
      <c r="A19" t="s">
        <v>40040</v>
      </c>
      <c r="B19" t="s">
        <v>39148</v>
      </c>
      <c r="C19" t="s">
        <v>40041</v>
      </c>
      <c r="D19">
        <v>3</v>
      </c>
    </row>
    <row r="20" spans="1:4" x14ac:dyDescent="0.25">
      <c r="A20" t="s">
        <v>40042</v>
      </c>
      <c r="B20" t="s">
        <v>34236</v>
      </c>
      <c r="C20" t="s">
        <v>40043</v>
      </c>
      <c r="D20">
        <v>1</v>
      </c>
    </row>
    <row r="21" spans="1:4" x14ac:dyDescent="0.25">
      <c r="A21" t="s">
        <v>40044</v>
      </c>
      <c r="B21" t="s">
        <v>35460</v>
      </c>
      <c r="C21" t="s">
        <v>40045</v>
      </c>
      <c r="D21">
        <v>6</v>
      </c>
    </row>
    <row r="22" spans="1:4" x14ac:dyDescent="0.25">
      <c r="A22" t="s">
        <v>40046</v>
      </c>
      <c r="B22" t="s">
        <v>39744</v>
      </c>
      <c r="C22" t="s">
        <v>40047</v>
      </c>
      <c r="D22">
        <v>6</v>
      </c>
    </row>
    <row r="23" spans="1:4" x14ac:dyDescent="0.25">
      <c r="A23" t="s">
        <v>40048</v>
      </c>
      <c r="B23" t="s">
        <v>32148</v>
      </c>
      <c r="C23" t="s">
        <v>40049</v>
      </c>
      <c r="D23">
        <v>5</v>
      </c>
    </row>
    <row r="24" spans="1:4" x14ac:dyDescent="0.25">
      <c r="A24" t="s">
        <v>40050</v>
      </c>
      <c r="B24" t="s">
        <v>36459</v>
      </c>
      <c r="C24" t="s">
        <v>40051</v>
      </c>
      <c r="D24">
        <v>6</v>
      </c>
    </row>
    <row r="25" spans="1:4" x14ac:dyDescent="0.25">
      <c r="A25" t="s">
        <v>40052</v>
      </c>
      <c r="B25" t="s">
        <v>36537</v>
      </c>
      <c r="C25" t="s">
        <v>40053</v>
      </c>
      <c r="D25">
        <v>4</v>
      </c>
    </row>
    <row r="26" spans="1:4" x14ac:dyDescent="0.25">
      <c r="A26" t="s">
        <v>40054</v>
      </c>
      <c r="B26" t="s">
        <v>32096</v>
      </c>
      <c r="C26" t="s">
        <v>40055</v>
      </c>
      <c r="D26">
        <v>2</v>
      </c>
    </row>
    <row r="27" spans="1:4" x14ac:dyDescent="0.25">
      <c r="A27" t="s">
        <v>40056</v>
      </c>
      <c r="B27" t="s">
        <v>39081</v>
      </c>
      <c r="C27" t="s">
        <v>40035</v>
      </c>
      <c r="D27">
        <v>5</v>
      </c>
    </row>
    <row r="28" spans="1:4" x14ac:dyDescent="0.25">
      <c r="A28" t="s">
        <v>40057</v>
      </c>
      <c r="B28" t="s">
        <v>38294</v>
      </c>
      <c r="C28" t="s">
        <v>40058</v>
      </c>
      <c r="D28">
        <v>7</v>
      </c>
    </row>
    <row r="29" spans="1:4" x14ac:dyDescent="0.25">
      <c r="A29" t="s">
        <v>40059</v>
      </c>
      <c r="B29" t="s">
        <v>37492</v>
      </c>
      <c r="C29" t="s">
        <v>40060</v>
      </c>
      <c r="D29">
        <v>7</v>
      </c>
    </row>
    <row r="30" spans="1:4" x14ac:dyDescent="0.25">
      <c r="A30" t="s">
        <v>40061</v>
      </c>
      <c r="B30" t="s">
        <v>35562</v>
      </c>
      <c r="C30" t="s">
        <v>40062</v>
      </c>
      <c r="D30">
        <v>1</v>
      </c>
    </row>
    <row r="31" spans="1:4" x14ac:dyDescent="0.25">
      <c r="A31" t="s">
        <v>40063</v>
      </c>
      <c r="B31" t="s">
        <v>38909</v>
      </c>
      <c r="C31" t="s">
        <v>40064</v>
      </c>
      <c r="D31">
        <v>5</v>
      </c>
    </row>
    <row r="32" spans="1:4" x14ac:dyDescent="0.25">
      <c r="A32" t="s">
        <v>40065</v>
      </c>
      <c r="B32" t="s">
        <v>37351</v>
      </c>
      <c r="C32" t="s">
        <v>40066</v>
      </c>
      <c r="D32">
        <v>7</v>
      </c>
    </row>
    <row r="33" spans="1:4" x14ac:dyDescent="0.25">
      <c r="A33" t="s">
        <v>40067</v>
      </c>
      <c r="B33" t="s">
        <v>35424</v>
      </c>
      <c r="C33" t="s">
        <v>40068</v>
      </c>
      <c r="D33">
        <v>1</v>
      </c>
    </row>
    <row r="34" spans="1:4" x14ac:dyDescent="0.25">
      <c r="A34" t="s">
        <v>40069</v>
      </c>
      <c r="B34" t="s">
        <v>31865</v>
      </c>
      <c r="C34" t="s">
        <v>40070</v>
      </c>
      <c r="D34">
        <v>2</v>
      </c>
    </row>
    <row r="35" spans="1:4" x14ac:dyDescent="0.25">
      <c r="A35" t="s">
        <v>40071</v>
      </c>
      <c r="B35" t="s">
        <v>38135</v>
      </c>
      <c r="C35" t="s">
        <v>40058</v>
      </c>
      <c r="D35">
        <v>5</v>
      </c>
    </row>
    <row r="36" spans="1:4" x14ac:dyDescent="0.25">
      <c r="A36" t="s">
        <v>40072</v>
      </c>
      <c r="B36" t="s">
        <v>36457</v>
      </c>
      <c r="C36" t="s">
        <v>40073</v>
      </c>
      <c r="D36">
        <v>4</v>
      </c>
    </row>
    <row r="37" spans="1:4" x14ac:dyDescent="0.25">
      <c r="A37" t="s">
        <v>40074</v>
      </c>
      <c r="B37" t="s">
        <v>34508</v>
      </c>
      <c r="C37" t="s">
        <v>40058</v>
      </c>
      <c r="D37">
        <v>9</v>
      </c>
    </row>
    <row r="38" spans="1:4" x14ac:dyDescent="0.25">
      <c r="A38" t="s">
        <v>40075</v>
      </c>
      <c r="B38" t="s">
        <v>39660</v>
      </c>
      <c r="C38" t="s">
        <v>40076</v>
      </c>
      <c r="D38">
        <v>9</v>
      </c>
    </row>
    <row r="39" spans="1:4" x14ac:dyDescent="0.25">
      <c r="A39" t="s">
        <v>40077</v>
      </c>
      <c r="B39" t="s">
        <v>39810</v>
      </c>
      <c r="C39" t="s">
        <v>40078</v>
      </c>
      <c r="D39">
        <v>10</v>
      </c>
    </row>
    <row r="40" spans="1:4" x14ac:dyDescent="0.25">
      <c r="A40" t="s">
        <v>40079</v>
      </c>
      <c r="B40" t="s">
        <v>36914</v>
      </c>
      <c r="C40" t="s">
        <v>40080</v>
      </c>
      <c r="D40">
        <v>10</v>
      </c>
    </row>
    <row r="41" spans="1:4" x14ac:dyDescent="0.25">
      <c r="A41" t="s">
        <v>40081</v>
      </c>
      <c r="B41" t="s">
        <v>35961</v>
      </c>
      <c r="C41" t="s">
        <v>40082</v>
      </c>
      <c r="D41">
        <v>9</v>
      </c>
    </row>
    <row r="42" spans="1:4" x14ac:dyDescent="0.25">
      <c r="A42" t="s">
        <v>40083</v>
      </c>
      <c r="B42" t="s">
        <v>32031</v>
      </c>
      <c r="C42" t="s">
        <v>40084</v>
      </c>
      <c r="D42">
        <v>10</v>
      </c>
    </row>
    <row r="43" spans="1:4" x14ac:dyDescent="0.25">
      <c r="A43" t="s">
        <v>40085</v>
      </c>
      <c r="B43" t="s">
        <v>34382</v>
      </c>
      <c r="C43" t="s">
        <v>40086</v>
      </c>
      <c r="D43">
        <v>4</v>
      </c>
    </row>
    <row r="44" spans="1:4" x14ac:dyDescent="0.25">
      <c r="A44" t="s">
        <v>40087</v>
      </c>
      <c r="B44" t="s">
        <v>33544</v>
      </c>
      <c r="C44" t="s">
        <v>40088</v>
      </c>
      <c r="D44">
        <v>4</v>
      </c>
    </row>
    <row r="45" spans="1:4" x14ac:dyDescent="0.25">
      <c r="A45" t="s">
        <v>40089</v>
      </c>
      <c r="B45" t="s">
        <v>36680</v>
      </c>
      <c r="C45" t="s">
        <v>40024</v>
      </c>
      <c r="D45">
        <v>3</v>
      </c>
    </row>
    <row r="46" spans="1:4" x14ac:dyDescent="0.25">
      <c r="A46" t="s">
        <v>40090</v>
      </c>
      <c r="B46" t="s">
        <v>32136</v>
      </c>
      <c r="C46" t="s">
        <v>40086</v>
      </c>
      <c r="D46">
        <v>9</v>
      </c>
    </row>
    <row r="47" spans="1:4" x14ac:dyDescent="0.25">
      <c r="A47" t="s">
        <v>40091</v>
      </c>
      <c r="B47" t="s">
        <v>35504</v>
      </c>
      <c r="C47" t="s">
        <v>40092</v>
      </c>
      <c r="D47">
        <v>10</v>
      </c>
    </row>
    <row r="48" spans="1:4" x14ac:dyDescent="0.25">
      <c r="A48" t="s">
        <v>40093</v>
      </c>
      <c r="B48" t="s">
        <v>38940</v>
      </c>
      <c r="C48" t="s">
        <v>40094</v>
      </c>
      <c r="D48">
        <v>3</v>
      </c>
    </row>
    <row r="49" spans="1:4" x14ac:dyDescent="0.25">
      <c r="A49" t="s">
        <v>40095</v>
      </c>
      <c r="B49" t="s">
        <v>36418</v>
      </c>
      <c r="C49" t="s">
        <v>40096</v>
      </c>
      <c r="D49">
        <v>3</v>
      </c>
    </row>
    <row r="50" spans="1:4" x14ac:dyDescent="0.25">
      <c r="A50" t="s">
        <v>40097</v>
      </c>
      <c r="B50" t="s">
        <v>32390</v>
      </c>
      <c r="C50" t="s">
        <v>40098</v>
      </c>
      <c r="D50">
        <v>4</v>
      </c>
    </row>
    <row r="51" spans="1:4" x14ac:dyDescent="0.25">
      <c r="A51" t="s">
        <v>40099</v>
      </c>
      <c r="B51" t="s">
        <v>33884</v>
      </c>
      <c r="C51" t="s">
        <v>40043</v>
      </c>
      <c r="D51">
        <v>7</v>
      </c>
    </row>
    <row r="52" spans="1:4" x14ac:dyDescent="0.25">
      <c r="A52" t="s">
        <v>40100</v>
      </c>
      <c r="B52" t="s">
        <v>36393</v>
      </c>
      <c r="C52" t="s">
        <v>40101</v>
      </c>
      <c r="D52">
        <v>2</v>
      </c>
    </row>
    <row r="53" spans="1:4" x14ac:dyDescent="0.25">
      <c r="A53" t="s">
        <v>40102</v>
      </c>
      <c r="B53" t="s">
        <v>35507</v>
      </c>
      <c r="C53" t="s">
        <v>40103</v>
      </c>
      <c r="D53">
        <v>8</v>
      </c>
    </row>
    <row r="54" spans="1:4" x14ac:dyDescent="0.25">
      <c r="A54" t="s">
        <v>40104</v>
      </c>
      <c r="B54" t="s">
        <v>32703</v>
      </c>
      <c r="C54" t="s">
        <v>40105</v>
      </c>
      <c r="D54">
        <v>3</v>
      </c>
    </row>
    <row r="55" spans="1:4" x14ac:dyDescent="0.25">
      <c r="A55" t="s">
        <v>40106</v>
      </c>
      <c r="B55" t="s">
        <v>32499</v>
      </c>
      <c r="C55" t="s">
        <v>40020</v>
      </c>
      <c r="D55">
        <v>9</v>
      </c>
    </row>
    <row r="56" spans="1:4" x14ac:dyDescent="0.25">
      <c r="A56" t="s">
        <v>40107</v>
      </c>
      <c r="B56" t="s">
        <v>33288</v>
      </c>
      <c r="C56" t="s">
        <v>40108</v>
      </c>
      <c r="D56">
        <v>9</v>
      </c>
    </row>
    <row r="57" spans="1:4" x14ac:dyDescent="0.25">
      <c r="A57" t="s">
        <v>40109</v>
      </c>
      <c r="B57" t="s">
        <v>37927</v>
      </c>
      <c r="C57" t="s">
        <v>40110</v>
      </c>
      <c r="D57">
        <v>1</v>
      </c>
    </row>
    <row r="58" spans="1:4" x14ac:dyDescent="0.25">
      <c r="A58" t="s">
        <v>40111</v>
      </c>
      <c r="B58" t="s">
        <v>36234</v>
      </c>
      <c r="C58" t="s">
        <v>40112</v>
      </c>
      <c r="D58">
        <v>6</v>
      </c>
    </row>
    <row r="59" spans="1:4" x14ac:dyDescent="0.25">
      <c r="A59" t="s">
        <v>40113</v>
      </c>
      <c r="B59" t="s">
        <v>35963</v>
      </c>
      <c r="C59" t="s">
        <v>40105</v>
      </c>
      <c r="D59">
        <v>9</v>
      </c>
    </row>
    <row r="60" spans="1:4" x14ac:dyDescent="0.25">
      <c r="A60" t="s">
        <v>40114</v>
      </c>
      <c r="B60" t="s">
        <v>33522</v>
      </c>
      <c r="C60" t="s">
        <v>40115</v>
      </c>
      <c r="D60">
        <v>9</v>
      </c>
    </row>
    <row r="61" spans="1:4" x14ac:dyDescent="0.25">
      <c r="A61" t="s">
        <v>40116</v>
      </c>
      <c r="B61" t="s">
        <v>32446</v>
      </c>
      <c r="C61" t="s">
        <v>40117</v>
      </c>
      <c r="D61">
        <v>7</v>
      </c>
    </row>
    <row r="62" spans="1:4" x14ac:dyDescent="0.25">
      <c r="A62" t="s">
        <v>40118</v>
      </c>
      <c r="B62" t="s">
        <v>34752</v>
      </c>
      <c r="C62" t="s">
        <v>40119</v>
      </c>
      <c r="D62">
        <v>8</v>
      </c>
    </row>
    <row r="63" spans="1:4" x14ac:dyDescent="0.25">
      <c r="A63" t="s">
        <v>40120</v>
      </c>
      <c r="B63" t="s">
        <v>34086</v>
      </c>
      <c r="C63" t="s">
        <v>40121</v>
      </c>
      <c r="D63">
        <v>6</v>
      </c>
    </row>
    <row r="64" spans="1:4" x14ac:dyDescent="0.25">
      <c r="A64" t="s">
        <v>40122</v>
      </c>
      <c r="B64" t="s">
        <v>39634</v>
      </c>
      <c r="C64" t="s">
        <v>40123</v>
      </c>
      <c r="D64">
        <v>7</v>
      </c>
    </row>
    <row r="65" spans="1:4" x14ac:dyDescent="0.25">
      <c r="A65" t="s">
        <v>40124</v>
      </c>
      <c r="B65" t="s">
        <v>39976</v>
      </c>
      <c r="C65" t="s">
        <v>40125</v>
      </c>
      <c r="D65">
        <v>8</v>
      </c>
    </row>
    <row r="66" spans="1:4" x14ac:dyDescent="0.25">
      <c r="A66" t="s">
        <v>40126</v>
      </c>
      <c r="B66" t="s">
        <v>37048</v>
      </c>
      <c r="C66" t="s">
        <v>40098</v>
      </c>
      <c r="D66">
        <v>9</v>
      </c>
    </row>
    <row r="67" spans="1:4" x14ac:dyDescent="0.25">
      <c r="A67" t="s">
        <v>40127</v>
      </c>
      <c r="B67" t="s">
        <v>32157</v>
      </c>
      <c r="C67" t="s">
        <v>40110</v>
      </c>
      <c r="D67">
        <v>4</v>
      </c>
    </row>
    <row r="68" spans="1:4" x14ac:dyDescent="0.25">
      <c r="A68" t="s">
        <v>40128</v>
      </c>
      <c r="B68" t="s">
        <v>31581</v>
      </c>
      <c r="C68" t="s">
        <v>40129</v>
      </c>
      <c r="D68">
        <v>5</v>
      </c>
    </row>
    <row r="69" spans="1:4" x14ac:dyDescent="0.25">
      <c r="A69" t="s">
        <v>40130</v>
      </c>
      <c r="B69" t="s">
        <v>38835</v>
      </c>
      <c r="C69" t="s">
        <v>40131</v>
      </c>
      <c r="D69">
        <v>7</v>
      </c>
    </row>
    <row r="70" spans="1:4" x14ac:dyDescent="0.25">
      <c r="A70" t="s">
        <v>40132</v>
      </c>
      <c r="B70" t="s">
        <v>32189</v>
      </c>
      <c r="C70" t="s">
        <v>40133</v>
      </c>
      <c r="D70">
        <v>8</v>
      </c>
    </row>
    <row r="71" spans="1:4" x14ac:dyDescent="0.25">
      <c r="A71" t="s">
        <v>40134</v>
      </c>
      <c r="B71" t="s">
        <v>36749</v>
      </c>
      <c r="C71" t="s">
        <v>40103</v>
      </c>
      <c r="D71">
        <v>8</v>
      </c>
    </row>
    <row r="72" spans="1:4" x14ac:dyDescent="0.25">
      <c r="A72" t="s">
        <v>40135</v>
      </c>
      <c r="B72" t="s">
        <v>39782</v>
      </c>
      <c r="C72" t="s">
        <v>40136</v>
      </c>
      <c r="D72">
        <v>10</v>
      </c>
    </row>
    <row r="73" spans="1:4" x14ac:dyDescent="0.25">
      <c r="A73" t="s">
        <v>40137</v>
      </c>
      <c r="B73" t="s">
        <v>32586</v>
      </c>
      <c r="C73" t="s">
        <v>40022</v>
      </c>
      <c r="D73">
        <v>4</v>
      </c>
    </row>
    <row r="74" spans="1:4" x14ac:dyDescent="0.25">
      <c r="A74" t="s">
        <v>40138</v>
      </c>
      <c r="B74" t="s">
        <v>33156</v>
      </c>
      <c r="C74" t="s">
        <v>40125</v>
      </c>
      <c r="D74">
        <v>3</v>
      </c>
    </row>
    <row r="75" spans="1:4" x14ac:dyDescent="0.25">
      <c r="A75" t="s">
        <v>40139</v>
      </c>
      <c r="B75" t="s">
        <v>36998</v>
      </c>
      <c r="C75" t="s">
        <v>40140</v>
      </c>
      <c r="D75">
        <v>3</v>
      </c>
    </row>
    <row r="76" spans="1:4" x14ac:dyDescent="0.25">
      <c r="A76" t="s">
        <v>40141</v>
      </c>
      <c r="B76" t="s">
        <v>35069</v>
      </c>
      <c r="C76" t="s">
        <v>40031</v>
      </c>
      <c r="D76">
        <v>9</v>
      </c>
    </row>
    <row r="77" spans="1:4" x14ac:dyDescent="0.25">
      <c r="A77" t="s">
        <v>40142</v>
      </c>
      <c r="B77" t="s">
        <v>32104</v>
      </c>
      <c r="C77" t="s">
        <v>40143</v>
      </c>
      <c r="D77">
        <v>1</v>
      </c>
    </row>
    <row r="78" spans="1:4" x14ac:dyDescent="0.25">
      <c r="A78" t="s">
        <v>40144</v>
      </c>
      <c r="B78" t="s">
        <v>33025</v>
      </c>
      <c r="C78" t="s">
        <v>40108</v>
      </c>
      <c r="D78">
        <v>5</v>
      </c>
    </row>
    <row r="79" spans="1:4" x14ac:dyDescent="0.25">
      <c r="A79" t="s">
        <v>40145</v>
      </c>
      <c r="B79" t="s">
        <v>36553</v>
      </c>
      <c r="C79" t="s">
        <v>40078</v>
      </c>
      <c r="D79">
        <v>10</v>
      </c>
    </row>
    <row r="80" spans="1:4" x14ac:dyDescent="0.25">
      <c r="A80" t="s">
        <v>40146</v>
      </c>
      <c r="B80" t="s">
        <v>34508</v>
      </c>
      <c r="C80" t="s">
        <v>40049</v>
      </c>
      <c r="D80">
        <v>4</v>
      </c>
    </row>
    <row r="81" spans="1:4" x14ac:dyDescent="0.25">
      <c r="A81" t="s">
        <v>40147</v>
      </c>
      <c r="B81" t="s">
        <v>38981</v>
      </c>
      <c r="C81" t="s">
        <v>40148</v>
      </c>
      <c r="D81">
        <v>7</v>
      </c>
    </row>
    <row r="82" spans="1:4" x14ac:dyDescent="0.25">
      <c r="A82" t="s">
        <v>40149</v>
      </c>
      <c r="B82" t="s">
        <v>32242</v>
      </c>
      <c r="C82" t="s">
        <v>40073</v>
      </c>
      <c r="D82">
        <v>9</v>
      </c>
    </row>
    <row r="83" spans="1:4" x14ac:dyDescent="0.25">
      <c r="A83" t="s">
        <v>40150</v>
      </c>
      <c r="B83" t="s">
        <v>32655</v>
      </c>
      <c r="C83" t="s">
        <v>40151</v>
      </c>
      <c r="D83">
        <v>7</v>
      </c>
    </row>
    <row r="84" spans="1:4" x14ac:dyDescent="0.25">
      <c r="A84" t="s">
        <v>40152</v>
      </c>
      <c r="B84" t="s">
        <v>35472</v>
      </c>
      <c r="C84" t="s">
        <v>40115</v>
      </c>
      <c r="D84">
        <v>4</v>
      </c>
    </row>
    <row r="85" spans="1:4" x14ac:dyDescent="0.25">
      <c r="A85" t="s">
        <v>40153</v>
      </c>
      <c r="B85" t="s">
        <v>34374</v>
      </c>
      <c r="C85" t="s">
        <v>40148</v>
      </c>
      <c r="D85">
        <v>2</v>
      </c>
    </row>
    <row r="86" spans="1:4" x14ac:dyDescent="0.25">
      <c r="A86" t="s">
        <v>40154</v>
      </c>
      <c r="B86" t="s">
        <v>32406</v>
      </c>
      <c r="C86" t="s">
        <v>40155</v>
      </c>
      <c r="D86">
        <v>5</v>
      </c>
    </row>
    <row r="87" spans="1:4" x14ac:dyDescent="0.25">
      <c r="A87" t="s">
        <v>40156</v>
      </c>
      <c r="B87" t="s">
        <v>31497</v>
      </c>
      <c r="C87" t="s">
        <v>40108</v>
      </c>
      <c r="D87">
        <v>9</v>
      </c>
    </row>
    <row r="88" spans="1:4" x14ac:dyDescent="0.25">
      <c r="A88" t="s">
        <v>40157</v>
      </c>
      <c r="B88" t="s">
        <v>39808</v>
      </c>
      <c r="C88" t="s">
        <v>40158</v>
      </c>
      <c r="D88">
        <v>3</v>
      </c>
    </row>
    <row r="89" spans="1:4" x14ac:dyDescent="0.25">
      <c r="A89" t="s">
        <v>40159</v>
      </c>
      <c r="B89" t="s">
        <v>34810</v>
      </c>
      <c r="C89" t="s">
        <v>40160</v>
      </c>
      <c r="D89">
        <v>8</v>
      </c>
    </row>
    <row r="90" spans="1:4" x14ac:dyDescent="0.25">
      <c r="A90" t="s">
        <v>40161</v>
      </c>
      <c r="B90" t="s">
        <v>37443</v>
      </c>
      <c r="C90" t="s">
        <v>40129</v>
      </c>
      <c r="D90">
        <v>4</v>
      </c>
    </row>
    <row r="91" spans="1:4" x14ac:dyDescent="0.25">
      <c r="A91" t="s">
        <v>40162</v>
      </c>
      <c r="B91" t="s">
        <v>36418</v>
      </c>
      <c r="C91" t="s">
        <v>40163</v>
      </c>
      <c r="D91">
        <v>1</v>
      </c>
    </row>
    <row r="92" spans="1:4" x14ac:dyDescent="0.25">
      <c r="A92" t="s">
        <v>40164</v>
      </c>
      <c r="B92" t="s">
        <v>33419</v>
      </c>
      <c r="C92" t="s">
        <v>40165</v>
      </c>
      <c r="D92">
        <v>2</v>
      </c>
    </row>
    <row r="93" spans="1:4" x14ac:dyDescent="0.25">
      <c r="A93" t="s">
        <v>40166</v>
      </c>
      <c r="B93" t="s">
        <v>32372</v>
      </c>
      <c r="C93" t="s">
        <v>40028</v>
      </c>
      <c r="D93">
        <v>4</v>
      </c>
    </row>
    <row r="94" spans="1:4" x14ac:dyDescent="0.25">
      <c r="A94" t="s">
        <v>40167</v>
      </c>
      <c r="B94" t="s">
        <v>39056</v>
      </c>
      <c r="C94" t="s">
        <v>40151</v>
      </c>
      <c r="D94">
        <v>5</v>
      </c>
    </row>
    <row r="95" spans="1:4" x14ac:dyDescent="0.25">
      <c r="A95" t="s">
        <v>40168</v>
      </c>
      <c r="B95" t="s">
        <v>33194</v>
      </c>
      <c r="C95" t="s">
        <v>40169</v>
      </c>
      <c r="D95">
        <v>10</v>
      </c>
    </row>
    <row r="96" spans="1:4" x14ac:dyDescent="0.25">
      <c r="A96" t="s">
        <v>40170</v>
      </c>
      <c r="B96" t="s">
        <v>33649</v>
      </c>
      <c r="C96" t="s">
        <v>40171</v>
      </c>
      <c r="D96">
        <v>2</v>
      </c>
    </row>
    <row r="97" spans="1:4" x14ac:dyDescent="0.25">
      <c r="A97" t="s">
        <v>40172</v>
      </c>
      <c r="B97" t="s">
        <v>33386</v>
      </c>
      <c r="C97" t="s">
        <v>40060</v>
      </c>
      <c r="D97">
        <v>5</v>
      </c>
    </row>
    <row r="98" spans="1:4" x14ac:dyDescent="0.25">
      <c r="A98" t="s">
        <v>40085</v>
      </c>
      <c r="B98" t="s">
        <v>34398</v>
      </c>
      <c r="C98" t="s">
        <v>40173</v>
      </c>
      <c r="D98">
        <v>7</v>
      </c>
    </row>
    <row r="99" spans="1:4" x14ac:dyDescent="0.25">
      <c r="A99" t="s">
        <v>40174</v>
      </c>
      <c r="B99" t="s">
        <v>39181</v>
      </c>
      <c r="C99" t="s">
        <v>40020</v>
      </c>
      <c r="D99">
        <v>9</v>
      </c>
    </row>
    <row r="100" spans="1:4" x14ac:dyDescent="0.25">
      <c r="A100" t="s">
        <v>40175</v>
      </c>
      <c r="B100" t="s">
        <v>31692</v>
      </c>
      <c r="C100" t="s">
        <v>40076</v>
      </c>
      <c r="D100">
        <v>3</v>
      </c>
    </row>
    <row r="101" spans="1:4" x14ac:dyDescent="0.25">
      <c r="A101" t="s">
        <v>40176</v>
      </c>
      <c r="B101" t="s">
        <v>31361</v>
      </c>
      <c r="C101" t="s">
        <v>40177</v>
      </c>
      <c r="D101">
        <v>3</v>
      </c>
    </row>
    <row r="102" spans="1:4" x14ac:dyDescent="0.25">
      <c r="A102" t="s">
        <v>40178</v>
      </c>
      <c r="B102" t="s">
        <v>38023</v>
      </c>
      <c r="C102" t="s">
        <v>40179</v>
      </c>
      <c r="D102">
        <v>2</v>
      </c>
    </row>
    <row r="103" spans="1:4" x14ac:dyDescent="0.25">
      <c r="A103" t="s">
        <v>40180</v>
      </c>
      <c r="B103" t="s">
        <v>34113</v>
      </c>
      <c r="C103" t="s">
        <v>40181</v>
      </c>
      <c r="D103">
        <v>5</v>
      </c>
    </row>
    <row r="104" spans="1:4" x14ac:dyDescent="0.25">
      <c r="A104" t="s">
        <v>40182</v>
      </c>
      <c r="B104" t="s">
        <v>35934</v>
      </c>
      <c r="C104" t="s">
        <v>40183</v>
      </c>
      <c r="D104">
        <v>1</v>
      </c>
    </row>
    <row r="105" spans="1:4" x14ac:dyDescent="0.25">
      <c r="A105" t="s">
        <v>40184</v>
      </c>
      <c r="B105" t="s">
        <v>39582</v>
      </c>
      <c r="C105" t="s">
        <v>40068</v>
      </c>
      <c r="D105">
        <v>9</v>
      </c>
    </row>
    <row r="106" spans="1:4" x14ac:dyDescent="0.25">
      <c r="A106" t="s">
        <v>40185</v>
      </c>
      <c r="B106" t="s">
        <v>35593</v>
      </c>
      <c r="C106" t="s">
        <v>40186</v>
      </c>
      <c r="D106">
        <v>8</v>
      </c>
    </row>
    <row r="107" spans="1:4" x14ac:dyDescent="0.25">
      <c r="A107" t="s">
        <v>40187</v>
      </c>
      <c r="B107" t="s">
        <v>36700</v>
      </c>
      <c r="C107" t="s">
        <v>40188</v>
      </c>
      <c r="D107">
        <v>8</v>
      </c>
    </row>
    <row r="108" spans="1:4" x14ac:dyDescent="0.25">
      <c r="A108" t="s">
        <v>40189</v>
      </c>
      <c r="B108" t="s">
        <v>35005</v>
      </c>
      <c r="C108" t="s">
        <v>40190</v>
      </c>
      <c r="D108">
        <v>7</v>
      </c>
    </row>
    <row r="109" spans="1:4" x14ac:dyDescent="0.25">
      <c r="A109" t="s">
        <v>40191</v>
      </c>
      <c r="B109" t="s">
        <v>36429</v>
      </c>
      <c r="C109" t="s">
        <v>40192</v>
      </c>
      <c r="D109">
        <v>1</v>
      </c>
    </row>
    <row r="110" spans="1:4" x14ac:dyDescent="0.25">
      <c r="A110" t="s">
        <v>40193</v>
      </c>
      <c r="B110" t="s">
        <v>35967</v>
      </c>
      <c r="C110" t="s">
        <v>40165</v>
      </c>
      <c r="D110">
        <v>2</v>
      </c>
    </row>
    <row r="111" spans="1:4" x14ac:dyDescent="0.25">
      <c r="A111" t="s">
        <v>40194</v>
      </c>
      <c r="B111" t="s">
        <v>33288</v>
      </c>
      <c r="C111" t="s">
        <v>40033</v>
      </c>
      <c r="D111">
        <v>3</v>
      </c>
    </row>
    <row r="112" spans="1:4" x14ac:dyDescent="0.25">
      <c r="A112" t="s">
        <v>40195</v>
      </c>
      <c r="B112" t="s">
        <v>39126</v>
      </c>
      <c r="C112" t="s">
        <v>40196</v>
      </c>
      <c r="D112">
        <v>6</v>
      </c>
    </row>
    <row r="113" spans="1:4" x14ac:dyDescent="0.25">
      <c r="A113" t="s">
        <v>40197</v>
      </c>
      <c r="B113" t="s">
        <v>36522</v>
      </c>
      <c r="C113" t="s">
        <v>40198</v>
      </c>
      <c r="D113">
        <v>9</v>
      </c>
    </row>
    <row r="114" spans="1:4" x14ac:dyDescent="0.25">
      <c r="A114" t="s">
        <v>40199</v>
      </c>
      <c r="B114" t="s">
        <v>35502</v>
      </c>
      <c r="C114" t="s">
        <v>40070</v>
      </c>
      <c r="D114">
        <v>8</v>
      </c>
    </row>
    <row r="115" spans="1:4" x14ac:dyDescent="0.25">
      <c r="A115" t="s">
        <v>40072</v>
      </c>
      <c r="B115" t="s">
        <v>30963</v>
      </c>
      <c r="C115" t="s">
        <v>40033</v>
      </c>
      <c r="D115">
        <v>7</v>
      </c>
    </row>
    <row r="116" spans="1:4" x14ac:dyDescent="0.25">
      <c r="A116" t="s">
        <v>40200</v>
      </c>
      <c r="B116" t="s">
        <v>32148</v>
      </c>
      <c r="C116" t="s">
        <v>40201</v>
      </c>
      <c r="D116">
        <v>7</v>
      </c>
    </row>
    <row r="117" spans="1:4" x14ac:dyDescent="0.25">
      <c r="A117" t="s">
        <v>40202</v>
      </c>
      <c r="B117" t="s">
        <v>31590</v>
      </c>
      <c r="C117" t="s">
        <v>40183</v>
      </c>
      <c r="D117">
        <v>3</v>
      </c>
    </row>
    <row r="118" spans="1:4" x14ac:dyDescent="0.25">
      <c r="A118" t="s">
        <v>40203</v>
      </c>
      <c r="B118" t="s">
        <v>38148</v>
      </c>
      <c r="C118" t="s">
        <v>40103</v>
      </c>
      <c r="D118">
        <v>10</v>
      </c>
    </row>
    <row r="119" spans="1:4" x14ac:dyDescent="0.25">
      <c r="A119" t="s">
        <v>40204</v>
      </c>
      <c r="B119" t="s">
        <v>34089</v>
      </c>
      <c r="C119" t="s">
        <v>40129</v>
      </c>
      <c r="D119">
        <v>6</v>
      </c>
    </row>
    <row r="120" spans="1:4" x14ac:dyDescent="0.25">
      <c r="A120" t="s">
        <v>40205</v>
      </c>
      <c r="B120" t="s">
        <v>36889</v>
      </c>
      <c r="C120" t="s">
        <v>40086</v>
      </c>
      <c r="D120">
        <v>7</v>
      </c>
    </row>
    <row r="121" spans="1:4" x14ac:dyDescent="0.25">
      <c r="A121" t="s">
        <v>40206</v>
      </c>
      <c r="B121" t="s">
        <v>34238</v>
      </c>
      <c r="C121" t="s">
        <v>40045</v>
      </c>
      <c r="D121">
        <v>2</v>
      </c>
    </row>
    <row r="122" spans="1:4" x14ac:dyDescent="0.25">
      <c r="A122" t="s">
        <v>40207</v>
      </c>
      <c r="B122" t="s">
        <v>32795</v>
      </c>
      <c r="C122" t="s">
        <v>40208</v>
      </c>
      <c r="D122">
        <v>7</v>
      </c>
    </row>
    <row r="123" spans="1:4" x14ac:dyDescent="0.25">
      <c r="A123" t="s">
        <v>40209</v>
      </c>
      <c r="B123" t="s">
        <v>36149</v>
      </c>
      <c r="C123" t="s">
        <v>40084</v>
      </c>
      <c r="D123">
        <v>6</v>
      </c>
    </row>
    <row r="124" spans="1:4" x14ac:dyDescent="0.25">
      <c r="A124" t="s">
        <v>40210</v>
      </c>
      <c r="B124" t="s">
        <v>31775</v>
      </c>
      <c r="C124" t="s">
        <v>40125</v>
      </c>
      <c r="D124">
        <v>5</v>
      </c>
    </row>
    <row r="125" spans="1:4" x14ac:dyDescent="0.25">
      <c r="A125" t="s">
        <v>40211</v>
      </c>
      <c r="B125" t="s">
        <v>33465</v>
      </c>
      <c r="C125" t="s">
        <v>40212</v>
      </c>
      <c r="D125">
        <v>3</v>
      </c>
    </row>
    <row r="126" spans="1:4" x14ac:dyDescent="0.25">
      <c r="A126" t="s">
        <v>40213</v>
      </c>
      <c r="B126" t="s">
        <v>36210</v>
      </c>
      <c r="C126" t="s">
        <v>40143</v>
      </c>
      <c r="D126">
        <v>9</v>
      </c>
    </row>
    <row r="127" spans="1:4" x14ac:dyDescent="0.25">
      <c r="A127" t="s">
        <v>40214</v>
      </c>
      <c r="B127" t="s">
        <v>32828</v>
      </c>
      <c r="C127" t="s">
        <v>40068</v>
      </c>
      <c r="D127">
        <v>9</v>
      </c>
    </row>
    <row r="128" spans="1:4" x14ac:dyDescent="0.25">
      <c r="A128" t="s">
        <v>40215</v>
      </c>
      <c r="B128" t="s">
        <v>34797</v>
      </c>
      <c r="C128" t="s">
        <v>40096</v>
      </c>
      <c r="D128">
        <v>8</v>
      </c>
    </row>
    <row r="129" spans="1:4" x14ac:dyDescent="0.25">
      <c r="A129" t="s">
        <v>40216</v>
      </c>
      <c r="B129" t="s">
        <v>33335</v>
      </c>
      <c r="C129" t="s">
        <v>40080</v>
      </c>
      <c r="D129">
        <v>7</v>
      </c>
    </row>
    <row r="130" spans="1:4" x14ac:dyDescent="0.25">
      <c r="A130" t="s">
        <v>40217</v>
      </c>
      <c r="B130" t="s">
        <v>32446</v>
      </c>
      <c r="C130" t="s">
        <v>40060</v>
      </c>
      <c r="D130">
        <v>7</v>
      </c>
    </row>
    <row r="131" spans="1:4" x14ac:dyDescent="0.25">
      <c r="A131" t="s">
        <v>40218</v>
      </c>
      <c r="B131" t="s">
        <v>35086</v>
      </c>
      <c r="C131" t="s">
        <v>40060</v>
      </c>
      <c r="D131">
        <v>4</v>
      </c>
    </row>
    <row r="132" spans="1:4" x14ac:dyDescent="0.25">
      <c r="A132" t="s">
        <v>40219</v>
      </c>
      <c r="B132" t="s">
        <v>35934</v>
      </c>
      <c r="C132" t="s">
        <v>40220</v>
      </c>
      <c r="D132">
        <v>6</v>
      </c>
    </row>
    <row r="133" spans="1:4" x14ac:dyDescent="0.25">
      <c r="A133" t="s">
        <v>40221</v>
      </c>
      <c r="B133" t="s">
        <v>32493</v>
      </c>
      <c r="C133" t="s">
        <v>40078</v>
      </c>
      <c r="D133">
        <v>8</v>
      </c>
    </row>
    <row r="134" spans="1:4" x14ac:dyDescent="0.25">
      <c r="A134" t="s">
        <v>40222</v>
      </c>
      <c r="B134" t="s">
        <v>36339</v>
      </c>
      <c r="C134" t="s">
        <v>40223</v>
      </c>
      <c r="D134">
        <v>4</v>
      </c>
    </row>
    <row r="135" spans="1:4" x14ac:dyDescent="0.25">
      <c r="A135" t="s">
        <v>40224</v>
      </c>
      <c r="B135" t="s">
        <v>36019</v>
      </c>
      <c r="C135" t="s">
        <v>40125</v>
      </c>
      <c r="D135">
        <v>3</v>
      </c>
    </row>
    <row r="136" spans="1:4" x14ac:dyDescent="0.25">
      <c r="A136" t="s">
        <v>40225</v>
      </c>
      <c r="B136" t="s">
        <v>35670</v>
      </c>
      <c r="C136" t="s">
        <v>40088</v>
      </c>
      <c r="D136">
        <v>7</v>
      </c>
    </row>
    <row r="137" spans="1:4" x14ac:dyDescent="0.25">
      <c r="A137" t="s">
        <v>40226</v>
      </c>
      <c r="B137" t="s">
        <v>32665</v>
      </c>
      <c r="C137" t="s">
        <v>40062</v>
      </c>
      <c r="D137">
        <v>9</v>
      </c>
    </row>
    <row r="138" spans="1:4" x14ac:dyDescent="0.25">
      <c r="A138" t="s">
        <v>40227</v>
      </c>
      <c r="B138" t="s">
        <v>39312</v>
      </c>
      <c r="C138" t="s">
        <v>40228</v>
      </c>
      <c r="D138">
        <v>1</v>
      </c>
    </row>
    <row r="139" spans="1:4" x14ac:dyDescent="0.25">
      <c r="A139" t="s">
        <v>40229</v>
      </c>
      <c r="B139" t="s">
        <v>31919</v>
      </c>
      <c r="C139" t="s">
        <v>40096</v>
      </c>
      <c r="D139">
        <v>2</v>
      </c>
    </row>
    <row r="140" spans="1:4" x14ac:dyDescent="0.25">
      <c r="A140" t="s">
        <v>40230</v>
      </c>
      <c r="B140" t="s">
        <v>39361</v>
      </c>
      <c r="C140" t="s">
        <v>40231</v>
      </c>
      <c r="D140">
        <v>2</v>
      </c>
    </row>
    <row r="141" spans="1:4" x14ac:dyDescent="0.25">
      <c r="A141" t="s">
        <v>40232</v>
      </c>
      <c r="B141" t="s">
        <v>36718</v>
      </c>
      <c r="C141" t="s">
        <v>40018</v>
      </c>
      <c r="D141">
        <v>9</v>
      </c>
    </row>
    <row r="142" spans="1:4" x14ac:dyDescent="0.25">
      <c r="A142" t="s">
        <v>40233</v>
      </c>
      <c r="B142" t="s">
        <v>39598</v>
      </c>
      <c r="C142" t="s">
        <v>40084</v>
      </c>
      <c r="D142">
        <v>1</v>
      </c>
    </row>
    <row r="143" spans="1:4" x14ac:dyDescent="0.25">
      <c r="A143" t="s">
        <v>40234</v>
      </c>
      <c r="B143" t="s">
        <v>38761</v>
      </c>
      <c r="C143" t="s">
        <v>40235</v>
      </c>
      <c r="D143">
        <v>8</v>
      </c>
    </row>
    <row r="144" spans="1:4" x14ac:dyDescent="0.25">
      <c r="A144" t="s">
        <v>40236</v>
      </c>
      <c r="B144" t="s">
        <v>37292</v>
      </c>
      <c r="C144" t="s">
        <v>40237</v>
      </c>
      <c r="D144">
        <v>8</v>
      </c>
    </row>
    <row r="145" spans="1:4" x14ac:dyDescent="0.25">
      <c r="A145" t="s">
        <v>40238</v>
      </c>
      <c r="B145" t="s">
        <v>39987</v>
      </c>
      <c r="C145" t="s">
        <v>40239</v>
      </c>
      <c r="D145">
        <v>4</v>
      </c>
    </row>
    <row r="146" spans="1:4" x14ac:dyDescent="0.25">
      <c r="A146" t="s">
        <v>40240</v>
      </c>
      <c r="B146" t="s">
        <v>38489</v>
      </c>
      <c r="C146" t="s">
        <v>40177</v>
      </c>
      <c r="D146">
        <v>4</v>
      </c>
    </row>
    <row r="147" spans="1:4" x14ac:dyDescent="0.25">
      <c r="A147" t="s">
        <v>40241</v>
      </c>
      <c r="B147" t="s">
        <v>36972</v>
      </c>
      <c r="C147" t="s">
        <v>40064</v>
      </c>
      <c r="D147">
        <v>3</v>
      </c>
    </row>
    <row r="148" spans="1:4" x14ac:dyDescent="0.25">
      <c r="A148" t="s">
        <v>40242</v>
      </c>
      <c r="B148" t="s">
        <v>36047</v>
      </c>
      <c r="C148" t="s">
        <v>40039</v>
      </c>
      <c r="D148">
        <v>8</v>
      </c>
    </row>
    <row r="149" spans="1:4" x14ac:dyDescent="0.25">
      <c r="A149" t="s">
        <v>40243</v>
      </c>
      <c r="B149" t="s">
        <v>37165</v>
      </c>
      <c r="C149" t="s">
        <v>40049</v>
      </c>
      <c r="D149">
        <v>6</v>
      </c>
    </row>
    <row r="150" spans="1:4" x14ac:dyDescent="0.25">
      <c r="A150" t="s">
        <v>40213</v>
      </c>
      <c r="B150" t="s">
        <v>36494</v>
      </c>
      <c r="C150" t="s">
        <v>40244</v>
      </c>
      <c r="D150">
        <v>1</v>
      </c>
    </row>
    <row r="151" spans="1:4" x14ac:dyDescent="0.25">
      <c r="A151" t="s">
        <v>40245</v>
      </c>
      <c r="B151" t="s">
        <v>31775</v>
      </c>
      <c r="C151" t="s">
        <v>40073</v>
      </c>
      <c r="D151">
        <v>6</v>
      </c>
    </row>
    <row r="152" spans="1:4" x14ac:dyDescent="0.25">
      <c r="A152" t="s">
        <v>40246</v>
      </c>
      <c r="B152" t="s">
        <v>33335</v>
      </c>
      <c r="C152" t="s">
        <v>40058</v>
      </c>
      <c r="D152">
        <v>9</v>
      </c>
    </row>
    <row r="153" spans="1:4" x14ac:dyDescent="0.25">
      <c r="A153" t="s">
        <v>40247</v>
      </c>
      <c r="B153" t="s">
        <v>35451</v>
      </c>
      <c r="C153" t="s">
        <v>40092</v>
      </c>
      <c r="D153">
        <v>4</v>
      </c>
    </row>
    <row r="154" spans="1:4" x14ac:dyDescent="0.25">
      <c r="A154" t="s">
        <v>40248</v>
      </c>
      <c r="B154" t="s">
        <v>39406</v>
      </c>
      <c r="C154" t="s">
        <v>40249</v>
      </c>
      <c r="D154">
        <v>2</v>
      </c>
    </row>
    <row r="155" spans="1:4" x14ac:dyDescent="0.25">
      <c r="A155" t="s">
        <v>40250</v>
      </c>
      <c r="B155" t="s">
        <v>32039</v>
      </c>
      <c r="C155" t="s">
        <v>40251</v>
      </c>
      <c r="D155">
        <v>3</v>
      </c>
    </row>
    <row r="156" spans="1:4" x14ac:dyDescent="0.25">
      <c r="A156" t="s">
        <v>40252</v>
      </c>
      <c r="B156" t="s">
        <v>33177</v>
      </c>
      <c r="C156" t="s">
        <v>40253</v>
      </c>
      <c r="D156">
        <v>5</v>
      </c>
    </row>
    <row r="157" spans="1:4" x14ac:dyDescent="0.25">
      <c r="A157" t="s">
        <v>40254</v>
      </c>
      <c r="B157" t="s">
        <v>35869</v>
      </c>
      <c r="C157" t="s">
        <v>40045</v>
      </c>
      <c r="D157">
        <v>7</v>
      </c>
    </row>
    <row r="158" spans="1:4" x14ac:dyDescent="0.25">
      <c r="A158" t="s">
        <v>40255</v>
      </c>
      <c r="B158" t="s">
        <v>33410</v>
      </c>
      <c r="C158" t="s">
        <v>40024</v>
      </c>
      <c r="D158">
        <v>5</v>
      </c>
    </row>
    <row r="159" spans="1:4" x14ac:dyDescent="0.25">
      <c r="A159" t="s">
        <v>40256</v>
      </c>
      <c r="B159" t="s">
        <v>37199</v>
      </c>
      <c r="C159" t="s">
        <v>40101</v>
      </c>
      <c r="D159">
        <v>3</v>
      </c>
    </row>
    <row r="160" spans="1:4" x14ac:dyDescent="0.25">
      <c r="A160" t="s">
        <v>40257</v>
      </c>
      <c r="B160" t="s">
        <v>37284</v>
      </c>
      <c r="C160" t="s">
        <v>40258</v>
      </c>
      <c r="D160">
        <v>1</v>
      </c>
    </row>
    <row r="161" spans="1:4" x14ac:dyDescent="0.25">
      <c r="A161" t="s">
        <v>40259</v>
      </c>
      <c r="B161" t="s">
        <v>39676</v>
      </c>
      <c r="C161" t="s">
        <v>40239</v>
      </c>
      <c r="D161">
        <v>7</v>
      </c>
    </row>
    <row r="162" spans="1:4" x14ac:dyDescent="0.25">
      <c r="A162" t="s">
        <v>40260</v>
      </c>
      <c r="B162" t="s">
        <v>31276</v>
      </c>
      <c r="C162" t="s">
        <v>40261</v>
      </c>
      <c r="D162">
        <v>2</v>
      </c>
    </row>
    <row r="163" spans="1:4" x14ac:dyDescent="0.25">
      <c r="A163" t="s">
        <v>40262</v>
      </c>
      <c r="B163" t="s">
        <v>36739</v>
      </c>
      <c r="C163" t="s">
        <v>40263</v>
      </c>
      <c r="D163">
        <v>6</v>
      </c>
    </row>
    <row r="164" spans="1:4" x14ac:dyDescent="0.25">
      <c r="A164" t="s">
        <v>40264</v>
      </c>
      <c r="B164" t="s">
        <v>33177</v>
      </c>
      <c r="C164" t="s">
        <v>40066</v>
      </c>
      <c r="D164">
        <v>5</v>
      </c>
    </row>
    <row r="165" spans="1:4" x14ac:dyDescent="0.25">
      <c r="A165" t="s">
        <v>40265</v>
      </c>
      <c r="B165" t="s">
        <v>38969</v>
      </c>
      <c r="C165" t="s">
        <v>40133</v>
      </c>
      <c r="D165">
        <v>10</v>
      </c>
    </row>
    <row r="166" spans="1:4" x14ac:dyDescent="0.25">
      <c r="A166" t="s">
        <v>40266</v>
      </c>
      <c r="B166" t="s">
        <v>39645</v>
      </c>
      <c r="C166" t="s">
        <v>40267</v>
      </c>
      <c r="D166">
        <v>5</v>
      </c>
    </row>
    <row r="167" spans="1:4" x14ac:dyDescent="0.25">
      <c r="A167" t="s">
        <v>40268</v>
      </c>
      <c r="B167" t="s">
        <v>31453</v>
      </c>
      <c r="C167" t="s">
        <v>40165</v>
      </c>
      <c r="D167">
        <v>4</v>
      </c>
    </row>
    <row r="168" spans="1:4" x14ac:dyDescent="0.25">
      <c r="A168" t="s">
        <v>40269</v>
      </c>
      <c r="B168" t="s">
        <v>34246</v>
      </c>
      <c r="C168" t="s">
        <v>40270</v>
      </c>
      <c r="D168">
        <v>5</v>
      </c>
    </row>
    <row r="169" spans="1:4" x14ac:dyDescent="0.25">
      <c r="A169" t="s">
        <v>40271</v>
      </c>
      <c r="B169" t="s">
        <v>32242</v>
      </c>
      <c r="C169" t="s">
        <v>40177</v>
      </c>
      <c r="D169">
        <v>9</v>
      </c>
    </row>
    <row r="170" spans="1:4" x14ac:dyDescent="0.25">
      <c r="A170" t="s">
        <v>40272</v>
      </c>
      <c r="B170" t="s">
        <v>32751</v>
      </c>
      <c r="C170" t="s">
        <v>40273</v>
      </c>
      <c r="D170">
        <v>6</v>
      </c>
    </row>
    <row r="171" spans="1:4" x14ac:dyDescent="0.25">
      <c r="A171" t="s">
        <v>40265</v>
      </c>
      <c r="B171" t="s">
        <v>37141</v>
      </c>
      <c r="C171" t="s">
        <v>40140</v>
      </c>
      <c r="D171">
        <v>9</v>
      </c>
    </row>
    <row r="172" spans="1:4" x14ac:dyDescent="0.25">
      <c r="A172" t="s">
        <v>40274</v>
      </c>
      <c r="B172" t="s">
        <v>32025</v>
      </c>
      <c r="C172" t="s">
        <v>40275</v>
      </c>
      <c r="D172">
        <v>8</v>
      </c>
    </row>
    <row r="173" spans="1:4" x14ac:dyDescent="0.25">
      <c r="A173" t="s">
        <v>40276</v>
      </c>
      <c r="B173" t="s">
        <v>39282</v>
      </c>
      <c r="C173" t="s">
        <v>40022</v>
      </c>
      <c r="D173">
        <v>8</v>
      </c>
    </row>
    <row r="174" spans="1:4" x14ac:dyDescent="0.25">
      <c r="A174" t="s">
        <v>40277</v>
      </c>
      <c r="B174" t="s">
        <v>39631</v>
      </c>
      <c r="C174" t="s">
        <v>40053</v>
      </c>
      <c r="D174">
        <v>7</v>
      </c>
    </row>
    <row r="175" spans="1:4" x14ac:dyDescent="0.25">
      <c r="A175" t="s">
        <v>40278</v>
      </c>
      <c r="B175" t="s">
        <v>35681</v>
      </c>
      <c r="C175" t="s">
        <v>40169</v>
      </c>
      <c r="D175">
        <v>9</v>
      </c>
    </row>
    <row r="176" spans="1:4" x14ac:dyDescent="0.25">
      <c r="A176" t="s">
        <v>40279</v>
      </c>
      <c r="B176" t="s">
        <v>35488</v>
      </c>
      <c r="C176" t="s">
        <v>40280</v>
      </c>
      <c r="D176">
        <v>2</v>
      </c>
    </row>
    <row r="177" spans="1:4" x14ac:dyDescent="0.25">
      <c r="A177" t="s">
        <v>40281</v>
      </c>
      <c r="B177" t="s">
        <v>31140</v>
      </c>
      <c r="C177" t="s">
        <v>40282</v>
      </c>
      <c r="D177">
        <v>7</v>
      </c>
    </row>
    <row r="178" spans="1:4" x14ac:dyDescent="0.25">
      <c r="A178" t="s">
        <v>40283</v>
      </c>
      <c r="B178" t="s">
        <v>30998</v>
      </c>
      <c r="C178" t="s">
        <v>40018</v>
      </c>
      <c r="D178">
        <v>3</v>
      </c>
    </row>
    <row r="179" spans="1:4" x14ac:dyDescent="0.25">
      <c r="A179" t="s">
        <v>40284</v>
      </c>
      <c r="B179" t="s">
        <v>33128</v>
      </c>
      <c r="C179" t="s">
        <v>40173</v>
      </c>
      <c r="D179">
        <v>5</v>
      </c>
    </row>
    <row r="180" spans="1:4" x14ac:dyDescent="0.25">
      <c r="A180" t="s">
        <v>40285</v>
      </c>
      <c r="B180" t="s">
        <v>37475</v>
      </c>
      <c r="C180" t="s">
        <v>40155</v>
      </c>
      <c r="D180">
        <v>6</v>
      </c>
    </row>
    <row r="181" spans="1:4" x14ac:dyDescent="0.25">
      <c r="A181" t="s">
        <v>40286</v>
      </c>
      <c r="B181" t="s">
        <v>33338</v>
      </c>
      <c r="C181" t="s">
        <v>40196</v>
      </c>
      <c r="D181">
        <v>2</v>
      </c>
    </row>
    <row r="182" spans="1:4" x14ac:dyDescent="0.25">
      <c r="A182" t="s">
        <v>40287</v>
      </c>
      <c r="B182" t="s">
        <v>35424</v>
      </c>
      <c r="C182" t="s">
        <v>40288</v>
      </c>
      <c r="D182">
        <v>4</v>
      </c>
    </row>
    <row r="183" spans="1:4" x14ac:dyDescent="0.25">
      <c r="A183" t="s">
        <v>40194</v>
      </c>
      <c r="B183" t="s">
        <v>35258</v>
      </c>
      <c r="C183" t="s">
        <v>40220</v>
      </c>
      <c r="D183">
        <v>8</v>
      </c>
    </row>
    <row r="184" spans="1:4" x14ac:dyDescent="0.25">
      <c r="A184" t="s">
        <v>40289</v>
      </c>
      <c r="B184" t="s">
        <v>39904</v>
      </c>
      <c r="C184" t="s">
        <v>40041</v>
      </c>
      <c r="D184">
        <v>3</v>
      </c>
    </row>
    <row r="185" spans="1:4" x14ac:dyDescent="0.25">
      <c r="A185" t="s">
        <v>40290</v>
      </c>
      <c r="B185" t="s">
        <v>31213</v>
      </c>
      <c r="C185" t="s">
        <v>40084</v>
      </c>
      <c r="D185">
        <v>10</v>
      </c>
    </row>
    <row r="186" spans="1:4" x14ac:dyDescent="0.25">
      <c r="A186" t="s">
        <v>40291</v>
      </c>
      <c r="B186" t="s">
        <v>38540</v>
      </c>
      <c r="C186" t="s">
        <v>40292</v>
      </c>
      <c r="D186">
        <v>8</v>
      </c>
    </row>
    <row r="187" spans="1:4" x14ac:dyDescent="0.25">
      <c r="A187" t="s">
        <v>40293</v>
      </c>
      <c r="B187" t="s">
        <v>32340</v>
      </c>
      <c r="C187" t="s">
        <v>40183</v>
      </c>
      <c r="D187">
        <v>7</v>
      </c>
    </row>
    <row r="188" spans="1:4" x14ac:dyDescent="0.25">
      <c r="A188" t="s">
        <v>40294</v>
      </c>
      <c r="B188" t="s">
        <v>39647</v>
      </c>
      <c r="C188" t="s">
        <v>40173</v>
      </c>
      <c r="D188">
        <v>1</v>
      </c>
    </row>
    <row r="189" spans="1:4" x14ac:dyDescent="0.25">
      <c r="A189" t="s">
        <v>40295</v>
      </c>
      <c r="B189" t="s">
        <v>33327</v>
      </c>
      <c r="C189" t="s">
        <v>40163</v>
      </c>
      <c r="D189">
        <v>2</v>
      </c>
    </row>
    <row r="190" spans="1:4" x14ac:dyDescent="0.25">
      <c r="A190" t="s">
        <v>40296</v>
      </c>
      <c r="B190" t="s">
        <v>35502</v>
      </c>
      <c r="C190" t="s">
        <v>40022</v>
      </c>
      <c r="D190">
        <v>1</v>
      </c>
    </row>
    <row r="191" spans="1:4" x14ac:dyDescent="0.25">
      <c r="A191" t="s">
        <v>40297</v>
      </c>
      <c r="B191" t="s">
        <v>37048</v>
      </c>
      <c r="C191" t="s">
        <v>40163</v>
      </c>
      <c r="D191">
        <v>4</v>
      </c>
    </row>
    <row r="192" spans="1:4" x14ac:dyDescent="0.25">
      <c r="A192" t="s">
        <v>40298</v>
      </c>
      <c r="B192" t="s">
        <v>35915</v>
      </c>
      <c r="C192" t="s">
        <v>40212</v>
      </c>
      <c r="D192">
        <v>8</v>
      </c>
    </row>
    <row r="193" spans="1:4" x14ac:dyDescent="0.25">
      <c r="A193" t="s">
        <v>40299</v>
      </c>
      <c r="B193" t="s">
        <v>35115</v>
      </c>
      <c r="C193" t="s">
        <v>40051</v>
      </c>
      <c r="D193">
        <v>6</v>
      </c>
    </row>
    <row r="194" spans="1:4" x14ac:dyDescent="0.25">
      <c r="A194" t="s">
        <v>40300</v>
      </c>
      <c r="B194" t="s">
        <v>33363</v>
      </c>
      <c r="C194" t="s">
        <v>40129</v>
      </c>
      <c r="D194">
        <v>7</v>
      </c>
    </row>
    <row r="195" spans="1:4" x14ac:dyDescent="0.25">
      <c r="A195" t="s">
        <v>40301</v>
      </c>
      <c r="B195" t="s">
        <v>34337</v>
      </c>
      <c r="C195" t="s">
        <v>40165</v>
      </c>
      <c r="D195">
        <v>10</v>
      </c>
    </row>
    <row r="196" spans="1:4" x14ac:dyDescent="0.25">
      <c r="A196" t="s">
        <v>40302</v>
      </c>
      <c r="B196" t="s">
        <v>31715</v>
      </c>
      <c r="C196" t="s">
        <v>40070</v>
      </c>
      <c r="D196">
        <v>3</v>
      </c>
    </row>
    <row r="197" spans="1:4" x14ac:dyDescent="0.25">
      <c r="A197" t="s">
        <v>40303</v>
      </c>
      <c r="B197" t="s">
        <v>32911</v>
      </c>
      <c r="C197" t="s">
        <v>40304</v>
      </c>
      <c r="D197">
        <v>4</v>
      </c>
    </row>
    <row r="198" spans="1:4" x14ac:dyDescent="0.25">
      <c r="A198" t="s">
        <v>40305</v>
      </c>
      <c r="B198" t="s">
        <v>32901</v>
      </c>
      <c r="C198" t="s">
        <v>40306</v>
      </c>
      <c r="D198">
        <v>10</v>
      </c>
    </row>
    <row r="199" spans="1:4" x14ac:dyDescent="0.25">
      <c r="A199" t="s">
        <v>40307</v>
      </c>
      <c r="B199" t="s">
        <v>39641</v>
      </c>
      <c r="C199" t="s">
        <v>40308</v>
      </c>
      <c r="D199">
        <v>7</v>
      </c>
    </row>
    <row r="200" spans="1:4" x14ac:dyDescent="0.25">
      <c r="A200" t="s">
        <v>40309</v>
      </c>
      <c r="B200" t="s">
        <v>38405</v>
      </c>
      <c r="C200" t="s">
        <v>40131</v>
      </c>
      <c r="D200">
        <v>9</v>
      </c>
    </row>
    <row r="201" spans="1:4" x14ac:dyDescent="0.25">
      <c r="A201" t="s">
        <v>40310</v>
      </c>
      <c r="B201" t="s">
        <v>30931</v>
      </c>
      <c r="C201" t="s">
        <v>40311</v>
      </c>
      <c r="D201">
        <v>10</v>
      </c>
    </row>
    <row r="202" spans="1:4" x14ac:dyDescent="0.25">
      <c r="A202" t="s">
        <v>40312</v>
      </c>
      <c r="B202" t="s">
        <v>31359</v>
      </c>
      <c r="C202" t="s">
        <v>40014</v>
      </c>
      <c r="D202">
        <v>8</v>
      </c>
    </row>
    <row r="203" spans="1:4" x14ac:dyDescent="0.25">
      <c r="A203" t="s">
        <v>40313</v>
      </c>
      <c r="B203" t="s">
        <v>38516</v>
      </c>
      <c r="C203" t="s">
        <v>40183</v>
      </c>
      <c r="D203">
        <v>1</v>
      </c>
    </row>
    <row r="204" spans="1:4" x14ac:dyDescent="0.25">
      <c r="A204" t="s">
        <v>40314</v>
      </c>
      <c r="B204" t="s">
        <v>34015</v>
      </c>
      <c r="C204" t="s">
        <v>40315</v>
      </c>
      <c r="D204">
        <v>8</v>
      </c>
    </row>
    <row r="205" spans="1:4" x14ac:dyDescent="0.25">
      <c r="A205" t="s">
        <v>40316</v>
      </c>
      <c r="B205" t="s">
        <v>32856</v>
      </c>
      <c r="C205" t="s">
        <v>40317</v>
      </c>
      <c r="D205">
        <v>2</v>
      </c>
    </row>
    <row r="206" spans="1:4" x14ac:dyDescent="0.25">
      <c r="A206" t="s">
        <v>40318</v>
      </c>
      <c r="B206" t="s">
        <v>32267</v>
      </c>
      <c r="C206" t="s">
        <v>40082</v>
      </c>
      <c r="D206">
        <v>10</v>
      </c>
    </row>
    <row r="207" spans="1:4" x14ac:dyDescent="0.25">
      <c r="A207" t="s">
        <v>40319</v>
      </c>
      <c r="B207" t="s">
        <v>35002</v>
      </c>
      <c r="C207" t="s">
        <v>40098</v>
      </c>
      <c r="D207">
        <v>8</v>
      </c>
    </row>
    <row r="208" spans="1:4" x14ac:dyDescent="0.25">
      <c r="A208" t="s">
        <v>40320</v>
      </c>
      <c r="B208" t="s">
        <v>33190</v>
      </c>
      <c r="C208" t="s">
        <v>40008</v>
      </c>
      <c r="D208">
        <v>4</v>
      </c>
    </row>
    <row r="209" spans="1:4" x14ac:dyDescent="0.25">
      <c r="A209" t="s">
        <v>40321</v>
      </c>
      <c r="B209" t="s">
        <v>34622</v>
      </c>
      <c r="C209" t="s">
        <v>40322</v>
      </c>
      <c r="D209">
        <v>10</v>
      </c>
    </row>
    <row r="210" spans="1:4" x14ac:dyDescent="0.25">
      <c r="A210" t="s">
        <v>40323</v>
      </c>
      <c r="B210" t="s">
        <v>38693</v>
      </c>
      <c r="C210" t="s">
        <v>40188</v>
      </c>
      <c r="D210">
        <v>1</v>
      </c>
    </row>
    <row r="211" spans="1:4" x14ac:dyDescent="0.25">
      <c r="A211" t="s">
        <v>40217</v>
      </c>
      <c r="B211" t="s">
        <v>36248</v>
      </c>
      <c r="C211" t="s">
        <v>40324</v>
      </c>
      <c r="D211">
        <v>10</v>
      </c>
    </row>
    <row r="212" spans="1:4" x14ac:dyDescent="0.25">
      <c r="A212" t="s">
        <v>40325</v>
      </c>
      <c r="B212" t="s">
        <v>33585</v>
      </c>
      <c r="C212" t="s">
        <v>40239</v>
      </c>
      <c r="D212">
        <v>7</v>
      </c>
    </row>
    <row r="213" spans="1:4" x14ac:dyDescent="0.25">
      <c r="A213" t="s">
        <v>40326</v>
      </c>
      <c r="B213" t="s">
        <v>36749</v>
      </c>
      <c r="C213" t="s">
        <v>40177</v>
      </c>
      <c r="D213">
        <v>6</v>
      </c>
    </row>
    <row r="214" spans="1:4" x14ac:dyDescent="0.25">
      <c r="A214" t="s">
        <v>40327</v>
      </c>
      <c r="B214" t="s">
        <v>39032</v>
      </c>
      <c r="C214" t="s">
        <v>40288</v>
      </c>
      <c r="D214">
        <v>7</v>
      </c>
    </row>
    <row r="215" spans="1:4" x14ac:dyDescent="0.25">
      <c r="A215" t="s">
        <v>40328</v>
      </c>
      <c r="B215" t="s">
        <v>32367</v>
      </c>
      <c r="C215" t="s">
        <v>40136</v>
      </c>
      <c r="D215">
        <v>7</v>
      </c>
    </row>
    <row r="216" spans="1:4" x14ac:dyDescent="0.25">
      <c r="A216" t="s">
        <v>40329</v>
      </c>
      <c r="B216" t="s">
        <v>37975</v>
      </c>
      <c r="C216" t="s">
        <v>40173</v>
      </c>
      <c r="D216">
        <v>3</v>
      </c>
    </row>
    <row r="217" spans="1:4" x14ac:dyDescent="0.25">
      <c r="A217" t="s">
        <v>40330</v>
      </c>
      <c r="B217" t="s">
        <v>39344</v>
      </c>
      <c r="C217" t="s">
        <v>40201</v>
      </c>
      <c r="D217">
        <v>5</v>
      </c>
    </row>
    <row r="218" spans="1:4" x14ac:dyDescent="0.25">
      <c r="A218" t="s">
        <v>40331</v>
      </c>
      <c r="B218" t="s">
        <v>38224</v>
      </c>
      <c r="C218" t="s">
        <v>40332</v>
      </c>
      <c r="D218">
        <v>10</v>
      </c>
    </row>
    <row r="219" spans="1:4" x14ac:dyDescent="0.25">
      <c r="A219" t="s">
        <v>40333</v>
      </c>
      <c r="B219" t="s">
        <v>31609</v>
      </c>
      <c r="C219" t="s">
        <v>40105</v>
      </c>
      <c r="D219">
        <v>7</v>
      </c>
    </row>
    <row r="220" spans="1:4" x14ac:dyDescent="0.25">
      <c r="A220" t="s">
        <v>40334</v>
      </c>
      <c r="B220" t="s">
        <v>31422</v>
      </c>
      <c r="C220" t="s">
        <v>40332</v>
      </c>
      <c r="D220">
        <v>3</v>
      </c>
    </row>
    <row r="221" spans="1:4" x14ac:dyDescent="0.25">
      <c r="A221" t="s">
        <v>40335</v>
      </c>
      <c r="B221" t="s">
        <v>33433</v>
      </c>
      <c r="C221" t="s">
        <v>40231</v>
      </c>
      <c r="D221">
        <v>9</v>
      </c>
    </row>
    <row r="222" spans="1:4" x14ac:dyDescent="0.25">
      <c r="A222" t="s">
        <v>40336</v>
      </c>
      <c r="B222" t="s">
        <v>34628</v>
      </c>
      <c r="C222" t="s">
        <v>40220</v>
      </c>
      <c r="D222">
        <v>1</v>
      </c>
    </row>
    <row r="223" spans="1:4" x14ac:dyDescent="0.25">
      <c r="A223" t="s">
        <v>40337</v>
      </c>
      <c r="B223" t="s">
        <v>33708</v>
      </c>
      <c r="C223" t="s">
        <v>40338</v>
      </c>
      <c r="D223">
        <v>7</v>
      </c>
    </row>
    <row r="224" spans="1:4" x14ac:dyDescent="0.25">
      <c r="A224" t="s">
        <v>40339</v>
      </c>
      <c r="B224" t="s">
        <v>36202</v>
      </c>
      <c r="C224" t="s">
        <v>40136</v>
      </c>
      <c r="D224">
        <v>3</v>
      </c>
    </row>
    <row r="225" spans="1:4" x14ac:dyDescent="0.25">
      <c r="A225" t="s">
        <v>40340</v>
      </c>
      <c r="B225" t="s">
        <v>32145</v>
      </c>
      <c r="C225" t="s">
        <v>40181</v>
      </c>
      <c r="D225">
        <v>2</v>
      </c>
    </row>
    <row r="226" spans="1:4" x14ac:dyDescent="0.25">
      <c r="A226" t="s">
        <v>40341</v>
      </c>
      <c r="B226" t="s">
        <v>39797</v>
      </c>
      <c r="C226" t="s">
        <v>40031</v>
      </c>
      <c r="D226">
        <v>6</v>
      </c>
    </row>
    <row r="227" spans="1:4" x14ac:dyDescent="0.25">
      <c r="A227" t="s">
        <v>40342</v>
      </c>
      <c r="B227" t="s">
        <v>32575</v>
      </c>
      <c r="C227" t="s">
        <v>40108</v>
      </c>
      <c r="D227">
        <v>5</v>
      </c>
    </row>
    <row r="228" spans="1:4" x14ac:dyDescent="0.25">
      <c r="A228" t="s">
        <v>40343</v>
      </c>
      <c r="B228" t="s">
        <v>30854</v>
      </c>
      <c r="C228" t="s">
        <v>40280</v>
      </c>
      <c r="D228">
        <v>4</v>
      </c>
    </row>
    <row r="229" spans="1:4" x14ac:dyDescent="0.25">
      <c r="A229" t="s">
        <v>40344</v>
      </c>
      <c r="B229" t="s">
        <v>38979</v>
      </c>
      <c r="C229" t="s">
        <v>40192</v>
      </c>
      <c r="D229">
        <v>9</v>
      </c>
    </row>
    <row r="230" spans="1:4" x14ac:dyDescent="0.25">
      <c r="A230" t="s">
        <v>40345</v>
      </c>
      <c r="B230" t="s">
        <v>36709</v>
      </c>
      <c r="C230" t="s">
        <v>40346</v>
      </c>
      <c r="D230">
        <v>7</v>
      </c>
    </row>
    <row r="231" spans="1:4" x14ac:dyDescent="0.25">
      <c r="A231" t="s">
        <v>40347</v>
      </c>
      <c r="B231" t="s">
        <v>34568</v>
      </c>
      <c r="C231" t="s">
        <v>40348</v>
      </c>
      <c r="D231">
        <v>4</v>
      </c>
    </row>
    <row r="232" spans="1:4" x14ac:dyDescent="0.25">
      <c r="A232" t="s">
        <v>40349</v>
      </c>
      <c r="B232" t="s">
        <v>39211</v>
      </c>
      <c r="C232" t="s">
        <v>40119</v>
      </c>
      <c r="D232">
        <v>10</v>
      </c>
    </row>
    <row r="233" spans="1:4" x14ac:dyDescent="0.25">
      <c r="A233" t="s">
        <v>40350</v>
      </c>
      <c r="B233" t="s">
        <v>35119</v>
      </c>
      <c r="C233" t="s">
        <v>40096</v>
      </c>
      <c r="D233">
        <v>1</v>
      </c>
    </row>
    <row r="234" spans="1:4" x14ac:dyDescent="0.25">
      <c r="A234" t="s">
        <v>40351</v>
      </c>
      <c r="B234" t="s">
        <v>34581</v>
      </c>
      <c r="C234" t="s">
        <v>40196</v>
      </c>
      <c r="D234">
        <v>2</v>
      </c>
    </row>
    <row r="235" spans="1:4" x14ac:dyDescent="0.25">
      <c r="A235" t="s">
        <v>40352</v>
      </c>
      <c r="B235" t="s">
        <v>35445</v>
      </c>
      <c r="C235" t="s">
        <v>40073</v>
      </c>
      <c r="D235">
        <v>6</v>
      </c>
    </row>
    <row r="236" spans="1:4" x14ac:dyDescent="0.25">
      <c r="A236" t="s">
        <v>40353</v>
      </c>
      <c r="B236" t="s">
        <v>33864</v>
      </c>
      <c r="C236" t="s">
        <v>40315</v>
      </c>
      <c r="D236">
        <v>5</v>
      </c>
    </row>
    <row r="237" spans="1:4" x14ac:dyDescent="0.25">
      <c r="A237" t="s">
        <v>40354</v>
      </c>
      <c r="B237" t="s">
        <v>32242</v>
      </c>
      <c r="C237" t="s">
        <v>40288</v>
      </c>
      <c r="D237">
        <v>1</v>
      </c>
    </row>
    <row r="238" spans="1:4" x14ac:dyDescent="0.25">
      <c r="A238" t="s">
        <v>40355</v>
      </c>
      <c r="B238" t="s">
        <v>36410</v>
      </c>
      <c r="C238" t="s">
        <v>40043</v>
      </c>
      <c r="D238">
        <v>10</v>
      </c>
    </row>
    <row r="239" spans="1:4" x14ac:dyDescent="0.25">
      <c r="A239" t="s">
        <v>40356</v>
      </c>
      <c r="B239" t="s">
        <v>33736</v>
      </c>
      <c r="C239" t="s">
        <v>40338</v>
      </c>
      <c r="D239">
        <v>9</v>
      </c>
    </row>
    <row r="240" spans="1:4" x14ac:dyDescent="0.25">
      <c r="A240" t="s">
        <v>40357</v>
      </c>
      <c r="B240" t="s">
        <v>31044</v>
      </c>
      <c r="C240" t="s">
        <v>40235</v>
      </c>
      <c r="D240">
        <v>2</v>
      </c>
    </row>
    <row r="241" spans="1:4" x14ac:dyDescent="0.25">
      <c r="A241" t="s">
        <v>40358</v>
      </c>
      <c r="B241" t="s">
        <v>31541</v>
      </c>
      <c r="C241" t="s">
        <v>40359</v>
      </c>
      <c r="D241">
        <v>6</v>
      </c>
    </row>
    <row r="242" spans="1:4" x14ac:dyDescent="0.25">
      <c r="A242" t="s">
        <v>40360</v>
      </c>
      <c r="B242" t="s">
        <v>31058</v>
      </c>
      <c r="C242" t="s">
        <v>40361</v>
      </c>
      <c r="D242">
        <v>2</v>
      </c>
    </row>
    <row r="243" spans="1:4" x14ac:dyDescent="0.25">
      <c r="A243" t="s">
        <v>40109</v>
      </c>
      <c r="B243" t="s">
        <v>37059</v>
      </c>
      <c r="C243" t="s">
        <v>40055</v>
      </c>
      <c r="D243">
        <v>8</v>
      </c>
    </row>
    <row r="244" spans="1:4" x14ac:dyDescent="0.25">
      <c r="A244" t="s">
        <v>40362</v>
      </c>
      <c r="B244" t="s">
        <v>33315</v>
      </c>
      <c r="C244" t="s">
        <v>40092</v>
      </c>
      <c r="D244">
        <v>3</v>
      </c>
    </row>
    <row r="245" spans="1:4" x14ac:dyDescent="0.25">
      <c r="A245" t="s">
        <v>40363</v>
      </c>
      <c r="B245" t="s">
        <v>31981</v>
      </c>
      <c r="C245" t="s">
        <v>40186</v>
      </c>
      <c r="D245">
        <v>3</v>
      </c>
    </row>
    <row r="246" spans="1:4" x14ac:dyDescent="0.25">
      <c r="A246" t="s">
        <v>40364</v>
      </c>
      <c r="B246" t="s">
        <v>33549</v>
      </c>
      <c r="C246" t="s">
        <v>40008</v>
      </c>
      <c r="D246">
        <v>1</v>
      </c>
    </row>
    <row r="247" spans="1:4" x14ac:dyDescent="0.25">
      <c r="A247" t="s">
        <v>40365</v>
      </c>
      <c r="B247" t="s">
        <v>39056</v>
      </c>
      <c r="C247" t="s">
        <v>40018</v>
      </c>
      <c r="D247">
        <v>6</v>
      </c>
    </row>
    <row r="248" spans="1:4" x14ac:dyDescent="0.25">
      <c r="A248" t="s">
        <v>40366</v>
      </c>
      <c r="B248" t="s">
        <v>35535</v>
      </c>
      <c r="C248" t="s">
        <v>40282</v>
      </c>
      <c r="D248">
        <v>1</v>
      </c>
    </row>
    <row r="249" spans="1:4" x14ac:dyDescent="0.25">
      <c r="A249" t="s">
        <v>40367</v>
      </c>
      <c r="B249" t="s">
        <v>35748</v>
      </c>
      <c r="C249" t="s">
        <v>40368</v>
      </c>
      <c r="D249">
        <v>3</v>
      </c>
    </row>
    <row r="250" spans="1:4" x14ac:dyDescent="0.25">
      <c r="A250" t="s">
        <v>40369</v>
      </c>
      <c r="B250" t="s">
        <v>32456</v>
      </c>
      <c r="C250" t="s">
        <v>40231</v>
      </c>
      <c r="D250">
        <v>9</v>
      </c>
    </row>
    <row r="251" spans="1:4" x14ac:dyDescent="0.25">
      <c r="A251" t="s">
        <v>40370</v>
      </c>
      <c r="B251" t="s">
        <v>33522</v>
      </c>
      <c r="C251" t="s">
        <v>40270</v>
      </c>
      <c r="D251">
        <v>8</v>
      </c>
    </row>
    <row r="252" spans="1:4" x14ac:dyDescent="0.25">
      <c r="A252" t="s">
        <v>40371</v>
      </c>
      <c r="B252" t="s">
        <v>34861</v>
      </c>
      <c r="C252" t="s">
        <v>40096</v>
      </c>
      <c r="D252">
        <v>9</v>
      </c>
    </row>
    <row r="253" spans="1:4" x14ac:dyDescent="0.25">
      <c r="A253" t="s">
        <v>40372</v>
      </c>
      <c r="B253" t="s">
        <v>39641</v>
      </c>
      <c r="C253" t="s">
        <v>40373</v>
      </c>
      <c r="D253">
        <v>2</v>
      </c>
    </row>
    <row r="254" spans="1:4" x14ac:dyDescent="0.25">
      <c r="A254" t="s">
        <v>40374</v>
      </c>
      <c r="B254" t="s">
        <v>31247</v>
      </c>
      <c r="C254" t="s">
        <v>40375</v>
      </c>
      <c r="D254">
        <v>6</v>
      </c>
    </row>
    <row r="255" spans="1:4" x14ac:dyDescent="0.25">
      <c r="A255" t="s">
        <v>40376</v>
      </c>
      <c r="B255" t="s">
        <v>37822</v>
      </c>
      <c r="C255" t="s">
        <v>40037</v>
      </c>
      <c r="D255">
        <v>3</v>
      </c>
    </row>
    <row r="256" spans="1:4" x14ac:dyDescent="0.25">
      <c r="A256" t="s">
        <v>40377</v>
      </c>
      <c r="B256" t="s">
        <v>39981</v>
      </c>
      <c r="C256" t="s">
        <v>40311</v>
      </c>
      <c r="D256">
        <v>2</v>
      </c>
    </row>
    <row r="257" spans="1:4" x14ac:dyDescent="0.25">
      <c r="A257" t="s">
        <v>40378</v>
      </c>
      <c r="B257" t="s">
        <v>35618</v>
      </c>
      <c r="C257" t="s">
        <v>40078</v>
      </c>
      <c r="D257">
        <v>6</v>
      </c>
    </row>
    <row r="258" spans="1:4" x14ac:dyDescent="0.25">
      <c r="A258" t="s">
        <v>40379</v>
      </c>
      <c r="B258" t="s">
        <v>33480</v>
      </c>
      <c r="C258" t="s">
        <v>40045</v>
      </c>
      <c r="D258">
        <v>2</v>
      </c>
    </row>
    <row r="259" spans="1:4" x14ac:dyDescent="0.25">
      <c r="A259" t="s">
        <v>40380</v>
      </c>
      <c r="B259" t="s">
        <v>38165</v>
      </c>
      <c r="C259" t="s">
        <v>40010</v>
      </c>
      <c r="D259">
        <v>5</v>
      </c>
    </row>
    <row r="260" spans="1:4" x14ac:dyDescent="0.25">
      <c r="A260" t="s">
        <v>40381</v>
      </c>
      <c r="B260" t="s">
        <v>38270</v>
      </c>
      <c r="C260" t="s">
        <v>40010</v>
      </c>
      <c r="D260">
        <v>2</v>
      </c>
    </row>
    <row r="261" spans="1:4" x14ac:dyDescent="0.25">
      <c r="A261" t="s">
        <v>40382</v>
      </c>
      <c r="B261" t="s">
        <v>36982</v>
      </c>
      <c r="C261" t="s">
        <v>40188</v>
      </c>
      <c r="D261">
        <v>9</v>
      </c>
    </row>
    <row r="262" spans="1:4" x14ac:dyDescent="0.25">
      <c r="A262" t="s">
        <v>40383</v>
      </c>
      <c r="B262" t="s">
        <v>31842</v>
      </c>
      <c r="C262" t="s">
        <v>40263</v>
      </c>
      <c r="D262">
        <v>8</v>
      </c>
    </row>
    <row r="263" spans="1:4" x14ac:dyDescent="0.25">
      <c r="A263" t="s">
        <v>40384</v>
      </c>
      <c r="B263" t="s">
        <v>39570</v>
      </c>
      <c r="C263" t="s">
        <v>40115</v>
      </c>
      <c r="D263">
        <v>10</v>
      </c>
    </row>
    <row r="264" spans="1:4" x14ac:dyDescent="0.25">
      <c r="A264" t="s">
        <v>40385</v>
      </c>
      <c r="B264" t="s">
        <v>35442</v>
      </c>
      <c r="C264" t="s">
        <v>40117</v>
      </c>
      <c r="D264">
        <v>7</v>
      </c>
    </row>
    <row r="265" spans="1:4" x14ac:dyDescent="0.25">
      <c r="A265" t="s">
        <v>40386</v>
      </c>
      <c r="B265" t="s">
        <v>31587</v>
      </c>
      <c r="C265" t="s">
        <v>40110</v>
      </c>
      <c r="D265">
        <v>9</v>
      </c>
    </row>
    <row r="266" spans="1:4" x14ac:dyDescent="0.25">
      <c r="A266" t="s">
        <v>40387</v>
      </c>
      <c r="B266" t="s">
        <v>39136</v>
      </c>
      <c r="C266" t="s">
        <v>40014</v>
      </c>
      <c r="D266">
        <v>2</v>
      </c>
    </row>
    <row r="267" spans="1:4" x14ac:dyDescent="0.25">
      <c r="A267" t="s">
        <v>40388</v>
      </c>
      <c r="B267" t="s">
        <v>39314</v>
      </c>
      <c r="C267" t="s">
        <v>40033</v>
      </c>
      <c r="D267">
        <v>9</v>
      </c>
    </row>
    <row r="268" spans="1:4" x14ac:dyDescent="0.25">
      <c r="A268" t="s">
        <v>40389</v>
      </c>
      <c r="B268" t="s">
        <v>33936</v>
      </c>
      <c r="C268" t="s">
        <v>40136</v>
      </c>
      <c r="D268">
        <v>7</v>
      </c>
    </row>
    <row r="269" spans="1:4" x14ac:dyDescent="0.25">
      <c r="A269" t="s">
        <v>40390</v>
      </c>
      <c r="B269" t="s">
        <v>33465</v>
      </c>
      <c r="C269" t="s">
        <v>40391</v>
      </c>
      <c r="D269">
        <v>7</v>
      </c>
    </row>
    <row r="270" spans="1:4" x14ac:dyDescent="0.25">
      <c r="A270" t="s">
        <v>40392</v>
      </c>
      <c r="B270" t="s">
        <v>33684</v>
      </c>
      <c r="C270" t="s">
        <v>40117</v>
      </c>
      <c r="D270">
        <v>10</v>
      </c>
    </row>
    <row r="271" spans="1:4" x14ac:dyDescent="0.25">
      <c r="A271" t="s">
        <v>40393</v>
      </c>
      <c r="B271" t="s">
        <v>37292</v>
      </c>
      <c r="C271" t="s">
        <v>40041</v>
      </c>
      <c r="D271">
        <v>4</v>
      </c>
    </row>
    <row r="272" spans="1:4" x14ac:dyDescent="0.25">
      <c r="A272" t="s">
        <v>40394</v>
      </c>
      <c r="B272" t="s">
        <v>37486</v>
      </c>
      <c r="C272" t="s">
        <v>40136</v>
      </c>
      <c r="D272">
        <v>4</v>
      </c>
    </row>
    <row r="273" spans="1:4" x14ac:dyDescent="0.25">
      <c r="A273" t="s">
        <v>40395</v>
      </c>
      <c r="B273" t="s">
        <v>31241</v>
      </c>
      <c r="C273" t="s">
        <v>40322</v>
      </c>
      <c r="D273">
        <v>9</v>
      </c>
    </row>
    <row r="274" spans="1:4" x14ac:dyDescent="0.25">
      <c r="A274" t="s">
        <v>40396</v>
      </c>
      <c r="B274" t="s">
        <v>34267</v>
      </c>
      <c r="C274" t="s">
        <v>40368</v>
      </c>
      <c r="D274">
        <v>5</v>
      </c>
    </row>
    <row r="275" spans="1:4" x14ac:dyDescent="0.25">
      <c r="A275" t="s">
        <v>40397</v>
      </c>
      <c r="B275" t="s">
        <v>38286</v>
      </c>
      <c r="C275" t="s">
        <v>40051</v>
      </c>
      <c r="D275">
        <v>4</v>
      </c>
    </row>
    <row r="276" spans="1:4" x14ac:dyDescent="0.25">
      <c r="A276" t="s">
        <v>40398</v>
      </c>
      <c r="B276" t="s">
        <v>35025</v>
      </c>
      <c r="C276" t="s">
        <v>40140</v>
      </c>
      <c r="D276">
        <v>2</v>
      </c>
    </row>
    <row r="277" spans="1:4" x14ac:dyDescent="0.25">
      <c r="A277" t="s">
        <v>40399</v>
      </c>
      <c r="B277" t="s">
        <v>33704</v>
      </c>
      <c r="C277" t="s">
        <v>40123</v>
      </c>
      <c r="D277">
        <v>10</v>
      </c>
    </row>
    <row r="278" spans="1:4" x14ac:dyDescent="0.25">
      <c r="A278" t="s">
        <v>40400</v>
      </c>
      <c r="B278" t="s">
        <v>32781</v>
      </c>
      <c r="C278" t="s">
        <v>40171</v>
      </c>
      <c r="D278">
        <v>4</v>
      </c>
    </row>
    <row r="279" spans="1:4" x14ac:dyDescent="0.25">
      <c r="A279" t="s">
        <v>40401</v>
      </c>
      <c r="B279" t="s">
        <v>39284</v>
      </c>
      <c r="C279" t="s">
        <v>40402</v>
      </c>
      <c r="D279">
        <v>4</v>
      </c>
    </row>
    <row r="280" spans="1:4" x14ac:dyDescent="0.25">
      <c r="A280" t="s">
        <v>40403</v>
      </c>
      <c r="B280" t="s">
        <v>31321</v>
      </c>
      <c r="C280" t="s">
        <v>40080</v>
      </c>
      <c r="D280">
        <v>9</v>
      </c>
    </row>
    <row r="281" spans="1:4" x14ac:dyDescent="0.25">
      <c r="A281" t="s">
        <v>40404</v>
      </c>
      <c r="B281" t="s">
        <v>32681</v>
      </c>
      <c r="C281" t="s">
        <v>40010</v>
      </c>
      <c r="D281">
        <v>3</v>
      </c>
    </row>
    <row r="282" spans="1:4" x14ac:dyDescent="0.25">
      <c r="A282" t="s">
        <v>40405</v>
      </c>
      <c r="B282" t="s">
        <v>31178</v>
      </c>
      <c r="C282" t="s">
        <v>40045</v>
      </c>
      <c r="D282">
        <v>4</v>
      </c>
    </row>
    <row r="283" spans="1:4" x14ac:dyDescent="0.25">
      <c r="A283" t="s">
        <v>40406</v>
      </c>
      <c r="B283" t="s">
        <v>37939</v>
      </c>
      <c r="C283" t="s">
        <v>40049</v>
      </c>
      <c r="D283">
        <v>3</v>
      </c>
    </row>
    <row r="284" spans="1:4" x14ac:dyDescent="0.25">
      <c r="A284" t="s">
        <v>40407</v>
      </c>
      <c r="B284" t="s">
        <v>37666</v>
      </c>
      <c r="C284" t="s">
        <v>40169</v>
      </c>
      <c r="D284">
        <v>2</v>
      </c>
    </row>
    <row r="285" spans="1:4" x14ac:dyDescent="0.25">
      <c r="A285" t="s">
        <v>40408</v>
      </c>
      <c r="B285" t="s">
        <v>31192</v>
      </c>
      <c r="C285" t="s">
        <v>40078</v>
      </c>
      <c r="D285">
        <v>1</v>
      </c>
    </row>
    <row r="286" spans="1:4" x14ac:dyDescent="0.25">
      <c r="A286" t="s">
        <v>40409</v>
      </c>
      <c r="B286" t="s">
        <v>36159</v>
      </c>
      <c r="C286" t="s">
        <v>40410</v>
      </c>
      <c r="D286">
        <v>6</v>
      </c>
    </row>
    <row r="287" spans="1:4" x14ac:dyDescent="0.25">
      <c r="A287" t="s">
        <v>40411</v>
      </c>
      <c r="B287" t="s">
        <v>36262</v>
      </c>
      <c r="C287" t="s">
        <v>40412</v>
      </c>
      <c r="D287">
        <v>4</v>
      </c>
    </row>
    <row r="288" spans="1:4" x14ac:dyDescent="0.25">
      <c r="A288" t="s">
        <v>40413</v>
      </c>
      <c r="B288" t="s">
        <v>37248</v>
      </c>
      <c r="C288" t="s">
        <v>40223</v>
      </c>
      <c r="D288">
        <v>3</v>
      </c>
    </row>
    <row r="289" spans="1:4" x14ac:dyDescent="0.25">
      <c r="A289" t="s">
        <v>40414</v>
      </c>
      <c r="B289" t="s">
        <v>38291</v>
      </c>
      <c r="C289" t="s">
        <v>40121</v>
      </c>
      <c r="D289">
        <v>10</v>
      </c>
    </row>
    <row r="290" spans="1:4" x14ac:dyDescent="0.25">
      <c r="A290" t="s">
        <v>40415</v>
      </c>
      <c r="B290" t="s">
        <v>39148</v>
      </c>
      <c r="C290" t="s">
        <v>40062</v>
      </c>
      <c r="D290">
        <v>3</v>
      </c>
    </row>
    <row r="291" spans="1:4" x14ac:dyDescent="0.25">
      <c r="A291" t="s">
        <v>40416</v>
      </c>
      <c r="B291" t="s">
        <v>33805</v>
      </c>
      <c r="C291" t="s">
        <v>40275</v>
      </c>
      <c r="D291">
        <v>9</v>
      </c>
    </row>
    <row r="292" spans="1:4" x14ac:dyDescent="0.25">
      <c r="A292" t="s">
        <v>40417</v>
      </c>
      <c r="B292" t="s">
        <v>33194</v>
      </c>
      <c r="C292" t="s">
        <v>40183</v>
      </c>
      <c r="D292">
        <v>5</v>
      </c>
    </row>
    <row r="293" spans="1:4" x14ac:dyDescent="0.25">
      <c r="A293" t="s">
        <v>40009</v>
      </c>
      <c r="B293" t="s">
        <v>35959</v>
      </c>
      <c r="C293" t="s">
        <v>40115</v>
      </c>
      <c r="D293">
        <v>6</v>
      </c>
    </row>
    <row r="294" spans="1:4" x14ac:dyDescent="0.25">
      <c r="A294" t="s">
        <v>40418</v>
      </c>
      <c r="B294" t="s">
        <v>34203</v>
      </c>
      <c r="C294" t="s">
        <v>40105</v>
      </c>
      <c r="D294">
        <v>4</v>
      </c>
    </row>
    <row r="295" spans="1:4" x14ac:dyDescent="0.25">
      <c r="A295" t="s">
        <v>40065</v>
      </c>
      <c r="B295" t="s">
        <v>34155</v>
      </c>
      <c r="C295" t="s">
        <v>40096</v>
      </c>
      <c r="D295">
        <v>2</v>
      </c>
    </row>
    <row r="296" spans="1:4" x14ac:dyDescent="0.25">
      <c r="A296" t="s">
        <v>40419</v>
      </c>
      <c r="B296" t="s">
        <v>32595</v>
      </c>
      <c r="C296" t="s">
        <v>40047</v>
      </c>
      <c r="D296">
        <v>10</v>
      </c>
    </row>
    <row r="297" spans="1:4" x14ac:dyDescent="0.25">
      <c r="A297" t="s">
        <v>40420</v>
      </c>
      <c r="B297" t="s">
        <v>33084</v>
      </c>
      <c r="C297" t="s">
        <v>40196</v>
      </c>
      <c r="D297">
        <v>8</v>
      </c>
    </row>
    <row r="298" spans="1:4" x14ac:dyDescent="0.25">
      <c r="A298" t="s">
        <v>40421</v>
      </c>
      <c r="B298" t="s">
        <v>36916</v>
      </c>
      <c r="C298" t="s">
        <v>40094</v>
      </c>
      <c r="D298">
        <v>10</v>
      </c>
    </row>
    <row r="299" spans="1:4" x14ac:dyDescent="0.25">
      <c r="A299" t="s">
        <v>40422</v>
      </c>
      <c r="B299" t="s">
        <v>36289</v>
      </c>
      <c r="C299" t="s">
        <v>40076</v>
      </c>
      <c r="D299">
        <v>1</v>
      </c>
    </row>
    <row r="300" spans="1:4" x14ac:dyDescent="0.25">
      <c r="A300" t="s">
        <v>40423</v>
      </c>
      <c r="B300" t="s">
        <v>35417</v>
      </c>
      <c r="C300" t="s">
        <v>40228</v>
      </c>
      <c r="D300">
        <v>9</v>
      </c>
    </row>
    <row r="301" spans="1:4" x14ac:dyDescent="0.25">
      <c r="A301" t="s">
        <v>40424</v>
      </c>
      <c r="B301" t="s">
        <v>35445</v>
      </c>
      <c r="C301" t="s">
        <v>40412</v>
      </c>
      <c r="D301">
        <v>3</v>
      </c>
    </row>
    <row r="302" spans="1:4" x14ac:dyDescent="0.25">
      <c r="A302" t="s">
        <v>40425</v>
      </c>
      <c r="B302" t="s">
        <v>33833</v>
      </c>
      <c r="C302" t="s">
        <v>40062</v>
      </c>
      <c r="D302">
        <v>2</v>
      </c>
    </row>
    <row r="303" spans="1:4" x14ac:dyDescent="0.25">
      <c r="A303" t="s">
        <v>40426</v>
      </c>
      <c r="B303" t="s">
        <v>36230</v>
      </c>
      <c r="C303" t="s">
        <v>40169</v>
      </c>
      <c r="D303">
        <v>10</v>
      </c>
    </row>
    <row r="304" spans="1:4" x14ac:dyDescent="0.25">
      <c r="A304" t="s">
        <v>40427</v>
      </c>
      <c r="B304" t="s">
        <v>33798</v>
      </c>
      <c r="C304" t="s">
        <v>40119</v>
      </c>
      <c r="D304">
        <v>2</v>
      </c>
    </row>
    <row r="305" spans="1:4" x14ac:dyDescent="0.25">
      <c r="A305" t="s">
        <v>40428</v>
      </c>
      <c r="B305" t="s">
        <v>37579</v>
      </c>
      <c r="C305" t="s">
        <v>40429</v>
      </c>
      <c r="D305">
        <v>7</v>
      </c>
    </row>
    <row r="306" spans="1:4" x14ac:dyDescent="0.25">
      <c r="A306" t="s">
        <v>40430</v>
      </c>
      <c r="B306" t="s">
        <v>31364</v>
      </c>
      <c r="C306" t="s">
        <v>40018</v>
      </c>
      <c r="D306">
        <v>4</v>
      </c>
    </row>
    <row r="307" spans="1:4" x14ac:dyDescent="0.25">
      <c r="A307" t="s">
        <v>40431</v>
      </c>
      <c r="B307" t="s">
        <v>34007</v>
      </c>
      <c r="C307" t="s">
        <v>40092</v>
      </c>
      <c r="D307">
        <v>3</v>
      </c>
    </row>
    <row r="308" spans="1:4" x14ac:dyDescent="0.25">
      <c r="A308" t="s">
        <v>40432</v>
      </c>
      <c r="B308" t="s">
        <v>38110</v>
      </c>
      <c r="C308" t="s">
        <v>40433</v>
      </c>
      <c r="D308">
        <v>9</v>
      </c>
    </row>
    <row r="309" spans="1:4" x14ac:dyDescent="0.25">
      <c r="A309" t="s">
        <v>40434</v>
      </c>
      <c r="B309" t="s">
        <v>37722</v>
      </c>
      <c r="C309" t="s">
        <v>40304</v>
      </c>
      <c r="D309">
        <v>9</v>
      </c>
    </row>
    <row r="310" spans="1:4" x14ac:dyDescent="0.25">
      <c r="A310" t="s">
        <v>40435</v>
      </c>
      <c r="B310" t="s">
        <v>35616</v>
      </c>
      <c r="C310" t="s">
        <v>40436</v>
      </c>
      <c r="D310">
        <v>7</v>
      </c>
    </row>
    <row r="311" spans="1:4" x14ac:dyDescent="0.25">
      <c r="A311" t="s">
        <v>40437</v>
      </c>
      <c r="B311" t="s">
        <v>35148</v>
      </c>
      <c r="C311" t="s">
        <v>40049</v>
      </c>
      <c r="D311">
        <v>8</v>
      </c>
    </row>
    <row r="312" spans="1:4" x14ac:dyDescent="0.25">
      <c r="A312" t="s">
        <v>40438</v>
      </c>
      <c r="B312" t="s">
        <v>39947</v>
      </c>
      <c r="C312" t="s">
        <v>40439</v>
      </c>
      <c r="D312">
        <v>5</v>
      </c>
    </row>
    <row r="313" spans="1:4" x14ac:dyDescent="0.25">
      <c r="A313" t="s">
        <v>40440</v>
      </c>
      <c r="B313" t="s">
        <v>33830</v>
      </c>
      <c r="C313" t="s">
        <v>40171</v>
      </c>
      <c r="D313">
        <v>3</v>
      </c>
    </row>
    <row r="314" spans="1:4" x14ac:dyDescent="0.25">
      <c r="A314" t="s">
        <v>40441</v>
      </c>
      <c r="B314" t="s">
        <v>38555</v>
      </c>
      <c r="C314" t="s">
        <v>40348</v>
      </c>
      <c r="D314">
        <v>9</v>
      </c>
    </row>
    <row r="315" spans="1:4" x14ac:dyDescent="0.25">
      <c r="A315" t="s">
        <v>40442</v>
      </c>
      <c r="B315" t="s">
        <v>35216</v>
      </c>
      <c r="C315" t="s">
        <v>40212</v>
      </c>
      <c r="D315">
        <v>6</v>
      </c>
    </row>
    <row r="316" spans="1:4" x14ac:dyDescent="0.25">
      <c r="A316" t="s">
        <v>40443</v>
      </c>
      <c r="B316" t="s">
        <v>31018</v>
      </c>
      <c r="C316" t="s">
        <v>40186</v>
      </c>
      <c r="D316">
        <v>3</v>
      </c>
    </row>
    <row r="317" spans="1:4" x14ac:dyDescent="0.25">
      <c r="A317" t="s">
        <v>40444</v>
      </c>
      <c r="B317" t="s">
        <v>34259</v>
      </c>
      <c r="C317" t="s">
        <v>40445</v>
      </c>
      <c r="D317">
        <v>5</v>
      </c>
    </row>
    <row r="318" spans="1:4" x14ac:dyDescent="0.25">
      <c r="A318" t="s">
        <v>40446</v>
      </c>
      <c r="B318" t="s">
        <v>39824</v>
      </c>
      <c r="C318" t="s">
        <v>40190</v>
      </c>
      <c r="D318">
        <v>10</v>
      </c>
    </row>
    <row r="319" spans="1:4" x14ac:dyDescent="0.25">
      <c r="A319" t="s">
        <v>40447</v>
      </c>
      <c r="B319" t="s">
        <v>31831</v>
      </c>
      <c r="C319" t="s">
        <v>40123</v>
      </c>
      <c r="D319">
        <v>9</v>
      </c>
    </row>
    <row r="320" spans="1:4" x14ac:dyDescent="0.25">
      <c r="A320" t="s">
        <v>40448</v>
      </c>
      <c r="B320" t="s">
        <v>36563</v>
      </c>
      <c r="C320" t="s">
        <v>40275</v>
      </c>
      <c r="D320">
        <v>3</v>
      </c>
    </row>
    <row r="321" spans="1:4" x14ac:dyDescent="0.25">
      <c r="A321" t="s">
        <v>40449</v>
      </c>
      <c r="B321" t="s">
        <v>33745</v>
      </c>
      <c r="C321" t="s">
        <v>40112</v>
      </c>
      <c r="D321">
        <v>4</v>
      </c>
    </row>
    <row r="322" spans="1:4" x14ac:dyDescent="0.25">
      <c r="A322" t="s">
        <v>40450</v>
      </c>
      <c r="B322" t="s">
        <v>38495</v>
      </c>
      <c r="C322" t="s">
        <v>40412</v>
      </c>
      <c r="D322">
        <v>1</v>
      </c>
    </row>
    <row r="323" spans="1:4" x14ac:dyDescent="0.25">
      <c r="A323" t="s">
        <v>40451</v>
      </c>
      <c r="B323" t="s">
        <v>33657</v>
      </c>
      <c r="C323" t="s">
        <v>40375</v>
      </c>
      <c r="D323">
        <v>6</v>
      </c>
    </row>
    <row r="324" spans="1:4" x14ac:dyDescent="0.25">
      <c r="A324" t="s">
        <v>40452</v>
      </c>
      <c r="B324" t="s">
        <v>31131</v>
      </c>
      <c r="C324" t="s">
        <v>40267</v>
      </c>
      <c r="D324">
        <v>9</v>
      </c>
    </row>
    <row r="325" spans="1:4" x14ac:dyDescent="0.25">
      <c r="A325" t="s">
        <v>40453</v>
      </c>
      <c r="B325" t="s">
        <v>34771</v>
      </c>
      <c r="C325" t="s">
        <v>40391</v>
      </c>
      <c r="D325">
        <v>3</v>
      </c>
    </row>
    <row r="326" spans="1:4" x14ac:dyDescent="0.25">
      <c r="A326" t="s">
        <v>40454</v>
      </c>
      <c r="B326" t="s">
        <v>34606</v>
      </c>
      <c r="C326" t="s">
        <v>40010</v>
      </c>
      <c r="D326">
        <v>1</v>
      </c>
    </row>
    <row r="327" spans="1:4" x14ac:dyDescent="0.25">
      <c r="A327" t="s">
        <v>40455</v>
      </c>
      <c r="B327" t="s">
        <v>38345</v>
      </c>
      <c r="C327" t="s">
        <v>40439</v>
      </c>
      <c r="D327">
        <v>5</v>
      </c>
    </row>
    <row r="328" spans="1:4" x14ac:dyDescent="0.25">
      <c r="A328" t="s">
        <v>40456</v>
      </c>
      <c r="B328" t="s">
        <v>35162</v>
      </c>
      <c r="C328" t="s">
        <v>40457</v>
      </c>
      <c r="D328">
        <v>1</v>
      </c>
    </row>
    <row r="329" spans="1:4" x14ac:dyDescent="0.25">
      <c r="A329" t="s">
        <v>40458</v>
      </c>
      <c r="B329" t="s">
        <v>34246</v>
      </c>
      <c r="C329" t="s">
        <v>40151</v>
      </c>
      <c r="D329">
        <v>10</v>
      </c>
    </row>
    <row r="330" spans="1:4" x14ac:dyDescent="0.25">
      <c r="A330" t="s">
        <v>40459</v>
      </c>
      <c r="B330" t="s">
        <v>34009</v>
      </c>
      <c r="C330" t="s">
        <v>40092</v>
      </c>
      <c r="D330">
        <v>4</v>
      </c>
    </row>
    <row r="331" spans="1:4" x14ac:dyDescent="0.25">
      <c r="A331" t="s">
        <v>40460</v>
      </c>
      <c r="B331" t="s">
        <v>38241</v>
      </c>
      <c r="C331" t="s">
        <v>40058</v>
      </c>
      <c r="D331">
        <v>9</v>
      </c>
    </row>
    <row r="332" spans="1:4" x14ac:dyDescent="0.25">
      <c r="A332" t="s">
        <v>40461</v>
      </c>
      <c r="B332" t="s">
        <v>32711</v>
      </c>
      <c r="C332" t="s">
        <v>40169</v>
      </c>
      <c r="D332">
        <v>7</v>
      </c>
    </row>
    <row r="333" spans="1:4" x14ac:dyDescent="0.25">
      <c r="A333" t="s">
        <v>40462</v>
      </c>
      <c r="B333" t="s">
        <v>36522</v>
      </c>
      <c r="C333" t="s">
        <v>40158</v>
      </c>
      <c r="D333">
        <v>2</v>
      </c>
    </row>
    <row r="334" spans="1:4" x14ac:dyDescent="0.25">
      <c r="A334" t="s">
        <v>40463</v>
      </c>
      <c r="B334" t="s">
        <v>38681</v>
      </c>
      <c r="C334" t="s">
        <v>40237</v>
      </c>
      <c r="D334">
        <v>4</v>
      </c>
    </row>
    <row r="335" spans="1:4" x14ac:dyDescent="0.25">
      <c r="A335" t="s">
        <v>40464</v>
      </c>
      <c r="B335" t="s">
        <v>36429</v>
      </c>
      <c r="C335" t="s">
        <v>40306</v>
      </c>
      <c r="D335">
        <v>8</v>
      </c>
    </row>
    <row r="336" spans="1:4" x14ac:dyDescent="0.25">
      <c r="A336" t="s">
        <v>40465</v>
      </c>
      <c r="B336" t="s">
        <v>32874</v>
      </c>
      <c r="C336" t="s">
        <v>40008</v>
      </c>
      <c r="D336">
        <v>9</v>
      </c>
    </row>
    <row r="337" spans="1:4" x14ac:dyDescent="0.25">
      <c r="A337" t="s">
        <v>40466</v>
      </c>
      <c r="B337" t="s">
        <v>32315</v>
      </c>
      <c r="C337" t="s">
        <v>40282</v>
      </c>
      <c r="D337">
        <v>1</v>
      </c>
    </row>
    <row r="338" spans="1:4" x14ac:dyDescent="0.25">
      <c r="A338" t="s">
        <v>40467</v>
      </c>
      <c r="B338" t="s">
        <v>36053</v>
      </c>
      <c r="C338" t="s">
        <v>40062</v>
      </c>
      <c r="D338">
        <v>3</v>
      </c>
    </row>
    <row r="339" spans="1:4" x14ac:dyDescent="0.25">
      <c r="A339" t="s">
        <v>40468</v>
      </c>
      <c r="B339" t="s">
        <v>33402</v>
      </c>
      <c r="C339" t="s">
        <v>40136</v>
      </c>
      <c r="D339">
        <v>9</v>
      </c>
    </row>
    <row r="340" spans="1:4" x14ac:dyDescent="0.25">
      <c r="A340" t="s">
        <v>40469</v>
      </c>
      <c r="B340" t="s">
        <v>38143</v>
      </c>
      <c r="C340" t="s">
        <v>40239</v>
      </c>
      <c r="D340">
        <v>6</v>
      </c>
    </row>
    <row r="341" spans="1:4" x14ac:dyDescent="0.25">
      <c r="A341" t="s">
        <v>40470</v>
      </c>
      <c r="B341" t="s">
        <v>37543</v>
      </c>
      <c r="C341" t="s">
        <v>40192</v>
      </c>
      <c r="D341">
        <v>10</v>
      </c>
    </row>
    <row r="342" spans="1:4" x14ac:dyDescent="0.25">
      <c r="A342" t="s">
        <v>40471</v>
      </c>
      <c r="B342" t="s">
        <v>39117</v>
      </c>
      <c r="C342" t="s">
        <v>40053</v>
      </c>
      <c r="D342">
        <v>9</v>
      </c>
    </row>
    <row r="343" spans="1:4" x14ac:dyDescent="0.25">
      <c r="A343" t="s">
        <v>40472</v>
      </c>
      <c r="B343" t="s">
        <v>38843</v>
      </c>
      <c r="C343" t="s">
        <v>40177</v>
      </c>
      <c r="D343">
        <v>4</v>
      </c>
    </row>
    <row r="344" spans="1:4" x14ac:dyDescent="0.25">
      <c r="A344" t="s">
        <v>40473</v>
      </c>
      <c r="B344" t="s">
        <v>33265</v>
      </c>
      <c r="C344" t="s">
        <v>40436</v>
      </c>
      <c r="D344">
        <v>2</v>
      </c>
    </row>
    <row r="345" spans="1:4" x14ac:dyDescent="0.25">
      <c r="A345" t="s">
        <v>40474</v>
      </c>
      <c r="B345" t="s">
        <v>38507</v>
      </c>
      <c r="C345" t="s">
        <v>40171</v>
      </c>
      <c r="D345">
        <v>3</v>
      </c>
    </row>
    <row r="346" spans="1:4" x14ac:dyDescent="0.25">
      <c r="A346" t="s">
        <v>40475</v>
      </c>
      <c r="B346" t="s">
        <v>36092</v>
      </c>
      <c r="C346" t="s">
        <v>40053</v>
      </c>
      <c r="D346">
        <v>9</v>
      </c>
    </row>
    <row r="347" spans="1:4" x14ac:dyDescent="0.25">
      <c r="A347" t="s">
        <v>40476</v>
      </c>
      <c r="B347" t="s">
        <v>34587</v>
      </c>
      <c r="C347" t="s">
        <v>40049</v>
      </c>
      <c r="D347">
        <v>7</v>
      </c>
    </row>
    <row r="348" spans="1:4" x14ac:dyDescent="0.25">
      <c r="A348" t="s">
        <v>40477</v>
      </c>
      <c r="B348" t="s">
        <v>33200</v>
      </c>
      <c r="C348" t="s">
        <v>40275</v>
      </c>
      <c r="D348">
        <v>3</v>
      </c>
    </row>
    <row r="349" spans="1:4" x14ac:dyDescent="0.25">
      <c r="A349" t="s">
        <v>40478</v>
      </c>
      <c r="B349" t="s">
        <v>35330</v>
      </c>
      <c r="C349" t="s">
        <v>40317</v>
      </c>
      <c r="D349">
        <v>3</v>
      </c>
    </row>
    <row r="350" spans="1:4" x14ac:dyDescent="0.25">
      <c r="A350" t="s">
        <v>40479</v>
      </c>
      <c r="B350" t="s">
        <v>36993</v>
      </c>
      <c r="C350" t="s">
        <v>40121</v>
      </c>
      <c r="D350">
        <v>3</v>
      </c>
    </row>
    <row r="351" spans="1:4" x14ac:dyDescent="0.25">
      <c r="A351" t="s">
        <v>40480</v>
      </c>
      <c r="B351" t="s">
        <v>32874</v>
      </c>
      <c r="C351" t="s">
        <v>40481</v>
      </c>
      <c r="D351">
        <v>5</v>
      </c>
    </row>
    <row r="352" spans="1:4" x14ac:dyDescent="0.25">
      <c r="A352" t="s">
        <v>40048</v>
      </c>
      <c r="B352" t="s">
        <v>32595</v>
      </c>
      <c r="C352" t="s">
        <v>40041</v>
      </c>
      <c r="D352">
        <v>3</v>
      </c>
    </row>
    <row r="353" spans="1:4" x14ac:dyDescent="0.25">
      <c r="A353" t="s">
        <v>40482</v>
      </c>
      <c r="B353" t="s">
        <v>37501</v>
      </c>
      <c r="C353" t="s">
        <v>40402</v>
      </c>
      <c r="D353">
        <v>6</v>
      </c>
    </row>
    <row r="354" spans="1:4" x14ac:dyDescent="0.25">
      <c r="A354" t="s">
        <v>40483</v>
      </c>
      <c r="B354" t="s">
        <v>30948</v>
      </c>
      <c r="C354" t="s">
        <v>40484</v>
      </c>
      <c r="D354">
        <v>5</v>
      </c>
    </row>
    <row r="355" spans="1:4" x14ac:dyDescent="0.25">
      <c r="A355" t="s">
        <v>40485</v>
      </c>
      <c r="B355" t="s">
        <v>36421</v>
      </c>
      <c r="C355" t="s">
        <v>40445</v>
      </c>
      <c r="D355">
        <v>7</v>
      </c>
    </row>
    <row r="356" spans="1:4" x14ac:dyDescent="0.25">
      <c r="A356" t="s">
        <v>40486</v>
      </c>
      <c r="B356" t="s">
        <v>39083</v>
      </c>
      <c r="C356" t="s">
        <v>40018</v>
      </c>
      <c r="D356">
        <v>6</v>
      </c>
    </row>
    <row r="357" spans="1:4" x14ac:dyDescent="0.25">
      <c r="A357" t="s">
        <v>40487</v>
      </c>
      <c r="B357" t="s">
        <v>31152</v>
      </c>
      <c r="C357" t="s">
        <v>40346</v>
      </c>
      <c r="D357">
        <v>9</v>
      </c>
    </row>
    <row r="358" spans="1:4" x14ac:dyDescent="0.25">
      <c r="A358" t="s">
        <v>40488</v>
      </c>
      <c r="B358" t="s">
        <v>39951</v>
      </c>
      <c r="C358" t="s">
        <v>40045</v>
      </c>
      <c r="D358">
        <v>9</v>
      </c>
    </row>
    <row r="359" spans="1:4" x14ac:dyDescent="0.25">
      <c r="A359" t="s">
        <v>40489</v>
      </c>
      <c r="B359" t="s">
        <v>34002</v>
      </c>
      <c r="C359" t="s">
        <v>40155</v>
      </c>
      <c r="D359">
        <v>10</v>
      </c>
    </row>
    <row r="360" spans="1:4" x14ac:dyDescent="0.25">
      <c r="A360" t="s">
        <v>40490</v>
      </c>
      <c r="B360" t="s">
        <v>31846</v>
      </c>
      <c r="C360" t="s">
        <v>40105</v>
      </c>
      <c r="D360">
        <v>5</v>
      </c>
    </row>
    <row r="361" spans="1:4" x14ac:dyDescent="0.25">
      <c r="A361" t="s">
        <v>40491</v>
      </c>
      <c r="B361" t="s">
        <v>31105</v>
      </c>
      <c r="C361" t="s">
        <v>40208</v>
      </c>
      <c r="D361">
        <v>4</v>
      </c>
    </row>
    <row r="362" spans="1:4" x14ac:dyDescent="0.25">
      <c r="A362" t="s">
        <v>40492</v>
      </c>
      <c r="B362" t="s">
        <v>39446</v>
      </c>
      <c r="C362" t="s">
        <v>40338</v>
      </c>
      <c r="D362">
        <v>6</v>
      </c>
    </row>
    <row r="363" spans="1:4" x14ac:dyDescent="0.25">
      <c r="A363" t="s">
        <v>40493</v>
      </c>
      <c r="B363" t="s">
        <v>31968</v>
      </c>
      <c r="C363" t="s">
        <v>40251</v>
      </c>
      <c r="D363">
        <v>9</v>
      </c>
    </row>
    <row r="364" spans="1:4" x14ac:dyDescent="0.25">
      <c r="A364" t="s">
        <v>40494</v>
      </c>
      <c r="B364" t="s">
        <v>38787</v>
      </c>
      <c r="C364" t="s">
        <v>40495</v>
      </c>
      <c r="D364">
        <v>3</v>
      </c>
    </row>
    <row r="365" spans="1:4" x14ac:dyDescent="0.25">
      <c r="A365" t="s">
        <v>40496</v>
      </c>
      <c r="B365" t="s">
        <v>36506</v>
      </c>
      <c r="C365" t="s">
        <v>40412</v>
      </c>
      <c r="D365">
        <v>1</v>
      </c>
    </row>
    <row r="366" spans="1:4" x14ac:dyDescent="0.25">
      <c r="A366" t="s">
        <v>40497</v>
      </c>
      <c r="B366" t="s">
        <v>34365</v>
      </c>
      <c r="C366" t="s">
        <v>40212</v>
      </c>
      <c r="D366">
        <v>8</v>
      </c>
    </row>
    <row r="367" spans="1:4" x14ac:dyDescent="0.25">
      <c r="A367" t="s">
        <v>40498</v>
      </c>
      <c r="B367" t="s">
        <v>31294</v>
      </c>
      <c r="C367" t="s">
        <v>40410</v>
      </c>
      <c r="D367">
        <v>2</v>
      </c>
    </row>
    <row r="368" spans="1:4" x14ac:dyDescent="0.25">
      <c r="A368" t="s">
        <v>40499</v>
      </c>
      <c r="B368" t="s">
        <v>37631</v>
      </c>
      <c r="C368" t="s">
        <v>40436</v>
      </c>
      <c r="D368">
        <v>7</v>
      </c>
    </row>
    <row r="369" spans="1:4" x14ac:dyDescent="0.25">
      <c r="A369" t="s">
        <v>40500</v>
      </c>
      <c r="B369" t="s">
        <v>31932</v>
      </c>
      <c r="C369" t="s">
        <v>40190</v>
      </c>
      <c r="D369">
        <v>2</v>
      </c>
    </row>
    <row r="370" spans="1:4" x14ac:dyDescent="0.25">
      <c r="A370" t="s">
        <v>40501</v>
      </c>
      <c r="B370" t="s">
        <v>31775</v>
      </c>
      <c r="C370" t="s">
        <v>40502</v>
      </c>
      <c r="D370">
        <v>5</v>
      </c>
    </row>
    <row r="371" spans="1:4" x14ac:dyDescent="0.25">
      <c r="A371" t="s">
        <v>40503</v>
      </c>
      <c r="B371" t="s">
        <v>34961</v>
      </c>
      <c r="C371" t="s">
        <v>40018</v>
      </c>
      <c r="D371">
        <v>10</v>
      </c>
    </row>
    <row r="372" spans="1:4" x14ac:dyDescent="0.25">
      <c r="A372" t="s">
        <v>40504</v>
      </c>
      <c r="B372" t="s">
        <v>34326</v>
      </c>
      <c r="C372" t="s">
        <v>40402</v>
      </c>
      <c r="D372">
        <v>1</v>
      </c>
    </row>
    <row r="373" spans="1:4" x14ac:dyDescent="0.25">
      <c r="A373" t="s">
        <v>40505</v>
      </c>
      <c r="B373" t="s">
        <v>34469</v>
      </c>
      <c r="C373" t="s">
        <v>40018</v>
      </c>
      <c r="D373">
        <v>5</v>
      </c>
    </row>
    <row r="374" spans="1:4" x14ac:dyDescent="0.25">
      <c r="A374" t="s">
        <v>40506</v>
      </c>
      <c r="B374" t="s">
        <v>34161</v>
      </c>
      <c r="C374" t="s">
        <v>40014</v>
      </c>
      <c r="D374">
        <v>9</v>
      </c>
    </row>
    <row r="375" spans="1:4" x14ac:dyDescent="0.25">
      <c r="A375" t="s">
        <v>40507</v>
      </c>
      <c r="B375" t="s">
        <v>36269</v>
      </c>
      <c r="C375" t="s">
        <v>40373</v>
      </c>
      <c r="D375">
        <v>10</v>
      </c>
    </row>
    <row r="376" spans="1:4" x14ac:dyDescent="0.25">
      <c r="A376" t="s">
        <v>40508</v>
      </c>
      <c r="B376" t="s">
        <v>32189</v>
      </c>
      <c r="C376" t="s">
        <v>40088</v>
      </c>
      <c r="D376">
        <v>9</v>
      </c>
    </row>
    <row r="377" spans="1:4" x14ac:dyDescent="0.25">
      <c r="A377" t="s">
        <v>40469</v>
      </c>
      <c r="B377" t="s">
        <v>31386</v>
      </c>
      <c r="C377" t="s">
        <v>40273</v>
      </c>
      <c r="D377">
        <v>10</v>
      </c>
    </row>
    <row r="378" spans="1:4" x14ac:dyDescent="0.25">
      <c r="A378" t="s">
        <v>40509</v>
      </c>
      <c r="B378" t="s">
        <v>31526</v>
      </c>
      <c r="C378" t="s">
        <v>40429</v>
      </c>
      <c r="D378">
        <v>1</v>
      </c>
    </row>
    <row r="379" spans="1:4" x14ac:dyDescent="0.25">
      <c r="A379" t="s">
        <v>40510</v>
      </c>
      <c r="B379" t="s">
        <v>37923</v>
      </c>
      <c r="C379" t="s">
        <v>40055</v>
      </c>
      <c r="D379">
        <v>1</v>
      </c>
    </row>
    <row r="380" spans="1:4" x14ac:dyDescent="0.25">
      <c r="A380" t="s">
        <v>40511</v>
      </c>
      <c r="B380" t="s">
        <v>34400</v>
      </c>
      <c r="C380" t="s">
        <v>40239</v>
      </c>
      <c r="D380">
        <v>1</v>
      </c>
    </row>
    <row r="381" spans="1:4" x14ac:dyDescent="0.25">
      <c r="A381" t="s">
        <v>40512</v>
      </c>
      <c r="B381" t="s">
        <v>30857</v>
      </c>
      <c r="C381" t="s">
        <v>40160</v>
      </c>
      <c r="D381">
        <v>6</v>
      </c>
    </row>
    <row r="382" spans="1:4" x14ac:dyDescent="0.25">
      <c r="A382" t="s">
        <v>40513</v>
      </c>
      <c r="B382" t="s">
        <v>32393</v>
      </c>
      <c r="C382" t="s">
        <v>40457</v>
      </c>
      <c r="D382">
        <v>1</v>
      </c>
    </row>
    <row r="383" spans="1:4" x14ac:dyDescent="0.25">
      <c r="A383" t="s">
        <v>40514</v>
      </c>
      <c r="B383" t="s">
        <v>35092</v>
      </c>
      <c r="C383" t="s">
        <v>40288</v>
      </c>
      <c r="D383">
        <v>4</v>
      </c>
    </row>
    <row r="384" spans="1:4" x14ac:dyDescent="0.25">
      <c r="A384" t="s">
        <v>40515</v>
      </c>
      <c r="B384" t="s">
        <v>34816</v>
      </c>
      <c r="C384" t="s">
        <v>40239</v>
      </c>
      <c r="D384">
        <v>5</v>
      </c>
    </row>
    <row r="385" spans="1:4" x14ac:dyDescent="0.25">
      <c r="A385" t="s">
        <v>40516</v>
      </c>
      <c r="B385" t="s">
        <v>37129</v>
      </c>
      <c r="C385" t="s">
        <v>40070</v>
      </c>
      <c r="D385">
        <v>2</v>
      </c>
    </row>
    <row r="386" spans="1:4" x14ac:dyDescent="0.25">
      <c r="A386" t="s">
        <v>40517</v>
      </c>
      <c r="B386" t="s">
        <v>32434</v>
      </c>
      <c r="C386" t="s">
        <v>40129</v>
      </c>
      <c r="D386">
        <v>9</v>
      </c>
    </row>
    <row r="387" spans="1:4" x14ac:dyDescent="0.25">
      <c r="A387" t="s">
        <v>40518</v>
      </c>
      <c r="B387" t="s">
        <v>38904</v>
      </c>
      <c r="C387" t="s">
        <v>40251</v>
      </c>
      <c r="D387">
        <v>3</v>
      </c>
    </row>
    <row r="388" spans="1:4" x14ac:dyDescent="0.25">
      <c r="A388" t="s">
        <v>40519</v>
      </c>
      <c r="B388" t="s">
        <v>32938</v>
      </c>
      <c r="C388" t="s">
        <v>40066</v>
      </c>
      <c r="D388">
        <v>10</v>
      </c>
    </row>
    <row r="389" spans="1:4" x14ac:dyDescent="0.25">
      <c r="A389" t="s">
        <v>40520</v>
      </c>
      <c r="B389" t="s">
        <v>38430</v>
      </c>
      <c r="C389" t="s">
        <v>40391</v>
      </c>
      <c r="D389">
        <v>4</v>
      </c>
    </row>
    <row r="390" spans="1:4" x14ac:dyDescent="0.25">
      <c r="A390" t="s">
        <v>40521</v>
      </c>
      <c r="B390" t="s">
        <v>38061</v>
      </c>
      <c r="C390" t="s">
        <v>40198</v>
      </c>
      <c r="D390">
        <v>3</v>
      </c>
    </row>
    <row r="391" spans="1:4" x14ac:dyDescent="0.25">
      <c r="A391" t="s">
        <v>40522</v>
      </c>
      <c r="B391" t="s">
        <v>32369</v>
      </c>
      <c r="C391" t="s">
        <v>40237</v>
      </c>
      <c r="D391">
        <v>7</v>
      </c>
    </row>
    <row r="392" spans="1:4" x14ac:dyDescent="0.25">
      <c r="A392" t="s">
        <v>40523</v>
      </c>
      <c r="B392" t="s">
        <v>35171</v>
      </c>
      <c r="C392" t="s">
        <v>40018</v>
      </c>
      <c r="D392">
        <v>5</v>
      </c>
    </row>
    <row r="393" spans="1:4" x14ac:dyDescent="0.25">
      <c r="A393" t="s">
        <v>40524</v>
      </c>
      <c r="B393" t="s">
        <v>31202</v>
      </c>
      <c r="C393" t="s">
        <v>40375</v>
      </c>
      <c r="D393">
        <v>4</v>
      </c>
    </row>
    <row r="394" spans="1:4" x14ac:dyDescent="0.25">
      <c r="A394" t="s">
        <v>40525</v>
      </c>
      <c r="B394" t="s">
        <v>30878</v>
      </c>
      <c r="C394" t="s">
        <v>40251</v>
      </c>
      <c r="D394">
        <v>3</v>
      </c>
    </row>
    <row r="395" spans="1:4" x14ac:dyDescent="0.25">
      <c r="A395" t="s">
        <v>40526</v>
      </c>
      <c r="B395" t="s">
        <v>34823</v>
      </c>
      <c r="C395" t="s">
        <v>40324</v>
      </c>
      <c r="D395">
        <v>3</v>
      </c>
    </row>
    <row r="396" spans="1:4" x14ac:dyDescent="0.25">
      <c r="A396" t="s">
        <v>40527</v>
      </c>
      <c r="B396" t="s">
        <v>38380</v>
      </c>
      <c r="C396" t="s">
        <v>40155</v>
      </c>
      <c r="D396">
        <v>10</v>
      </c>
    </row>
    <row r="397" spans="1:4" x14ac:dyDescent="0.25">
      <c r="A397" t="s">
        <v>40528</v>
      </c>
      <c r="B397" t="s">
        <v>37762</v>
      </c>
      <c r="C397" t="s">
        <v>40529</v>
      </c>
      <c r="D397">
        <v>5</v>
      </c>
    </row>
    <row r="398" spans="1:4" x14ac:dyDescent="0.25">
      <c r="A398" t="s">
        <v>40530</v>
      </c>
      <c r="B398" t="s">
        <v>34212</v>
      </c>
      <c r="C398" t="s">
        <v>40125</v>
      </c>
      <c r="D398">
        <v>8</v>
      </c>
    </row>
    <row r="399" spans="1:4" x14ac:dyDescent="0.25">
      <c r="A399" t="s">
        <v>40531</v>
      </c>
      <c r="B399" t="s">
        <v>37226</v>
      </c>
      <c r="C399" t="s">
        <v>40332</v>
      </c>
      <c r="D399">
        <v>6</v>
      </c>
    </row>
    <row r="400" spans="1:4" x14ac:dyDescent="0.25">
      <c r="A400" t="s">
        <v>40532</v>
      </c>
      <c r="B400" t="s">
        <v>39991</v>
      </c>
      <c r="C400" t="s">
        <v>40140</v>
      </c>
      <c r="D400">
        <v>5</v>
      </c>
    </row>
    <row r="401" spans="1:4" x14ac:dyDescent="0.25">
      <c r="A401" t="s">
        <v>40533</v>
      </c>
      <c r="B401" t="s">
        <v>33317</v>
      </c>
      <c r="C401" t="s">
        <v>40073</v>
      </c>
      <c r="D401">
        <v>5</v>
      </c>
    </row>
    <row r="402" spans="1:4" x14ac:dyDescent="0.25">
      <c r="A402" t="s">
        <v>40534</v>
      </c>
      <c r="B402" t="s">
        <v>32015</v>
      </c>
      <c r="C402" t="s">
        <v>40129</v>
      </c>
      <c r="D402">
        <v>8</v>
      </c>
    </row>
    <row r="403" spans="1:4" x14ac:dyDescent="0.25">
      <c r="A403" t="s">
        <v>40535</v>
      </c>
      <c r="B403" t="s">
        <v>30948</v>
      </c>
      <c r="C403" t="s">
        <v>40125</v>
      </c>
      <c r="D403">
        <v>2</v>
      </c>
    </row>
    <row r="404" spans="1:4" x14ac:dyDescent="0.25">
      <c r="A404" t="s">
        <v>40536</v>
      </c>
      <c r="B404" t="s">
        <v>33242</v>
      </c>
      <c r="C404" t="s">
        <v>40275</v>
      </c>
      <c r="D404">
        <v>1</v>
      </c>
    </row>
    <row r="405" spans="1:4" x14ac:dyDescent="0.25">
      <c r="A405" t="s">
        <v>40537</v>
      </c>
      <c r="B405" t="s">
        <v>38919</v>
      </c>
      <c r="C405" t="s">
        <v>40270</v>
      </c>
      <c r="D405">
        <v>10</v>
      </c>
    </row>
    <row r="406" spans="1:4" x14ac:dyDescent="0.25">
      <c r="A406" t="s">
        <v>40538</v>
      </c>
      <c r="B406" t="s">
        <v>35963</v>
      </c>
      <c r="C406" t="s">
        <v>40311</v>
      </c>
      <c r="D406">
        <v>9</v>
      </c>
    </row>
    <row r="407" spans="1:4" x14ac:dyDescent="0.25">
      <c r="A407" t="s">
        <v>40539</v>
      </c>
      <c r="B407" t="s">
        <v>33354</v>
      </c>
      <c r="C407" t="s">
        <v>40402</v>
      </c>
      <c r="D407">
        <v>2</v>
      </c>
    </row>
    <row r="408" spans="1:4" x14ac:dyDescent="0.25">
      <c r="A408" t="s">
        <v>40540</v>
      </c>
      <c r="B408" t="s">
        <v>36321</v>
      </c>
      <c r="C408" t="s">
        <v>40037</v>
      </c>
      <c r="D408">
        <v>2</v>
      </c>
    </row>
    <row r="409" spans="1:4" x14ac:dyDescent="0.25">
      <c r="A409" t="s">
        <v>40541</v>
      </c>
      <c r="B409" t="s">
        <v>35482</v>
      </c>
      <c r="C409" t="s">
        <v>40433</v>
      </c>
      <c r="D409">
        <v>7</v>
      </c>
    </row>
    <row r="410" spans="1:4" x14ac:dyDescent="0.25">
      <c r="A410" t="s">
        <v>40542</v>
      </c>
      <c r="B410" t="s">
        <v>38767</v>
      </c>
      <c r="C410" t="s">
        <v>40112</v>
      </c>
      <c r="D410">
        <v>1</v>
      </c>
    </row>
    <row r="411" spans="1:4" x14ac:dyDescent="0.25">
      <c r="A411" t="s">
        <v>40543</v>
      </c>
      <c r="B411" t="s">
        <v>31903</v>
      </c>
      <c r="C411" t="s">
        <v>40220</v>
      </c>
      <c r="D411">
        <v>6</v>
      </c>
    </row>
    <row r="412" spans="1:4" x14ac:dyDescent="0.25">
      <c r="A412" t="s">
        <v>40544</v>
      </c>
      <c r="B412" t="s">
        <v>35802</v>
      </c>
      <c r="C412" t="s">
        <v>40436</v>
      </c>
      <c r="D412">
        <v>9</v>
      </c>
    </row>
    <row r="413" spans="1:4" x14ac:dyDescent="0.25">
      <c r="A413" t="s">
        <v>40545</v>
      </c>
      <c r="B413" t="s">
        <v>32573</v>
      </c>
      <c r="C413" t="s">
        <v>40502</v>
      </c>
      <c r="D413">
        <v>5</v>
      </c>
    </row>
    <row r="414" spans="1:4" x14ac:dyDescent="0.25">
      <c r="A414" t="s">
        <v>40546</v>
      </c>
      <c r="B414" t="s">
        <v>33298</v>
      </c>
      <c r="C414" t="s">
        <v>40346</v>
      </c>
      <c r="D414">
        <v>3</v>
      </c>
    </row>
    <row r="415" spans="1:4" x14ac:dyDescent="0.25">
      <c r="A415" t="s">
        <v>40547</v>
      </c>
      <c r="B415" t="s">
        <v>38065</v>
      </c>
      <c r="C415" t="s">
        <v>40275</v>
      </c>
      <c r="D415">
        <v>10</v>
      </c>
    </row>
    <row r="416" spans="1:4" x14ac:dyDescent="0.25">
      <c r="A416" t="s">
        <v>40548</v>
      </c>
      <c r="B416" t="s">
        <v>36616</v>
      </c>
      <c r="C416" t="s">
        <v>40445</v>
      </c>
      <c r="D416">
        <v>10</v>
      </c>
    </row>
    <row r="417" spans="1:4" x14ac:dyDescent="0.25">
      <c r="A417" t="s">
        <v>40549</v>
      </c>
      <c r="B417" t="s">
        <v>32037</v>
      </c>
      <c r="C417" t="s">
        <v>40112</v>
      </c>
      <c r="D417">
        <v>10</v>
      </c>
    </row>
    <row r="418" spans="1:4" x14ac:dyDescent="0.25">
      <c r="A418" t="s">
        <v>40550</v>
      </c>
      <c r="B418" t="s">
        <v>37014</v>
      </c>
      <c r="C418" t="s">
        <v>40179</v>
      </c>
      <c r="D418">
        <v>5</v>
      </c>
    </row>
    <row r="419" spans="1:4" x14ac:dyDescent="0.25">
      <c r="A419" t="s">
        <v>40551</v>
      </c>
      <c r="B419" t="s">
        <v>32785</v>
      </c>
      <c r="C419" t="s">
        <v>40039</v>
      </c>
      <c r="D419">
        <v>3</v>
      </c>
    </row>
    <row r="420" spans="1:4" x14ac:dyDescent="0.25">
      <c r="A420" t="s">
        <v>40552</v>
      </c>
      <c r="B420" t="s">
        <v>35797</v>
      </c>
      <c r="C420" t="s">
        <v>40155</v>
      </c>
      <c r="D420">
        <v>2</v>
      </c>
    </row>
    <row r="421" spans="1:4" x14ac:dyDescent="0.25">
      <c r="A421" t="s">
        <v>40553</v>
      </c>
      <c r="B421" t="s">
        <v>31880</v>
      </c>
      <c r="C421" t="s">
        <v>40484</v>
      </c>
      <c r="D421">
        <v>1</v>
      </c>
    </row>
    <row r="422" spans="1:4" x14ac:dyDescent="0.25">
      <c r="A422" t="s">
        <v>40554</v>
      </c>
      <c r="B422" t="s">
        <v>33508</v>
      </c>
      <c r="C422" t="s">
        <v>40555</v>
      </c>
      <c r="D422">
        <v>1</v>
      </c>
    </row>
    <row r="423" spans="1:4" x14ac:dyDescent="0.25">
      <c r="A423" t="s">
        <v>40556</v>
      </c>
      <c r="B423" t="s">
        <v>38727</v>
      </c>
      <c r="C423" t="s">
        <v>40457</v>
      </c>
      <c r="D423">
        <v>1</v>
      </c>
    </row>
    <row r="424" spans="1:4" x14ac:dyDescent="0.25">
      <c r="A424" t="s">
        <v>40557</v>
      </c>
      <c r="B424" t="s">
        <v>34892</v>
      </c>
      <c r="C424" t="s">
        <v>40311</v>
      </c>
      <c r="D424">
        <v>8</v>
      </c>
    </row>
    <row r="425" spans="1:4" x14ac:dyDescent="0.25">
      <c r="A425" t="s">
        <v>40558</v>
      </c>
      <c r="B425" t="s">
        <v>32372</v>
      </c>
      <c r="C425" t="s">
        <v>40148</v>
      </c>
      <c r="D425">
        <v>5</v>
      </c>
    </row>
    <row r="426" spans="1:4" x14ac:dyDescent="0.25">
      <c r="A426" t="s">
        <v>40559</v>
      </c>
      <c r="B426" t="s">
        <v>39377</v>
      </c>
      <c r="C426" t="s">
        <v>40186</v>
      </c>
      <c r="D426">
        <v>9</v>
      </c>
    </row>
    <row r="427" spans="1:4" x14ac:dyDescent="0.25">
      <c r="A427" t="s">
        <v>40560</v>
      </c>
      <c r="B427" t="s">
        <v>32098</v>
      </c>
      <c r="C427" t="s">
        <v>40012</v>
      </c>
      <c r="D427">
        <v>8</v>
      </c>
    </row>
    <row r="428" spans="1:4" x14ac:dyDescent="0.25">
      <c r="A428" t="s">
        <v>40561</v>
      </c>
      <c r="B428" t="s">
        <v>34970</v>
      </c>
      <c r="C428" t="s">
        <v>40035</v>
      </c>
      <c r="D428">
        <v>9</v>
      </c>
    </row>
    <row r="429" spans="1:4" x14ac:dyDescent="0.25">
      <c r="A429" t="s">
        <v>40562</v>
      </c>
      <c r="B429" t="s">
        <v>38196</v>
      </c>
      <c r="C429" t="s">
        <v>40563</v>
      </c>
      <c r="D429">
        <v>6</v>
      </c>
    </row>
    <row r="430" spans="1:4" x14ac:dyDescent="0.25">
      <c r="A430" t="s">
        <v>40564</v>
      </c>
      <c r="B430" t="s">
        <v>33430</v>
      </c>
      <c r="C430" t="s">
        <v>40373</v>
      </c>
      <c r="D430">
        <v>9</v>
      </c>
    </row>
    <row r="431" spans="1:4" x14ac:dyDescent="0.25">
      <c r="A431" t="s">
        <v>40565</v>
      </c>
      <c r="B431" t="s">
        <v>32007</v>
      </c>
      <c r="C431" t="s">
        <v>40121</v>
      </c>
      <c r="D431">
        <v>3</v>
      </c>
    </row>
    <row r="432" spans="1:4" x14ac:dyDescent="0.25">
      <c r="A432" t="s">
        <v>40566</v>
      </c>
      <c r="B432" t="s">
        <v>31720</v>
      </c>
      <c r="C432" t="s">
        <v>40304</v>
      </c>
      <c r="D432">
        <v>1</v>
      </c>
    </row>
    <row r="433" spans="1:4" x14ac:dyDescent="0.25">
      <c r="A433" t="s">
        <v>40567</v>
      </c>
      <c r="B433" t="s">
        <v>33123</v>
      </c>
      <c r="C433" t="s">
        <v>40179</v>
      </c>
      <c r="D433">
        <v>4</v>
      </c>
    </row>
    <row r="434" spans="1:4" x14ac:dyDescent="0.25">
      <c r="A434" t="s">
        <v>40568</v>
      </c>
      <c r="B434" t="s">
        <v>35946</v>
      </c>
      <c r="C434" t="s">
        <v>40212</v>
      </c>
      <c r="D434">
        <v>1</v>
      </c>
    </row>
    <row r="435" spans="1:4" x14ac:dyDescent="0.25">
      <c r="A435" t="s">
        <v>40569</v>
      </c>
      <c r="B435" t="s">
        <v>31666</v>
      </c>
      <c r="C435" t="s">
        <v>40105</v>
      </c>
      <c r="D435">
        <v>5</v>
      </c>
    </row>
    <row r="436" spans="1:4" x14ac:dyDescent="0.25">
      <c r="A436" t="s">
        <v>40570</v>
      </c>
      <c r="B436" t="s">
        <v>36004</v>
      </c>
      <c r="C436" t="s">
        <v>40563</v>
      </c>
      <c r="D436">
        <v>5</v>
      </c>
    </row>
    <row r="437" spans="1:4" x14ac:dyDescent="0.25">
      <c r="A437" t="s">
        <v>40571</v>
      </c>
      <c r="B437" t="s">
        <v>33309</v>
      </c>
      <c r="C437" t="s">
        <v>40359</v>
      </c>
      <c r="D437">
        <v>6</v>
      </c>
    </row>
    <row r="438" spans="1:4" x14ac:dyDescent="0.25">
      <c r="A438" t="s">
        <v>40572</v>
      </c>
      <c r="B438" t="s">
        <v>33079</v>
      </c>
      <c r="C438" t="s">
        <v>40244</v>
      </c>
      <c r="D438">
        <v>9</v>
      </c>
    </row>
    <row r="439" spans="1:4" x14ac:dyDescent="0.25">
      <c r="A439" t="s">
        <v>40573</v>
      </c>
      <c r="B439" t="s">
        <v>39339</v>
      </c>
      <c r="C439" t="s">
        <v>40261</v>
      </c>
      <c r="D439">
        <v>8</v>
      </c>
    </row>
    <row r="440" spans="1:4" x14ac:dyDescent="0.25">
      <c r="A440" t="s">
        <v>40574</v>
      </c>
      <c r="B440" t="s">
        <v>31880</v>
      </c>
      <c r="C440" t="s">
        <v>40123</v>
      </c>
      <c r="D440">
        <v>8</v>
      </c>
    </row>
    <row r="441" spans="1:4" x14ac:dyDescent="0.25">
      <c r="A441" t="s">
        <v>40575</v>
      </c>
      <c r="B441" t="s">
        <v>38036</v>
      </c>
      <c r="C441" t="s">
        <v>40220</v>
      </c>
      <c r="D441">
        <v>2</v>
      </c>
    </row>
    <row r="442" spans="1:4" x14ac:dyDescent="0.25">
      <c r="A442" t="s">
        <v>40576</v>
      </c>
      <c r="B442" t="s">
        <v>38383</v>
      </c>
      <c r="C442" t="s">
        <v>40169</v>
      </c>
      <c r="D442">
        <v>10</v>
      </c>
    </row>
    <row r="443" spans="1:4" x14ac:dyDescent="0.25">
      <c r="A443" t="s">
        <v>40577</v>
      </c>
      <c r="B443" t="s">
        <v>37014</v>
      </c>
      <c r="C443" t="s">
        <v>40317</v>
      </c>
      <c r="D443">
        <v>10</v>
      </c>
    </row>
    <row r="444" spans="1:4" x14ac:dyDescent="0.25">
      <c r="A444" t="s">
        <v>40578</v>
      </c>
      <c r="B444" t="s">
        <v>35013</v>
      </c>
      <c r="C444" t="s">
        <v>40579</v>
      </c>
      <c r="D444">
        <v>9</v>
      </c>
    </row>
    <row r="445" spans="1:4" x14ac:dyDescent="0.25">
      <c r="A445" t="s">
        <v>40580</v>
      </c>
      <c r="B445" t="s">
        <v>38940</v>
      </c>
      <c r="C445" t="s">
        <v>40155</v>
      </c>
      <c r="D445">
        <v>5</v>
      </c>
    </row>
    <row r="446" spans="1:4" x14ac:dyDescent="0.25">
      <c r="A446" t="s">
        <v>40581</v>
      </c>
      <c r="B446" t="s">
        <v>38528</v>
      </c>
      <c r="C446" t="s">
        <v>40119</v>
      </c>
      <c r="D446">
        <v>2</v>
      </c>
    </row>
    <row r="447" spans="1:4" x14ac:dyDescent="0.25">
      <c r="A447" t="s">
        <v>40582</v>
      </c>
      <c r="B447" t="s">
        <v>35477</v>
      </c>
      <c r="C447" t="s">
        <v>40445</v>
      </c>
      <c r="D447">
        <v>7</v>
      </c>
    </row>
    <row r="448" spans="1:4" x14ac:dyDescent="0.25">
      <c r="A448" t="s">
        <v>40583</v>
      </c>
      <c r="B448" t="s">
        <v>37710</v>
      </c>
      <c r="C448" t="s">
        <v>40016</v>
      </c>
      <c r="D448">
        <v>8</v>
      </c>
    </row>
    <row r="449" spans="1:4" x14ac:dyDescent="0.25">
      <c r="A449" t="s">
        <v>40584</v>
      </c>
      <c r="B449" t="s">
        <v>33833</v>
      </c>
      <c r="C449" t="s">
        <v>40058</v>
      </c>
      <c r="D449">
        <v>10</v>
      </c>
    </row>
    <row r="450" spans="1:4" x14ac:dyDescent="0.25">
      <c r="A450" t="s">
        <v>40585</v>
      </c>
      <c r="B450" t="s">
        <v>33082</v>
      </c>
      <c r="C450" t="s">
        <v>40163</v>
      </c>
      <c r="D450">
        <v>1</v>
      </c>
    </row>
    <row r="451" spans="1:4" x14ac:dyDescent="0.25">
      <c r="A451" t="s">
        <v>40586</v>
      </c>
      <c r="B451" t="s">
        <v>31678</v>
      </c>
      <c r="C451" t="s">
        <v>40031</v>
      </c>
      <c r="D451">
        <v>5</v>
      </c>
    </row>
    <row r="452" spans="1:4" x14ac:dyDescent="0.25">
      <c r="A452" t="s">
        <v>40587</v>
      </c>
      <c r="B452" t="s">
        <v>37387</v>
      </c>
      <c r="C452" t="s">
        <v>40051</v>
      </c>
      <c r="D452">
        <v>5</v>
      </c>
    </row>
    <row r="453" spans="1:4" x14ac:dyDescent="0.25">
      <c r="A453" t="s">
        <v>40588</v>
      </c>
      <c r="B453" t="s">
        <v>33593</v>
      </c>
      <c r="C453" t="s">
        <v>40131</v>
      </c>
      <c r="D453">
        <v>7</v>
      </c>
    </row>
    <row r="454" spans="1:4" x14ac:dyDescent="0.25">
      <c r="A454" t="s">
        <v>40589</v>
      </c>
      <c r="B454" t="s">
        <v>31470</v>
      </c>
      <c r="C454" t="s">
        <v>40115</v>
      </c>
      <c r="D454">
        <v>4</v>
      </c>
    </row>
    <row r="455" spans="1:4" x14ac:dyDescent="0.25">
      <c r="A455" t="s">
        <v>40590</v>
      </c>
      <c r="B455" t="s">
        <v>37515</v>
      </c>
      <c r="C455" t="s">
        <v>40529</v>
      </c>
      <c r="D455">
        <v>2</v>
      </c>
    </row>
    <row r="456" spans="1:4" x14ac:dyDescent="0.25">
      <c r="A456" t="s">
        <v>40591</v>
      </c>
      <c r="B456" t="s">
        <v>36546</v>
      </c>
      <c r="C456" t="s">
        <v>40436</v>
      </c>
      <c r="D456">
        <v>3</v>
      </c>
    </row>
    <row r="457" spans="1:4" x14ac:dyDescent="0.25">
      <c r="A457" t="s">
        <v>40592</v>
      </c>
      <c r="B457" t="s">
        <v>33050</v>
      </c>
      <c r="C457" t="s">
        <v>40039</v>
      </c>
      <c r="D457">
        <v>9</v>
      </c>
    </row>
    <row r="458" spans="1:4" x14ac:dyDescent="0.25">
      <c r="A458" t="s">
        <v>40593</v>
      </c>
      <c r="B458" t="s">
        <v>39503</v>
      </c>
      <c r="C458" t="s">
        <v>40332</v>
      </c>
      <c r="D458">
        <v>2</v>
      </c>
    </row>
    <row r="459" spans="1:4" x14ac:dyDescent="0.25">
      <c r="A459" t="s">
        <v>40594</v>
      </c>
      <c r="B459" t="s">
        <v>37988</v>
      </c>
      <c r="C459" t="s">
        <v>40110</v>
      </c>
      <c r="D459">
        <v>10</v>
      </c>
    </row>
    <row r="460" spans="1:4" x14ac:dyDescent="0.25">
      <c r="A460" t="s">
        <v>40595</v>
      </c>
      <c r="B460" t="s">
        <v>31197</v>
      </c>
      <c r="C460" t="s">
        <v>40088</v>
      </c>
      <c r="D460">
        <v>10</v>
      </c>
    </row>
    <row r="461" spans="1:4" x14ac:dyDescent="0.25">
      <c r="A461" t="s">
        <v>40596</v>
      </c>
      <c r="B461" t="s">
        <v>38540</v>
      </c>
      <c r="C461" t="s">
        <v>40066</v>
      </c>
      <c r="D461">
        <v>3</v>
      </c>
    </row>
    <row r="462" spans="1:4" x14ac:dyDescent="0.25">
      <c r="A462" t="s">
        <v>40597</v>
      </c>
      <c r="B462" t="s">
        <v>39257</v>
      </c>
      <c r="C462" t="s">
        <v>40457</v>
      </c>
      <c r="D462">
        <v>4</v>
      </c>
    </row>
    <row r="463" spans="1:4" x14ac:dyDescent="0.25">
      <c r="A463" t="s">
        <v>40598</v>
      </c>
      <c r="B463" t="s">
        <v>36494</v>
      </c>
      <c r="C463" t="s">
        <v>40275</v>
      </c>
      <c r="D463">
        <v>8</v>
      </c>
    </row>
    <row r="464" spans="1:4" x14ac:dyDescent="0.25">
      <c r="A464" t="s">
        <v>40599</v>
      </c>
      <c r="B464" t="s">
        <v>31497</v>
      </c>
      <c r="C464" t="s">
        <v>40263</v>
      </c>
      <c r="D464">
        <v>10</v>
      </c>
    </row>
    <row r="465" spans="1:4" x14ac:dyDescent="0.25">
      <c r="A465" t="s">
        <v>40600</v>
      </c>
      <c r="B465" t="s">
        <v>37598</v>
      </c>
      <c r="C465" t="s">
        <v>40080</v>
      </c>
      <c r="D465">
        <v>3</v>
      </c>
    </row>
    <row r="466" spans="1:4" x14ac:dyDescent="0.25">
      <c r="A466" t="s">
        <v>40601</v>
      </c>
      <c r="B466" t="s">
        <v>39891</v>
      </c>
      <c r="C466" t="s">
        <v>40098</v>
      </c>
      <c r="D466">
        <v>5</v>
      </c>
    </row>
    <row r="467" spans="1:4" x14ac:dyDescent="0.25">
      <c r="A467" t="s">
        <v>40602</v>
      </c>
      <c r="B467" t="s">
        <v>32564</v>
      </c>
      <c r="C467" t="s">
        <v>40163</v>
      </c>
      <c r="D467">
        <v>6</v>
      </c>
    </row>
    <row r="468" spans="1:4" x14ac:dyDescent="0.25">
      <c r="A468" t="s">
        <v>40603</v>
      </c>
      <c r="B468" t="s">
        <v>30995</v>
      </c>
      <c r="C468" t="s">
        <v>40253</v>
      </c>
      <c r="D468">
        <v>9</v>
      </c>
    </row>
    <row r="469" spans="1:4" x14ac:dyDescent="0.25">
      <c r="A469" t="s">
        <v>40604</v>
      </c>
      <c r="B469" t="s">
        <v>34622</v>
      </c>
      <c r="C469" t="s">
        <v>40253</v>
      </c>
      <c r="D469">
        <v>7</v>
      </c>
    </row>
    <row r="470" spans="1:4" x14ac:dyDescent="0.25">
      <c r="A470" t="s">
        <v>40605</v>
      </c>
      <c r="B470" t="s">
        <v>30998</v>
      </c>
      <c r="C470" t="s">
        <v>40105</v>
      </c>
      <c r="D470">
        <v>2</v>
      </c>
    </row>
    <row r="471" spans="1:4" x14ac:dyDescent="0.25">
      <c r="A471" t="s">
        <v>40606</v>
      </c>
      <c r="B471" t="s">
        <v>36948</v>
      </c>
      <c r="C471" t="s">
        <v>40190</v>
      </c>
      <c r="D471">
        <v>2</v>
      </c>
    </row>
    <row r="472" spans="1:4" x14ac:dyDescent="0.25">
      <c r="A472" t="s">
        <v>40607</v>
      </c>
      <c r="B472" t="s">
        <v>35569</v>
      </c>
      <c r="C472" t="s">
        <v>40131</v>
      </c>
      <c r="D472">
        <v>7</v>
      </c>
    </row>
    <row r="473" spans="1:4" x14ac:dyDescent="0.25">
      <c r="A473" t="s">
        <v>40608</v>
      </c>
      <c r="B473" t="s">
        <v>39287</v>
      </c>
      <c r="C473" t="s">
        <v>40263</v>
      </c>
      <c r="D473">
        <v>2</v>
      </c>
    </row>
    <row r="474" spans="1:4" x14ac:dyDescent="0.25">
      <c r="A474" t="s">
        <v>40609</v>
      </c>
      <c r="B474" t="s">
        <v>31122</v>
      </c>
      <c r="C474" t="s">
        <v>40249</v>
      </c>
      <c r="D474">
        <v>9</v>
      </c>
    </row>
    <row r="475" spans="1:4" x14ac:dyDescent="0.25">
      <c r="A475" t="s">
        <v>40610</v>
      </c>
      <c r="B475" t="s">
        <v>36208</v>
      </c>
      <c r="C475" t="s">
        <v>40049</v>
      </c>
      <c r="D475">
        <v>3</v>
      </c>
    </row>
    <row r="476" spans="1:4" x14ac:dyDescent="0.25">
      <c r="A476" t="s">
        <v>40611</v>
      </c>
      <c r="B476" t="s">
        <v>30913</v>
      </c>
      <c r="C476" t="s">
        <v>40228</v>
      </c>
      <c r="D476">
        <v>3</v>
      </c>
    </row>
    <row r="477" spans="1:4" x14ac:dyDescent="0.25">
      <c r="A477" t="s">
        <v>40612</v>
      </c>
      <c r="B477" t="s">
        <v>36516</v>
      </c>
      <c r="C477" t="s">
        <v>40613</v>
      </c>
      <c r="D477">
        <v>4</v>
      </c>
    </row>
    <row r="478" spans="1:4" x14ac:dyDescent="0.25">
      <c r="A478" t="s">
        <v>40614</v>
      </c>
      <c r="B478" t="s">
        <v>35752</v>
      </c>
      <c r="C478" t="s">
        <v>40062</v>
      </c>
      <c r="D478">
        <v>9</v>
      </c>
    </row>
    <row r="479" spans="1:4" x14ac:dyDescent="0.25">
      <c r="A479" t="s">
        <v>40615</v>
      </c>
      <c r="B479" t="s">
        <v>34852</v>
      </c>
      <c r="C479" t="s">
        <v>40616</v>
      </c>
      <c r="D479">
        <v>1</v>
      </c>
    </row>
    <row r="480" spans="1:4" x14ac:dyDescent="0.25">
      <c r="A480" t="s">
        <v>40617</v>
      </c>
      <c r="B480" t="s">
        <v>37752</v>
      </c>
      <c r="C480" t="s">
        <v>40429</v>
      </c>
      <c r="D480">
        <v>10</v>
      </c>
    </row>
    <row r="481" spans="1:4" x14ac:dyDescent="0.25">
      <c r="A481" t="s">
        <v>40618</v>
      </c>
      <c r="B481" t="s">
        <v>31962</v>
      </c>
      <c r="C481" t="s">
        <v>40108</v>
      </c>
      <c r="D481">
        <v>8</v>
      </c>
    </row>
    <row r="482" spans="1:4" x14ac:dyDescent="0.25">
      <c r="A482" t="s">
        <v>40619</v>
      </c>
      <c r="B482" t="s">
        <v>36307</v>
      </c>
      <c r="C482" t="s">
        <v>40563</v>
      </c>
      <c r="D482">
        <v>6</v>
      </c>
    </row>
    <row r="483" spans="1:4" x14ac:dyDescent="0.25">
      <c r="A483" t="s">
        <v>40620</v>
      </c>
      <c r="B483" t="s">
        <v>31823</v>
      </c>
      <c r="C483" t="s">
        <v>40018</v>
      </c>
      <c r="D483">
        <v>6</v>
      </c>
    </row>
    <row r="484" spans="1:4" x14ac:dyDescent="0.25">
      <c r="A484" t="s">
        <v>40621</v>
      </c>
      <c r="B484" t="s">
        <v>37433</v>
      </c>
      <c r="C484" t="s">
        <v>40261</v>
      </c>
      <c r="D484">
        <v>1</v>
      </c>
    </row>
    <row r="485" spans="1:4" x14ac:dyDescent="0.25">
      <c r="A485" t="s">
        <v>40622</v>
      </c>
      <c r="B485" t="s">
        <v>39872</v>
      </c>
      <c r="C485" t="s">
        <v>40022</v>
      </c>
      <c r="D485">
        <v>10</v>
      </c>
    </row>
    <row r="486" spans="1:4" x14ac:dyDescent="0.25">
      <c r="A486" t="s">
        <v>40623</v>
      </c>
      <c r="B486" t="s">
        <v>36597</v>
      </c>
      <c r="C486" t="s">
        <v>40078</v>
      </c>
      <c r="D486">
        <v>5</v>
      </c>
    </row>
    <row r="487" spans="1:4" x14ac:dyDescent="0.25">
      <c r="A487" t="s">
        <v>40624</v>
      </c>
      <c r="B487" t="s">
        <v>36132</v>
      </c>
      <c r="C487" t="s">
        <v>40410</v>
      </c>
      <c r="D487">
        <v>9</v>
      </c>
    </row>
    <row r="488" spans="1:4" x14ac:dyDescent="0.25">
      <c r="A488" t="s">
        <v>40625</v>
      </c>
      <c r="B488" t="s">
        <v>35946</v>
      </c>
      <c r="C488" t="s">
        <v>40092</v>
      </c>
      <c r="D488">
        <v>1</v>
      </c>
    </row>
    <row r="489" spans="1:4" x14ac:dyDescent="0.25">
      <c r="A489" t="s">
        <v>40626</v>
      </c>
      <c r="B489" t="s">
        <v>31871</v>
      </c>
      <c r="C489" t="s">
        <v>40010</v>
      </c>
      <c r="D489">
        <v>7</v>
      </c>
    </row>
    <row r="490" spans="1:4" x14ac:dyDescent="0.25">
      <c r="A490" t="s">
        <v>40627</v>
      </c>
      <c r="B490" t="s">
        <v>35330</v>
      </c>
      <c r="C490" t="s">
        <v>40292</v>
      </c>
      <c r="D490">
        <v>3</v>
      </c>
    </row>
    <row r="491" spans="1:4" x14ac:dyDescent="0.25">
      <c r="A491" t="s">
        <v>40628</v>
      </c>
      <c r="B491" t="s">
        <v>38756</v>
      </c>
      <c r="C491" t="s">
        <v>40275</v>
      </c>
      <c r="D491">
        <v>5</v>
      </c>
    </row>
    <row r="492" spans="1:4" x14ac:dyDescent="0.25">
      <c r="A492" t="s">
        <v>40629</v>
      </c>
      <c r="B492" t="s">
        <v>38646</v>
      </c>
      <c r="C492" t="s">
        <v>40024</v>
      </c>
      <c r="D492">
        <v>5</v>
      </c>
    </row>
    <row r="493" spans="1:4" x14ac:dyDescent="0.25">
      <c r="A493" t="s">
        <v>40630</v>
      </c>
      <c r="B493" t="s">
        <v>32929</v>
      </c>
      <c r="C493" t="s">
        <v>40186</v>
      </c>
      <c r="D493">
        <v>4</v>
      </c>
    </row>
    <row r="494" spans="1:4" x14ac:dyDescent="0.25">
      <c r="A494" t="s">
        <v>40631</v>
      </c>
      <c r="B494" t="s">
        <v>36295</v>
      </c>
      <c r="C494" t="s">
        <v>40267</v>
      </c>
      <c r="D494">
        <v>6</v>
      </c>
    </row>
    <row r="495" spans="1:4" x14ac:dyDescent="0.25">
      <c r="A495" t="s">
        <v>40632</v>
      </c>
      <c r="B495" t="s">
        <v>34566</v>
      </c>
      <c r="C495" t="s">
        <v>40076</v>
      </c>
      <c r="D495">
        <v>1</v>
      </c>
    </row>
    <row r="496" spans="1:4" x14ac:dyDescent="0.25">
      <c r="A496" t="s">
        <v>40633</v>
      </c>
      <c r="B496" t="s">
        <v>31509</v>
      </c>
      <c r="C496" t="s">
        <v>40101</v>
      </c>
      <c r="D496">
        <v>7</v>
      </c>
    </row>
    <row r="497" spans="1:4" x14ac:dyDescent="0.25">
      <c r="A497" t="s">
        <v>40634</v>
      </c>
      <c r="B497" t="s">
        <v>38348</v>
      </c>
      <c r="C497" t="s">
        <v>40129</v>
      </c>
      <c r="D497">
        <v>9</v>
      </c>
    </row>
    <row r="498" spans="1:4" x14ac:dyDescent="0.25">
      <c r="A498" t="s">
        <v>40635</v>
      </c>
      <c r="B498" t="s">
        <v>33922</v>
      </c>
      <c r="C498" t="s">
        <v>40080</v>
      </c>
      <c r="D498">
        <v>8</v>
      </c>
    </row>
    <row r="499" spans="1:4" x14ac:dyDescent="0.25">
      <c r="A499" t="s">
        <v>40636</v>
      </c>
      <c r="B499" t="s">
        <v>31257</v>
      </c>
      <c r="C499" t="s">
        <v>40171</v>
      </c>
      <c r="D499">
        <v>1</v>
      </c>
    </row>
    <row r="500" spans="1:4" x14ac:dyDescent="0.25">
      <c r="A500" t="s">
        <v>40637</v>
      </c>
      <c r="B500" t="s">
        <v>39314</v>
      </c>
      <c r="C500" t="s">
        <v>40258</v>
      </c>
      <c r="D500">
        <v>5</v>
      </c>
    </row>
    <row r="501" spans="1:4" x14ac:dyDescent="0.25">
      <c r="A501" t="s">
        <v>40638</v>
      </c>
      <c r="B501" t="s">
        <v>38291</v>
      </c>
      <c r="C501" t="s">
        <v>40373</v>
      </c>
      <c r="D501">
        <v>2</v>
      </c>
    </row>
    <row r="502" spans="1:4" x14ac:dyDescent="0.25">
      <c r="A502" t="s">
        <v>40639</v>
      </c>
      <c r="B502" t="s">
        <v>34548</v>
      </c>
      <c r="C502" t="s">
        <v>40070</v>
      </c>
      <c r="D502">
        <v>6</v>
      </c>
    </row>
    <row r="503" spans="1:4" x14ac:dyDescent="0.25">
      <c r="A503" t="s">
        <v>40640</v>
      </c>
      <c r="B503" t="s">
        <v>38410</v>
      </c>
      <c r="C503" t="s">
        <v>40439</v>
      </c>
      <c r="D503">
        <v>3</v>
      </c>
    </row>
    <row r="504" spans="1:4" x14ac:dyDescent="0.25">
      <c r="A504" t="s">
        <v>40641</v>
      </c>
      <c r="B504" t="s">
        <v>33046</v>
      </c>
      <c r="C504" t="s">
        <v>40258</v>
      </c>
      <c r="D504">
        <v>5</v>
      </c>
    </row>
    <row r="505" spans="1:4" x14ac:dyDescent="0.25">
      <c r="A505" t="s">
        <v>40642</v>
      </c>
      <c r="B505" t="s">
        <v>34859</v>
      </c>
      <c r="C505" t="s">
        <v>40121</v>
      </c>
      <c r="D505">
        <v>4</v>
      </c>
    </row>
    <row r="506" spans="1:4" x14ac:dyDescent="0.25">
      <c r="A506" t="s">
        <v>40643</v>
      </c>
      <c r="B506" t="s">
        <v>38129</v>
      </c>
      <c r="C506" t="s">
        <v>40220</v>
      </c>
      <c r="D506">
        <v>7</v>
      </c>
    </row>
    <row r="507" spans="1:4" x14ac:dyDescent="0.25">
      <c r="A507" t="s">
        <v>40644</v>
      </c>
      <c r="B507" t="s">
        <v>31103</v>
      </c>
      <c r="C507" t="s">
        <v>40348</v>
      </c>
      <c r="D507">
        <v>6</v>
      </c>
    </row>
    <row r="508" spans="1:4" x14ac:dyDescent="0.25">
      <c r="A508" t="s">
        <v>40645</v>
      </c>
      <c r="B508" t="s">
        <v>34220</v>
      </c>
      <c r="C508" t="s">
        <v>40094</v>
      </c>
      <c r="D508">
        <v>2</v>
      </c>
    </row>
    <row r="509" spans="1:4" x14ac:dyDescent="0.25">
      <c r="A509" t="s">
        <v>40646</v>
      </c>
      <c r="B509" t="s">
        <v>33139</v>
      </c>
      <c r="C509" t="s">
        <v>40047</v>
      </c>
      <c r="D509">
        <v>3</v>
      </c>
    </row>
    <row r="510" spans="1:4" x14ac:dyDescent="0.25">
      <c r="A510" t="s">
        <v>40647</v>
      </c>
      <c r="B510" t="s">
        <v>30890</v>
      </c>
      <c r="C510" t="s">
        <v>40375</v>
      </c>
      <c r="D510">
        <v>2</v>
      </c>
    </row>
    <row r="511" spans="1:4" x14ac:dyDescent="0.25">
      <c r="A511" t="s">
        <v>40648</v>
      </c>
      <c r="B511" t="s">
        <v>33417</v>
      </c>
      <c r="C511" t="s">
        <v>40163</v>
      </c>
      <c r="D511">
        <v>9</v>
      </c>
    </row>
    <row r="512" spans="1:4" x14ac:dyDescent="0.25">
      <c r="A512" t="s">
        <v>40649</v>
      </c>
      <c r="B512" t="s">
        <v>31945</v>
      </c>
      <c r="C512" t="s">
        <v>40165</v>
      </c>
      <c r="D512">
        <v>2</v>
      </c>
    </row>
    <row r="513" spans="1:4" x14ac:dyDescent="0.25">
      <c r="A513" t="s">
        <v>40650</v>
      </c>
      <c r="B513" t="s">
        <v>32718</v>
      </c>
      <c r="C513" t="s">
        <v>40115</v>
      </c>
      <c r="D513">
        <v>5</v>
      </c>
    </row>
    <row r="514" spans="1:4" x14ac:dyDescent="0.25">
      <c r="A514" t="s">
        <v>40651</v>
      </c>
      <c r="B514" t="s">
        <v>33924</v>
      </c>
      <c r="C514" t="s">
        <v>40436</v>
      </c>
      <c r="D514">
        <v>4</v>
      </c>
    </row>
    <row r="515" spans="1:4" x14ac:dyDescent="0.25">
      <c r="A515" t="s">
        <v>40652</v>
      </c>
      <c r="B515" t="s">
        <v>35804</v>
      </c>
      <c r="C515" t="s">
        <v>40119</v>
      </c>
      <c r="D515">
        <v>9</v>
      </c>
    </row>
    <row r="516" spans="1:4" x14ac:dyDescent="0.25">
      <c r="A516" t="s">
        <v>40653</v>
      </c>
      <c r="B516" t="s">
        <v>32281</v>
      </c>
      <c r="C516" t="s">
        <v>40055</v>
      </c>
      <c r="D516">
        <v>8</v>
      </c>
    </row>
    <row r="517" spans="1:4" x14ac:dyDescent="0.25">
      <c r="A517" t="s">
        <v>40654</v>
      </c>
      <c r="B517" t="s">
        <v>31655</v>
      </c>
      <c r="C517" t="s">
        <v>40502</v>
      </c>
      <c r="D517">
        <v>1</v>
      </c>
    </row>
    <row r="518" spans="1:4" x14ac:dyDescent="0.25">
      <c r="A518" t="s">
        <v>40655</v>
      </c>
      <c r="B518" t="s">
        <v>31916</v>
      </c>
      <c r="C518" t="s">
        <v>40053</v>
      </c>
      <c r="D518">
        <v>9</v>
      </c>
    </row>
    <row r="519" spans="1:4" x14ac:dyDescent="0.25">
      <c r="A519" t="s">
        <v>40656</v>
      </c>
      <c r="B519" t="s">
        <v>32926</v>
      </c>
      <c r="C519" t="s">
        <v>40375</v>
      </c>
      <c r="D519">
        <v>5</v>
      </c>
    </row>
    <row r="520" spans="1:4" x14ac:dyDescent="0.25">
      <c r="A520" t="s">
        <v>40657</v>
      </c>
      <c r="B520" t="s">
        <v>31587</v>
      </c>
      <c r="C520" t="s">
        <v>40096</v>
      </c>
      <c r="D520">
        <v>3</v>
      </c>
    </row>
    <row r="521" spans="1:4" x14ac:dyDescent="0.25">
      <c r="A521" t="s">
        <v>40658</v>
      </c>
      <c r="B521" t="s">
        <v>36051</v>
      </c>
      <c r="C521" t="s">
        <v>40481</v>
      </c>
      <c r="D521">
        <v>8</v>
      </c>
    </row>
    <row r="522" spans="1:4" x14ac:dyDescent="0.25">
      <c r="A522" t="s">
        <v>40659</v>
      </c>
      <c r="B522" t="s">
        <v>39972</v>
      </c>
      <c r="C522" t="s">
        <v>40014</v>
      </c>
      <c r="D522">
        <v>9</v>
      </c>
    </row>
    <row r="523" spans="1:4" x14ac:dyDescent="0.25">
      <c r="A523" t="s">
        <v>40660</v>
      </c>
      <c r="B523" t="s">
        <v>35392</v>
      </c>
      <c r="C523" t="s">
        <v>40012</v>
      </c>
      <c r="D523">
        <v>3</v>
      </c>
    </row>
    <row r="524" spans="1:4" x14ac:dyDescent="0.25">
      <c r="A524" t="s">
        <v>40661</v>
      </c>
      <c r="B524" t="s">
        <v>34107</v>
      </c>
      <c r="C524" t="s">
        <v>40239</v>
      </c>
      <c r="D524">
        <v>3</v>
      </c>
    </row>
    <row r="525" spans="1:4" x14ac:dyDescent="0.25">
      <c r="A525" t="s">
        <v>40662</v>
      </c>
      <c r="B525" t="s">
        <v>31602</v>
      </c>
      <c r="C525" t="s">
        <v>40047</v>
      </c>
      <c r="D525">
        <v>4</v>
      </c>
    </row>
    <row r="526" spans="1:4" x14ac:dyDescent="0.25">
      <c r="A526" t="s">
        <v>40663</v>
      </c>
      <c r="B526" t="s">
        <v>36849</v>
      </c>
      <c r="C526" t="s">
        <v>40373</v>
      </c>
      <c r="D526">
        <v>9</v>
      </c>
    </row>
    <row r="527" spans="1:4" x14ac:dyDescent="0.25">
      <c r="A527" t="s">
        <v>40664</v>
      </c>
      <c r="B527" t="s">
        <v>36087</v>
      </c>
      <c r="C527" t="s">
        <v>40183</v>
      </c>
      <c r="D527">
        <v>8</v>
      </c>
    </row>
    <row r="528" spans="1:4" x14ac:dyDescent="0.25">
      <c r="A528" t="s">
        <v>40665</v>
      </c>
      <c r="B528" t="s">
        <v>32670</v>
      </c>
      <c r="C528" t="s">
        <v>40108</v>
      </c>
      <c r="D528">
        <v>5</v>
      </c>
    </row>
    <row r="529" spans="1:4" x14ac:dyDescent="0.25">
      <c r="A529" t="s">
        <v>40666</v>
      </c>
      <c r="B529" t="s">
        <v>38036</v>
      </c>
      <c r="C529" t="s">
        <v>40402</v>
      </c>
      <c r="D529">
        <v>3</v>
      </c>
    </row>
    <row r="530" spans="1:4" x14ac:dyDescent="0.25">
      <c r="A530" t="s">
        <v>40667</v>
      </c>
      <c r="B530" t="s">
        <v>38039</v>
      </c>
      <c r="C530" t="s">
        <v>40273</v>
      </c>
      <c r="D530">
        <v>2</v>
      </c>
    </row>
    <row r="531" spans="1:4" x14ac:dyDescent="0.25">
      <c r="A531" t="s">
        <v>40668</v>
      </c>
      <c r="B531" t="s">
        <v>33599</v>
      </c>
      <c r="C531" t="s">
        <v>40181</v>
      </c>
      <c r="D531">
        <v>7</v>
      </c>
    </row>
    <row r="532" spans="1:4" x14ac:dyDescent="0.25">
      <c r="A532" t="s">
        <v>40669</v>
      </c>
      <c r="B532" t="s">
        <v>39282</v>
      </c>
      <c r="C532" t="s">
        <v>40031</v>
      </c>
      <c r="D532">
        <v>7</v>
      </c>
    </row>
    <row r="533" spans="1:4" x14ac:dyDescent="0.25">
      <c r="A533" t="s">
        <v>40670</v>
      </c>
      <c r="B533" t="s">
        <v>31372</v>
      </c>
      <c r="C533" t="s">
        <v>40133</v>
      </c>
      <c r="D533">
        <v>1</v>
      </c>
    </row>
    <row r="534" spans="1:4" x14ac:dyDescent="0.25">
      <c r="A534" t="s">
        <v>40671</v>
      </c>
      <c r="B534" t="s">
        <v>38135</v>
      </c>
      <c r="C534" t="s">
        <v>40196</v>
      </c>
      <c r="D534">
        <v>6</v>
      </c>
    </row>
    <row r="535" spans="1:4" x14ac:dyDescent="0.25">
      <c r="A535" t="s">
        <v>40672</v>
      </c>
      <c r="B535" t="s">
        <v>35730</v>
      </c>
      <c r="C535" t="s">
        <v>40198</v>
      </c>
      <c r="D535">
        <v>5</v>
      </c>
    </row>
    <row r="536" spans="1:4" x14ac:dyDescent="0.25">
      <c r="A536" t="s">
        <v>40673</v>
      </c>
      <c r="B536" t="s">
        <v>39321</v>
      </c>
      <c r="C536" t="s">
        <v>40024</v>
      </c>
      <c r="D536">
        <v>7</v>
      </c>
    </row>
    <row r="537" spans="1:4" x14ac:dyDescent="0.25">
      <c r="A537" t="s">
        <v>40674</v>
      </c>
      <c r="B537" t="s">
        <v>32836</v>
      </c>
      <c r="C537" t="s">
        <v>40062</v>
      </c>
      <c r="D537">
        <v>5</v>
      </c>
    </row>
    <row r="538" spans="1:4" x14ac:dyDescent="0.25">
      <c r="A538" t="s">
        <v>40675</v>
      </c>
      <c r="B538" t="s">
        <v>34027</v>
      </c>
      <c r="C538" t="s">
        <v>40155</v>
      </c>
      <c r="D538">
        <v>9</v>
      </c>
    </row>
    <row r="539" spans="1:4" x14ac:dyDescent="0.25">
      <c r="A539" t="s">
        <v>40676</v>
      </c>
      <c r="B539" t="s">
        <v>32990</v>
      </c>
      <c r="C539" t="s">
        <v>40037</v>
      </c>
      <c r="D539">
        <v>9</v>
      </c>
    </row>
    <row r="540" spans="1:4" x14ac:dyDescent="0.25">
      <c r="A540" t="s">
        <v>40677</v>
      </c>
      <c r="B540" t="s">
        <v>38089</v>
      </c>
      <c r="C540" t="s">
        <v>40080</v>
      </c>
      <c r="D540">
        <v>6</v>
      </c>
    </row>
    <row r="541" spans="1:4" x14ac:dyDescent="0.25">
      <c r="A541" t="s">
        <v>40678</v>
      </c>
      <c r="B541" t="s">
        <v>36751</v>
      </c>
      <c r="C541" t="s">
        <v>40026</v>
      </c>
      <c r="D541">
        <v>10</v>
      </c>
    </row>
    <row r="542" spans="1:4" x14ac:dyDescent="0.25">
      <c r="A542" t="s">
        <v>40679</v>
      </c>
      <c r="B542" t="s">
        <v>37380</v>
      </c>
      <c r="C542" t="s">
        <v>40082</v>
      </c>
      <c r="D542">
        <v>2</v>
      </c>
    </row>
    <row r="543" spans="1:4" x14ac:dyDescent="0.25">
      <c r="A543" t="s">
        <v>40680</v>
      </c>
      <c r="B543" t="s">
        <v>32938</v>
      </c>
      <c r="C543" t="s">
        <v>40249</v>
      </c>
      <c r="D543">
        <v>5</v>
      </c>
    </row>
    <row r="544" spans="1:4" x14ac:dyDescent="0.25">
      <c r="A544" t="s">
        <v>40681</v>
      </c>
      <c r="B544" t="s">
        <v>39518</v>
      </c>
      <c r="C544" t="s">
        <v>40391</v>
      </c>
      <c r="D544">
        <v>9</v>
      </c>
    </row>
    <row r="545" spans="1:4" x14ac:dyDescent="0.25">
      <c r="A545" t="s">
        <v>40682</v>
      </c>
      <c r="B545" t="s">
        <v>32450</v>
      </c>
      <c r="C545" t="s">
        <v>40183</v>
      </c>
      <c r="D545">
        <v>2</v>
      </c>
    </row>
    <row r="546" spans="1:4" x14ac:dyDescent="0.25">
      <c r="A546" t="s">
        <v>40683</v>
      </c>
      <c r="B546" t="s">
        <v>36103</v>
      </c>
      <c r="C546" t="s">
        <v>40332</v>
      </c>
      <c r="D546">
        <v>3</v>
      </c>
    </row>
    <row r="547" spans="1:4" x14ac:dyDescent="0.25">
      <c r="A547" t="s">
        <v>40684</v>
      </c>
      <c r="B547" t="s">
        <v>37361</v>
      </c>
      <c r="C547" t="s">
        <v>40123</v>
      </c>
      <c r="D547">
        <v>1</v>
      </c>
    </row>
    <row r="548" spans="1:4" x14ac:dyDescent="0.25">
      <c r="A548" t="s">
        <v>40685</v>
      </c>
      <c r="B548" t="s">
        <v>38787</v>
      </c>
      <c r="C548" t="s">
        <v>40108</v>
      </c>
      <c r="D548">
        <v>3</v>
      </c>
    </row>
    <row r="549" spans="1:4" x14ac:dyDescent="0.25">
      <c r="A549" t="s">
        <v>40686</v>
      </c>
      <c r="B549" t="s">
        <v>34958</v>
      </c>
      <c r="C549" t="s">
        <v>40183</v>
      </c>
      <c r="D549">
        <v>9</v>
      </c>
    </row>
    <row r="550" spans="1:4" x14ac:dyDescent="0.25">
      <c r="A550" t="s">
        <v>40687</v>
      </c>
      <c r="B550" t="s">
        <v>37188</v>
      </c>
      <c r="C550" t="s">
        <v>40173</v>
      </c>
      <c r="D550">
        <v>6</v>
      </c>
    </row>
    <row r="551" spans="1:4" x14ac:dyDescent="0.25">
      <c r="A551" t="s">
        <v>40688</v>
      </c>
      <c r="B551" t="s">
        <v>37387</v>
      </c>
      <c r="C551" t="s">
        <v>40165</v>
      </c>
      <c r="D551">
        <v>2</v>
      </c>
    </row>
    <row r="552" spans="1:4" x14ac:dyDescent="0.25">
      <c r="A552" t="s">
        <v>40689</v>
      </c>
      <c r="B552" t="s">
        <v>32361</v>
      </c>
      <c r="C552" t="s">
        <v>40502</v>
      </c>
      <c r="D552">
        <v>7</v>
      </c>
    </row>
    <row r="553" spans="1:4" x14ac:dyDescent="0.25">
      <c r="A553" t="s">
        <v>40690</v>
      </c>
      <c r="B553" t="s">
        <v>32601</v>
      </c>
      <c r="C553" t="s">
        <v>40070</v>
      </c>
      <c r="D553">
        <v>1</v>
      </c>
    </row>
    <row r="554" spans="1:4" x14ac:dyDescent="0.25">
      <c r="A554" t="s">
        <v>40691</v>
      </c>
      <c r="B554" t="s">
        <v>39712</v>
      </c>
      <c r="C554" t="s">
        <v>40495</v>
      </c>
      <c r="D554">
        <v>1</v>
      </c>
    </row>
    <row r="555" spans="1:4" x14ac:dyDescent="0.25">
      <c r="A555" t="s">
        <v>40692</v>
      </c>
      <c r="B555" t="s">
        <v>34745</v>
      </c>
      <c r="C555" t="s">
        <v>40359</v>
      </c>
      <c r="D555">
        <v>6</v>
      </c>
    </row>
    <row r="556" spans="1:4" x14ac:dyDescent="0.25">
      <c r="A556" t="s">
        <v>40693</v>
      </c>
      <c r="B556" t="s">
        <v>37762</v>
      </c>
      <c r="C556" t="s">
        <v>40098</v>
      </c>
      <c r="D556">
        <v>8</v>
      </c>
    </row>
    <row r="557" spans="1:4" x14ac:dyDescent="0.25">
      <c r="A557" t="s">
        <v>40694</v>
      </c>
      <c r="B557" t="s">
        <v>35317</v>
      </c>
      <c r="C557" t="s">
        <v>40082</v>
      </c>
      <c r="D557">
        <v>5</v>
      </c>
    </row>
    <row r="558" spans="1:4" x14ac:dyDescent="0.25">
      <c r="A558" t="s">
        <v>40695</v>
      </c>
      <c r="B558" t="s">
        <v>33082</v>
      </c>
      <c r="C558" t="s">
        <v>40043</v>
      </c>
      <c r="D558">
        <v>2</v>
      </c>
    </row>
    <row r="559" spans="1:4" x14ac:dyDescent="0.25">
      <c r="A559" t="s">
        <v>40696</v>
      </c>
      <c r="B559" t="s">
        <v>31318</v>
      </c>
      <c r="C559" t="s">
        <v>40231</v>
      </c>
      <c r="D559">
        <v>7</v>
      </c>
    </row>
    <row r="560" spans="1:4" x14ac:dyDescent="0.25">
      <c r="A560" t="s">
        <v>40697</v>
      </c>
      <c r="B560" t="s">
        <v>31152</v>
      </c>
      <c r="C560" t="s">
        <v>40070</v>
      </c>
      <c r="D560">
        <v>5</v>
      </c>
    </row>
    <row r="561" spans="1:4" x14ac:dyDescent="0.25">
      <c r="A561" t="s">
        <v>40698</v>
      </c>
      <c r="B561" t="s">
        <v>34337</v>
      </c>
      <c r="C561" t="s">
        <v>40208</v>
      </c>
      <c r="D561">
        <v>8</v>
      </c>
    </row>
    <row r="562" spans="1:4" x14ac:dyDescent="0.25">
      <c r="A562" t="s">
        <v>40699</v>
      </c>
      <c r="B562" t="s">
        <v>33358</v>
      </c>
      <c r="C562" t="s">
        <v>40121</v>
      </c>
      <c r="D562">
        <v>4</v>
      </c>
    </row>
    <row r="563" spans="1:4" x14ac:dyDescent="0.25">
      <c r="A563" t="s">
        <v>40700</v>
      </c>
      <c r="B563" t="s">
        <v>34686</v>
      </c>
      <c r="C563" t="s">
        <v>40701</v>
      </c>
      <c r="D563">
        <v>8</v>
      </c>
    </row>
    <row r="564" spans="1:4" x14ac:dyDescent="0.25">
      <c r="A564" t="s">
        <v>40702</v>
      </c>
      <c r="B564" t="s">
        <v>36208</v>
      </c>
      <c r="C564" t="s">
        <v>40173</v>
      </c>
      <c r="D564">
        <v>1</v>
      </c>
    </row>
    <row r="565" spans="1:4" x14ac:dyDescent="0.25">
      <c r="A565" t="s">
        <v>40703</v>
      </c>
      <c r="B565" t="s">
        <v>35667</v>
      </c>
      <c r="C565" t="s">
        <v>40183</v>
      </c>
      <c r="D565">
        <v>7</v>
      </c>
    </row>
    <row r="566" spans="1:4" x14ac:dyDescent="0.25">
      <c r="A566" t="s">
        <v>40704</v>
      </c>
      <c r="B566" t="s">
        <v>39503</v>
      </c>
      <c r="C566" t="s">
        <v>40212</v>
      </c>
      <c r="D566">
        <v>9</v>
      </c>
    </row>
    <row r="567" spans="1:4" x14ac:dyDescent="0.25">
      <c r="A567" t="s">
        <v>40705</v>
      </c>
      <c r="B567" t="s">
        <v>32496</v>
      </c>
      <c r="C567" t="s">
        <v>40292</v>
      </c>
      <c r="D567">
        <v>4</v>
      </c>
    </row>
    <row r="568" spans="1:4" x14ac:dyDescent="0.25">
      <c r="A568" t="s">
        <v>40706</v>
      </c>
      <c r="B568" t="s">
        <v>35150</v>
      </c>
      <c r="C568" t="s">
        <v>40060</v>
      </c>
      <c r="D568">
        <v>7</v>
      </c>
    </row>
    <row r="569" spans="1:4" x14ac:dyDescent="0.25">
      <c r="A569" t="s">
        <v>40707</v>
      </c>
      <c r="B569" t="s">
        <v>36676</v>
      </c>
      <c r="C569" t="s">
        <v>40101</v>
      </c>
      <c r="D569">
        <v>3</v>
      </c>
    </row>
    <row r="570" spans="1:4" x14ac:dyDescent="0.25">
      <c r="A570" t="s">
        <v>40708</v>
      </c>
      <c r="B570" t="s">
        <v>31113</v>
      </c>
      <c r="C570" t="s">
        <v>40249</v>
      </c>
      <c r="D570">
        <v>3</v>
      </c>
    </row>
    <row r="571" spans="1:4" x14ac:dyDescent="0.25">
      <c r="A571" t="s">
        <v>40709</v>
      </c>
      <c r="B571" t="s">
        <v>35730</v>
      </c>
      <c r="C571" t="s">
        <v>40710</v>
      </c>
      <c r="D571">
        <v>1</v>
      </c>
    </row>
    <row r="572" spans="1:4" x14ac:dyDescent="0.25">
      <c r="A572" t="s">
        <v>40711</v>
      </c>
      <c r="B572" t="s">
        <v>32091</v>
      </c>
      <c r="C572" t="s">
        <v>40047</v>
      </c>
      <c r="D572">
        <v>9</v>
      </c>
    </row>
    <row r="573" spans="1:4" x14ac:dyDescent="0.25">
      <c r="A573" t="s">
        <v>40712</v>
      </c>
      <c r="B573" t="s">
        <v>38958</v>
      </c>
      <c r="C573" t="s">
        <v>40008</v>
      </c>
      <c r="D573">
        <v>3</v>
      </c>
    </row>
    <row r="574" spans="1:4" x14ac:dyDescent="0.25">
      <c r="A574" t="s">
        <v>40713</v>
      </c>
      <c r="B574" t="s">
        <v>39208</v>
      </c>
      <c r="C574" t="s">
        <v>40190</v>
      </c>
      <c r="D574">
        <v>4</v>
      </c>
    </row>
    <row r="575" spans="1:4" x14ac:dyDescent="0.25">
      <c r="A575" t="s">
        <v>40714</v>
      </c>
      <c r="B575" t="s">
        <v>31834</v>
      </c>
      <c r="C575" t="s">
        <v>40228</v>
      </c>
      <c r="D575">
        <v>7</v>
      </c>
    </row>
    <row r="576" spans="1:4" x14ac:dyDescent="0.25">
      <c r="A576" t="s">
        <v>40715</v>
      </c>
      <c r="B576" t="s">
        <v>35199</v>
      </c>
      <c r="C576" t="s">
        <v>40088</v>
      </c>
      <c r="D576">
        <v>3</v>
      </c>
    </row>
    <row r="577" spans="1:4" x14ac:dyDescent="0.25">
      <c r="A577" t="s">
        <v>40716</v>
      </c>
      <c r="B577" t="s">
        <v>36916</v>
      </c>
      <c r="C577" t="s">
        <v>40237</v>
      </c>
      <c r="D577">
        <v>7</v>
      </c>
    </row>
    <row r="578" spans="1:4" x14ac:dyDescent="0.25">
      <c r="A578" t="s">
        <v>40717</v>
      </c>
      <c r="B578" t="s">
        <v>34432</v>
      </c>
      <c r="C578" t="s">
        <v>40177</v>
      </c>
      <c r="D578">
        <v>3</v>
      </c>
    </row>
    <row r="579" spans="1:4" x14ac:dyDescent="0.25">
      <c r="A579" t="s">
        <v>40718</v>
      </c>
      <c r="B579" t="s">
        <v>33805</v>
      </c>
      <c r="C579" t="s">
        <v>40028</v>
      </c>
      <c r="D579">
        <v>6</v>
      </c>
    </row>
    <row r="580" spans="1:4" x14ac:dyDescent="0.25">
      <c r="A580" t="s">
        <v>40719</v>
      </c>
      <c r="B580" t="s">
        <v>32803</v>
      </c>
      <c r="C580" t="s">
        <v>40445</v>
      </c>
      <c r="D580">
        <v>2</v>
      </c>
    </row>
    <row r="581" spans="1:4" x14ac:dyDescent="0.25">
      <c r="A581" t="s">
        <v>40720</v>
      </c>
      <c r="B581" t="s">
        <v>36266</v>
      </c>
      <c r="C581" t="s">
        <v>40228</v>
      </c>
      <c r="D581">
        <v>5</v>
      </c>
    </row>
    <row r="582" spans="1:4" x14ac:dyDescent="0.25">
      <c r="A582" t="s">
        <v>40721</v>
      </c>
      <c r="B582" t="s">
        <v>31380</v>
      </c>
      <c r="C582" t="s">
        <v>40035</v>
      </c>
      <c r="D582">
        <v>4</v>
      </c>
    </row>
    <row r="583" spans="1:4" x14ac:dyDescent="0.25">
      <c r="A583" t="s">
        <v>40722</v>
      </c>
      <c r="B583" t="s">
        <v>33190</v>
      </c>
      <c r="C583" t="s">
        <v>40028</v>
      </c>
      <c r="D583">
        <v>3</v>
      </c>
    </row>
    <row r="584" spans="1:4" x14ac:dyDescent="0.25">
      <c r="A584" t="s">
        <v>40723</v>
      </c>
      <c r="B584" t="s">
        <v>38545</v>
      </c>
      <c r="C584" t="s">
        <v>40016</v>
      </c>
      <c r="D584">
        <v>2</v>
      </c>
    </row>
    <row r="585" spans="1:4" x14ac:dyDescent="0.25">
      <c r="A585" t="s">
        <v>40724</v>
      </c>
      <c r="B585" t="s">
        <v>39381</v>
      </c>
      <c r="C585" t="s">
        <v>40068</v>
      </c>
      <c r="D585">
        <v>8</v>
      </c>
    </row>
    <row r="586" spans="1:4" x14ac:dyDescent="0.25">
      <c r="A586" t="s">
        <v>40725</v>
      </c>
      <c r="B586" t="s">
        <v>32163</v>
      </c>
      <c r="C586" t="s">
        <v>40076</v>
      </c>
      <c r="D586">
        <v>6</v>
      </c>
    </row>
    <row r="587" spans="1:4" x14ac:dyDescent="0.25">
      <c r="A587" t="s">
        <v>40726</v>
      </c>
      <c r="B587" t="s">
        <v>34190</v>
      </c>
      <c r="C587" t="s">
        <v>40439</v>
      </c>
      <c r="D587">
        <v>9</v>
      </c>
    </row>
    <row r="588" spans="1:4" x14ac:dyDescent="0.25">
      <c r="A588" t="s">
        <v>40727</v>
      </c>
      <c r="B588" t="s">
        <v>33990</v>
      </c>
      <c r="C588" t="s">
        <v>40031</v>
      </c>
      <c r="D588">
        <v>3</v>
      </c>
    </row>
    <row r="589" spans="1:4" x14ac:dyDescent="0.25">
      <c r="A589" t="s">
        <v>40728</v>
      </c>
      <c r="B589" t="s">
        <v>33805</v>
      </c>
      <c r="C589" t="s">
        <v>40094</v>
      </c>
      <c r="D589">
        <v>5</v>
      </c>
    </row>
    <row r="590" spans="1:4" x14ac:dyDescent="0.25">
      <c r="A590" t="s">
        <v>40729</v>
      </c>
      <c r="B590" t="s">
        <v>38198</v>
      </c>
      <c r="C590" t="s">
        <v>40133</v>
      </c>
      <c r="D590">
        <v>9</v>
      </c>
    </row>
    <row r="591" spans="1:4" x14ac:dyDescent="0.25">
      <c r="A591" t="s">
        <v>40730</v>
      </c>
      <c r="B591" t="s">
        <v>32990</v>
      </c>
      <c r="C591" t="s">
        <v>40402</v>
      </c>
      <c r="D591">
        <v>5</v>
      </c>
    </row>
    <row r="592" spans="1:4" x14ac:dyDescent="0.25">
      <c r="A592" t="s">
        <v>40731</v>
      </c>
      <c r="B592" t="s">
        <v>38932</v>
      </c>
      <c r="C592" t="s">
        <v>40315</v>
      </c>
      <c r="D592">
        <v>9</v>
      </c>
    </row>
    <row r="593" spans="1:4" x14ac:dyDescent="0.25">
      <c r="A593" t="s">
        <v>40732</v>
      </c>
      <c r="B593" t="s">
        <v>37737</v>
      </c>
      <c r="C593" t="s">
        <v>40495</v>
      </c>
      <c r="D593">
        <v>10</v>
      </c>
    </row>
    <row r="594" spans="1:4" x14ac:dyDescent="0.25">
      <c r="A594" t="s">
        <v>40733</v>
      </c>
      <c r="B594" t="s">
        <v>35247</v>
      </c>
      <c r="C594" t="s">
        <v>40288</v>
      </c>
      <c r="D594">
        <v>7</v>
      </c>
    </row>
    <row r="595" spans="1:4" x14ac:dyDescent="0.25">
      <c r="A595" t="s">
        <v>40734</v>
      </c>
      <c r="B595" t="s">
        <v>39406</v>
      </c>
      <c r="C595" t="s">
        <v>40280</v>
      </c>
      <c r="D595">
        <v>6</v>
      </c>
    </row>
    <row r="596" spans="1:4" x14ac:dyDescent="0.25">
      <c r="A596" t="s">
        <v>40735</v>
      </c>
      <c r="B596" t="s">
        <v>35389</v>
      </c>
      <c r="C596" t="s">
        <v>40133</v>
      </c>
      <c r="D596">
        <v>10</v>
      </c>
    </row>
    <row r="597" spans="1:4" x14ac:dyDescent="0.25">
      <c r="A597" t="s">
        <v>40736</v>
      </c>
      <c r="B597" t="s">
        <v>35621</v>
      </c>
      <c r="C597" t="s">
        <v>40198</v>
      </c>
      <c r="D597">
        <v>9</v>
      </c>
    </row>
    <row r="598" spans="1:4" x14ac:dyDescent="0.25">
      <c r="A598" t="s">
        <v>40737</v>
      </c>
      <c r="B598" t="s">
        <v>32267</v>
      </c>
      <c r="C598" t="s">
        <v>40315</v>
      </c>
      <c r="D598">
        <v>7</v>
      </c>
    </row>
    <row r="599" spans="1:4" x14ac:dyDescent="0.25">
      <c r="A599" t="s">
        <v>40738</v>
      </c>
      <c r="B599" t="s">
        <v>39377</v>
      </c>
      <c r="C599" t="s">
        <v>40039</v>
      </c>
      <c r="D599">
        <v>3</v>
      </c>
    </row>
    <row r="600" spans="1:4" x14ac:dyDescent="0.25">
      <c r="A600" t="s">
        <v>40739</v>
      </c>
      <c r="B600" t="s">
        <v>36281</v>
      </c>
      <c r="C600" t="s">
        <v>40033</v>
      </c>
      <c r="D600">
        <v>2</v>
      </c>
    </row>
    <row r="601" spans="1:4" x14ac:dyDescent="0.25">
      <c r="A601" t="s">
        <v>40740</v>
      </c>
      <c r="B601" t="s">
        <v>33354</v>
      </c>
      <c r="C601" t="s">
        <v>40192</v>
      </c>
      <c r="D601">
        <v>10</v>
      </c>
    </row>
    <row r="602" spans="1:4" x14ac:dyDescent="0.25">
      <c r="A602" t="s">
        <v>40741</v>
      </c>
      <c r="B602" t="s">
        <v>39188</v>
      </c>
      <c r="C602" t="s">
        <v>40555</v>
      </c>
      <c r="D602">
        <v>6</v>
      </c>
    </row>
    <row r="603" spans="1:4" x14ac:dyDescent="0.25">
      <c r="A603" t="s">
        <v>40742</v>
      </c>
      <c r="B603" t="s">
        <v>39442</v>
      </c>
      <c r="C603" t="s">
        <v>40064</v>
      </c>
      <c r="D603">
        <v>8</v>
      </c>
    </row>
    <row r="604" spans="1:4" x14ac:dyDescent="0.25">
      <c r="A604" t="s">
        <v>40743</v>
      </c>
      <c r="B604" t="s">
        <v>37868</v>
      </c>
      <c r="C604" t="s">
        <v>40375</v>
      </c>
      <c r="D604">
        <v>4</v>
      </c>
    </row>
    <row r="605" spans="1:4" x14ac:dyDescent="0.25">
      <c r="A605" t="s">
        <v>40744</v>
      </c>
      <c r="B605" t="s">
        <v>31478</v>
      </c>
      <c r="C605" t="s">
        <v>40082</v>
      </c>
      <c r="D605">
        <v>1</v>
      </c>
    </row>
    <row r="606" spans="1:4" x14ac:dyDescent="0.25">
      <c r="A606" t="s">
        <v>40737</v>
      </c>
      <c r="B606" t="s">
        <v>37952</v>
      </c>
      <c r="C606" t="s">
        <v>40745</v>
      </c>
      <c r="D606">
        <v>1</v>
      </c>
    </row>
    <row r="607" spans="1:4" x14ac:dyDescent="0.25">
      <c r="A607" t="s">
        <v>40746</v>
      </c>
      <c r="B607" t="s">
        <v>36391</v>
      </c>
      <c r="C607" t="s">
        <v>40579</v>
      </c>
      <c r="D607">
        <v>5</v>
      </c>
    </row>
    <row r="608" spans="1:4" x14ac:dyDescent="0.25">
      <c r="A608" t="s">
        <v>40378</v>
      </c>
      <c r="B608" t="s">
        <v>36914</v>
      </c>
      <c r="C608" t="s">
        <v>40160</v>
      </c>
      <c r="D608">
        <v>7</v>
      </c>
    </row>
    <row r="609" spans="1:4" x14ac:dyDescent="0.25">
      <c r="A609" t="s">
        <v>40747</v>
      </c>
      <c r="B609" t="s">
        <v>31149</v>
      </c>
      <c r="C609" t="s">
        <v>40014</v>
      </c>
      <c r="D609">
        <v>7</v>
      </c>
    </row>
    <row r="610" spans="1:4" x14ac:dyDescent="0.25">
      <c r="A610" t="s">
        <v>40748</v>
      </c>
      <c r="B610" t="s">
        <v>34942</v>
      </c>
      <c r="C610" t="s">
        <v>40103</v>
      </c>
      <c r="D610">
        <v>5</v>
      </c>
    </row>
    <row r="611" spans="1:4" x14ac:dyDescent="0.25">
      <c r="A611" t="s">
        <v>40749</v>
      </c>
      <c r="B611" t="s">
        <v>37685</v>
      </c>
      <c r="C611" t="s">
        <v>40263</v>
      </c>
      <c r="D611">
        <v>10</v>
      </c>
    </row>
    <row r="612" spans="1:4" x14ac:dyDescent="0.25">
      <c r="A612" t="s">
        <v>40597</v>
      </c>
      <c r="B612" t="s">
        <v>32338</v>
      </c>
      <c r="C612" t="s">
        <v>40066</v>
      </c>
      <c r="D612">
        <v>9</v>
      </c>
    </row>
    <row r="613" spans="1:4" x14ac:dyDescent="0.25">
      <c r="A613" t="s">
        <v>40750</v>
      </c>
      <c r="B613" t="s">
        <v>32601</v>
      </c>
      <c r="C613" t="s">
        <v>40010</v>
      </c>
      <c r="D613">
        <v>7</v>
      </c>
    </row>
    <row r="614" spans="1:4" x14ac:dyDescent="0.25">
      <c r="A614" t="s">
        <v>40751</v>
      </c>
      <c r="B614" t="s">
        <v>38579</v>
      </c>
      <c r="C614" t="s">
        <v>40502</v>
      </c>
      <c r="D614">
        <v>9</v>
      </c>
    </row>
    <row r="615" spans="1:4" x14ac:dyDescent="0.25">
      <c r="A615" t="s">
        <v>40752</v>
      </c>
      <c r="B615" t="s">
        <v>35002</v>
      </c>
      <c r="C615" t="s">
        <v>40208</v>
      </c>
      <c r="D615">
        <v>2</v>
      </c>
    </row>
    <row r="616" spans="1:4" x14ac:dyDescent="0.25">
      <c r="A616" t="s">
        <v>40454</v>
      </c>
      <c r="B616" t="s">
        <v>32543</v>
      </c>
      <c r="C616" t="s">
        <v>40188</v>
      </c>
      <c r="D616">
        <v>8</v>
      </c>
    </row>
    <row r="617" spans="1:4" x14ac:dyDescent="0.25">
      <c r="A617" t="s">
        <v>40421</v>
      </c>
      <c r="B617" t="s">
        <v>31831</v>
      </c>
      <c r="C617" t="s">
        <v>40322</v>
      </c>
      <c r="D617">
        <v>10</v>
      </c>
    </row>
    <row r="618" spans="1:4" x14ac:dyDescent="0.25">
      <c r="A618" t="s">
        <v>40753</v>
      </c>
      <c r="B618" t="s">
        <v>38575</v>
      </c>
      <c r="C618" t="s">
        <v>40502</v>
      </c>
      <c r="D618">
        <v>5</v>
      </c>
    </row>
    <row r="619" spans="1:4" x14ac:dyDescent="0.25">
      <c r="A619" t="s">
        <v>40754</v>
      </c>
      <c r="B619" t="s">
        <v>31692</v>
      </c>
      <c r="C619" t="s">
        <v>40555</v>
      </c>
      <c r="D619">
        <v>1</v>
      </c>
    </row>
    <row r="620" spans="1:4" x14ac:dyDescent="0.25">
      <c r="A620" t="s">
        <v>40755</v>
      </c>
      <c r="B620" t="s">
        <v>31842</v>
      </c>
      <c r="C620" t="s">
        <v>40078</v>
      </c>
      <c r="D620">
        <v>8</v>
      </c>
    </row>
    <row r="621" spans="1:4" x14ac:dyDescent="0.25">
      <c r="A621" t="s">
        <v>40425</v>
      </c>
      <c r="B621" t="s">
        <v>34031</v>
      </c>
      <c r="C621" t="s">
        <v>40481</v>
      </c>
      <c r="D621">
        <v>2</v>
      </c>
    </row>
    <row r="622" spans="1:4" x14ac:dyDescent="0.25">
      <c r="A622" t="s">
        <v>40756</v>
      </c>
      <c r="B622" t="s">
        <v>34453</v>
      </c>
      <c r="C622" t="s">
        <v>40026</v>
      </c>
      <c r="D622">
        <v>1</v>
      </c>
    </row>
    <row r="623" spans="1:4" x14ac:dyDescent="0.25">
      <c r="A623" t="s">
        <v>40757</v>
      </c>
      <c r="B623" t="s">
        <v>37469</v>
      </c>
      <c r="C623" t="s">
        <v>40020</v>
      </c>
      <c r="D623">
        <v>4</v>
      </c>
    </row>
    <row r="624" spans="1:4" x14ac:dyDescent="0.25">
      <c r="A624" t="s">
        <v>40758</v>
      </c>
      <c r="B624" t="s">
        <v>34748</v>
      </c>
      <c r="C624" t="s">
        <v>40179</v>
      </c>
      <c r="D624">
        <v>6</v>
      </c>
    </row>
    <row r="625" spans="1:4" x14ac:dyDescent="0.25">
      <c r="A625" t="s">
        <v>40759</v>
      </c>
      <c r="B625" t="s">
        <v>33315</v>
      </c>
      <c r="C625" t="s">
        <v>40031</v>
      </c>
      <c r="D625">
        <v>9</v>
      </c>
    </row>
    <row r="626" spans="1:4" x14ac:dyDescent="0.25">
      <c r="A626" t="s">
        <v>40760</v>
      </c>
      <c r="B626" t="s">
        <v>31161</v>
      </c>
      <c r="C626" t="s">
        <v>40710</v>
      </c>
      <c r="D626">
        <v>3</v>
      </c>
    </row>
    <row r="627" spans="1:4" x14ac:dyDescent="0.25">
      <c r="A627" t="s">
        <v>40761</v>
      </c>
      <c r="B627" t="s">
        <v>31389</v>
      </c>
      <c r="C627" t="s">
        <v>40096</v>
      </c>
      <c r="D627">
        <v>6</v>
      </c>
    </row>
    <row r="628" spans="1:4" x14ac:dyDescent="0.25">
      <c r="A628" t="s">
        <v>40762</v>
      </c>
      <c r="B628" t="s">
        <v>39726</v>
      </c>
      <c r="C628" t="s">
        <v>40373</v>
      </c>
      <c r="D628">
        <v>9</v>
      </c>
    </row>
    <row r="629" spans="1:4" x14ac:dyDescent="0.25">
      <c r="A629" t="s">
        <v>40763</v>
      </c>
      <c r="B629" t="s">
        <v>35326</v>
      </c>
      <c r="C629" t="s">
        <v>40112</v>
      </c>
      <c r="D629">
        <v>4</v>
      </c>
    </row>
    <row r="630" spans="1:4" x14ac:dyDescent="0.25">
      <c r="A630" t="s">
        <v>40764</v>
      </c>
      <c r="B630" t="s">
        <v>34479</v>
      </c>
      <c r="C630" t="s">
        <v>40253</v>
      </c>
      <c r="D630">
        <v>9</v>
      </c>
    </row>
    <row r="631" spans="1:4" x14ac:dyDescent="0.25">
      <c r="A631" t="s">
        <v>40765</v>
      </c>
      <c r="B631" t="s">
        <v>38750</v>
      </c>
      <c r="C631" t="s">
        <v>40275</v>
      </c>
      <c r="D631">
        <v>2</v>
      </c>
    </row>
    <row r="632" spans="1:4" x14ac:dyDescent="0.25">
      <c r="A632" t="s">
        <v>40766</v>
      </c>
      <c r="B632" t="s">
        <v>39403</v>
      </c>
      <c r="C632" t="s">
        <v>40192</v>
      </c>
      <c r="D632">
        <v>8</v>
      </c>
    </row>
    <row r="633" spans="1:4" x14ac:dyDescent="0.25">
      <c r="A633" t="s">
        <v>40767</v>
      </c>
      <c r="B633" t="s">
        <v>35223</v>
      </c>
      <c r="C633" t="s">
        <v>40253</v>
      </c>
      <c r="D633">
        <v>2</v>
      </c>
    </row>
    <row r="634" spans="1:4" x14ac:dyDescent="0.25">
      <c r="A634" t="s">
        <v>40279</v>
      </c>
      <c r="B634" t="s">
        <v>38056</v>
      </c>
      <c r="C634" t="s">
        <v>40346</v>
      </c>
      <c r="D634">
        <v>4</v>
      </c>
    </row>
    <row r="635" spans="1:4" x14ac:dyDescent="0.25">
      <c r="A635" t="s">
        <v>40768</v>
      </c>
      <c r="B635" t="s">
        <v>36276</v>
      </c>
      <c r="C635" t="s">
        <v>40338</v>
      </c>
      <c r="D635">
        <v>3</v>
      </c>
    </row>
    <row r="636" spans="1:4" x14ac:dyDescent="0.25">
      <c r="A636" t="s">
        <v>40769</v>
      </c>
      <c r="B636" t="s">
        <v>38367</v>
      </c>
      <c r="C636" t="s">
        <v>40196</v>
      </c>
      <c r="D636">
        <v>10</v>
      </c>
    </row>
    <row r="637" spans="1:4" x14ac:dyDescent="0.25">
      <c r="A637" t="s">
        <v>40770</v>
      </c>
      <c r="B637" t="s">
        <v>34138</v>
      </c>
      <c r="C637" t="s">
        <v>40361</v>
      </c>
      <c r="D637">
        <v>1</v>
      </c>
    </row>
    <row r="638" spans="1:4" x14ac:dyDescent="0.25">
      <c r="A638" t="s">
        <v>40771</v>
      </c>
      <c r="B638" t="s">
        <v>31710</v>
      </c>
      <c r="C638" t="s">
        <v>40012</v>
      </c>
      <c r="D638">
        <v>3</v>
      </c>
    </row>
    <row r="639" spans="1:4" x14ac:dyDescent="0.25">
      <c r="A639" t="s">
        <v>40772</v>
      </c>
      <c r="B639" t="s">
        <v>32315</v>
      </c>
      <c r="C639" t="s">
        <v>40103</v>
      </c>
      <c r="D639">
        <v>7</v>
      </c>
    </row>
    <row r="640" spans="1:4" x14ac:dyDescent="0.25">
      <c r="A640" t="s">
        <v>40773</v>
      </c>
      <c r="B640" t="s">
        <v>33265</v>
      </c>
      <c r="C640" t="s">
        <v>40136</v>
      </c>
      <c r="D640">
        <v>5</v>
      </c>
    </row>
    <row r="641" spans="1:4" x14ac:dyDescent="0.25">
      <c r="A641" t="s">
        <v>40774</v>
      </c>
      <c r="B641" t="s">
        <v>32521</v>
      </c>
      <c r="C641" t="s">
        <v>40192</v>
      </c>
      <c r="D641">
        <v>5</v>
      </c>
    </row>
    <row r="642" spans="1:4" x14ac:dyDescent="0.25">
      <c r="A642" t="s">
        <v>40775</v>
      </c>
      <c r="B642" t="s">
        <v>33666</v>
      </c>
      <c r="C642" t="s">
        <v>40160</v>
      </c>
      <c r="D642">
        <v>5</v>
      </c>
    </row>
    <row r="643" spans="1:4" x14ac:dyDescent="0.25">
      <c r="A643" t="s">
        <v>40776</v>
      </c>
      <c r="B643" t="s">
        <v>38044</v>
      </c>
      <c r="C643" t="s">
        <v>40237</v>
      </c>
      <c r="D643">
        <v>1</v>
      </c>
    </row>
    <row r="644" spans="1:4" x14ac:dyDescent="0.25">
      <c r="A644" t="s">
        <v>40167</v>
      </c>
      <c r="B644" t="s">
        <v>31413</v>
      </c>
      <c r="C644" t="s">
        <v>40412</v>
      </c>
      <c r="D644">
        <v>6</v>
      </c>
    </row>
    <row r="645" spans="1:4" x14ac:dyDescent="0.25">
      <c r="A645" t="s">
        <v>40777</v>
      </c>
      <c r="B645" t="s">
        <v>33980</v>
      </c>
      <c r="C645" t="s">
        <v>40223</v>
      </c>
      <c r="D645">
        <v>7</v>
      </c>
    </row>
    <row r="646" spans="1:4" x14ac:dyDescent="0.25">
      <c r="A646" t="s">
        <v>40778</v>
      </c>
      <c r="B646" t="s">
        <v>36646</v>
      </c>
      <c r="C646" t="s">
        <v>40092</v>
      </c>
      <c r="D646">
        <v>10</v>
      </c>
    </row>
    <row r="647" spans="1:4" x14ac:dyDescent="0.25">
      <c r="A647" t="s">
        <v>40779</v>
      </c>
      <c r="B647" t="s">
        <v>39469</v>
      </c>
      <c r="C647" t="s">
        <v>40780</v>
      </c>
      <c r="D647">
        <v>1</v>
      </c>
    </row>
    <row r="648" spans="1:4" x14ac:dyDescent="0.25">
      <c r="A648" t="s">
        <v>40781</v>
      </c>
      <c r="B648" t="s">
        <v>33111</v>
      </c>
      <c r="C648" t="s">
        <v>40201</v>
      </c>
      <c r="D648">
        <v>6</v>
      </c>
    </row>
    <row r="649" spans="1:4" x14ac:dyDescent="0.25">
      <c r="A649" t="s">
        <v>40782</v>
      </c>
      <c r="B649" t="s">
        <v>34591</v>
      </c>
      <c r="C649" t="s">
        <v>40244</v>
      </c>
      <c r="D649">
        <v>5</v>
      </c>
    </row>
    <row r="650" spans="1:4" x14ac:dyDescent="0.25">
      <c r="A650" t="s">
        <v>40783</v>
      </c>
      <c r="B650" t="s">
        <v>31945</v>
      </c>
      <c r="C650" t="s">
        <v>40163</v>
      </c>
      <c r="D650">
        <v>10</v>
      </c>
    </row>
    <row r="651" spans="1:4" x14ac:dyDescent="0.25">
      <c r="A651" t="s">
        <v>40784</v>
      </c>
      <c r="B651" t="s">
        <v>38764</v>
      </c>
      <c r="C651" t="s">
        <v>40745</v>
      </c>
      <c r="D651">
        <v>4</v>
      </c>
    </row>
    <row r="652" spans="1:4" x14ac:dyDescent="0.25">
      <c r="A652" t="s">
        <v>40785</v>
      </c>
      <c r="B652" t="s">
        <v>36720</v>
      </c>
      <c r="C652" t="s">
        <v>40324</v>
      </c>
      <c r="D652">
        <v>7</v>
      </c>
    </row>
    <row r="653" spans="1:4" x14ac:dyDescent="0.25">
      <c r="A653" t="s">
        <v>40786</v>
      </c>
      <c r="B653" t="s">
        <v>37925</v>
      </c>
      <c r="C653" t="s">
        <v>40108</v>
      </c>
      <c r="D653">
        <v>7</v>
      </c>
    </row>
    <row r="654" spans="1:4" x14ac:dyDescent="0.25">
      <c r="A654" t="s">
        <v>40454</v>
      </c>
      <c r="B654" t="s">
        <v>33333</v>
      </c>
      <c r="C654" t="s">
        <v>40086</v>
      </c>
      <c r="D654">
        <v>4</v>
      </c>
    </row>
    <row r="655" spans="1:4" x14ac:dyDescent="0.25">
      <c r="A655" t="s">
        <v>40787</v>
      </c>
      <c r="B655" t="s">
        <v>37628</v>
      </c>
      <c r="C655" t="s">
        <v>40788</v>
      </c>
      <c r="D655">
        <v>10</v>
      </c>
    </row>
    <row r="656" spans="1:4" x14ac:dyDescent="0.25">
      <c r="A656" t="s">
        <v>40789</v>
      </c>
      <c r="B656" t="s">
        <v>32456</v>
      </c>
      <c r="C656" t="s">
        <v>40092</v>
      </c>
      <c r="D656">
        <v>3</v>
      </c>
    </row>
    <row r="657" spans="1:4" x14ac:dyDescent="0.25">
      <c r="A657" t="s">
        <v>40790</v>
      </c>
      <c r="B657" t="s">
        <v>37143</v>
      </c>
      <c r="C657" t="s">
        <v>40445</v>
      </c>
      <c r="D657">
        <v>6</v>
      </c>
    </row>
    <row r="658" spans="1:4" x14ac:dyDescent="0.25">
      <c r="A658" t="s">
        <v>40791</v>
      </c>
      <c r="B658" t="s">
        <v>31436</v>
      </c>
      <c r="C658" t="s">
        <v>40096</v>
      </c>
      <c r="D658">
        <v>10</v>
      </c>
    </row>
    <row r="659" spans="1:4" x14ac:dyDescent="0.25">
      <c r="A659" t="s">
        <v>40792</v>
      </c>
      <c r="B659" t="s">
        <v>37950</v>
      </c>
      <c r="C659" t="s">
        <v>40198</v>
      </c>
      <c r="D659">
        <v>5</v>
      </c>
    </row>
    <row r="660" spans="1:4" x14ac:dyDescent="0.25">
      <c r="A660" t="s">
        <v>40793</v>
      </c>
      <c r="B660" t="s">
        <v>37904</v>
      </c>
      <c r="C660" t="s">
        <v>40080</v>
      </c>
      <c r="D660">
        <v>9</v>
      </c>
    </row>
    <row r="661" spans="1:4" x14ac:dyDescent="0.25">
      <c r="A661" t="s">
        <v>40794</v>
      </c>
      <c r="B661" t="s">
        <v>33777</v>
      </c>
      <c r="C661" t="s">
        <v>40053</v>
      </c>
      <c r="D661">
        <v>3</v>
      </c>
    </row>
    <row r="662" spans="1:4" x14ac:dyDescent="0.25">
      <c r="A662" t="s">
        <v>40795</v>
      </c>
      <c r="B662" t="s">
        <v>32172</v>
      </c>
      <c r="C662" t="s">
        <v>40563</v>
      </c>
      <c r="D662">
        <v>3</v>
      </c>
    </row>
    <row r="663" spans="1:4" x14ac:dyDescent="0.25">
      <c r="A663" t="s">
        <v>40796</v>
      </c>
      <c r="B663" t="s">
        <v>37787</v>
      </c>
      <c r="C663" t="s">
        <v>40555</v>
      </c>
      <c r="D663">
        <v>5</v>
      </c>
    </row>
    <row r="664" spans="1:4" x14ac:dyDescent="0.25">
      <c r="A664" t="s">
        <v>40797</v>
      </c>
      <c r="B664" t="s">
        <v>35289</v>
      </c>
      <c r="C664" t="s">
        <v>40529</v>
      </c>
      <c r="D664">
        <v>9</v>
      </c>
    </row>
    <row r="665" spans="1:4" x14ac:dyDescent="0.25">
      <c r="A665" t="s">
        <v>40798</v>
      </c>
      <c r="B665" t="s">
        <v>31596</v>
      </c>
      <c r="C665" t="s">
        <v>40412</v>
      </c>
      <c r="D665">
        <v>8</v>
      </c>
    </row>
    <row r="666" spans="1:4" x14ac:dyDescent="0.25">
      <c r="A666" t="s">
        <v>40799</v>
      </c>
      <c r="B666" t="s">
        <v>35944</v>
      </c>
      <c r="C666" t="s">
        <v>40613</v>
      </c>
      <c r="D666">
        <v>1</v>
      </c>
    </row>
    <row r="667" spans="1:4" x14ac:dyDescent="0.25">
      <c r="A667" t="s">
        <v>40800</v>
      </c>
      <c r="B667" t="s">
        <v>35582</v>
      </c>
      <c r="C667" t="s">
        <v>40049</v>
      </c>
      <c r="D667">
        <v>6</v>
      </c>
    </row>
    <row r="668" spans="1:4" x14ac:dyDescent="0.25">
      <c r="A668" t="s">
        <v>40801</v>
      </c>
      <c r="B668" t="s">
        <v>31943</v>
      </c>
      <c r="C668" t="s">
        <v>40261</v>
      </c>
      <c r="D668">
        <v>7</v>
      </c>
    </row>
    <row r="669" spans="1:4" x14ac:dyDescent="0.25">
      <c r="A669" t="s">
        <v>40802</v>
      </c>
      <c r="B669" t="s">
        <v>36573</v>
      </c>
      <c r="C669" t="s">
        <v>40098</v>
      </c>
      <c r="D669">
        <v>1</v>
      </c>
    </row>
    <row r="670" spans="1:4" x14ac:dyDescent="0.25">
      <c r="A670" t="s">
        <v>40803</v>
      </c>
      <c r="B670" t="s">
        <v>35876</v>
      </c>
      <c r="C670" t="s">
        <v>40045</v>
      </c>
      <c r="D670">
        <v>4</v>
      </c>
    </row>
    <row r="671" spans="1:4" x14ac:dyDescent="0.25">
      <c r="A671" t="s">
        <v>40804</v>
      </c>
      <c r="B671" t="s">
        <v>33485</v>
      </c>
      <c r="C671" t="s">
        <v>40024</v>
      </c>
      <c r="D671">
        <v>6</v>
      </c>
    </row>
    <row r="672" spans="1:4" x14ac:dyDescent="0.25">
      <c r="A672" t="s">
        <v>40805</v>
      </c>
      <c r="B672" t="s">
        <v>32039</v>
      </c>
      <c r="C672" t="s">
        <v>40151</v>
      </c>
      <c r="D672">
        <v>7</v>
      </c>
    </row>
    <row r="673" spans="1:4" x14ac:dyDescent="0.25">
      <c r="A673" t="s">
        <v>40806</v>
      </c>
      <c r="B673" t="s">
        <v>31103</v>
      </c>
      <c r="C673" t="s">
        <v>40410</v>
      </c>
      <c r="D673">
        <v>8</v>
      </c>
    </row>
    <row r="674" spans="1:4" x14ac:dyDescent="0.25">
      <c r="A674" t="s">
        <v>40807</v>
      </c>
      <c r="B674" t="s">
        <v>32208</v>
      </c>
      <c r="C674" t="s">
        <v>40359</v>
      </c>
      <c r="D674">
        <v>1</v>
      </c>
    </row>
    <row r="675" spans="1:4" x14ac:dyDescent="0.25">
      <c r="A675" t="s">
        <v>40808</v>
      </c>
      <c r="B675" t="s">
        <v>33676</v>
      </c>
      <c r="C675" t="s">
        <v>40131</v>
      </c>
      <c r="D675">
        <v>2</v>
      </c>
    </row>
    <row r="676" spans="1:4" x14ac:dyDescent="0.25">
      <c r="A676" t="s">
        <v>40809</v>
      </c>
      <c r="B676" t="s">
        <v>36972</v>
      </c>
      <c r="C676" t="s">
        <v>40151</v>
      </c>
      <c r="D676">
        <v>6</v>
      </c>
    </row>
    <row r="677" spans="1:4" x14ac:dyDescent="0.25">
      <c r="A677" t="s">
        <v>40810</v>
      </c>
      <c r="B677" t="s">
        <v>33549</v>
      </c>
      <c r="C677" t="s">
        <v>40024</v>
      </c>
      <c r="D677">
        <v>1</v>
      </c>
    </row>
    <row r="678" spans="1:4" x14ac:dyDescent="0.25">
      <c r="A678" t="s">
        <v>40811</v>
      </c>
      <c r="B678" t="s">
        <v>35702</v>
      </c>
      <c r="C678" t="s">
        <v>40201</v>
      </c>
      <c r="D678">
        <v>9</v>
      </c>
    </row>
    <row r="679" spans="1:4" x14ac:dyDescent="0.25">
      <c r="A679" t="s">
        <v>40320</v>
      </c>
      <c r="B679" t="s">
        <v>38932</v>
      </c>
      <c r="C679" t="s">
        <v>40078</v>
      </c>
      <c r="D679">
        <v>10</v>
      </c>
    </row>
    <row r="680" spans="1:4" x14ac:dyDescent="0.25">
      <c r="A680" t="s">
        <v>40812</v>
      </c>
      <c r="B680" t="s">
        <v>37510</v>
      </c>
      <c r="C680" t="s">
        <v>40047</v>
      </c>
      <c r="D680">
        <v>3</v>
      </c>
    </row>
    <row r="681" spans="1:4" x14ac:dyDescent="0.25">
      <c r="A681" t="s">
        <v>40813</v>
      </c>
      <c r="B681" t="s">
        <v>38167</v>
      </c>
      <c r="C681" t="s">
        <v>40088</v>
      </c>
      <c r="D681">
        <v>2</v>
      </c>
    </row>
    <row r="682" spans="1:4" x14ac:dyDescent="0.25">
      <c r="A682" t="s">
        <v>40814</v>
      </c>
      <c r="B682" t="s">
        <v>32406</v>
      </c>
      <c r="C682" t="s">
        <v>40051</v>
      </c>
      <c r="D682">
        <v>5</v>
      </c>
    </row>
    <row r="683" spans="1:4" x14ac:dyDescent="0.25">
      <c r="A683" t="s">
        <v>40815</v>
      </c>
      <c r="B683" t="s">
        <v>31267</v>
      </c>
      <c r="C683" t="s">
        <v>40119</v>
      </c>
      <c r="D683">
        <v>10</v>
      </c>
    </row>
    <row r="684" spans="1:4" x14ac:dyDescent="0.25">
      <c r="A684" t="s">
        <v>40816</v>
      </c>
      <c r="B684" t="s">
        <v>35400</v>
      </c>
      <c r="C684" t="s">
        <v>40282</v>
      </c>
      <c r="D684">
        <v>10</v>
      </c>
    </row>
    <row r="685" spans="1:4" x14ac:dyDescent="0.25">
      <c r="A685" t="s">
        <v>40817</v>
      </c>
      <c r="B685" t="s">
        <v>31683</v>
      </c>
      <c r="C685" t="s">
        <v>40012</v>
      </c>
      <c r="D685">
        <v>8</v>
      </c>
    </row>
    <row r="686" spans="1:4" x14ac:dyDescent="0.25">
      <c r="A686" t="s">
        <v>40818</v>
      </c>
      <c r="B686" t="s">
        <v>33372</v>
      </c>
      <c r="C686" t="s">
        <v>40579</v>
      </c>
      <c r="D686">
        <v>4</v>
      </c>
    </row>
    <row r="687" spans="1:4" x14ac:dyDescent="0.25">
      <c r="A687" t="s">
        <v>40819</v>
      </c>
      <c r="B687" t="s">
        <v>33222</v>
      </c>
      <c r="C687" t="s">
        <v>40022</v>
      </c>
      <c r="D687">
        <v>9</v>
      </c>
    </row>
    <row r="688" spans="1:4" x14ac:dyDescent="0.25">
      <c r="A688" t="s">
        <v>40284</v>
      </c>
      <c r="B688" t="s">
        <v>33369</v>
      </c>
      <c r="C688" t="s">
        <v>40555</v>
      </c>
      <c r="D688">
        <v>4</v>
      </c>
    </row>
    <row r="689" spans="1:4" x14ac:dyDescent="0.25">
      <c r="A689" t="s">
        <v>40820</v>
      </c>
      <c r="B689" t="s">
        <v>34116</v>
      </c>
      <c r="C689" t="s">
        <v>40275</v>
      </c>
      <c r="D689">
        <v>10</v>
      </c>
    </row>
    <row r="690" spans="1:4" x14ac:dyDescent="0.25">
      <c r="A690" t="s">
        <v>40821</v>
      </c>
      <c r="B690" t="s">
        <v>38969</v>
      </c>
      <c r="C690" t="s">
        <v>40084</v>
      </c>
      <c r="D690">
        <v>5</v>
      </c>
    </row>
    <row r="691" spans="1:4" x14ac:dyDescent="0.25">
      <c r="A691" t="s">
        <v>40501</v>
      </c>
      <c r="B691" t="s">
        <v>33475</v>
      </c>
      <c r="C691" t="s">
        <v>40481</v>
      </c>
      <c r="D691">
        <v>4</v>
      </c>
    </row>
    <row r="692" spans="1:4" x14ac:dyDescent="0.25">
      <c r="A692" t="s">
        <v>40822</v>
      </c>
      <c r="B692" t="s">
        <v>31544</v>
      </c>
      <c r="C692" t="s">
        <v>40239</v>
      </c>
      <c r="D692">
        <v>2</v>
      </c>
    </row>
    <row r="693" spans="1:4" x14ac:dyDescent="0.25">
      <c r="A693" t="s">
        <v>40823</v>
      </c>
      <c r="B693" t="s">
        <v>33097</v>
      </c>
      <c r="C693" t="s">
        <v>40311</v>
      </c>
      <c r="D693">
        <v>4</v>
      </c>
    </row>
    <row r="694" spans="1:4" x14ac:dyDescent="0.25">
      <c r="A694" t="s">
        <v>40824</v>
      </c>
      <c r="B694" t="s">
        <v>33056</v>
      </c>
      <c r="C694" t="s">
        <v>40096</v>
      </c>
      <c r="D694">
        <v>5</v>
      </c>
    </row>
    <row r="695" spans="1:4" x14ac:dyDescent="0.25">
      <c r="A695" t="s">
        <v>40825</v>
      </c>
      <c r="B695" t="s">
        <v>32136</v>
      </c>
      <c r="C695" t="s">
        <v>40275</v>
      </c>
      <c r="D695">
        <v>6</v>
      </c>
    </row>
    <row r="696" spans="1:4" x14ac:dyDescent="0.25">
      <c r="A696" t="s">
        <v>40826</v>
      </c>
      <c r="B696" t="s">
        <v>32332</v>
      </c>
      <c r="C696" t="s">
        <v>40165</v>
      </c>
      <c r="D696">
        <v>3</v>
      </c>
    </row>
    <row r="697" spans="1:4" x14ac:dyDescent="0.25">
      <c r="A697" t="s">
        <v>40827</v>
      </c>
      <c r="B697" t="s">
        <v>36736</v>
      </c>
      <c r="C697" t="s">
        <v>40020</v>
      </c>
      <c r="D697">
        <v>3</v>
      </c>
    </row>
    <row r="698" spans="1:4" x14ac:dyDescent="0.25">
      <c r="A698" t="s">
        <v>40828</v>
      </c>
      <c r="B698" t="s">
        <v>37294</v>
      </c>
      <c r="C698" t="s">
        <v>40155</v>
      </c>
      <c r="D698">
        <v>10</v>
      </c>
    </row>
    <row r="699" spans="1:4" x14ac:dyDescent="0.25">
      <c r="A699" t="s">
        <v>40829</v>
      </c>
      <c r="B699" t="s">
        <v>35953</v>
      </c>
      <c r="C699" t="s">
        <v>40361</v>
      </c>
      <c r="D699">
        <v>2</v>
      </c>
    </row>
    <row r="700" spans="1:4" x14ac:dyDescent="0.25">
      <c r="A700" t="s">
        <v>40830</v>
      </c>
      <c r="B700" t="s">
        <v>35853</v>
      </c>
      <c r="C700" t="s">
        <v>40201</v>
      </c>
      <c r="D700">
        <v>9</v>
      </c>
    </row>
    <row r="701" spans="1:4" x14ac:dyDescent="0.25">
      <c r="A701" t="s">
        <v>40341</v>
      </c>
      <c r="B701" t="s">
        <v>34423</v>
      </c>
      <c r="C701" t="s">
        <v>40410</v>
      </c>
      <c r="D701">
        <v>6</v>
      </c>
    </row>
    <row r="702" spans="1:4" x14ac:dyDescent="0.25">
      <c r="A702" t="s">
        <v>40831</v>
      </c>
      <c r="B702" t="s">
        <v>33943</v>
      </c>
      <c r="C702" t="s">
        <v>40047</v>
      </c>
      <c r="D702">
        <v>10</v>
      </c>
    </row>
    <row r="703" spans="1:4" x14ac:dyDescent="0.25">
      <c r="A703" t="s">
        <v>40365</v>
      </c>
      <c r="B703" t="s">
        <v>38140</v>
      </c>
      <c r="C703" t="s">
        <v>40273</v>
      </c>
      <c r="D703">
        <v>5</v>
      </c>
    </row>
    <row r="704" spans="1:4" x14ac:dyDescent="0.25">
      <c r="A704" t="s">
        <v>40832</v>
      </c>
      <c r="B704" t="s">
        <v>39354</v>
      </c>
      <c r="C704" t="s">
        <v>40080</v>
      </c>
      <c r="D704">
        <v>9</v>
      </c>
    </row>
    <row r="705" spans="1:4" x14ac:dyDescent="0.25">
      <c r="A705" t="s">
        <v>40182</v>
      </c>
      <c r="B705" t="s">
        <v>38120</v>
      </c>
      <c r="C705" t="s">
        <v>40267</v>
      </c>
      <c r="D705">
        <v>9</v>
      </c>
    </row>
    <row r="706" spans="1:4" x14ac:dyDescent="0.25">
      <c r="A706" t="s">
        <v>40833</v>
      </c>
      <c r="B706" t="s">
        <v>39226</v>
      </c>
      <c r="C706" t="s">
        <v>40701</v>
      </c>
      <c r="D706">
        <v>4</v>
      </c>
    </row>
    <row r="707" spans="1:4" x14ac:dyDescent="0.25">
      <c r="A707" t="s">
        <v>40834</v>
      </c>
      <c r="B707" t="s">
        <v>37323</v>
      </c>
      <c r="C707" t="s">
        <v>40183</v>
      </c>
      <c r="D707">
        <v>7</v>
      </c>
    </row>
    <row r="708" spans="1:4" x14ac:dyDescent="0.25">
      <c r="A708" t="s">
        <v>40835</v>
      </c>
      <c r="B708" t="s">
        <v>36544</v>
      </c>
      <c r="C708" t="s">
        <v>40251</v>
      </c>
      <c r="D708">
        <v>7</v>
      </c>
    </row>
    <row r="709" spans="1:4" x14ac:dyDescent="0.25">
      <c r="A709" t="s">
        <v>40836</v>
      </c>
      <c r="B709" t="s">
        <v>39469</v>
      </c>
      <c r="C709" t="s">
        <v>40094</v>
      </c>
      <c r="D709">
        <v>9</v>
      </c>
    </row>
    <row r="710" spans="1:4" x14ac:dyDescent="0.25">
      <c r="A710" t="s">
        <v>40837</v>
      </c>
      <c r="B710" t="s">
        <v>38986</v>
      </c>
      <c r="C710" t="s">
        <v>40481</v>
      </c>
      <c r="D710">
        <v>8</v>
      </c>
    </row>
    <row r="711" spans="1:4" x14ac:dyDescent="0.25">
      <c r="A711" t="s">
        <v>40838</v>
      </c>
      <c r="B711" t="s">
        <v>35684</v>
      </c>
      <c r="C711" t="s">
        <v>40173</v>
      </c>
      <c r="D711">
        <v>4</v>
      </c>
    </row>
    <row r="712" spans="1:4" x14ac:dyDescent="0.25">
      <c r="A712" t="s">
        <v>40839</v>
      </c>
      <c r="B712" t="s">
        <v>33075</v>
      </c>
      <c r="C712" t="s">
        <v>40315</v>
      </c>
      <c r="D712">
        <v>6</v>
      </c>
    </row>
    <row r="713" spans="1:4" x14ac:dyDescent="0.25">
      <c r="A713" t="s">
        <v>40840</v>
      </c>
      <c r="B713" t="s">
        <v>32856</v>
      </c>
      <c r="C713" t="s">
        <v>40101</v>
      </c>
      <c r="D713">
        <v>2</v>
      </c>
    </row>
    <row r="714" spans="1:4" x14ac:dyDescent="0.25">
      <c r="A714" t="s">
        <v>40841</v>
      </c>
      <c r="B714" t="s">
        <v>38627</v>
      </c>
      <c r="C714" t="s">
        <v>40039</v>
      </c>
      <c r="D714">
        <v>2</v>
      </c>
    </row>
    <row r="715" spans="1:4" x14ac:dyDescent="0.25">
      <c r="A715" t="s">
        <v>40842</v>
      </c>
      <c r="B715" t="s">
        <v>37327</v>
      </c>
      <c r="C715" t="s">
        <v>40322</v>
      </c>
      <c r="D715">
        <v>10</v>
      </c>
    </row>
    <row r="716" spans="1:4" x14ac:dyDescent="0.25">
      <c r="A716" t="s">
        <v>40843</v>
      </c>
      <c r="B716" t="s">
        <v>35635</v>
      </c>
      <c r="C716" t="s">
        <v>40105</v>
      </c>
      <c r="D716">
        <v>8</v>
      </c>
    </row>
    <row r="717" spans="1:4" x14ac:dyDescent="0.25">
      <c r="A717" t="s">
        <v>40844</v>
      </c>
      <c r="B717" t="s">
        <v>34447</v>
      </c>
      <c r="C717" t="s">
        <v>40845</v>
      </c>
      <c r="D717">
        <v>6</v>
      </c>
    </row>
    <row r="718" spans="1:4" x14ac:dyDescent="0.25">
      <c r="A718" t="s">
        <v>40846</v>
      </c>
      <c r="B718" t="s">
        <v>36571</v>
      </c>
      <c r="C718" t="s">
        <v>40502</v>
      </c>
      <c r="D718">
        <v>1</v>
      </c>
    </row>
    <row r="719" spans="1:4" x14ac:dyDescent="0.25">
      <c r="A719" t="s">
        <v>40847</v>
      </c>
      <c r="B719" t="s">
        <v>35437</v>
      </c>
      <c r="C719" t="s">
        <v>40076</v>
      </c>
      <c r="D719">
        <v>6</v>
      </c>
    </row>
    <row r="720" spans="1:4" x14ac:dyDescent="0.25">
      <c r="A720" t="s">
        <v>40781</v>
      </c>
      <c r="B720" t="s">
        <v>39955</v>
      </c>
      <c r="C720" t="s">
        <v>40253</v>
      </c>
      <c r="D720">
        <v>9</v>
      </c>
    </row>
    <row r="721" spans="1:4" x14ac:dyDescent="0.25">
      <c r="A721" t="s">
        <v>40848</v>
      </c>
      <c r="B721" t="s">
        <v>32157</v>
      </c>
      <c r="C721" t="s">
        <v>40179</v>
      </c>
      <c r="D721">
        <v>1</v>
      </c>
    </row>
    <row r="722" spans="1:4" x14ac:dyDescent="0.25">
      <c r="A722" t="s">
        <v>40849</v>
      </c>
      <c r="B722" t="s">
        <v>32496</v>
      </c>
      <c r="C722" t="s">
        <v>40429</v>
      </c>
      <c r="D722">
        <v>4</v>
      </c>
    </row>
    <row r="723" spans="1:4" x14ac:dyDescent="0.25">
      <c r="A723" t="s">
        <v>40850</v>
      </c>
      <c r="B723" t="s">
        <v>39442</v>
      </c>
      <c r="C723" t="s">
        <v>40026</v>
      </c>
      <c r="D723">
        <v>10</v>
      </c>
    </row>
    <row r="724" spans="1:4" x14ac:dyDescent="0.25">
      <c r="A724" t="s">
        <v>40851</v>
      </c>
      <c r="B724" t="s">
        <v>35376</v>
      </c>
      <c r="C724" t="s">
        <v>40502</v>
      </c>
      <c r="D724">
        <v>8</v>
      </c>
    </row>
    <row r="725" spans="1:4" x14ac:dyDescent="0.25">
      <c r="A725" t="s">
        <v>40852</v>
      </c>
      <c r="B725" t="s">
        <v>33815</v>
      </c>
      <c r="C725" t="s">
        <v>40273</v>
      </c>
      <c r="D725">
        <v>10</v>
      </c>
    </row>
    <row r="726" spans="1:4" x14ac:dyDescent="0.25">
      <c r="A726" t="s">
        <v>40853</v>
      </c>
      <c r="B726" t="s">
        <v>32690</v>
      </c>
      <c r="C726" t="s">
        <v>40410</v>
      </c>
      <c r="D726">
        <v>3</v>
      </c>
    </row>
    <row r="727" spans="1:4" x14ac:dyDescent="0.25">
      <c r="A727" t="s">
        <v>40854</v>
      </c>
      <c r="B727" t="s">
        <v>33369</v>
      </c>
      <c r="C727" t="s">
        <v>40078</v>
      </c>
      <c r="D727">
        <v>4</v>
      </c>
    </row>
    <row r="728" spans="1:4" x14ac:dyDescent="0.25">
      <c r="A728" t="s">
        <v>40855</v>
      </c>
      <c r="B728" t="s">
        <v>33528</v>
      </c>
      <c r="C728" t="s">
        <v>40181</v>
      </c>
      <c r="D728">
        <v>3</v>
      </c>
    </row>
    <row r="729" spans="1:4" x14ac:dyDescent="0.25">
      <c r="A729" t="s">
        <v>40856</v>
      </c>
      <c r="B729" t="s">
        <v>34031</v>
      </c>
      <c r="C729" t="s">
        <v>40228</v>
      </c>
      <c r="D729">
        <v>10</v>
      </c>
    </row>
    <row r="730" spans="1:4" x14ac:dyDescent="0.25">
      <c r="A730" t="s">
        <v>40857</v>
      </c>
      <c r="B730" t="s">
        <v>31442</v>
      </c>
      <c r="C730" t="s">
        <v>40239</v>
      </c>
      <c r="D730">
        <v>1</v>
      </c>
    </row>
    <row r="731" spans="1:4" x14ac:dyDescent="0.25">
      <c r="A731" t="s">
        <v>40858</v>
      </c>
      <c r="B731" t="s">
        <v>36646</v>
      </c>
      <c r="C731" t="s">
        <v>40123</v>
      </c>
      <c r="D731">
        <v>9</v>
      </c>
    </row>
    <row r="732" spans="1:4" x14ac:dyDescent="0.25">
      <c r="A732" t="s">
        <v>40859</v>
      </c>
      <c r="B732" t="s">
        <v>34027</v>
      </c>
      <c r="C732" t="s">
        <v>40267</v>
      </c>
      <c r="D732">
        <v>7</v>
      </c>
    </row>
    <row r="733" spans="1:4" x14ac:dyDescent="0.25">
      <c r="A733" t="s">
        <v>40860</v>
      </c>
      <c r="B733" t="s">
        <v>34921</v>
      </c>
      <c r="C733" t="s">
        <v>40066</v>
      </c>
      <c r="D733">
        <v>3</v>
      </c>
    </row>
    <row r="734" spans="1:4" x14ac:dyDescent="0.25">
      <c r="A734" t="s">
        <v>40595</v>
      </c>
      <c r="B734" t="s">
        <v>37399</v>
      </c>
      <c r="C734" t="s">
        <v>40062</v>
      </c>
      <c r="D734">
        <v>3</v>
      </c>
    </row>
    <row r="735" spans="1:4" x14ac:dyDescent="0.25">
      <c r="A735" t="s">
        <v>40861</v>
      </c>
      <c r="B735" t="s">
        <v>32361</v>
      </c>
      <c r="C735" t="s">
        <v>40068</v>
      </c>
      <c r="D735">
        <v>1</v>
      </c>
    </row>
    <row r="736" spans="1:4" x14ac:dyDescent="0.25">
      <c r="A736" t="s">
        <v>40862</v>
      </c>
      <c r="B736" t="s">
        <v>34711</v>
      </c>
      <c r="C736" t="s">
        <v>40151</v>
      </c>
      <c r="D736">
        <v>8</v>
      </c>
    </row>
    <row r="737" spans="1:4" x14ac:dyDescent="0.25">
      <c r="A737" t="s">
        <v>40863</v>
      </c>
      <c r="B737" t="s">
        <v>32551</v>
      </c>
      <c r="C737" t="s">
        <v>40306</v>
      </c>
      <c r="D737">
        <v>5</v>
      </c>
    </row>
    <row r="738" spans="1:4" x14ac:dyDescent="0.25">
      <c r="A738" t="s">
        <v>40864</v>
      </c>
      <c r="B738" t="s">
        <v>35166</v>
      </c>
      <c r="C738" t="s">
        <v>40068</v>
      </c>
      <c r="D738">
        <v>9</v>
      </c>
    </row>
    <row r="739" spans="1:4" x14ac:dyDescent="0.25">
      <c r="A739" t="s">
        <v>40742</v>
      </c>
      <c r="B739" t="s">
        <v>31792</v>
      </c>
      <c r="C739" t="s">
        <v>40445</v>
      </c>
      <c r="D739">
        <v>3</v>
      </c>
    </row>
    <row r="740" spans="1:4" x14ac:dyDescent="0.25">
      <c r="A740" t="s">
        <v>40865</v>
      </c>
      <c r="B740" t="s">
        <v>31395</v>
      </c>
      <c r="C740" t="s">
        <v>40579</v>
      </c>
      <c r="D740">
        <v>7</v>
      </c>
    </row>
    <row r="741" spans="1:4" x14ac:dyDescent="0.25">
      <c r="A741" t="s">
        <v>40866</v>
      </c>
      <c r="B741" t="s">
        <v>34657</v>
      </c>
      <c r="C741" t="s">
        <v>40529</v>
      </c>
      <c r="D741">
        <v>8</v>
      </c>
    </row>
    <row r="742" spans="1:4" x14ac:dyDescent="0.25">
      <c r="A742" t="s">
        <v>40479</v>
      </c>
      <c r="B742" t="s">
        <v>35696</v>
      </c>
      <c r="C742" t="s">
        <v>40047</v>
      </c>
      <c r="D742">
        <v>2</v>
      </c>
    </row>
    <row r="743" spans="1:4" x14ac:dyDescent="0.25">
      <c r="A743" t="s">
        <v>40867</v>
      </c>
      <c r="B743" t="s">
        <v>34504</v>
      </c>
      <c r="C743" t="s">
        <v>40179</v>
      </c>
      <c r="D743">
        <v>10</v>
      </c>
    </row>
    <row r="744" spans="1:4" x14ac:dyDescent="0.25">
      <c r="A744" t="s">
        <v>40868</v>
      </c>
      <c r="B744" t="s">
        <v>31459</v>
      </c>
      <c r="C744" t="s">
        <v>40035</v>
      </c>
      <c r="D744">
        <v>1</v>
      </c>
    </row>
    <row r="745" spans="1:4" x14ac:dyDescent="0.25">
      <c r="A745" t="s">
        <v>40869</v>
      </c>
      <c r="B745" t="s">
        <v>34854</v>
      </c>
      <c r="C745" t="s">
        <v>40251</v>
      </c>
      <c r="D745">
        <v>10</v>
      </c>
    </row>
    <row r="746" spans="1:4" x14ac:dyDescent="0.25">
      <c r="A746" t="s">
        <v>40870</v>
      </c>
      <c r="B746" t="s">
        <v>33997</v>
      </c>
      <c r="C746" t="s">
        <v>40033</v>
      </c>
      <c r="D746">
        <v>10</v>
      </c>
    </row>
    <row r="747" spans="1:4" x14ac:dyDescent="0.25">
      <c r="A747" t="s">
        <v>40871</v>
      </c>
      <c r="B747" t="s">
        <v>39728</v>
      </c>
      <c r="C747" t="s">
        <v>40131</v>
      </c>
      <c r="D747">
        <v>1</v>
      </c>
    </row>
    <row r="748" spans="1:4" x14ac:dyDescent="0.25">
      <c r="A748" t="s">
        <v>40872</v>
      </c>
      <c r="B748" t="s">
        <v>37045</v>
      </c>
      <c r="C748" t="s">
        <v>40098</v>
      </c>
      <c r="D748">
        <v>2</v>
      </c>
    </row>
    <row r="749" spans="1:4" x14ac:dyDescent="0.25">
      <c r="A749" t="s">
        <v>40873</v>
      </c>
      <c r="B749" t="s">
        <v>31294</v>
      </c>
      <c r="C749" t="s">
        <v>40129</v>
      </c>
      <c r="D749">
        <v>8</v>
      </c>
    </row>
    <row r="750" spans="1:4" x14ac:dyDescent="0.25">
      <c r="A750" t="s">
        <v>40419</v>
      </c>
      <c r="B750" t="s">
        <v>34315</v>
      </c>
      <c r="C750" t="s">
        <v>40010</v>
      </c>
      <c r="D750">
        <v>10</v>
      </c>
    </row>
    <row r="751" spans="1:4" x14ac:dyDescent="0.25">
      <c r="A751" t="s">
        <v>40874</v>
      </c>
      <c r="B751" t="s">
        <v>31500</v>
      </c>
      <c r="C751" t="s">
        <v>40457</v>
      </c>
      <c r="D751">
        <v>5</v>
      </c>
    </row>
    <row r="752" spans="1:4" x14ac:dyDescent="0.25">
      <c r="A752" t="s">
        <v>40875</v>
      </c>
      <c r="B752" t="s">
        <v>33360</v>
      </c>
      <c r="C752" t="s">
        <v>40439</v>
      </c>
      <c r="D752">
        <v>2</v>
      </c>
    </row>
    <row r="753" spans="1:4" x14ac:dyDescent="0.25">
      <c r="A753" t="s">
        <v>40876</v>
      </c>
      <c r="B753" t="s">
        <v>30963</v>
      </c>
      <c r="C753" t="s">
        <v>40105</v>
      </c>
      <c r="D753">
        <v>10</v>
      </c>
    </row>
    <row r="754" spans="1:4" x14ac:dyDescent="0.25">
      <c r="A754" t="s">
        <v>40877</v>
      </c>
      <c r="B754" t="s">
        <v>36897</v>
      </c>
      <c r="C754" t="s">
        <v>40273</v>
      </c>
      <c r="D754">
        <v>6</v>
      </c>
    </row>
    <row r="755" spans="1:4" x14ac:dyDescent="0.25">
      <c r="A755" t="s">
        <v>40878</v>
      </c>
      <c r="B755" t="s">
        <v>38661</v>
      </c>
      <c r="C755" t="s">
        <v>40220</v>
      </c>
      <c r="D755">
        <v>8</v>
      </c>
    </row>
    <row r="756" spans="1:4" x14ac:dyDescent="0.25">
      <c r="A756" t="s">
        <v>40879</v>
      </c>
      <c r="B756" t="s">
        <v>37963</v>
      </c>
      <c r="C756" t="s">
        <v>40080</v>
      </c>
      <c r="D756">
        <v>9</v>
      </c>
    </row>
    <row r="757" spans="1:4" x14ac:dyDescent="0.25">
      <c r="A757" t="s">
        <v>40880</v>
      </c>
      <c r="B757" t="s">
        <v>30836</v>
      </c>
      <c r="C757" t="s">
        <v>40196</v>
      </c>
      <c r="D757">
        <v>3</v>
      </c>
    </row>
    <row r="758" spans="1:4" x14ac:dyDescent="0.25">
      <c r="A758" t="s">
        <v>40881</v>
      </c>
      <c r="B758" t="s">
        <v>32148</v>
      </c>
      <c r="C758" t="s">
        <v>40239</v>
      </c>
      <c r="D758">
        <v>8</v>
      </c>
    </row>
    <row r="759" spans="1:4" x14ac:dyDescent="0.25">
      <c r="A759" t="s">
        <v>40882</v>
      </c>
      <c r="B759" t="s">
        <v>37319</v>
      </c>
      <c r="C759" t="s">
        <v>40196</v>
      </c>
      <c r="D759">
        <v>6</v>
      </c>
    </row>
    <row r="760" spans="1:4" x14ac:dyDescent="0.25">
      <c r="A760" t="s">
        <v>40883</v>
      </c>
      <c r="B760" t="s">
        <v>35702</v>
      </c>
      <c r="C760" t="s">
        <v>40008</v>
      </c>
      <c r="D760">
        <v>1</v>
      </c>
    </row>
    <row r="761" spans="1:4" x14ac:dyDescent="0.25">
      <c r="A761" t="s">
        <v>40884</v>
      </c>
      <c r="B761" t="s">
        <v>33565</v>
      </c>
      <c r="C761" t="s">
        <v>40481</v>
      </c>
      <c r="D761">
        <v>9</v>
      </c>
    </row>
    <row r="762" spans="1:4" x14ac:dyDescent="0.25">
      <c r="A762" t="s">
        <v>40885</v>
      </c>
      <c r="B762" t="s">
        <v>36942</v>
      </c>
      <c r="C762" t="s">
        <v>40201</v>
      </c>
      <c r="D762">
        <v>10</v>
      </c>
    </row>
    <row r="763" spans="1:4" x14ac:dyDescent="0.25">
      <c r="A763" t="s">
        <v>40886</v>
      </c>
      <c r="B763" t="s">
        <v>35797</v>
      </c>
      <c r="C763" t="s">
        <v>40613</v>
      </c>
      <c r="D763">
        <v>1</v>
      </c>
    </row>
    <row r="764" spans="1:4" x14ac:dyDescent="0.25">
      <c r="A764" t="s">
        <v>40887</v>
      </c>
      <c r="B764" t="s">
        <v>33997</v>
      </c>
      <c r="C764" t="s">
        <v>40098</v>
      </c>
      <c r="D764">
        <v>2</v>
      </c>
    </row>
    <row r="765" spans="1:4" x14ac:dyDescent="0.25">
      <c r="A765" t="s">
        <v>40888</v>
      </c>
      <c r="B765" t="s">
        <v>38986</v>
      </c>
      <c r="C765" t="s">
        <v>40889</v>
      </c>
      <c r="D765">
        <v>5</v>
      </c>
    </row>
    <row r="766" spans="1:4" x14ac:dyDescent="0.25">
      <c r="A766" t="s">
        <v>40075</v>
      </c>
      <c r="B766" t="s">
        <v>37950</v>
      </c>
      <c r="C766" t="s">
        <v>40701</v>
      </c>
      <c r="D766">
        <v>6</v>
      </c>
    </row>
    <row r="767" spans="1:4" x14ac:dyDescent="0.25">
      <c r="A767" t="s">
        <v>40161</v>
      </c>
      <c r="B767" t="s">
        <v>38330</v>
      </c>
      <c r="C767" t="s">
        <v>40315</v>
      </c>
      <c r="D767">
        <v>3</v>
      </c>
    </row>
    <row r="768" spans="1:4" x14ac:dyDescent="0.25">
      <c r="A768" t="s">
        <v>40890</v>
      </c>
      <c r="B768" t="s">
        <v>32299</v>
      </c>
      <c r="C768" t="s">
        <v>40022</v>
      </c>
      <c r="D768">
        <v>2</v>
      </c>
    </row>
    <row r="769" spans="1:4" x14ac:dyDescent="0.25">
      <c r="A769" t="s">
        <v>40891</v>
      </c>
      <c r="B769" t="s">
        <v>35858</v>
      </c>
      <c r="C769" t="s">
        <v>40140</v>
      </c>
      <c r="D769">
        <v>1</v>
      </c>
    </row>
    <row r="770" spans="1:4" x14ac:dyDescent="0.25">
      <c r="A770" t="s">
        <v>40892</v>
      </c>
      <c r="B770" t="s">
        <v>31590</v>
      </c>
      <c r="C770" t="s">
        <v>40457</v>
      </c>
      <c r="D770">
        <v>4</v>
      </c>
    </row>
    <row r="771" spans="1:4" x14ac:dyDescent="0.25">
      <c r="A771" t="s">
        <v>40893</v>
      </c>
      <c r="B771" t="s">
        <v>38679</v>
      </c>
      <c r="C771" t="s">
        <v>40359</v>
      </c>
      <c r="D771">
        <v>6</v>
      </c>
    </row>
    <row r="772" spans="1:4" x14ac:dyDescent="0.25">
      <c r="A772" t="s">
        <v>40894</v>
      </c>
      <c r="B772" t="s">
        <v>31823</v>
      </c>
      <c r="C772" t="s">
        <v>40076</v>
      </c>
      <c r="D772">
        <v>8</v>
      </c>
    </row>
    <row r="773" spans="1:4" x14ac:dyDescent="0.25">
      <c r="A773" t="s">
        <v>40895</v>
      </c>
      <c r="B773" t="s">
        <v>35735</v>
      </c>
      <c r="C773" t="s">
        <v>40563</v>
      </c>
      <c r="D773">
        <v>7</v>
      </c>
    </row>
    <row r="774" spans="1:4" x14ac:dyDescent="0.25">
      <c r="A774" t="s">
        <v>40896</v>
      </c>
      <c r="B774" t="s">
        <v>33270</v>
      </c>
      <c r="C774" t="s">
        <v>40179</v>
      </c>
      <c r="D774">
        <v>8</v>
      </c>
    </row>
    <row r="775" spans="1:4" x14ac:dyDescent="0.25">
      <c r="A775" t="s">
        <v>40897</v>
      </c>
      <c r="B775" t="s">
        <v>33499</v>
      </c>
      <c r="C775" t="s">
        <v>40169</v>
      </c>
      <c r="D775">
        <v>2</v>
      </c>
    </row>
    <row r="776" spans="1:4" x14ac:dyDescent="0.25">
      <c r="A776" t="s">
        <v>40898</v>
      </c>
      <c r="B776" t="s">
        <v>36780</v>
      </c>
      <c r="C776" t="s">
        <v>40484</v>
      </c>
      <c r="D776">
        <v>1</v>
      </c>
    </row>
    <row r="777" spans="1:4" x14ac:dyDescent="0.25">
      <c r="A777" t="s">
        <v>40176</v>
      </c>
      <c r="B777" t="s">
        <v>35951</v>
      </c>
      <c r="C777" t="s">
        <v>40082</v>
      </c>
      <c r="D777">
        <v>2</v>
      </c>
    </row>
    <row r="778" spans="1:4" x14ac:dyDescent="0.25">
      <c r="A778" t="s">
        <v>40899</v>
      </c>
      <c r="B778" t="s">
        <v>34282</v>
      </c>
      <c r="C778" t="s">
        <v>40123</v>
      </c>
      <c r="D778">
        <v>4</v>
      </c>
    </row>
    <row r="779" spans="1:4" x14ac:dyDescent="0.25">
      <c r="A779" t="s">
        <v>40900</v>
      </c>
      <c r="B779" t="s">
        <v>39780</v>
      </c>
      <c r="C779" t="s">
        <v>40391</v>
      </c>
      <c r="D779">
        <v>1</v>
      </c>
    </row>
    <row r="780" spans="1:4" x14ac:dyDescent="0.25">
      <c r="A780" t="s">
        <v>40901</v>
      </c>
      <c r="B780" t="s">
        <v>36786</v>
      </c>
      <c r="C780" t="s">
        <v>40315</v>
      </c>
      <c r="D780">
        <v>5</v>
      </c>
    </row>
    <row r="781" spans="1:4" x14ac:dyDescent="0.25">
      <c r="A781" t="s">
        <v>40386</v>
      </c>
      <c r="B781" t="s">
        <v>35043</v>
      </c>
      <c r="C781" t="s">
        <v>40092</v>
      </c>
      <c r="D781">
        <v>2</v>
      </c>
    </row>
    <row r="782" spans="1:4" x14ac:dyDescent="0.25">
      <c r="A782" t="s">
        <v>40902</v>
      </c>
      <c r="B782" t="s">
        <v>33792</v>
      </c>
      <c r="C782" t="s">
        <v>40123</v>
      </c>
      <c r="D782">
        <v>1</v>
      </c>
    </row>
    <row r="783" spans="1:4" x14ac:dyDescent="0.25">
      <c r="A783" t="s">
        <v>40903</v>
      </c>
      <c r="B783" t="s">
        <v>30890</v>
      </c>
      <c r="C783" t="s">
        <v>40249</v>
      </c>
      <c r="D783">
        <v>5</v>
      </c>
    </row>
    <row r="784" spans="1:4" x14ac:dyDescent="0.25">
      <c r="A784" t="s">
        <v>40904</v>
      </c>
      <c r="B784" t="s">
        <v>35821</v>
      </c>
      <c r="C784" t="s">
        <v>40179</v>
      </c>
      <c r="D784">
        <v>6</v>
      </c>
    </row>
    <row r="785" spans="1:4" x14ac:dyDescent="0.25">
      <c r="A785" t="s">
        <v>40905</v>
      </c>
      <c r="B785" t="s">
        <v>35216</v>
      </c>
      <c r="C785" t="s">
        <v>40190</v>
      </c>
      <c r="D785">
        <v>3</v>
      </c>
    </row>
    <row r="786" spans="1:4" x14ac:dyDescent="0.25">
      <c r="A786" t="s">
        <v>40906</v>
      </c>
      <c r="B786" t="s">
        <v>32898</v>
      </c>
      <c r="C786" t="s">
        <v>40208</v>
      </c>
      <c r="D786">
        <v>5</v>
      </c>
    </row>
    <row r="787" spans="1:4" x14ac:dyDescent="0.25">
      <c r="A787" t="s">
        <v>40907</v>
      </c>
      <c r="B787" t="s">
        <v>34861</v>
      </c>
      <c r="C787" t="s">
        <v>40133</v>
      </c>
      <c r="D787">
        <v>7</v>
      </c>
    </row>
    <row r="788" spans="1:4" x14ac:dyDescent="0.25">
      <c r="A788" t="s">
        <v>40908</v>
      </c>
      <c r="B788" t="s">
        <v>35516</v>
      </c>
      <c r="C788" t="s">
        <v>40235</v>
      </c>
      <c r="D788">
        <v>4</v>
      </c>
    </row>
    <row r="789" spans="1:4" x14ac:dyDescent="0.25">
      <c r="A789" t="s">
        <v>40909</v>
      </c>
      <c r="B789" t="s">
        <v>33847</v>
      </c>
      <c r="C789" t="s">
        <v>40273</v>
      </c>
      <c r="D789">
        <v>9</v>
      </c>
    </row>
    <row r="790" spans="1:4" x14ac:dyDescent="0.25">
      <c r="A790" t="s">
        <v>40910</v>
      </c>
      <c r="B790" t="s">
        <v>32836</v>
      </c>
      <c r="C790" t="s">
        <v>40373</v>
      </c>
      <c r="D790">
        <v>5</v>
      </c>
    </row>
    <row r="791" spans="1:4" x14ac:dyDescent="0.25">
      <c r="A791" t="s">
        <v>40911</v>
      </c>
      <c r="B791" t="s">
        <v>34246</v>
      </c>
      <c r="C791" t="s">
        <v>40092</v>
      </c>
      <c r="D791">
        <v>4</v>
      </c>
    </row>
    <row r="792" spans="1:4" x14ac:dyDescent="0.25">
      <c r="A792" t="s">
        <v>40912</v>
      </c>
      <c r="B792" t="s">
        <v>39321</v>
      </c>
      <c r="C792" t="s">
        <v>40502</v>
      </c>
      <c r="D792">
        <v>6</v>
      </c>
    </row>
    <row r="793" spans="1:4" x14ac:dyDescent="0.25">
      <c r="A793" t="s">
        <v>40913</v>
      </c>
      <c r="B793" t="s">
        <v>34725</v>
      </c>
      <c r="C793" t="s">
        <v>40228</v>
      </c>
      <c r="D793">
        <v>4</v>
      </c>
    </row>
    <row r="794" spans="1:4" x14ac:dyDescent="0.25">
      <c r="A794" t="s">
        <v>40914</v>
      </c>
      <c r="B794" t="s">
        <v>35780</v>
      </c>
      <c r="C794" t="s">
        <v>40112</v>
      </c>
      <c r="D794">
        <v>8</v>
      </c>
    </row>
    <row r="795" spans="1:4" x14ac:dyDescent="0.25">
      <c r="A795" t="s">
        <v>40837</v>
      </c>
      <c r="B795" t="s">
        <v>39518</v>
      </c>
      <c r="C795" t="s">
        <v>40186</v>
      </c>
      <c r="D795">
        <v>3</v>
      </c>
    </row>
    <row r="796" spans="1:4" x14ac:dyDescent="0.25">
      <c r="A796" t="s">
        <v>40915</v>
      </c>
      <c r="B796" t="s">
        <v>34953</v>
      </c>
      <c r="C796" t="s">
        <v>40163</v>
      </c>
      <c r="D796">
        <v>10</v>
      </c>
    </row>
    <row r="797" spans="1:4" x14ac:dyDescent="0.25">
      <c r="A797" t="s">
        <v>40916</v>
      </c>
      <c r="B797" t="s">
        <v>34398</v>
      </c>
      <c r="C797" t="s">
        <v>40220</v>
      </c>
      <c r="D797">
        <v>7</v>
      </c>
    </row>
    <row r="798" spans="1:4" x14ac:dyDescent="0.25">
      <c r="A798" t="s">
        <v>40917</v>
      </c>
      <c r="B798" t="s">
        <v>35039</v>
      </c>
      <c r="C798" t="s">
        <v>40165</v>
      </c>
      <c r="D798">
        <v>7</v>
      </c>
    </row>
    <row r="799" spans="1:4" x14ac:dyDescent="0.25">
      <c r="A799" t="s">
        <v>40918</v>
      </c>
      <c r="B799" t="s">
        <v>33381</v>
      </c>
      <c r="C799" t="s">
        <v>40037</v>
      </c>
      <c r="D799">
        <v>9</v>
      </c>
    </row>
    <row r="800" spans="1:4" x14ac:dyDescent="0.25">
      <c r="A800" t="s">
        <v>40919</v>
      </c>
      <c r="B800" t="s">
        <v>32916</v>
      </c>
      <c r="C800" t="s">
        <v>40239</v>
      </c>
      <c r="D800">
        <v>6</v>
      </c>
    </row>
    <row r="801" spans="1:4" x14ac:dyDescent="0.25">
      <c r="A801" t="s">
        <v>40920</v>
      </c>
      <c r="B801" t="s">
        <v>33986</v>
      </c>
      <c r="C801" t="s">
        <v>40429</v>
      </c>
      <c r="D801">
        <v>4</v>
      </c>
    </row>
    <row r="802" spans="1:4" x14ac:dyDescent="0.25">
      <c r="A802" t="s">
        <v>40921</v>
      </c>
      <c r="B802" t="s">
        <v>32296</v>
      </c>
      <c r="C802" t="s">
        <v>40117</v>
      </c>
      <c r="D802">
        <v>6</v>
      </c>
    </row>
    <row r="803" spans="1:4" x14ac:dyDescent="0.25">
      <c r="A803" t="s">
        <v>40922</v>
      </c>
      <c r="B803" t="s">
        <v>39732</v>
      </c>
      <c r="C803" t="s">
        <v>40373</v>
      </c>
      <c r="D803">
        <v>10</v>
      </c>
    </row>
    <row r="804" spans="1:4" x14ac:dyDescent="0.25">
      <c r="A804" t="s">
        <v>40923</v>
      </c>
      <c r="B804" t="s">
        <v>35260</v>
      </c>
      <c r="C804" t="s">
        <v>40045</v>
      </c>
      <c r="D804">
        <v>9</v>
      </c>
    </row>
    <row r="805" spans="1:4" x14ac:dyDescent="0.25">
      <c r="A805" t="s">
        <v>40924</v>
      </c>
      <c r="B805" t="s">
        <v>39902</v>
      </c>
      <c r="C805" t="s">
        <v>40035</v>
      </c>
      <c r="D805">
        <v>8</v>
      </c>
    </row>
    <row r="806" spans="1:4" x14ac:dyDescent="0.25">
      <c r="A806" t="s">
        <v>40925</v>
      </c>
      <c r="B806" t="s">
        <v>39498</v>
      </c>
      <c r="C806" t="s">
        <v>40308</v>
      </c>
      <c r="D806">
        <v>6</v>
      </c>
    </row>
    <row r="807" spans="1:4" x14ac:dyDescent="0.25">
      <c r="A807" t="s">
        <v>40926</v>
      </c>
      <c r="B807" t="s">
        <v>34736</v>
      </c>
      <c r="C807" t="s">
        <v>40273</v>
      </c>
      <c r="D807">
        <v>7</v>
      </c>
    </row>
    <row r="808" spans="1:4" x14ac:dyDescent="0.25">
      <c r="A808" t="s">
        <v>40927</v>
      </c>
      <c r="B808" t="s">
        <v>30937</v>
      </c>
      <c r="C808" t="s">
        <v>40701</v>
      </c>
      <c r="D808">
        <v>3</v>
      </c>
    </row>
    <row r="809" spans="1:4" x14ac:dyDescent="0.25">
      <c r="A809" t="s">
        <v>40928</v>
      </c>
      <c r="B809" t="s">
        <v>38236</v>
      </c>
      <c r="C809" t="s">
        <v>40012</v>
      </c>
      <c r="D809">
        <v>3</v>
      </c>
    </row>
    <row r="810" spans="1:4" x14ac:dyDescent="0.25">
      <c r="A810" t="s">
        <v>40929</v>
      </c>
      <c r="B810" t="s">
        <v>39277</v>
      </c>
      <c r="C810" t="s">
        <v>40181</v>
      </c>
      <c r="D810">
        <v>6</v>
      </c>
    </row>
    <row r="811" spans="1:4" x14ac:dyDescent="0.25">
      <c r="A811" t="s">
        <v>40930</v>
      </c>
      <c r="B811" t="s">
        <v>39518</v>
      </c>
      <c r="C811" t="s">
        <v>40237</v>
      </c>
      <c r="D811">
        <v>9</v>
      </c>
    </row>
    <row r="812" spans="1:4" x14ac:dyDescent="0.25">
      <c r="A812" t="s">
        <v>40931</v>
      </c>
      <c r="B812" t="s">
        <v>34413</v>
      </c>
      <c r="C812" t="s">
        <v>40280</v>
      </c>
      <c r="D812">
        <v>2</v>
      </c>
    </row>
    <row r="813" spans="1:4" x14ac:dyDescent="0.25">
      <c r="A813" t="s">
        <v>40932</v>
      </c>
      <c r="B813" t="s">
        <v>36527</v>
      </c>
      <c r="C813" t="s">
        <v>40613</v>
      </c>
      <c r="D813">
        <v>6</v>
      </c>
    </row>
    <row r="814" spans="1:4" x14ac:dyDescent="0.25">
      <c r="A814" t="s">
        <v>40683</v>
      </c>
      <c r="B814" t="s">
        <v>32484</v>
      </c>
      <c r="C814" t="s">
        <v>40165</v>
      </c>
      <c r="D814">
        <v>4</v>
      </c>
    </row>
    <row r="815" spans="1:4" x14ac:dyDescent="0.25">
      <c r="A815" t="s">
        <v>40933</v>
      </c>
      <c r="B815" t="s">
        <v>37660</v>
      </c>
      <c r="C815" t="s">
        <v>40481</v>
      </c>
      <c r="D815">
        <v>8</v>
      </c>
    </row>
    <row r="816" spans="1:4" x14ac:dyDescent="0.25">
      <c r="A816" t="s">
        <v>40934</v>
      </c>
      <c r="B816" t="s">
        <v>33589</v>
      </c>
      <c r="C816" t="s">
        <v>40275</v>
      </c>
      <c r="D816">
        <v>4</v>
      </c>
    </row>
    <row r="817" spans="1:4" x14ac:dyDescent="0.25">
      <c r="A817" t="s">
        <v>40935</v>
      </c>
      <c r="B817" t="s">
        <v>34536</v>
      </c>
      <c r="C817" t="s">
        <v>40288</v>
      </c>
      <c r="D817">
        <v>3</v>
      </c>
    </row>
    <row r="818" spans="1:4" x14ac:dyDescent="0.25">
      <c r="A818" t="s">
        <v>40936</v>
      </c>
      <c r="B818" t="s">
        <v>32194</v>
      </c>
      <c r="C818" t="s">
        <v>40579</v>
      </c>
      <c r="D818">
        <v>1</v>
      </c>
    </row>
    <row r="819" spans="1:4" x14ac:dyDescent="0.25">
      <c r="A819" t="s">
        <v>40937</v>
      </c>
      <c r="B819" t="s">
        <v>31125</v>
      </c>
      <c r="C819" t="s">
        <v>40228</v>
      </c>
      <c r="D819">
        <v>7</v>
      </c>
    </row>
    <row r="820" spans="1:4" x14ac:dyDescent="0.25">
      <c r="A820" t="s">
        <v>40938</v>
      </c>
      <c r="B820" t="s">
        <v>31033</v>
      </c>
      <c r="C820" t="s">
        <v>40151</v>
      </c>
      <c r="D820">
        <v>3</v>
      </c>
    </row>
    <row r="821" spans="1:4" x14ac:dyDescent="0.25">
      <c r="A821" t="s">
        <v>40939</v>
      </c>
      <c r="B821" t="s">
        <v>33821</v>
      </c>
      <c r="C821" t="s">
        <v>40024</v>
      </c>
      <c r="D821">
        <v>4</v>
      </c>
    </row>
    <row r="822" spans="1:4" x14ac:dyDescent="0.25">
      <c r="A822" t="s">
        <v>40940</v>
      </c>
      <c r="B822" t="s">
        <v>31672</v>
      </c>
      <c r="C822" t="s">
        <v>40018</v>
      </c>
      <c r="D822">
        <v>3</v>
      </c>
    </row>
    <row r="823" spans="1:4" x14ac:dyDescent="0.25">
      <c r="A823" t="s">
        <v>40941</v>
      </c>
      <c r="B823" t="s">
        <v>37446</v>
      </c>
      <c r="C823" t="s">
        <v>40220</v>
      </c>
      <c r="D823">
        <v>9</v>
      </c>
    </row>
    <row r="824" spans="1:4" x14ac:dyDescent="0.25">
      <c r="A824" t="s">
        <v>40942</v>
      </c>
      <c r="B824" t="s">
        <v>36367</v>
      </c>
      <c r="C824" t="s">
        <v>40018</v>
      </c>
      <c r="D824">
        <v>9</v>
      </c>
    </row>
    <row r="825" spans="1:4" x14ac:dyDescent="0.25">
      <c r="A825" t="s">
        <v>40943</v>
      </c>
      <c r="B825" t="s">
        <v>31456</v>
      </c>
      <c r="C825" t="s">
        <v>40088</v>
      </c>
      <c r="D825">
        <v>8</v>
      </c>
    </row>
    <row r="826" spans="1:4" x14ac:dyDescent="0.25">
      <c r="A826" t="s">
        <v>40944</v>
      </c>
      <c r="B826" t="s">
        <v>38823</v>
      </c>
      <c r="C826" t="s">
        <v>40502</v>
      </c>
      <c r="D826">
        <v>3</v>
      </c>
    </row>
    <row r="827" spans="1:4" x14ac:dyDescent="0.25">
      <c r="A827" t="s">
        <v>40945</v>
      </c>
      <c r="B827" t="s">
        <v>38930</v>
      </c>
      <c r="C827" t="s">
        <v>40020</v>
      </c>
      <c r="D827">
        <v>4</v>
      </c>
    </row>
    <row r="828" spans="1:4" x14ac:dyDescent="0.25">
      <c r="A828" t="s">
        <v>40946</v>
      </c>
      <c r="B828" t="s">
        <v>31116</v>
      </c>
      <c r="C828" t="s">
        <v>40311</v>
      </c>
      <c r="D828">
        <v>3</v>
      </c>
    </row>
    <row r="829" spans="1:4" x14ac:dyDescent="0.25">
      <c r="A829" t="s">
        <v>40947</v>
      </c>
      <c r="B829" t="s">
        <v>33756</v>
      </c>
      <c r="C829" t="s">
        <v>40024</v>
      </c>
      <c r="D829">
        <v>5</v>
      </c>
    </row>
    <row r="830" spans="1:4" x14ac:dyDescent="0.25">
      <c r="A830" t="s">
        <v>40948</v>
      </c>
      <c r="B830" t="s">
        <v>32004</v>
      </c>
      <c r="C830" t="s">
        <v>40186</v>
      </c>
      <c r="D830">
        <v>3</v>
      </c>
    </row>
    <row r="831" spans="1:4" x14ac:dyDescent="0.25">
      <c r="A831" t="s">
        <v>40949</v>
      </c>
      <c r="B831" t="s">
        <v>32670</v>
      </c>
      <c r="C831" t="s">
        <v>40288</v>
      </c>
      <c r="D831">
        <v>6</v>
      </c>
    </row>
    <row r="832" spans="1:4" x14ac:dyDescent="0.25">
      <c r="A832" t="s">
        <v>40950</v>
      </c>
      <c r="B832" t="s">
        <v>30928</v>
      </c>
      <c r="C832" t="s">
        <v>40045</v>
      </c>
      <c r="D832">
        <v>5</v>
      </c>
    </row>
    <row r="833" spans="1:4" x14ac:dyDescent="0.25">
      <c r="A833" t="s">
        <v>40951</v>
      </c>
      <c r="B833" t="s">
        <v>34264</v>
      </c>
      <c r="C833" t="s">
        <v>40563</v>
      </c>
      <c r="D833">
        <v>7</v>
      </c>
    </row>
    <row r="834" spans="1:4" x14ac:dyDescent="0.25">
      <c r="A834" t="s">
        <v>40952</v>
      </c>
      <c r="B834" t="s">
        <v>31103</v>
      </c>
      <c r="C834" t="s">
        <v>40244</v>
      </c>
      <c r="D834">
        <v>6</v>
      </c>
    </row>
    <row r="835" spans="1:4" x14ac:dyDescent="0.25">
      <c r="A835" t="s">
        <v>40953</v>
      </c>
      <c r="B835" t="s">
        <v>37594</v>
      </c>
      <c r="C835" t="s">
        <v>40163</v>
      </c>
      <c r="D835">
        <v>9</v>
      </c>
    </row>
    <row r="836" spans="1:4" x14ac:dyDescent="0.25">
      <c r="A836" t="s">
        <v>40954</v>
      </c>
      <c r="B836" t="s">
        <v>31948</v>
      </c>
      <c r="C836" t="s">
        <v>40190</v>
      </c>
      <c r="D836">
        <v>6</v>
      </c>
    </row>
    <row r="837" spans="1:4" x14ac:dyDescent="0.25">
      <c r="A837" t="s">
        <v>40955</v>
      </c>
      <c r="B837" t="s">
        <v>31526</v>
      </c>
      <c r="C837" t="s">
        <v>40115</v>
      </c>
      <c r="D837">
        <v>1</v>
      </c>
    </row>
    <row r="838" spans="1:4" x14ac:dyDescent="0.25">
      <c r="A838" t="s">
        <v>40956</v>
      </c>
      <c r="B838" t="s">
        <v>35138</v>
      </c>
      <c r="C838" t="s">
        <v>40031</v>
      </c>
      <c r="D838">
        <v>7</v>
      </c>
    </row>
    <row r="839" spans="1:4" x14ac:dyDescent="0.25">
      <c r="A839" t="s">
        <v>40957</v>
      </c>
      <c r="B839" t="s">
        <v>37401</v>
      </c>
      <c r="C839" t="s">
        <v>40179</v>
      </c>
      <c r="D839">
        <v>6</v>
      </c>
    </row>
    <row r="840" spans="1:4" x14ac:dyDescent="0.25">
      <c r="A840" t="s">
        <v>40958</v>
      </c>
      <c r="B840" t="s">
        <v>39920</v>
      </c>
      <c r="C840" t="s">
        <v>40131</v>
      </c>
      <c r="D840">
        <v>5</v>
      </c>
    </row>
    <row r="841" spans="1:4" x14ac:dyDescent="0.25">
      <c r="A841" t="s">
        <v>40959</v>
      </c>
      <c r="B841" t="s">
        <v>33715</v>
      </c>
      <c r="C841" t="s">
        <v>40131</v>
      </c>
      <c r="D841">
        <v>9</v>
      </c>
    </row>
    <row r="842" spans="1:4" x14ac:dyDescent="0.25">
      <c r="A842" t="s">
        <v>40960</v>
      </c>
      <c r="B842" t="s">
        <v>33599</v>
      </c>
      <c r="C842" t="s">
        <v>40361</v>
      </c>
      <c r="D842">
        <v>2</v>
      </c>
    </row>
    <row r="843" spans="1:4" x14ac:dyDescent="0.25">
      <c r="A843" t="s">
        <v>40961</v>
      </c>
      <c r="B843" t="s">
        <v>31294</v>
      </c>
      <c r="C843" t="s">
        <v>40117</v>
      </c>
      <c r="D843">
        <v>2</v>
      </c>
    </row>
    <row r="844" spans="1:4" x14ac:dyDescent="0.25">
      <c r="A844" t="s">
        <v>40962</v>
      </c>
      <c r="B844" t="s">
        <v>37300</v>
      </c>
      <c r="C844" t="s">
        <v>40239</v>
      </c>
      <c r="D844">
        <v>5</v>
      </c>
    </row>
    <row r="845" spans="1:4" x14ac:dyDescent="0.25">
      <c r="A845" t="s">
        <v>40963</v>
      </c>
      <c r="B845" t="s">
        <v>32138</v>
      </c>
      <c r="C845" t="s">
        <v>40173</v>
      </c>
      <c r="D845">
        <v>9</v>
      </c>
    </row>
    <row r="846" spans="1:4" x14ac:dyDescent="0.25">
      <c r="A846" t="s">
        <v>40964</v>
      </c>
      <c r="B846" t="s">
        <v>36226</v>
      </c>
      <c r="C846" t="s">
        <v>40280</v>
      </c>
      <c r="D846">
        <v>8</v>
      </c>
    </row>
    <row r="847" spans="1:4" x14ac:dyDescent="0.25">
      <c r="A847" t="s">
        <v>40775</v>
      </c>
      <c r="B847" t="s">
        <v>31079</v>
      </c>
      <c r="C847" t="s">
        <v>40304</v>
      </c>
      <c r="D847">
        <v>2</v>
      </c>
    </row>
    <row r="848" spans="1:4" x14ac:dyDescent="0.25">
      <c r="A848" t="s">
        <v>40965</v>
      </c>
      <c r="B848" t="s">
        <v>37819</v>
      </c>
      <c r="C848" t="s">
        <v>40235</v>
      </c>
      <c r="D848">
        <v>2</v>
      </c>
    </row>
    <row r="849" spans="1:4" x14ac:dyDescent="0.25">
      <c r="A849" t="s">
        <v>40941</v>
      </c>
      <c r="B849" t="s">
        <v>31990</v>
      </c>
      <c r="C849" t="s">
        <v>40391</v>
      </c>
      <c r="D849">
        <v>9</v>
      </c>
    </row>
    <row r="850" spans="1:4" x14ac:dyDescent="0.25">
      <c r="A850" t="s">
        <v>40966</v>
      </c>
      <c r="B850" t="s">
        <v>31497</v>
      </c>
      <c r="C850" t="s">
        <v>40179</v>
      </c>
      <c r="D850">
        <v>5</v>
      </c>
    </row>
    <row r="851" spans="1:4" x14ac:dyDescent="0.25">
      <c r="A851" t="s">
        <v>40967</v>
      </c>
      <c r="B851" t="s">
        <v>33579</v>
      </c>
      <c r="C851" t="s">
        <v>40183</v>
      </c>
      <c r="D851">
        <v>8</v>
      </c>
    </row>
    <row r="852" spans="1:4" x14ac:dyDescent="0.25">
      <c r="A852" t="s">
        <v>40815</v>
      </c>
      <c r="B852" t="s">
        <v>32626</v>
      </c>
      <c r="C852" t="s">
        <v>40198</v>
      </c>
      <c r="D852">
        <v>9</v>
      </c>
    </row>
    <row r="853" spans="1:4" x14ac:dyDescent="0.25">
      <c r="A853" t="s">
        <v>40968</v>
      </c>
      <c r="B853" t="s">
        <v>33245</v>
      </c>
      <c r="C853" t="s">
        <v>40433</v>
      </c>
      <c r="D853">
        <v>9</v>
      </c>
    </row>
    <row r="854" spans="1:4" x14ac:dyDescent="0.25">
      <c r="A854" t="s">
        <v>40969</v>
      </c>
      <c r="B854" t="s">
        <v>37462</v>
      </c>
      <c r="C854" t="s">
        <v>40188</v>
      </c>
      <c r="D854">
        <v>8</v>
      </c>
    </row>
    <row r="855" spans="1:4" x14ac:dyDescent="0.25">
      <c r="A855" t="s">
        <v>40970</v>
      </c>
      <c r="B855" t="s">
        <v>34594</v>
      </c>
      <c r="C855" t="s">
        <v>40235</v>
      </c>
      <c r="D855">
        <v>3</v>
      </c>
    </row>
    <row r="856" spans="1:4" x14ac:dyDescent="0.25">
      <c r="A856" t="s">
        <v>40971</v>
      </c>
      <c r="B856" t="s">
        <v>32718</v>
      </c>
      <c r="C856" t="s">
        <v>40028</v>
      </c>
      <c r="D856">
        <v>7</v>
      </c>
    </row>
    <row r="857" spans="1:4" x14ac:dyDescent="0.25">
      <c r="A857" t="s">
        <v>40972</v>
      </c>
      <c r="B857" t="s">
        <v>34598</v>
      </c>
      <c r="C857" t="s">
        <v>40183</v>
      </c>
      <c r="D857">
        <v>8</v>
      </c>
    </row>
    <row r="858" spans="1:4" x14ac:dyDescent="0.25">
      <c r="A858" t="s">
        <v>40973</v>
      </c>
      <c r="B858" t="s">
        <v>36865</v>
      </c>
      <c r="C858" t="s">
        <v>40368</v>
      </c>
      <c r="D858">
        <v>8</v>
      </c>
    </row>
    <row r="859" spans="1:4" x14ac:dyDescent="0.25">
      <c r="A859" t="s">
        <v>40974</v>
      </c>
      <c r="B859" t="s">
        <v>38383</v>
      </c>
      <c r="C859" t="s">
        <v>40613</v>
      </c>
      <c r="D859">
        <v>2</v>
      </c>
    </row>
    <row r="860" spans="1:4" x14ac:dyDescent="0.25">
      <c r="A860" t="s">
        <v>40975</v>
      </c>
      <c r="B860" t="s">
        <v>33190</v>
      </c>
      <c r="C860" t="s">
        <v>40373</v>
      </c>
      <c r="D860">
        <v>4</v>
      </c>
    </row>
    <row r="861" spans="1:4" x14ac:dyDescent="0.25">
      <c r="A861" t="s">
        <v>40976</v>
      </c>
      <c r="B861" t="s">
        <v>32113</v>
      </c>
      <c r="C861" t="s">
        <v>40181</v>
      </c>
      <c r="D861">
        <v>6</v>
      </c>
    </row>
    <row r="862" spans="1:4" x14ac:dyDescent="0.25">
      <c r="A862" t="s">
        <v>40977</v>
      </c>
      <c r="B862" t="s">
        <v>36426</v>
      </c>
      <c r="C862" t="s">
        <v>40012</v>
      </c>
      <c r="D862">
        <v>9</v>
      </c>
    </row>
    <row r="863" spans="1:4" x14ac:dyDescent="0.25">
      <c r="A863" t="s">
        <v>40907</v>
      </c>
      <c r="B863" t="s">
        <v>32148</v>
      </c>
      <c r="C863" t="s">
        <v>40115</v>
      </c>
      <c r="D863">
        <v>10</v>
      </c>
    </row>
    <row r="864" spans="1:4" x14ac:dyDescent="0.25">
      <c r="A864" t="s">
        <v>40978</v>
      </c>
      <c r="B864" t="s">
        <v>32232</v>
      </c>
      <c r="C864" t="s">
        <v>40402</v>
      </c>
      <c r="D864">
        <v>7</v>
      </c>
    </row>
    <row r="865" spans="1:4" x14ac:dyDescent="0.25">
      <c r="A865" t="s">
        <v>40979</v>
      </c>
      <c r="B865" t="s">
        <v>35725</v>
      </c>
      <c r="C865" t="s">
        <v>40410</v>
      </c>
      <c r="D865">
        <v>8</v>
      </c>
    </row>
    <row r="866" spans="1:4" x14ac:dyDescent="0.25">
      <c r="A866" t="s">
        <v>40515</v>
      </c>
      <c r="B866" t="s">
        <v>34752</v>
      </c>
      <c r="C866" t="s">
        <v>40745</v>
      </c>
      <c r="D866">
        <v>4</v>
      </c>
    </row>
    <row r="867" spans="1:4" x14ac:dyDescent="0.25">
      <c r="A867" t="s">
        <v>40122</v>
      </c>
      <c r="B867" t="s">
        <v>30836</v>
      </c>
      <c r="C867" t="s">
        <v>40171</v>
      </c>
      <c r="D867">
        <v>2</v>
      </c>
    </row>
    <row r="868" spans="1:4" x14ac:dyDescent="0.25">
      <c r="A868" t="s">
        <v>40980</v>
      </c>
      <c r="B868" t="s">
        <v>39915</v>
      </c>
      <c r="C868" t="s">
        <v>40292</v>
      </c>
      <c r="D868">
        <v>3</v>
      </c>
    </row>
    <row r="869" spans="1:4" x14ac:dyDescent="0.25">
      <c r="A869" t="s">
        <v>40981</v>
      </c>
      <c r="B869" t="s">
        <v>34720</v>
      </c>
      <c r="C869" t="s">
        <v>40484</v>
      </c>
      <c r="D869">
        <v>1</v>
      </c>
    </row>
    <row r="870" spans="1:4" x14ac:dyDescent="0.25">
      <c r="A870" t="s">
        <v>40982</v>
      </c>
      <c r="B870" t="s">
        <v>31128</v>
      </c>
      <c r="C870" t="s">
        <v>40348</v>
      </c>
      <c r="D870">
        <v>3</v>
      </c>
    </row>
    <row r="871" spans="1:4" x14ac:dyDescent="0.25">
      <c r="A871" t="s">
        <v>40983</v>
      </c>
      <c r="B871" t="s">
        <v>32113</v>
      </c>
      <c r="C871" t="s">
        <v>40129</v>
      </c>
      <c r="D871">
        <v>8</v>
      </c>
    </row>
    <row r="872" spans="1:4" x14ac:dyDescent="0.25">
      <c r="A872" t="s">
        <v>40984</v>
      </c>
      <c r="B872" t="s">
        <v>33495</v>
      </c>
      <c r="C872" t="s">
        <v>40183</v>
      </c>
      <c r="D872">
        <v>7</v>
      </c>
    </row>
    <row r="873" spans="1:4" x14ac:dyDescent="0.25">
      <c r="A873" t="s">
        <v>40985</v>
      </c>
      <c r="B873" t="s">
        <v>32790</v>
      </c>
      <c r="C873" t="s">
        <v>40064</v>
      </c>
      <c r="D873">
        <v>9</v>
      </c>
    </row>
    <row r="874" spans="1:4" x14ac:dyDescent="0.25">
      <c r="A874" t="s">
        <v>40986</v>
      </c>
      <c r="B874" t="s">
        <v>33317</v>
      </c>
      <c r="C874" t="s">
        <v>40282</v>
      </c>
      <c r="D874">
        <v>3</v>
      </c>
    </row>
    <row r="875" spans="1:4" x14ac:dyDescent="0.25">
      <c r="A875" t="s">
        <v>40932</v>
      </c>
      <c r="B875" t="s">
        <v>38103</v>
      </c>
      <c r="C875" t="s">
        <v>40105</v>
      </c>
      <c r="D875">
        <v>3</v>
      </c>
    </row>
    <row r="876" spans="1:4" x14ac:dyDescent="0.25">
      <c r="A876" t="s">
        <v>40987</v>
      </c>
      <c r="B876" t="s">
        <v>39409</v>
      </c>
      <c r="C876" t="s">
        <v>40251</v>
      </c>
      <c r="D876">
        <v>7</v>
      </c>
    </row>
    <row r="877" spans="1:4" x14ac:dyDescent="0.25">
      <c r="A877" t="s">
        <v>40988</v>
      </c>
      <c r="B877" t="s">
        <v>33669</v>
      </c>
      <c r="C877" t="s">
        <v>40051</v>
      </c>
      <c r="D877">
        <v>1</v>
      </c>
    </row>
    <row r="878" spans="1:4" x14ac:dyDescent="0.25">
      <c r="A878" t="s">
        <v>40989</v>
      </c>
      <c r="B878" t="s">
        <v>35381</v>
      </c>
      <c r="C878" t="s">
        <v>40198</v>
      </c>
      <c r="D878">
        <v>6</v>
      </c>
    </row>
    <row r="879" spans="1:4" x14ac:dyDescent="0.25">
      <c r="A879" t="s">
        <v>40990</v>
      </c>
      <c r="B879" t="s">
        <v>32348</v>
      </c>
      <c r="C879" t="s">
        <v>40062</v>
      </c>
      <c r="D879">
        <v>9</v>
      </c>
    </row>
    <row r="880" spans="1:4" x14ac:dyDescent="0.25">
      <c r="A880" t="s">
        <v>40991</v>
      </c>
      <c r="B880" t="s">
        <v>33671</v>
      </c>
      <c r="C880" t="s">
        <v>40173</v>
      </c>
      <c r="D880">
        <v>8</v>
      </c>
    </row>
    <row r="881" spans="1:4" x14ac:dyDescent="0.25">
      <c r="A881" t="s">
        <v>40992</v>
      </c>
      <c r="B881" t="s">
        <v>35788</v>
      </c>
      <c r="C881" t="s">
        <v>40045</v>
      </c>
      <c r="D881">
        <v>2</v>
      </c>
    </row>
    <row r="882" spans="1:4" x14ac:dyDescent="0.25">
      <c r="A882" t="s">
        <v>40993</v>
      </c>
      <c r="B882" t="s">
        <v>31202</v>
      </c>
      <c r="C882" t="s">
        <v>40028</v>
      </c>
      <c r="D882">
        <v>3</v>
      </c>
    </row>
    <row r="883" spans="1:4" x14ac:dyDescent="0.25">
      <c r="A883" t="s">
        <v>40994</v>
      </c>
      <c r="B883" t="s">
        <v>36212</v>
      </c>
      <c r="C883" t="s">
        <v>40563</v>
      </c>
      <c r="D883">
        <v>10</v>
      </c>
    </row>
    <row r="884" spans="1:4" x14ac:dyDescent="0.25">
      <c r="A884" t="s">
        <v>40995</v>
      </c>
      <c r="B884" t="s">
        <v>37307</v>
      </c>
      <c r="C884" t="s">
        <v>40131</v>
      </c>
      <c r="D884">
        <v>3</v>
      </c>
    </row>
    <row r="885" spans="1:4" x14ac:dyDescent="0.25">
      <c r="A885" t="s">
        <v>40996</v>
      </c>
      <c r="B885" t="s">
        <v>37417</v>
      </c>
      <c r="C885" t="s">
        <v>40220</v>
      </c>
      <c r="D885">
        <v>3</v>
      </c>
    </row>
    <row r="886" spans="1:4" x14ac:dyDescent="0.25">
      <c r="A886" t="s">
        <v>40846</v>
      </c>
      <c r="B886" t="s">
        <v>37675</v>
      </c>
      <c r="C886" t="s">
        <v>40020</v>
      </c>
      <c r="D886">
        <v>3</v>
      </c>
    </row>
    <row r="887" spans="1:4" x14ac:dyDescent="0.25">
      <c r="A887" t="s">
        <v>40997</v>
      </c>
      <c r="B887" t="s">
        <v>37213</v>
      </c>
      <c r="C887" t="s">
        <v>40433</v>
      </c>
      <c r="D887">
        <v>6</v>
      </c>
    </row>
    <row r="888" spans="1:4" x14ac:dyDescent="0.25">
      <c r="A888" t="s">
        <v>40998</v>
      </c>
      <c r="B888" t="s">
        <v>35376</v>
      </c>
      <c r="C888" t="s">
        <v>40368</v>
      </c>
      <c r="D888">
        <v>8</v>
      </c>
    </row>
    <row r="889" spans="1:4" x14ac:dyDescent="0.25">
      <c r="A889" t="s">
        <v>40999</v>
      </c>
      <c r="B889" t="s">
        <v>39483</v>
      </c>
      <c r="C889" t="s">
        <v>40529</v>
      </c>
      <c r="D889">
        <v>8</v>
      </c>
    </row>
    <row r="890" spans="1:4" x14ac:dyDescent="0.25">
      <c r="A890" t="s">
        <v>41000</v>
      </c>
      <c r="B890" t="s">
        <v>32538</v>
      </c>
      <c r="C890" t="s">
        <v>40315</v>
      </c>
      <c r="D890">
        <v>10</v>
      </c>
    </row>
    <row r="891" spans="1:4" x14ac:dyDescent="0.25">
      <c r="A891" t="s">
        <v>41001</v>
      </c>
      <c r="B891" t="s">
        <v>33916</v>
      </c>
      <c r="C891" t="s">
        <v>40119</v>
      </c>
      <c r="D891">
        <v>9</v>
      </c>
    </row>
    <row r="892" spans="1:4" x14ac:dyDescent="0.25">
      <c r="A892" t="s">
        <v>41002</v>
      </c>
      <c r="B892" t="s">
        <v>33123</v>
      </c>
      <c r="C892" t="s">
        <v>40062</v>
      </c>
      <c r="D892">
        <v>10</v>
      </c>
    </row>
    <row r="893" spans="1:4" x14ac:dyDescent="0.25">
      <c r="A893" t="s">
        <v>40694</v>
      </c>
      <c r="B893" t="s">
        <v>35993</v>
      </c>
      <c r="C893" t="s">
        <v>40273</v>
      </c>
      <c r="D893">
        <v>4</v>
      </c>
    </row>
    <row r="894" spans="1:4" x14ac:dyDescent="0.25">
      <c r="A894" t="s">
        <v>41003</v>
      </c>
      <c r="B894" t="s">
        <v>30983</v>
      </c>
      <c r="C894" t="s">
        <v>40177</v>
      </c>
      <c r="D894">
        <v>9</v>
      </c>
    </row>
    <row r="895" spans="1:4" x14ac:dyDescent="0.25">
      <c r="A895" t="s">
        <v>41004</v>
      </c>
      <c r="B895" t="s">
        <v>36049</v>
      </c>
      <c r="C895" t="s">
        <v>40008</v>
      </c>
      <c r="D895">
        <v>7</v>
      </c>
    </row>
    <row r="896" spans="1:4" x14ac:dyDescent="0.25">
      <c r="A896" t="s">
        <v>41005</v>
      </c>
      <c r="B896" t="s">
        <v>39240</v>
      </c>
      <c r="C896" t="s">
        <v>40014</v>
      </c>
      <c r="D896">
        <v>7</v>
      </c>
    </row>
    <row r="897" spans="1:4" x14ac:dyDescent="0.25">
      <c r="A897" t="s">
        <v>41006</v>
      </c>
      <c r="B897" t="s">
        <v>35684</v>
      </c>
      <c r="C897" t="s">
        <v>40012</v>
      </c>
      <c r="D897">
        <v>3</v>
      </c>
    </row>
    <row r="898" spans="1:4" x14ac:dyDescent="0.25">
      <c r="A898" t="s">
        <v>41007</v>
      </c>
      <c r="B898" t="s">
        <v>32916</v>
      </c>
      <c r="C898" t="s">
        <v>40020</v>
      </c>
      <c r="D898">
        <v>2</v>
      </c>
    </row>
    <row r="899" spans="1:4" x14ac:dyDescent="0.25">
      <c r="A899" t="s">
        <v>41008</v>
      </c>
      <c r="B899" t="s">
        <v>34379</v>
      </c>
      <c r="C899" t="s">
        <v>40140</v>
      </c>
      <c r="D899">
        <v>10</v>
      </c>
    </row>
    <row r="900" spans="1:4" x14ac:dyDescent="0.25">
      <c r="A900" t="s">
        <v>41009</v>
      </c>
      <c r="B900" t="s">
        <v>34315</v>
      </c>
      <c r="C900" t="s">
        <v>40165</v>
      </c>
      <c r="D900">
        <v>10</v>
      </c>
    </row>
    <row r="901" spans="1:4" x14ac:dyDescent="0.25">
      <c r="A901" t="s">
        <v>41010</v>
      </c>
      <c r="B901" t="s">
        <v>31027</v>
      </c>
      <c r="C901" t="s">
        <v>40151</v>
      </c>
      <c r="D901">
        <v>4</v>
      </c>
    </row>
    <row r="902" spans="1:4" x14ac:dyDescent="0.25">
      <c r="A902" t="s">
        <v>41011</v>
      </c>
      <c r="B902" t="s">
        <v>34693</v>
      </c>
      <c r="C902" t="s">
        <v>40481</v>
      </c>
      <c r="D902">
        <v>1</v>
      </c>
    </row>
    <row r="903" spans="1:4" x14ac:dyDescent="0.25">
      <c r="A903" t="s">
        <v>41012</v>
      </c>
      <c r="B903" t="s">
        <v>35783</v>
      </c>
      <c r="C903" t="s">
        <v>40845</v>
      </c>
      <c r="D903">
        <v>6</v>
      </c>
    </row>
    <row r="904" spans="1:4" x14ac:dyDescent="0.25">
      <c r="A904" t="s">
        <v>41013</v>
      </c>
      <c r="B904" t="s">
        <v>37349</v>
      </c>
      <c r="C904" t="s">
        <v>40133</v>
      </c>
      <c r="D904">
        <v>6</v>
      </c>
    </row>
    <row r="905" spans="1:4" x14ac:dyDescent="0.25">
      <c r="A905" t="s">
        <v>41014</v>
      </c>
      <c r="B905" t="s">
        <v>39314</v>
      </c>
      <c r="C905" t="s">
        <v>40410</v>
      </c>
      <c r="D905">
        <v>9</v>
      </c>
    </row>
    <row r="906" spans="1:4" x14ac:dyDescent="0.25">
      <c r="A906" t="s">
        <v>41015</v>
      </c>
      <c r="B906" t="s">
        <v>33495</v>
      </c>
      <c r="C906" t="s">
        <v>40117</v>
      </c>
      <c r="D906">
        <v>3</v>
      </c>
    </row>
    <row r="907" spans="1:4" x14ac:dyDescent="0.25">
      <c r="A907" t="s">
        <v>41016</v>
      </c>
      <c r="B907" t="s">
        <v>32949</v>
      </c>
      <c r="C907" t="s">
        <v>40140</v>
      </c>
      <c r="D907">
        <v>3</v>
      </c>
    </row>
    <row r="908" spans="1:4" x14ac:dyDescent="0.25">
      <c r="A908" t="s">
        <v>41017</v>
      </c>
      <c r="B908" t="s">
        <v>37460</v>
      </c>
      <c r="C908" t="s">
        <v>40273</v>
      </c>
      <c r="D908">
        <v>9</v>
      </c>
    </row>
    <row r="909" spans="1:4" x14ac:dyDescent="0.25">
      <c r="A909" t="s">
        <v>41018</v>
      </c>
      <c r="B909" t="s">
        <v>36758</v>
      </c>
      <c r="C909" t="s">
        <v>40192</v>
      </c>
      <c r="D909">
        <v>8</v>
      </c>
    </row>
    <row r="910" spans="1:4" x14ac:dyDescent="0.25">
      <c r="A910" t="s">
        <v>41019</v>
      </c>
      <c r="B910" t="s">
        <v>33381</v>
      </c>
      <c r="C910" t="s">
        <v>40158</v>
      </c>
      <c r="D910">
        <v>9</v>
      </c>
    </row>
    <row r="911" spans="1:4" x14ac:dyDescent="0.25">
      <c r="A911" t="s">
        <v>41020</v>
      </c>
      <c r="B911" t="s">
        <v>38565</v>
      </c>
      <c r="C911" t="s">
        <v>40012</v>
      </c>
      <c r="D911">
        <v>9</v>
      </c>
    </row>
    <row r="912" spans="1:4" x14ac:dyDescent="0.25">
      <c r="A912" t="s">
        <v>41021</v>
      </c>
      <c r="B912" t="s">
        <v>33240</v>
      </c>
      <c r="C912" t="s">
        <v>40484</v>
      </c>
      <c r="D912">
        <v>2</v>
      </c>
    </row>
    <row r="913" spans="1:4" x14ac:dyDescent="0.25">
      <c r="A913" t="s">
        <v>41022</v>
      </c>
      <c r="B913" t="s">
        <v>38155</v>
      </c>
      <c r="C913" t="s">
        <v>40529</v>
      </c>
      <c r="D913">
        <v>10</v>
      </c>
    </row>
    <row r="914" spans="1:4" x14ac:dyDescent="0.25">
      <c r="A914" t="s">
        <v>40601</v>
      </c>
      <c r="B914" t="s">
        <v>36810</v>
      </c>
      <c r="C914" t="s">
        <v>40078</v>
      </c>
      <c r="D914">
        <v>5</v>
      </c>
    </row>
    <row r="915" spans="1:4" x14ac:dyDescent="0.25">
      <c r="A915" t="s">
        <v>41023</v>
      </c>
      <c r="B915" t="s">
        <v>36827</v>
      </c>
      <c r="C915" t="s">
        <v>40375</v>
      </c>
      <c r="D915">
        <v>10</v>
      </c>
    </row>
    <row r="916" spans="1:4" x14ac:dyDescent="0.25">
      <c r="A916" t="s">
        <v>41024</v>
      </c>
      <c r="B916" t="s">
        <v>37473</v>
      </c>
      <c r="C916" t="s">
        <v>40745</v>
      </c>
      <c r="D916">
        <v>8</v>
      </c>
    </row>
    <row r="917" spans="1:4" x14ac:dyDescent="0.25">
      <c r="A917" t="s">
        <v>41025</v>
      </c>
      <c r="B917" t="s">
        <v>32338</v>
      </c>
      <c r="C917" t="s">
        <v>40188</v>
      </c>
      <c r="D917">
        <v>9</v>
      </c>
    </row>
    <row r="918" spans="1:4" x14ac:dyDescent="0.25">
      <c r="A918" t="s">
        <v>41026</v>
      </c>
      <c r="B918" t="s">
        <v>34173</v>
      </c>
      <c r="C918" t="s">
        <v>40155</v>
      </c>
      <c r="D918">
        <v>1</v>
      </c>
    </row>
    <row r="919" spans="1:4" x14ac:dyDescent="0.25">
      <c r="A919" t="s">
        <v>41027</v>
      </c>
      <c r="B919" t="s">
        <v>36188</v>
      </c>
      <c r="C919" t="s">
        <v>40495</v>
      </c>
      <c r="D919">
        <v>8</v>
      </c>
    </row>
    <row r="920" spans="1:4" x14ac:dyDescent="0.25">
      <c r="A920" t="s">
        <v>41028</v>
      </c>
      <c r="B920" t="s">
        <v>33406</v>
      </c>
      <c r="C920" t="s">
        <v>40235</v>
      </c>
      <c r="D920">
        <v>8</v>
      </c>
    </row>
    <row r="921" spans="1:4" x14ac:dyDescent="0.25">
      <c r="A921" t="s">
        <v>41029</v>
      </c>
      <c r="B921" t="s">
        <v>34968</v>
      </c>
      <c r="C921" t="s">
        <v>40062</v>
      </c>
      <c r="D921">
        <v>9</v>
      </c>
    </row>
    <row r="922" spans="1:4" x14ac:dyDescent="0.25">
      <c r="A922" t="s">
        <v>41030</v>
      </c>
      <c r="B922" t="s">
        <v>31503</v>
      </c>
      <c r="C922" t="s">
        <v>40481</v>
      </c>
      <c r="D922">
        <v>10</v>
      </c>
    </row>
    <row r="923" spans="1:4" x14ac:dyDescent="0.25">
      <c r="A923" t="s">
        <v>41031</v>
      </c>
      <c r="B923" t="s">
        <v>38131</v>
      </c>
      <c r="C923" t="s">
        <v>40253</v>
      </c>
      <c r="D923">
        <v>3</v>
      </c>
    </row>
    <row r="924" spans="1:4" x14ac:dyDescent="0.25">
      <c r="A924" t="s">
        <v>41032</v>
      </c>
      <c r="B924" t="s">
        <v>34854</v>
      </c>
      <c r="C924" t="s">
        <v>40196</v>
      </c>
      <c r="D924">
        <v>5</v>
      </c>
    </row>
    <row r="925" spans="1:4" x14ac:dyDescent="0.25">
      <c r="A925" t="s">
        <v>40673</v>
      </c>
      <c r="B925" t="s">
        <v>35923</v>
      </c>
      <c r="C925" t="s">
        <v>40375</v>
      </c>
      <c r="D925">
        <v>7</v>
      </c>
    </row>
    <row r="926" spans="1:4" x14ac:dyDescent="0.25">
      <c r="A926" t="s">
        <v>41033</v>
      </c>
      <c r="B926" t="s">
        <v>37693</v>
      </c>
      <c r="C926" t="s">
        <v>40103</v>
      </c>
      <c r="D926">
        <v>2</v>
      </c>
    </row>
    <row r="927" spans="1:4" x14ac:dyDescent="0.25">
      <c r="A927" t="s">
        <v>41034</v>
      </c>
      <c r="B927" t="s">
        <v>38470</v>
      </c>
      <c r="C927" t="s">
        <v>40231</v>
      </c>
      <c r="D927">
        <v>5</v>
      </c>
    </row>
    <row r="928" spans="1:4" x14ac:dyDescent="0.25">
      <c r="A928" t="s">
        <v>41035</v>
      </c>
      <c r="B928" t="s">
        <v>33079</v>
      </c>
      <c r="C928" t="s">
        <v>40173</v>
      </c>
      <c r="D928">
        <v>6</v>
      </c>
    </row>
    <row r="929" spans="1:4" x14ac:dyDescent="0.25">
      <c r="A929" t="s">
        <v>41036</v>
      </c>
      <c r="B929" t="s">
        <v>36940</v>
      </c>
      <c r="C929" t="s">
        <v>40402</v>
      </c>
      <c r="D929">
        <v>3</v>
      </c>
    </row>
    <row r="930" spans="1:4" x14ac:dyDescent="0.25">
      <c r="A930" t="s">
        <v>41037</v>
      </c>
      <c r="B930" t="s">
        <v>39882</v>
      </c>
      <c r="C930" t="s">
        <v>40436</v>
      </c>
      <c r="D930">
        <v>5</v>
      </c>
    </row>
    <row r="931" spans="1:4" x14ac:dyDescent="0.25">
      <c r="A931" t="s">
        <v>41038</v>
      </c>
      <c r="B931" t="s">
        <v>38163</v>
      </c>
      <c r="C931" t="s">
        <v>40484</v>
      </c>
      <c r="D931">
        <v>7</v>
      </c>
    </row>
    <row r="932" spans="1:4" x14ac:dyDescent="0.25">
      <c r="A932" t="s">
        <v>41039</v>
      </c>
      <c r="B932" t="s">
        <v>38039</v>
      </c>
      <c r="C932" t="s">
        <v>40058</v>
      </c>
      <c r="D932">
        <v>4</v>
      </c>
    </row>
    <row r="933" spans="1:4" x14ac:dyDescent="0.25">
      <c r="A933" t="s">
        <v>41040</v>
      </c>
      <c r="B933" t="s">
        <v>33943</v>
      </c>
      <c r="C933" t="s">
        <v>40201</v>
      </c>
      <c r="D933">
        <v>3</v>
      </c>
    </row>
    <row r="934" spans="1:4" x14ac:dyDescent="0.25">
      <c r="A934" t="s">
        <v>41041</v>
      </c>
      <c r="B934" t="s">
        <v>34312</v>
      </c>
      <c r="C934" t="s">
        <v>40117</v>
      </c>
      <c r="D934">
        <v>3</v>
      </c>
    </row>
    <row r="935" spans="1:4" x14ac:dyDescent="0.25">
      <c r="A935" t="s">
        <v>41042</v>
      </c>
      <c r="B935" t="s">
        <v>37531</v>
      </c>
      <c r="C935" t="s">
        <v>40348</v>
      </c>
      <c r="D935">
        <v>1</v>
      </c>
    </row>
    <row r="936" spans="1:4" x14ac:dyDescent="0.25">
      <c r="A936" t="s">
        <v>41043</v>
      </c>
      <c r="B936" t="s">
        <v>37854</v>
      </c>
      <c r="C936" t="s">
        <v>40613</v>
      </c>
      <c r="D936">
        <v>6</v>
      </c>
    </row>
    <row r="937" spans="1:4" x14ac:dyDescent="0.25">
      <c r="A937" t="s">
        <v>41044</v>
      </c>
      <c r="B937" t="s">
        <v>32929</v>
      </c>
      <c r="C937" t="s">
        <v>40338</v>
      </c>
      <c r="D937">
        <v>9</v>
      </c>
    </row>
    <row r="938" spans="1:4" x14ac:dyDescent="0.25">
      <c r="A938" t="s">
        <v>41045</v>
      </c>
      <c r="B938" t="s">
        <v>32396</v>
      </c>
      <c r="C938" t="s">
        <v>40361</v>
      </c>
      <c r="D938">
        <v>10</v>
      </c>
    </row>
    <row r="939" spans="1:4" x14ac:dyDescent="0.25">
      <c r="A939" t="s">
        <v>41046</v>
      </c>
      <c r="B939" t="s">
        <v>32785</v>
      </c>
      <c r="C939" t="s">
        <v>40155</v>
      </c>
      <c r="D939">
        <v>10</v>
      </c>
    </row>
    <row r="940" spans="1:4" x14ac:dyDescent="0.25">
      <c r="A940" t="s">
        <v>41047</v>
      </c>
      <c r="B940" t="s">
        <v>34410</v>
      </c>
      <c r="C940" t="s">
        <v>40060</v>
      </c>
      <c r="D940">
        <v>5</v>
      </c>
    </row>
    <row r="941" spans="1:4" x14ac:dyDescent="0.25">
      <c r="A941" t="s">
        <v>41048</v>
      </c>
      <c r="B941" t="s">
        <v>31717</v>
      </c>
      <c r="C941" t="s">
        <v>40008</v>
      </c>
      <c r="D941">
        <v>8</v>
      </c>
    </row>
    <row r="942" spans="1:4" x14ac:dyDescent="0.25">
      <c r="A942" t="s">
        <v>41049</v>
      </c>
      <c r="B942" t="s">
        <v>37009</v>
      </c>
      <c r="C942" t="s">
        <v>40555</v>
      </c>
      <c r="D942">
        <v>7</v>
      </c>
    </row>
    <row r="943" spans="1:4" x14ac:dyDescent="0.25">
      <c r="A943" t="s">
        <v>41050</v>
      </c>
      <c r="B943" t="s">
        <v>32304</v>
      </c>
      <c r="C943" t="s">
        <v>40332</v>
      </c>
      <c r="D943">
        <v>1</v>
      </c>
    </row>
    <row r="944" spans="1:4" x14ac:dyDescent="0.25">
      <c r="A944" t="s">
        <v>41051</v>
      </c>
      <c r="B944" t="s">
        <v>34745</v>
      </c>
      <c r="C944" t="s">
        <v>40228</v>
      </c>
      <c r="D944">
        <v>2</v>
      </c>
    </row>
    <row r="945" spans="1:4" x14ac:dyDescent="0.25">
      <c r="A945" t="s">
        <v>41052</v>
      </c>
      <c r="B945" t="s">
        <v>36346</v>
      </c>
      <c r="C945" t="s">
        <v>40613</v>
      </c>
      <c r="D945">
        <v>10</v>
      </c>
    </row>
    <row r="946" spans="1:4" x14ac:dyDescent="0.25">
      <c r="A946" t="s">
        <v>41053</v>
      </c>
      <c r="B946" t="s">
        <v>34443</v>
      </c>
      <c r="C946" t="s">
        <v>40261</v>
      </c>
      <c r="D946">
        <v>2</v>
      </c>
    </row>
    <row r="947" spans="1:4" x14ac:dyDescent="0.25">
      <c r="A947" t="s">
        <v>40831</v>
      </c>
      <c r="B947" t="s">
        <v>32726</v>
      </c>
      <c r="C947" t="s">
        <v>40208</v>
      </c>
      <c r="D947">
        <v>4</v>
      </c>
    </row>
    <row r="948" spans="1:4" x14ac:dyDescent="0.25">
      <c r="A948" t="s">
        <v>41054</v>
      </c>
      <c r="B948" t="s">
        <v>35307</v>
      </c>
      <c r="C948" t="s">
        <v>40780</v>
      </c>
      <c r="D948">
        <v>6</v>
      </c>
    </row>
    <row r="949" spans="1:4" x14ac:dyDescent="0.25">
      <c r="A949" t="s">
        <v>41055</v>
      </c>
      <c r="B949" t="s">
        <v>38380</v>
      </c>
      <c r="C949" t="s">
        <v>40160</v>
      </c>
      <c r="D949">
        <v>4</v>
      </c>
    </row>
    <row r="950" spans="1:4" x14ac:dyDescent="0.25">
      <c r="A950" t="s">
        <v>41056</v>
      </c>
      <c r="B950" t="s">
        <v>30827</v>
      </c>
      <c r="C950" t="s">
        <v>40033</v>
      </c>
      <c r="D950">
        <v>2</v>
      </c>
    </row>
    <row r="951" spans="1:4" x14ac:dyDescent="0.25">
      <c r="A951" t="s">
        <v>41057</v>
      </c>
      <c r="B951" t="s">
        <v>37567</v>
      </c>
      <c r="C951" t="s">
        <v>40249</v>
      </c>
      <c r="D951">
        <v>4</v>
      </c>
    </row>
    <row r="952" spans="1:4" x14ac:dyDescent="0.25">
      <c r="A952" t="s">
        <v>41058</v>
      </c>
      <c r="B952" t="s">
        <v>33354</v>
      </c>
      <c r="C952" t="s">
        <v>40196</v>
      </c>
      <c r="D952">
        <v>2</v>
      </c>
    </row>
    <row r="953" spans="1:4" x14ac:dyDescent="0.25">
      <c r="A953" t="s">
        <v>41059</v>
      </c>
      <c r="B953" t="s">
        <v>34002</v>
      </c>
      <c r="C953" t="s">
        <v>40136</v>
      </c>
      <c r="D953">
        <v>4</v>
      </c>
    </row>
    <row r="954" spans="1:4" x14ac:dyDescent="0.25">
      <c r="A954" t="s">
        <v>41060</v>
      </c>
      <c r="B954" t="s">
        <v>32367</v>
      </c>
      <c r="C954" t="s">
        <v>40710</v>
      </c>
      <c r="D954">
        <v>5</v>
      </c>
    </row>
    <row r="955" spans="1:4" x14ac:dyDescent="0.25">
      <c r="A955" t="s">
        <v>41061</v>
      </c>
      <c r="B955" t="s">
        <v>35554</v>
      </c>
      <c r="C955" t="s">
        <v>40267</v>
      </c>
      <c r="D955">
        <v>6</v>
      </c>
    </row>
    <row r="956" spans="1:4" x14ac:dyDescent="0.25">
      <c r="A956" t="s">
        <v>41062</v>
      </c>
      <c r="B956" t="s">
        <v>33094</v>
      </c>
      <c r="C956" t="s">
        <v>40125</v>
      </c>
      <c r="D956">
        <v>7</v>
      </c>
    </row>
    <row r="957" spans="1:4" x14ac:dyDescent="0.25">
      <c r="A957" t="s">
        <v>41063</v>
      </c>
      <c r="B957" t="s">
        <v>30820</v>
      </c>
      <c r="C957" t="s">
        <v>40412</v>
      </c>
      <c r="D957">
        <v>4</v>
      </c>
    </row>
    <row r="958" spans="1:4" x14ac:dyDescent="0.25">
      <c r="A958" t="s">
        <v>41064</v>
      </c>
      <c r="B958" t="s">
        <v>39202</v>
      </c>
      <c r="C958" t="s">
        <v>40190</v>
      </c>
      <c r="D958">
        <v>5</v>
      </c>
    </row>
    <row r="959" spans="1:4" x14ac:dyDescent="0.25">
      <c r="A959" t="s">
        <v>41065</v>
      </c>
      <c r="B959" t="s">
        <v>38029</v>
      </c>
      <c r="C959" t="s">
        <v>40190</v>
      </c>
      <c r="D959">
        <v>2</v>
      </c>
    </row>
    <row r="960" spans="1:4" x14ac:dyDescent="0.25">
      <c r="A960" t="s">
        <v>40307</v>
      </c>
      <c r="B960" t="s">
        <v>34644</v>
      </c>
      <c r="C960" t="s">
        <v>40123</v>
      </c>
      <c r="D960">
        <v>8</v>
      </c>
    </row>
    <row r="961" spans="1:4" x14ac:dyDescent="0.25">
      <c r="A961" t="s">
        <v>41066</v>
      </c>
      <c r="B961" t="s">
        <v>34970</v>
      </c>
      <c r="C961" t="s">
        <v>40080</v>
      </c>
      <c r="D961">
        <v>2</v>
      </c>
    </row>
    <row r="962" spans="1:4" x14ac:dyDescent="0.25">
      <c r="A962" t="s">
        <v>41067</v>
      </c>
      <c r="B962" t="s">
        <v>33754</v>
      </c>
      <c r="C962" t="s">
        <v>40045</v>
      </c>
      <c r="D962">
        <v>3</v>
      </c>
    </row>
    <row r="963" spans="1:4" x14ac:dyDescent="0.25">
      <c r="A963" t="s">
        <v>41068</v>
      </c>
      <c r="B963" t="s">
        <v>37460</v>
      </c>
      <c r="C963" t="s">
        <v>40223</v>
      </c>
      <c r="D963">
        <v>4</v>
      </c>
    </row>
    <row r="964" spans="1:4" x14ac:dyDescent="0.25">
      <c r="A964" t="s">
        <v>41069</v>
      </c>
      <c r="B964" t="s">
        <v>31732</v>
      </c>
      <c r="C964" t="s">
        <v>40616</v>
      </c>
      <c r="D964">
        <v>1</v>
      </c>
    </row>
    <row r="965" spans="1:4" x14ac:dyDescent="0.25">
      <c r="A965" t="s">
        <v>41070</v>
      </c>
      <c r="B965" t="s">
        <v>34187</v>
      </c>
      <c r="C965" t="s">
        <v>40315</v>
      </c>
      <c r="D965">
        <v>9</v>
      </c>
    </row>
    <row r="966" spans="1:4" x14ac:dyDescent="0.25">
      <c r="A966" t="s">
        <v>41071</v>
      </c>
      <c r="B966" t="s">
        <v>39790</v>
      </c>
      <c r="C966" t="s">
        <v>40282</v>
      </c>
      <c r="D966">
        <v>7</v>
      </c>
    </row>
    <row r="967" spans="1:4" x14ac:dyDescent="0.25">
      <c r="A967" t="s">
        <v>41072</v>
      </c>
      <c r="B967" t="s">
        <v>32753</v>
      </c>
      <c r="C967" t="s">
        <v>40346</v>
      </c>
      <c r="D967">
        <v>9</v>
      </c>
    </row>
    <row r="968" spans="1:4" x14ac:dyDescent="0.25">
      <c r="A968" t="s">
        <v>41073</v>
      </c>
      <c r="B968" t="s">
        <v>31497</v>
      </c>
      <c r="C968" t="s">
        <v>40143</v>
      </c>
      <c r="D968">
        <v>2</v>
      </c>
    </row>
    <row r="969" spans="1:4" x14ac:dyDescent="0.25">
      <c r="A969" t="s">
        <v>41074</v>
      </c>
      <c r="B969" t="s">
        <v>31880</v>
      </c>
      <c r="C969" t="s">
        <v>40148</v>
      </c>
      <c r="D969">
        <v>4</v>
      </c>
    </row>
    <row r="970" spans="1:4" x14ac:dyDescent="0.25">
      <c r="A970" t="s">
        <v>41075</v>
      </c>
      <c r="B970" t="s">
        <v>33317</v>
      </c>
      <c r="C970" t="s">
        <v>40402</v>
      </c>
      <c r="D970">
        <v>4</v>
      </c>
    </row>
    <row r="971" spans="1:4" x14ac:dyDescent="0.25">
      <c r="A971" t="s">
        <v>41076</v>
      </c>
      <c r="B971" t="s">
        <v>35745</v>
      </c>
      <c r="C971" t="s">
        <v>40028</v>
      </c>
      <c r="D971">
        <v>7</v>
      </c>
    </row>
    <row r="972" spans="1:4" x14ac:dyDescent="0.25">
      <c r="A972" t="s">
        <v>41077</v>
      </c>
      <c r="B972" t="s">
        <v>38535</v>
      </c>
      <c r="C972" t="s">
        <v>40179</v>
      </c>
      <c r="D972">
        <v>9</v>
      </c>
    </row>
    <row r="973" spans="1:4" x14ac:dyDescent="0.25">
      <c r="A973" t="s">
        <v>41078</v>
      </c>
      <c r="B973" t="s">
        <v>32762</v>
      </c>
      <c r="C973" t="s">
        <v>40710</v>
      </c>
      <c r="D973">
        <v>2</v>
      </c>
    </row>
    <row r="974" spans="1:4" x14ac:dyDescent="0.25">
      <c r="A974" t="s">
        <v>41079</v>
      </c>
      <c r="B974" t="s">
        <v>31100</v>
      </c>
      <c r="C974" t="s">
        <v>40084</v>
      </c>
      <c r="D974">
        <v>5</v>
      </c>
    </row>
    <row r="975" spans="1:4" x14ac:dyDescent="0.25">
      <c r="A975" t="s">
        <v>41080</v>
      </c>
      <c r="B975" t="s">
        <v>34918</v>
      </c>
      <c r="C975" t="s">
        <v>40105</v>
      </c>
      <c r="D975">
        <v>5</v>
      </c>
    </row>
    <row r="976" spans="1:4" x14ac:dyDescent="0.25">
      <c r="A976" t="s">
        <v>40956</v>
      </c>
      <c r="B976" t="s">
        <v>31526</v>
      </c>
      <c r="C976" t="s">
        <v>40780</v>
      </c>
      <c r="D976">
        <v>5</v>
      </c>
    </row>
    <row r="977" spans="1:4" x14ac:dyDescent="0.25">
      <c r="A977" t="s">
        <v>41081</v>
      </c>
      <c r="B977" t="s">
        <v>38865</v>
      </c>
      <c r="C977" t="s">
        <v>40020</v>
      </c>
      <c r="D977">
        <v>10</v>
      </c>
    </row>
    <row r="978" spans="1:4" x14ac:dyDescent="0.25">
      <c r="A978" t="s">
        <v>41082</v>
      </c>
      <c r="B978" t="s">
        <v>31704</v>
      </c>
      <c r="C978" t="s">
        <v>40208</v>
      </c>
      <c r="D978">
        <v>5</v>
      </c>
    </row>
    <row r="979" spans="1:4" x14ac:dyDescent="0.25">
      <c r="A979" t="s">
        <v>40314</v>
      </c>
      <c r="B979" t="s">
        <v>37014</v>
      </c>
      <c r="C979" t="s">
        <v>40086</v>
      </c>
      <c r="D979">
        <v>3</v>
      </c>
    </row>
    <row r="980" spans="1:4" x14ac:dyDescent="0.25">
      <c r="A980" t="s">
        <v>41083</v>
      </c>
      <c r="B980" t="s">
        <v>32534</v>
      </c>
      <c r="C980" t="s">
        <v>40022</v>
      </c>
      <c r="D980">
        <v>2</v>
      </c>
    </row>
    <row r="981" spans="1:4" x14ac:dyDescent="0.25">
      <c r="A981" t="s">
        <v>41084</v>
      </c>
      <c r="B981" t="s">
        <v>38879</v>
      </c>
      <c r="C981" t="s">
        <v>40231</v>
      </c>
      <c r="D981">
        <v>7</v>
      </c>
    </row>
    <row r="982" spans="1:4" x14ac:dyDescent="0.25">
      <c r="A982" t="s">
        <v>41085</v>
      </c>
      <c r="B982" t="s">
        <v>33053</v>
      </c>
      <c r="C982" t="s">
        <v>40780</v>
      </c>
      <c r="D982">
        <v>1</v>
      </c>
    </row>
    <row r="983" spans="1:4" x14ac:dyDescent="0.25">
      <c r="A983" t="s">
        <v>40692</v>
      </c>
      <c r="B983" t="s">
        <v>37710</v>
      </c>
      <c r="C983" t="s">
        <v>40249</v>
      </c>
      <c r="D983">
        <v>9</v>
      </c>
    </row>
    <row r="984" spans="1:4" x14ac:dyDescent="0.25">
      <c r="A984" t="s">
        <v>41086</v>
      </c>
      <c r="B984" t="s">
        <v>39872</v>
      </c>
      <c r="C984" t="s">
        <v>40270</v>
      </c>
      <c r="D984">
        <v>5</v>
      </c>
    </row>
    <row r="985" spans="1:4" x14ac:dyDescent="0.25">
      <c r="A985" t="s">
        <v>41087</v>
      </c>
      <c r="B985" t="s">
        <v>31061</v>
      </c>
      <c r="C985" t="s">
        <v>40039</v>
      </c>
      <c r="D985">
        <v>6</v>
      </c>
    </row>
    <row r="986" spans="1:4" x14ac:dyDescent="0.25">
      <c r="A986" t="s">
        <v>40639</v>
      </c>
      <c r="B986" t="s">
        <v>33242</v>
      </c>
      <c r="C986" t="s">
        <v>40101</v>
      </c>
      <c r="D986">
        <v>10</v>
      </c>
    </row>
    <row r="987" spans="1:4" x14ac:dyDescent="0.25">
      <c r="A987" t="s">
        <v>41088</v>
      </c>
      <c r="B987" t="s">
        <v>39452</v>
      </c>
      <c r="C987" t="s">
        <v>40070</v>
      </c>
      <c r="D987">
        <v>1</v>
      </c>
    </row>
    <row r="988" spans="1:4" x14ac:dyDescent="0.25">
      <c r="A988" t="s">
        <v>41089</v>
      </c>
      <c r="B988" t="s">
        <v>39754</v>
      </c>
      <c r="C988" t="s">
        <v>40084</v>
      </c>
      <c r="D988">
        <v>1</v>
      </c>
    </row>
    <row r="989" spans="1:4" x14ac:dyDescent="0.25">
      <c r="A989" t="s">
        <v>41090</v>
      </c>
      <c r="B989" t="s">
        <v>38438</v>
      </c>
      <c r="C989" t="s">
        <v>40062</v>
      </c>
      <c r="D989">
        <v>5</v>
      </c>
    </row>
    <row r="990" spans="1:4" x14ac:dyDescent="0.25">
      <c r="A990" t="s">
        <v>41091</v>
      </c>
      <c r="B990" t="s">
        <v>31715</v>
      </c>
      <c r="C990" t="s">
        <v>40261</v>
      </c>
      <c r="D990">
        <v>10</v>
      </c>
    </row>
    <row r="991" spans="1:4" x14ac:dyDescent="0.25">
      <c r="A991" t="s">
        <v>41092</v>
      </c>
      <c r="B991" t="s">
        <v>31291</v>
      </c>
      <c r="C991" t="s">
        <v>40073</v>
      </c>
      <c r="D991">
        <v>7</v>
      </c>
    </row>
    <row r="992" spans="1:4" x14ac:dyDescent="0.25">
      <c r="A992" t="s">
        <v>41093</v>
      </c>
      <c r="B992" t="s">
        <v>30863</v>
      </c>
      <c r="C992" t="s">
        <v>40103</v>
      </c>
      <c r="D992">
        <v>2</v>
      </c>
    </row>
    <row r="993" spans="1:4" x14ac:dyDescent="0.25">
      <c r="A993" t="s">
        <v>41094</v>
      </c>
      <c r="B993" t="s">
        <v>36173</v>
      </c>
      <c r="C993" t="s">
        <v>40045</v>
      </c>
      <c r="D993">
        <v>10</v>
      </c>
    </row>
    <row r="994" spans="1:4" x14ac:dyDescent="0.25">
      <c r="A994" t="s">
        <v>41095</v>
      </c>
      <c r="B994" t="s">
        <v>32962</v>
      </c>
      <c r="C994" t="s">
        <v>40051</v>
      </c>
      <c r="D994">
        <v>8</v>
      </c>
    </row>
    <row r="995" spans="1:4" x14ac:dyDescent="0.25">
      <c r="A995" t="s">
        <v>41096</v>
      </c>
      <c r="B995" t="s">
        <v>33197</v>
      </c>
      <c r="C995" t="s">
        <v>40439</v>
      </c>
      <c r="D995">
        <v>10</v>
      </c>
    </row>
    <row r="996" spans="1:4" x14ac:dyDescent="0.25">
      <c r="A996" t="s">
        <v>41097</v>
      </c>
      <c r="B996" t="s">
        <v>34611</v>
      </c>
      <c r="C996" t="s">
        <v>40181</v>
      </c>
      <c r="D996">
        <v>6</v>
      </c>
    </row>
    <row r="997" spans="1:4" x14ac:dyDescent="0.25">
      <c r="A997" t="s">
        <v>41098</v>
      </c>
      <c r="B997" t="s">
        <v>30948</v>
      </c>
      <c r="C997" t="s">
        <v>40123</v>
      </c>
      <c r="D997">
        <v>8</v>
      </c>
    </row>
    <row r="998" spans="1:4" x14ac:dyDescent="0.25">
      <c r="A998" t="s">
        <v>41099</v>
      </c>
      <c r="B998" t="s">
        <v>34979</v>
      </c>
      <c r="C998" t="s">
        <v>40445</v>
      </c>
      <c r="D998">
        <v>10</v>
      </c>
    </row>
    <row r="999" spans="1:4" x14ac:dyDescent="0.25">
      <c r="A999" t="s">
        <v>41100</v>
      </c>
      <c r="B999" t="s">
        <v>35249</v>
      </c>
      <c r="C999" t="s">
        <v>40092</v>
      </c>
      <c r="D999">
        <v>9</v>
      </c>
    </row>
    <row r="1000" spans="1:4" x14ac:dyDescent="0.25">
      <c r="A1000" t="s">
        <v>41101</v>
      </c>
      <c r="B1000" t="s">
        <v>31593</v>
      </c>
      <c r="C1000" t="s">
        <v>40368</v>
      </c>
      <c r="D1000">
        <v>7</v>
      </c>
    </row>
    <row r="1001" spans="1:4" x14ac:dyDescent="0.25">
      <c r="A1001" t="s">
        <v>41102</v>
      </c>
      <c r="B1001" t="s">
        <v>35574</v>
      </c>
      <c r="C1001" t="s">
        <v>40563</v>
      </c>
      <c r="D1001">
        <v>5</v>
      </c>
    </row>
    <row r="1002" spans="1:4" x14ac:dyDescent="0.25">
      <c r="A1002" t="s">
        <v>41103</v>
      </c>
      <c r="B1002" t="s">
        <v>32828</v>
      </c>
      <c r="C1002" t="s">
        <v>40212</v>
      </c>
      <c r="D1002">
        <v>9</v>
      </c>
    </row>
    <row r="1003" spans="1:4" x14ac:dyDescent="0.25">
      <c r="A1003" t="s">
        <v>41104</v>
      </c>
      <c r="B1003" t="s">
        <v>36698</v>
      </c>
      <c r="C1003" t="s">
        <v>40710</v>
      </c>
      <c r="D1003">
        <v>5</v>
      </c>
    </row>
    <row r="1004" spans="1:4" x14ac:dyDescent="0.25">
      <c r="A1004" t="s">
        <v>41105</v>
      </c>
      <c r="B1004" t="s">
        <v>34511</v>
      </c>
      <c r="C1004" t="s">
        <v>40481</v>
      </c>
      <c r="D1004">
        <v>6</v>
      </c>
    </row>
    <row r="1005" spans="1:4" x14ac:dyDescent="0.25">
      <c r="A1005" t="s">
        <v>41106</v>
      </c>
      <c r="B1005" t="s">
        <v>37706</v>
      </c>
      <c r="C1005" t="s">
        <v>40228</v>
      </c>
      <c r="D1005">
        <v>6</v>
      </c>
    </row>
    <row r="1006" spans="1:4" x14ac:dyDescent="0.25">
      <c r="A1006" t="s">
        <v>41107</v>
      </c>
      <c r="B1006" t="s">
        <v>38714</v>
      </c>
      <c r="C1006" t="s">
        <v>40267</v>
      </c>
      <c r="D1006">
        <v>5</v>
      </c>
    </row>
    <row r="1007" spans="1:4" x14ac:dyDescent="0.25">
      <c r="A1007" t="s">
        <v>41108</v>
      </c>
      <c r="B1007" t="s">
        <v>39178</v>
      </c>
      <c r="C1007" t="s">
        <v>40133</v>
      </c>
      <c r="D1007">
        <v>7</v>
      </c>
    </row>
    <row r="1008" spans="1:4" x14ac:dyDescent="0.25">
      <c r="A1008" t="s">
        <v>41109</v>
      </c>
      <c r="B1008" t="s">
        <v>35472</v>
      </c>
      <c r="C1008" t="s">
        <v>40125</v>
      </c>
      <c r="D1008">
        <v>4</v>
      </c>
    </row>
    <row r="1009" spans="1:4" x14ac:dyDescent="0.25">
      <c r="A1009" t="s">
        <v>41110</v>
      </c>
      <c r="B1009" t="s">
        <v>36142</v>
      </c>
      <c r="C1009" t="s">
        <v>40064</v>
      </c>
      <c r="D1009">
        <v>1</v>
      </c>
    </row>
    <row r="1010" spans="1:4" x14ac:dyDescent="0.25">
      <c r="A1010" t="s">
        <v>41111</v>
      </c>
      <c r="B1010" t="s">
        <v>36723</v>
      </c>
      <c r="C1010" t="s">
        <v>40322</v>
      </c>
      <c r="D1010">
        <v>6</v>
      </c>
    </row>
    <row r="1011" spans="1:4" x14ac:dyDescent="0.25">
      <c r="A1011" t="s">
        <v>41112</v>
      </c>
      <c r="B1011" t="s">
        <v>33218</v>
      </c>
      <c r="C1011" t="s">
        <v>40084</v>
      </c>
      <c r="D1011">
        <v>7</v>
      </c>
    </row>
    <row r="1012" spans="1:4" x14ac:dyDescent="0.25">
      <c r="A1012" t="s">
        <v>41113</v>
      </c>
      <c r="B1012" t="s">
        <v>39417</v>
      </c>
      <c r="C1012" t="s">
        <v>40066</v>
      </c>
      <c r="D1012">
        <v>6</v>
      </c>
    </row>
    <row r="1013" spans="1:4" x14ac:dyDescent="0.25">
      <c r="A1013" t="s">
        <v>41114</v>
      </c>
      <c r="B1013" t="s">
        <v>37997</v>
      </c>
      <c r="C1013" t="s">
        <v>40039</v>
      </c>
      <c r="D1013">
        <v>7</v>
      </c>
    </row>
    <row r="1014" spans="1:4" x14ac:dyDescent="0.25">
      <c r="A1014" t="s">
        <v>41115</v>
      </c>
      <c r="B1014" t="s">
        <v>37748</v>
      </c>
      <c r="C1014" t="s">
        <v>40270</v>
      </c>
      <c r="D1014">
        <v>7</v>
      </c>
    </row>
    <row r="1015" spans="1:4" x14ac:dyDescent="0.25">
      <c r="A1015" t="s">
        <v>41116</v>
      </c>
      <c r="B1015" t="s">
        <v>36550</v>
      </c>
      <c r="C1015" t="s">
        <v>40220</v>
      </c>
      <c r="D1015">
        <v>6</v>
      </c>
    </row>
    <row r="1016" spans="1:4" x14ac:dyDescent="0.25">
      <c r="A1016" t="s">
        <v>41117</v>
      </c>
      <c r="B1016" t="s">
        <v>33031</v>
      </c>
      <c r="C1016" t="s">
        <v>40014</v>
      </c>
      <c r="D1016">
        <v>5</v>
      </c>
    </row>
    <row r="1017" spans="1:4" x14ac:dyDescent="0.25">
      <c r="A1017" t="s">
        <v>41118</v>
      </c>
      <c r="B1017" t="s">
        <v>38165</v>
      </c>
      <c r="C1017" t="s">
        <v>40311</v>
      </c>
      <c r="D1017">
        <v>10</v>
      </c>
    </row>
    <row r="1018" spans="1:4" x14ac:dyDescent="0.25">
      <c r="A1018" t="s">
        <v>41119</v>
      </c>
      <c r="B1018" t="s">
        <v>33412</v>
      </c>
      <c r="C1018" t="s">
        <v>40151</v>
      </c>
      <c r="D1018">
        <v>1</v>
      </c>
    </row>
    <row r="1019" spans="1:4" x14ac:dyDescent="0.25">
      <c r="A1019" t="s">
        <v>40739</v>
      </c>
      <c r="B1019" t="s">
        <v>35260</v>
      </c>
      <c r="C1019" t="s">
        <v>40119</v>
      </c>
      <c r="D1019">
        <v>10</v>
      </c>
    </row>
    <row r="1020" spans="1:4" x14ac:dyDescent="0.25">
      <c r="A1020" t="s">
        <v>40536</v>
      </c>
      <c r="B1020" t="s">
        <v>38537</v>
      </c>
      <c r="C1020" t="s">
        <v>40332</v>
      </c>
      <c r="D1020">
        <v>4</v>
      </c>
    </row>
    <row r="1021" spans="1:4" x14ac:dyDescent="0.25">
      <c r="A1021" t="s">
        <v>41120</v>
      </c>
      <c r="B1021" t="s">
        <v>37437</v>
      </c>
      <c r="C1021" t="s">
        <v>40068</v>
      </c>
      <c r="D1021">
        <v>2</v>
      </c>
    </row>
    <row r="1022" spans="1:4" x14ac:dyDescent="0.25">
      <c r="A1022" t="s">
        <v>41121</v>
      </c>
      <c r="B1022" t="s">
        <v>36897</v>
      </c>
      <c r="C1022" t="s">
        <v>40045</v>
      </c>
      <c r="D1022">
        <v>6</v>
      </c>
    </row>
    <row r="1023" spans="1:4" x14ac:dyDescent="0.25">
      <c r="A1023" t="s">
        <v>41122</v>
      </c>
      <c r="B1023" t="s">
        <v>39738</v>
      </c>
      <c r="C1023" t="s">
        <v>40012</v>
      </c>
      <c r="D1023">
        <v>9</v>
      </c>
    </row>
    <row r="1024" spans="1:4" x14ac:dyDescent="0.25">
      <c r="A1024" t="s">
        <v>41123</v>
      </c>
      <c r="B1024" t="s">
        <v>31197</v>
      </c>
      <c r="C1024" t="s">
        <v>40332</v>
      </c>
      <c r="D1024">
        <v>9</v>
      </c>
    </row>
    <row r="1025" spans="1:4" x14ac:dyDescent="0.25">
      <c r="A1025" t="s">
        <v>41124</v>
      </c>
      <c r="B1025" t="s">
        <v>33866</v>
      </c>
      <c r="C1025" t="s">
        <v>40173</v>
      </c>
      <c r="D1025">
        <v>2</v>
      </c>
    </row>
    <row r="1026" spans="1:4" x14ac:dyDescent="0.25">
      <c r="A1026" t="s">
        <v>41125</v>
      </c>
      <c r="B1026" t="s">
        <v>32708</v>
      </c>
      <c r="C1026" t="s">
        <v>40031</v>
      </c>
      <c r="D1026">
        <v>4</v>
      </c>
    </row>
    <row r="1027" spans="1:4" x14ac:dyDescent="0.25">
      <c r="A1027" t="s">
        <v>41126</v>
      </c>
      <c r="B1027" t="s">
        <v>39102</v>
      </c>
      <c r="C1027" t="s">
        <v>40012</v>
      </c>
      <c r="D1027">
        <v>5</v>
      </c>
    </row>
    <row r="1028" spans="1:4" x14ac:dyDescent="0.25">
      <c r="A1028" t="s">
        <v>41127</v>
      </c>
      <c r="B1028" t="s">
        <v>37988</v>
      </c>
      <c r="C1028" t="s">
        <v>40148</v>
      </c>
      <c r="D1028">
        <v>8</v>
      </c>
    </row>
    <row r="1029" spans="1:4" x14ac:dyDescent="0.25">
      <c r="A1029" t="s">
        <v>41128</v>
      </c>
      <c r="B1029" t="s">
        <v>31746</v>
      </c>
      <c r="C1029" t="s">
        <v>40267</v>
      </c>
      <c r="D1029">
        <v>4</v>
      </c>
    </row>
    <row r="1030" spans="1:4" x14ac:dyDescent="0.25">
      <c r="A1030" t="s">
        <v>41129</v>
      </c>
      <c r="B1030" t="s">
        <v>33352</v>
      </c>
      <c r="C1030" t="s">
        <v>40035</v>
      </c>
      <c r="D1030">
        <v>9</v>
      </c>
    </row>
    <row r="1031" spans="1:4" x14ac:dyDescent="0.25">
      <c r="A1031" t="s">
        <v>41130</v>
      </c>
      <c r="B1031" t="s">
        <v>36965</v>
      </c>
      <c r="C1031" t="s">
        <v>40273</v>
      </c>
      <c r="D1031">
        <v>4</v>
      </c>
    </row>
    <row r="1032" spans="1:4" x14ac:dyDescent="0.25">
      <c r="A1032" t="s">
        <v>41131</v>
      </c>
      <c r="B1032" t="s">
        <v>35188</v>
      </c>
      <c r="C1032" t="s">
        <v>40745</v>
      </c>
      <c r="D1032">
        <v>7</v>
      </c>
    </row>
    <row r="1033" spans="1:4" x14ac:dyDescent="0.25">
      <c r="A1033" t="s">
        <v>41132</v>
      </c>
      <c r="B1033" t="s">
        <v>32493</v>
      </c>
      <c r="C1033" t="s">
        <v>40701</v>
      </c>
      <c r="D1033">
        <v>10</v>
      </c>
    </row>
    <row r="1034" spans="1:4" x14ac:dyDescent="0.25">
      <c r="A1034" t="s">
        <v>41133</v>
      </c>
      <c r="B1034" t="s">
        <v>37756</v>
      </c>
      <c r="C1034" t="s">
        <v>40160</v>
      </c>
      <c r="D1034">
        <v>6</v>
      </c>
    </row>
    <row r="1035" spans="1:4" x14ac:dyDescent="0.25">
      <c r="A1035" t="s">
        <v>41134</v>
      </c>
      <c r="B1035" t="s">
        <v>37596</v>
      </c>
      <c r="C1035" t="s">
        <v>40192</v>
      </c>
      <c r="D1035">
        <v>6</v>
      </c>
    </row>
    <row r="1036" spans="1:4" x14ac:dyDescent="0.25">
      <c r="A1036" t="s">
        <v>41135</v>
      </c>
      <c r="B1036" t="s">
        <v>39393</v>
      </c>
      <c r="C1036" t="s">
        <v>40368</v>
      </c>
      <c r="D1036">
        <v>1</v>
      </c>
    </row>
    <row r="1037" spans="1:4" x14ac:dyDescent="0.25">
      <c r="A1037" t="s">
        <v>41136</v>
      </c>
      <c r="B1037" t="s">
        <v>37784</v>
      </c>
      <c r="C1037" t="s">
        <v>40412</v>
      </c>
      <c r="D1037">
        <v>2</v>
      </c>
    </row>
    <row r="1038" spans="1:4" x14ac:dyDescent="0.25">
      <c r="A1038" t="s">
        <v>41137</v>
      </c>
      <c r="B1038" t="s">
        <v>36199</v>
      </c>
      <c r="C1038" t="s">
        <v>40338</v>
      </c>
      <c r="D1038">
        <v>7</v>
      </c>
    </row>
    <row r="1039" spans="1:4" x14ac:dyDescent="0.25">
      <c r="A1039" t="s">
        <v>41138</v>
      </c>
      <c r="B1039" t="s">
        <v>38127</v>
      </c>
      <c r="C1039" t="s">
        <v>40304</v>
      </c>
      <c r="D1039">
        <v>2</v>
      </c>
    </row>
    <row r="1040" spans="1:4" x14ac:dyDescent="0.25">
      <c r="A1040" t="s">
        <v>41139</v>
      </c>
      <c r="B1040" t="s">
        <v>38537</v>
      </c>
      <c r="C1040" t="s">
        <v>40231</v>
      </c>
      <c r="D1040">
        <v>3</v>
      </c>
    </row>
    <row r="1041" spans="1:4" x14ac:dyDescent="0.25">
      <c r="A1041" t="s">
        <v>41140</v>
      </c>
      <c r="B1041" t="s">
        <v>30854</v>
      </c>
      <c r="C1041" t="s">
        <v>40028</v>
      </c>
      <c r="D1041">
        <v>5</v>
      </c>
    </row>
    <row r="1042" spans="1:4" x14ac:dyDescent="0.25">
      <c r="A1042" t="s">
        <v>41141</v>
      </c>
      <c r="B1042" t="s">
        <v>37668</v>
      </c>
      <c r="C1042" t="s">
        <v>40391</v>
      </c>
      <c r="D1042">
        <v>10</v>
      </c>
    </row>
    <row r="1043" spans="1:4" x14ac:dyDescent="0.25">
      <c r="A1043" t="s">
        <v>41142</v>
      </c>
      <c r="B1043" t="s">
        <v>35844</v>
      </c>
      <c r="C1043" t="s">
        <v>40014</v>
      </c>
      <c r="D1043">
        <v>3</v>
      </c>
    </row>
    <row r="1044" spans="1:4" x14ac:dyDescent="0.25">
      <c r="A1044" t="s">
        <v>41143</v>
      </c>
      <c r="B1044" t="s">
        <v>37970</v>
      </c>
      <c r="C1044" t="s">
        <v>40105</v>
      </c>
      <c r="D1044">
        <v>7</v>
      </c>
    </row>
    <row r="1045" spans="1:4" x14ac:dyDescent="0.25">
      <c r="A1045" t="s">
        <v>41144</v>
      </c>
      <c r="B1045" t="s">
        <v>38644</v>
      </c>
      <c r="C1045" t="s">
        <v>40115</v>
      </c>
      <c r="D1045">
        <v>2</v>
      </c>
    </row>
    <row r="1046" spans="1:4" x14ac:dyDescent="0.25">
      <c r="A1046" t="s">
        <v>40558</v>
      </c>
      <c r="B1046" t="s">
        <v>31255</v>
      </c>
      <c r="C1046" t="s">
        <v>40484</v>
      </c>
      <c r="D1046">
        <v>8</v>
      </c>
    </row>
    <row r="1047" spans="1:4" x14ac:dyDescent="0.25">
      <c r="A1047" t="s">
        <v>41145</v>
      </c>
      <c r="B1047" t="s">
        <v>35926</v>
      </c>
      <c r="C1047" t="s">
        <v>40125</v>
      </c>
      <c r="D1047">
        <v>8</v>
      </c>
    </row>
    <row r="1048" spans="1:4" x14ac:dyDescent="0.25">
      <c r="A1048" t="s">
        <v>41146</v>
      </c>
      <c r="B1048" t="s">
        <v>34791</v>
      </c>
      <c r="C1048" t="s">
        <v>40275</v>
      </c>
      <c r="D1048">
        <v>6</v>
      </c>
    </row>
    <row r="1049" spans="1:4" x14ac:dyDescent="0.25">
      <c r="A1049" t="s">
        <v>41147</v>
      </c>
      <c r="B1049" t="s">
        <v>38342</v>
      </c>
      <c r="C1049" t="s">
        <v>40078</v>
      </c>
      <c r="D1049">
        <v>7</v>
      </c>
    </row>
    <row r="1050" spans="1:4" x14ac:dyDescent="0.25">
      <c r="A1050" t="s">
        <v>41148</v>
      </c>
      <c r="B1050" t="s">
        <v>38205</v>
      </c>
      <c r="C1050" t="s">
        <v>40710</v>
      </c>
      <c r="D1050">
        <v>3</v>
      </c>
    </row>
    <row r="1051" spans="1:4" x14ac:dyDescent="0.25">
      <c r="A1051" t="s">
        <v>41149</v>
      </c>
      <c r="B1051" t="s">
        <v>32210</v>
      </c>
      <c r="C1051" t="s">
        <v>40439</v>
      </c>
      <c r="D1051">
        <v>2</v>
      </c>
    </row>
    <row r="1052" spans="1:4" x14ac:dyDescent="0.25">
      <c r="A1052" t="s">
        <v>40393</v>
      </c>
      <c r="B1052" t="s">
        <v>38563</v>
      </c>
      <c r="C1052" t="s">
        <v>40155</v>
      </c>
      <c r="D1052">
        <v>8</v>
      </c>
    </row>
    <row r="1053" spans="1:4" x14ac:dyDescent="0.25">
      <c r="A1053" t="s">
        <v>41150</v>
      </c>
      <c r="B1053" t="s">
        <v>32459</v>
      </c>
      <c r="C1053" t="s">
        <v>40368</v>
      </c>
      <c r="D1053">
        <v>5</v>
      </c>
    </row>
    <row r="1054" spans="1:4" x14ac:dyDescent="0.25">
      <c r="A1054" t="s">
        <v>41151</v>
      </c>
      <c r="B1054" t="s">
        <v>34067</v>
      </c>
      <c r="C1054" t="s">
        <v>40745</v>
      </c>
      <c r="D1054">
        <v>8</v>
      </c>
    </row>
    <row r="1055" spans="1:4" x14ac:dyDescent="0.25">
      <c r="A1055" t="s">
        <v>41152</v>
      </c>
      <c r="B1055" t="s">
        <v>39471</v>
      </c>
      <c r="C1055" t="s">
        <v>40249</v>
      </c>
      <c r="D1055">
        <v>7</v>
      </c>
    </row>
    <row r="1056" spans="1:4" x14ac:dyDescent="0.25">
      <c r="A1056" t="s">
        <v>41153</v>
      </c>
      <c r="B1056" t="s">
        <v>34499</v>
      </c>
      <c r="C1056" t="s">
        <v>40055</v>
      </c>
      <c r="D1056">
        <v>7</v>
      </c>
    </row>
    <row r="1057" spans="1:4" x14ac:dyDescent="0.25">
      <c r="A1057" t="s">
        <v>41154</v>
      </c>
      <c r="B1057" t="s">
        <v>36389</v>
      </c>
      <c r="C1057" t="s">
        <v>40445</v>
      </c>
      <c r="D1057">
        <v>10</v>
      </c>
    </row>
    <row r="1058" spans="1:4" x14ac:dyDescent="0.25">
      <c r="A1058" t="s">
        <v>41155</v>
      </c>
      <c r="B1058" t="s">
        <v>34899</v>
      </c>
      <c r="C1058" t="s">
        <v>40348</v>
      </c>
      <c r="D1058">
        <v>8</v>
      </c>
    </row>
    <row r="1059" spans="1:4" x14ac:dyDescent="0.25">
      <c r="A1059" t="s">
        <v>41156</v>
      </c>
      <c r="B1059" t="s">
        <v>34210</v>
      </c>
      <c r="C1059" t="s">
        <v>40051</v>
      </c>
      <c r="D1059">
        <v>6</v>
      </c>
    </row>
    <row r="1060" spans="1:4" x14ac:dyDescent="0.25">
      <c r="A1060" t="s">
        <v>41157</v>
      </c>
      <c r="B1060" t="s">
        <v>32396</v>
      </c>
      <c r="C1060" t="s">
        <v>40324</v>
      </c>
      <c r="D1060">
        <v>5</v>
      </c>
    </row>
    <row r="1061" spans="1:4" x14ac:dyDescent="0.25">
      <c r="A1061" t="s">
        <v>41158</v>
      </c>
      <c r="B1061" t="s">
        <v>37963</v>
      </c>
      <c r="C1061" t="s">
        <v>40373</v>
      </c>
      <c r="D1061">
        <v>3</v>
      </c>
    </row>
    <row r="1062" spans="1:4" x14ac:dyDescent="0.25">
      <c r="A1062" t="s">
        <v>41159</v>
      </c>
      <c r="B1062" t="s">
        <v>39880</v>
      </c>
      <c r="C1062" t="s">
        <v>40133</v>
      </c>
      <c r="D1062">
        <v>7</v>
      </c>
    </row>
    <row r="1063" spans="1:4" x14ac:dyDescent="0.25">
      <c r="A1063" t="s">
        <v>41078</v>
      </c>
      <c r="B1063" t="s">
        <v>33495</v>
      </c>
      <c r="C1063" t="s">
        <v>40062</v>
      </c>
      <c r="D1063">
        <v>8</v>
      </c>
    </row>
    <row r="1064" spans="1:4" x14ac:dyDescent="0.25">
      <c r="A1064" t="s">
        <v>41160</v>
      </c>
      <c r="B1064" t="s">
        <v>34720</v>
      </c>
      <c r="C1064" t="s">
        <v>40169</v>
      </c>
      <c r="D1064">
        <v>8</v>
      </c>
    </row>
    <row r="1065" spans="1:4" x14ac:dyDescent="0.25">
      <c r="A1065" t="s">
        <v>41161</v>
      </c>
      <c r="B1065" t="s">
        <v>38592</v>
      </c>
      <c r="C1065" t="s">
        <v>40616</v>
      </c>
      <c r="D1065">
        <v>10</v>
      </c>
    </row>
    <row r="1066" spans="1:4" x14ac:dyDescent="0.25">
      <c r="A1066" t="s">
        <v>41162</v>
      </c>
      <c r="B1066" t="s">
        <v>36234</v>
      </c>
      <c r="C1066" t="s">
        <v>40495</v>
      </c>
      <c r="D1066">
        <v>4</v>
      </c>
    </row>
    <row r="1067" spans="1:4" x14ac:dyDescent="0.25">
      <c r="A1067" t="s">
        <v>41163</v>
      </c>
      <c r="B1067" t="s">
        <v>38458</v>
      </c>
      <c r="C1067" t="s">
        <v>40105</v>
      </c>
      <c r="D1067">
        <v>10</v>
      </c>
    </row>
    <row r="1068" spans="1:4" x14ac:dyDescent="0.25">
      <c r="A1068" t="s">
        <v>41164</v>
      </c>
      <c r="B1068" t="s">
        <v>33235</v>
      </c>
      <c r="C1068" t="s">
        <v>40125</v>
      </c>
      <c r="D1068">
        <v>5</v>
      </c>
    </row>
    <row r="1069" spans="1:4" x14ac:dyDescent="0.25">
      <c r="A1069" t="s">
        <v>41165</v>
      </c>
      <c r="B1069" t="s">
        <v>31644</v>
      </c>
      <c r="C1069" t="s">
        <v>40008</v>
      </c>
      <c r="D1069">
        <v>7</v>
      </c>
    </row>
    <row r="1070" spans="1:4" x14ac:dyDescent="0.25">
      <c r="A1070" t="s">
        <v>41166</v>
      </c>
      <c r="B1070" t="s">
        <v>38981</v>
      </c>
      <c r="C1070" t="s">
        <v>40439</v>
      </c>
      <c r="D1070">
        <v>10</v>
      </c>
    </row>
    <row r="1071" spans="1:4" x14ac:dyDescent="0.25">
      <c r="A1071" t="s">
        <v>41167</v>
      </c>
      <c r="B1071" t="s">
        <v>31916</v>
      </c>
      <c r="C1071" t="s">
        <v>40710</v>
      </c>
      <c r="D1071">
        <v>1</v>
      </c>
    </row>
    <row r="1072" spans="1:4" x14ac:dyDescent="0.25">
      <c r="A1072" t="s">
        <v>41168</v>
      </c>
      <c r="B1072" t="s">
        <v>37806</v>
      </c>
      <c r="C1072" t="s">
        <v>40228</v>
      </c>
      <c r="D1072">
        <v>8</v>
      </c>
    </row>
    <row r="1073" spans="1:4" x14ac:dyDescent="0.25">
      <c r="A1073" t="s">
        <v>41169</v>
      </c>
      <c r="B1073" t="s">
        <v>38750</v>
      </c>
      <c r="C1073" t="s">
        <v>40133</v>
      </c>
      <c r="D1073">
        <v>2</v>
      </c>
    </row>
    <row r="1074" spans="1:4" x14ac:dyDescent="0.25">
      <c r="A1074" t="s">
        <v>41170</v>
      </c>
      <c r="B1074" t="s">
        <v>38140</v>
      </c>
      <c r="C1074" t="s">
        <v>40579</v>
      </c>
      <c r="D1074">
        <v>4</v>
      </c>
    </row>
    <row r="1075" spans="1:4" x14ac:dyDescent="0.25">
      <c r="A1075" t="s">
        <v>41171</v>
      </c>
      <c r="B1075" t="s">
        <v>32288</v>
      </c>
      <c r="C1075" t="s">
        <v>40308</v>
      </c>
      <c r="D1075">
        <v>4</v>
      </c>
    </row>
    <row r="1076" spans="1:4" x14ac:dyDescent="0.25">
      <c r="A1076" t="s">
        <v>41172</v>
      </c>
      <c r="B1076" t="s">
        <v>39521</v>
      </c>
      <c r="C1076" t="s">
        <v>40024</v>
      </c>
      <c r="D1076">
        <v>6</v>
      </c>
    </row>
    <row r="1077" spans="1:4" x14ac:dyDescent="0.25">
      <c r="A1077" t="s">
        <v>41173</v>
      </c>
      <c r="B1077" t="s">
        <v>33673</v>
      </c>
      <c r="C1077" t="s">
        <v>40155</v>
      </c>
      <c r="D1077">
        <v>10</v>
      </c>
    </row>
    <row r="1078" spans="1:4" x14ac:dyDescent="0.25">
      <c r="A1078" t="s">
        <v>41174</v>
      </c>
      <c r="B1078" t="s">
        <v>35376</v>
      </c>
      <c r="C1078" t="s">
        <v>40261</v>
      </c>
      <c r="D1078">
        <v>5</v>
      </c>
    </row>
    <row r="1079" spans="1:4" x14ac:dyDescent="0.25">
      <c r="A1079" t="s">
        <v>41175</v>
      </c>
      <c r="B1079" t="s">
        <v>31541</v>
      </c>
      <c r="C1079" t="s">
        <v>40055</v>
      </c>
      <c r="D1079">
        <v>3</v>
      </c>
    </row>
    <row r="1080" spans="1:4" x14ac:dyDescent="0.25">
      <c r="A1080" t="s">
        <v>41176</v>
      </c>
      <c r="B1080" t="s">
        <v>34400</v>
      </c>
      <c r="C1080" t="s">
        <v>40368</v>
      </c>
      <c r="D1080">
        <v>5</v>
      </c>
    </row>
    <row r="1081" spans="1:4" x14ac:dyDescent="0.25">
      <c r="A1081" t="s">
        <v>41177</v>
      </c>
      <c r="B1081" t="s">
        <v>32598</v>
      </c>
      <c r="C1081" t="s">
        <v>40008</v>
      </c>
      <c r="D1081">
        <v>10</v>
      </c>
    </row>
    <row r="1082" spans="1:4" x14ac:dyDescent="0.25">
      <c r="A1082" t="s">
        <v>41178</v>
      </c>
      <c r="B1082" t="s">
        <v>34036</v>
      </c>
      <c r="C1082" t="s">
        <v>40016</v>
      </c>
      <c r="D1082">
        <v>2</v>
      </c>
    </row>
    <row r="1083" spans="1:4" x14ac:dyDescent="0.25">
      <c r="A1083" t="s">
        <v>41179</v>
      </c>
      <c r="B1083" t="s">
        <v>36382</v>
      </c>
      <c r="C1083" t="s">
        <v>40169</v>
      </c>
      <c r="D1083">
        <v>4</v>
      </c>
    </row>
    <row r="1084" spans="1:4" x14ac:dyDescent="0.25">
      <c r="A1084" t="s">
        <v>41180</v>
      </c>
      <c r="B1084" t="s">
        <v>37042</v>
      </c>
      <c r="C1084" t="s">
        <v>40125</v>
      </c>
      <c r="D1084">
        <v>6</v>
      </c>
    </row>
    <row r="1085" spans="1:4" x14ac:dyDescent="0.25">
      <c r="A1085" t="s">
        <v>41181</v>
      </c>
      <c r="B1085" t="s">
        <v>37715</v>
      </c>
      <c r="C1085" t="s">
        <v>40502</v>
      </c>
      <c r="D1085">
        <v>9</v>
      </c>
    </row>
    <row r="1086" spans="1:4" x14ac:dyDescent="0.25">
      <c r="A1086" t="s">
        <v>41182</v>
      </c>
      <c r="B1086" t="s">
        <v>31350</v>
      </c>
      <c r="C1086" t="s">
        <v>40223</v>
      </c>
      <c r="D1086">
        <v>3</v>
      </c>
    </row>
    <row r="1087" spans="1:4" x14ac:dyDescent="0.25">
      <c r="A1087" t="s">
        <v>41183</v>
      </c>
      <c r="B1087" t="s">
        <v>37347</v>
      </c>
      <c r="C1087" t="s">
        <v>40502</v>
      </c>
      <c r="D1087">
        <v>5</v>
      </c>
    </row>
    <row r="1088" spans="1:4" x14ac:dyDescent="0.25">
      <c r="A1088" t="s">
        <v>41184</v>
      </c>
      <c r="B1088" t="s">
        <v>31818</v>
      </c>
      <c r="C1088" t="s">
        <v>40273</v>
      </c>
      <c r="D1088">
        <v>7</v>
      </c>
    </row>
    <row r="1089" spans="1:4" x14ac:dyDescent="0.25">
      <c r="A1089" t="s">
        <v>41185</v>
      </c>
      <c r="B1089" t="s">
        <v>37963</v>
      </c>
      <c r="C1089" t="s">
        <v>40060</v>
      </c>
      <c r="D1089">
        <v>6</v>
      </c>
    </row>
    <row r="1090" spans="1:4" x14ac:dyDescent="0.25">
      <c r="A1090" t="s">
        <v>41186</v>
      </c>
      <c r="B1090" t="s">
        <v>36452</v>
      </c>
      <c r="C1090" t="s">
        <v>40701</v>
      </c>
      <c r="D1090">
        <v>2</v>
      </c>
    </row>
    <row r="1091" spans="1:4" x14ac:dyDescent="0.25">
      <c r="A1091" t="s">
        <v>41187</v>
      </c>
      <c r="B1091" t="s">
        <v>35823</v>
      </c>
      <c r="C1091" t="s">
        <v>40033</v>
      </c>
      <c r="D1091">
        <v>3</v>
      </c>
    </row>
    <row r="1092" spans="1:4" x14ac:dyDescent="0.25">
      <c r="A1092" t="s">
        <v>41188</v>
      </c>
      <c r="B1092" t="s">
        <v>35027</v>
      </c>
      <c r="C1092" t="s">
        <v>40481</v>
      </c>
      <c r="D1092">
        <v>4</v>
      </c>
    </row>
    <row r="1093" spans="1:4" x14ac:dyDescent="0.25">
      <c r="A1093" t="s">
        <v>41189</v>
      </c>
      <c r="B1093" t="s">
        <v>39513</v>
      </c>
      <c r="C1093" t="s">
        <v>40096</v>
      </c>
      <c r="D1093">
        <v>3</v>
      </c>
    </row>
    <row r="1094" spans="1:4" x14ac:dyDescent="0.25">
      <c r="A1094" t="s">
        <v>41190</v>
      </c>
      <c r="B1094" t="s">
        <v>35948</v>
      </c>
      <c r="C1094" t="s">
        <v>40045</v>
      </c>
      <c r="D1094">
        <v>9</v>
      </c>
    </row>
    <row r="1095" spans="1:4" x14ac:dyDescent="0.25">
      <c r="A1095" t="s">
        <v>41191</v>
      </c>
      <c r="B1095" t="s">
        <v>36968</v>
      </c>
      <c r="C1095" t="s">
        <v>40140</v>
      </c>
      <c r="D1095">
        <v>2</v>
      </c>
    </row>
    <row r="1096" spans="1:4" x14ac:dyDescent="0.25">
      <c r="A1096" t="s">
        <v>41192</v>
      </c>
      <c r="B1096" t="s">
        <v>34907</v>
      </c>
      <c r="C1096" t="s">
        <v>40332</v>
      </c>
      <c r="D1096">
        <v>1</v>
      </c>
    </row>
    <row r="1097" spans="1:4" x14ac:dyDescent="0.25">
      <c r="A1097" t="s">
        <v>41193</v>
      </c>
      <c r="B1097" t="s">
        <v>31978</v>
      </c>
      <c r="C1097" t="s">
        <v>40190</v>
      </c>
      <c r="D1097">
        <v>8</v>
      </c>
    </row>
    <row r="1098" spans="1:4" x14ac:dyDescent="0.25">
      <c r="A1098" t="s">
        <v>41194</v>
      </c>
      <c r="B1098" t="s">
        <v>31279</v>
      </c>
      <c r="C1098" t="s">
        <v>40078</v>
      </c>
      <c r="D1098">
        <v>3</v>
      </c>
    </row>
    <row r="1099" spans="1:4" x14ac:dyDescent="0.25">
      <c r="A1099" t="s">
        <v>41195</v>
      </c>
      <c r="B1099" t="s">
        <v>32404</v>
      </c>
      <c r="C1099" t="s">
        <v>40041</v>
      </c>
      <c r="D1099">
        <v>3</v>
      </c>
    </row>
    <row r="1100" spans="1:4" x14ac:dyDescent="0.25">
      <c r="A1100" t="s">
        <v>40355</v>
      </c>
      <c r="B1100" t="s">
        <v>34944</v>
      </c>
      <c r="C1100" t="s">
        <v>40051</v>
      </c>
      <c r="D1100">
        <v>9</v>
      </c>
    </row>
    <row r="1101" spans="1:4" x14ac:dyDescent="0.25">
      <c r="A1101" t="s">
        <v>41196</v>
      </c>
      <c r="B1101" t="s">
        <v>36444</v>
      </c>
      <c r="C1101" t="s">
        <v>40031</v>
      </c>
      <c r="D1101">
        <v>9</v>
      </c>
    </row>
    <row r="1102" spans="1:4" x14ac:dyDescent="0.25">
      <c r="A1102" t="s">
        <v>41197</v>
      </c>
      <c r="B1102" t="s">
        <v>38296</v>
      </c>
      <c r="C1102" t="s">
        <v>40117</v>
      </c>
      <c r="D1102">
        <v>9</v>
      </c>
    </row>
    <row r="1103" spans="1:4" x14ac:dyDescent="0.25">
      <c r="A1103" t="s">
        <v>41198</v>
      </c>
      <c r="B1103" t="s">
        <v>31297</v>
      </c>
      <c r="C1103" t="s">
        <v>40445</v>
      </c>
      <c r="D1103">
        <v>5</v>
      </c>
    </row>
    <row r="1104" spans="1:4" x14ac:dyDescent="0.25">
      <c r="A1104" t="s">
        <v>41199</v>
      </c>
      <c r="B1104" t="s">
        <v>37011</v>
      </c>
      <c r="C1104" t="s">
        <v>40064</v>
      </c>
      <c r="D1104">
        <v>2</v>
      </c>
    </row>
    <row r="1105" spans="1:4" x14ac:dyDescent="0.25">
      <c r="A1105" t="s">
        <v>41200</v>
      </c>
      <c r="B1105" t="s">
        <v>39025</v>
      </c>
      <c r="C1105" t="s">
        <v>40115</v>
      </c>
      <c r="D1105">
        <v>1</v>
      </c>
    </row>
    <row r="1106" spans="1:4" x14ac:dyDescent="0.25">
      <c r="A1106" t="s">
        <v>41201</v>
      </c>
      <c r="B1106" t="s">
        <v>38979</v>
      </c>
      <c r="C1106" t="s">
        <v>40324</v>
      </c>
      <c r="D1106">
        <v>2</v>
      </c>
    </row>
    <row r="1107" spans="1:4" x14ac:dyDescent="0.25">
      <c r="A1107" t="s">
        <v>41202</v>
      </c>
      <c r="B1107" t="s">
        <v>33214</v>
      </c>
      <c r="C1107" t="s">
        <v>40158</v>
      </c>
      <c r="D1107">
        <v>9</v>
      </c>
    </row>
    <row r="1108" spans="1:4" x14ac:dyDescent="0.25">
      <c r="A1108" t="s">
        <v>41203</v>
      </c>
      <c r="B1108" t="s">
        <v>38286</v>
      </c>
      <c r="C1108" t="s">
        <v>40780</v>
      </c>
      <c r="D1108">
        <v>9</v>
      </c>
    </row>
    <row r="1109" spans="1:4" x14ac:dyDescent="0.25">
      <c r="A1109" t="s">
        <v>41204</v>
      </c>
      <c r="B1109" t="s">
        <v>33111</v>
      </c>
      <c r="C1109" t="s">
        <v>40317</v>
      </c>
      <c r="D1109">
        <v>2</v>
      </c>
    </row>
    <row r="1110" spans="1:4" x14ac:dyDescent="0.25">
      <c r="A1110" t="s">
        <v>41205</v>
      </c>
      <c r="B1110" t="s">
        <v>37235</v>
      </c>
      <c r="C1110" t="s">
        <v>40616</v>
      </c>
      <c r="D1110">
        <v>4</v>
      </c>
    </row>
    <row r="1111" spans="1:4" x14ac:dyDescent="0.25">
      <c r="A1111" t="s">
        <v>41206</v>
      </c>
      <c r="B1111" t="s">
        <v>37031</v>
      </c>
      <c r="C1111" t="s">
        <v>40190</v>
      </c>
      <c r="D1111">
        <v>10</v>
      </c>
    </row>
    <row r="1112" spans="1:4" x14ac:dyDescent="0.25">
      <c r="A1112" t="s">
        <v>41207</v>
      </c>
      <c r="B1112" t="s">
        <v>35802</v>
      </c>
      <c r="C1112" t="s">
        <v>40346</v>
      </c>
      <c r="D1112">
        <v>6</v>
      </c>
    </row>
    <row r="1113" spans="1:4" x14ac:dyDescent="0.25">
      <c r="A1113" t="s">
        <v>40034</v>
      </c>
      <c r="B1113" t="s">
        <v>35429</v>
      </c>
      <c r="C1113" t="s">
        <v>40026</v>
      </c>
      <c r="D1113">
        <v>5</v>
      </c>
    </row>
    <row r="1114" spans="1:4" x14ac:dyDescent="0.25">
      <c r="A1114" t="s">
        <v>41208</v>
      </c>
      <c r="B1114" t="s">
        <v>32448</v>
      </c>
      <c r="C1114" t="s">
        <v>40244</v>
      </c>
      <c r="D1114">
        <v>2</v>
      </c>
    </row>
    <row r="1115" spans="1:4" x14ac:dyDescent="0.25">
      <c r="A1115" t="s">
        <v>41209</v>
      </c>
      <c r="B1115" t="s">
        <v>39099</v>
      </c>
      <c r="C1115" t="s">
        <v>40235</v>
      </c>
      <c r="D1115">
        <v>2</v>
      </c>
    </row>
    <row r="1116" spans="1:4" x14ac:dyDescent="0.25">
      <c r="A1116" t="s">
        <v>41210</v>
      </c>
      <c r="B1116" t="s">
        <v>39452</v>
      </c>
      <c r="C1116" t="s">
        <v>40445</v>
      </c>
      <c r="D1116">
        <v>2</v>
      </c>
    </row>
    <row r="1117" spans="1:4" x14ac:dyDescent="0.25">
      <c r="A1117" t="s">
        <v>40126</v>
      </c>
      <c r="B1117" t="s">
        <v>38711</v>
      </c>
      <c r="C1117" t="s">
        <v>40304</v>
      </c>
      <c r="D1117">
        <v>6</v>
      </c>
    </row>
    <row r="1118" spans="1:4" x14ac:dyDescent="0.25">
      <c r="A1118" t="s">
        <v>41211</v>
      </c>
      <c r="B1118" t="s">
        <v>33307</v>
      </c>
      <c r="C1118" t="s">
        <v>40391</v>
      </c>
      <c r="D1118">
        <v>5</v>
      </c>
    </row>
    <row r="1119" spans="1:4" x14ac:dyDescent="0.25">
      <c r="A1119" t="s">
        <v>41212</v>
      </c>
      <c r="B1119" t="s">
        <v>37740</v>
      </c>
      <c r="C1119" t="s">
        <v>40249</v>
      </c>
      <c r="D1119">
        <v>7</v>
      </c>
    </row>
    <row r="1120" spans="1:4" x14ac:dyDescent="0.25">
      <c r="A1120" t="s">
        <v>41213</v>
      </c>
      <c r="B1120" t="s">
        <v>38445</v>
      </c>
      <c r="C1120" t="s">
        <v>40258</v>
      </c>
      <c r="D1120">
        <v>4</v>
      </c>
    </row>
    <row r="1121" spans="1:4" x14ac:dyDescent="0.25">
      <c r="A1121" t="s">
        <v>41214</v>
      </c>
      <c r="B1121" t="s">
        <v>36140</v>
      </c>
      <c r="C1121" t="s">
        <v>40616</v>
      </c>
      <c r="D1121">
        <v>4</v>
      </c>
    </row>
    <row r="1122" spans="1:4" x14ac:dyDescent="0.25">
      <c r="A1122" t="s">
        <v>40269</v>
      </c>
      <c r="B1122" t="s">
        <v>34591</v>
      </c>
      <c r="C1122" t="s">
        <v>40082</v>
      </c>
      <c r="D1122">
        <v>2</v>
      </c>
    </row>
    <row r="1123" spans="1:4" x14ac:dyDescent="0.25">
      <c r="A1123" t="s">
        <v>41215</v>
      </c>
      <c r="B1123" t="s">
        <v>39790</v>
      </c>
      <c r="C1123" t="s">
        <v>40280</v>
      </c>
      <c r="D1123">
        <v>4</v>
      </c>
    </row>
    <row r="1124" spans="1:4" x14ac:dyDescent="0.25">
      <c r="A1124" t="s">
        <v>41216</v>
      </c>
      <c r="B1124" t="s">
        <v>33593</v>
      </c>
      <c r="C1124" t="s">
        <v>40163</v>
      </c>
      <c r="D1124">
        <v>2</v>
      </c>
    </row>
    <row r="1125" spans="1:4" x14ac:dyDescent="0.25">
      <c r="A1125" t="s">
        <v>40333</v>
      </c>
      <c r="B1125" t="s">
        <v>32168</v>
      </c>
      <c r="C1125" t="s">
        <v>40112</v>
      </c>
      <c r="D1125">
        <v>5</v>
      </c>
    </row>
    <row r="1126" spans="1:4" x14ac:dyDescent="0.25">
      <c r="A1126" t="s">
        <v>41217</v>
      </c>
      <c r="B1126" t="s">
        <v>31401</v>
      </c>
      <c r="C1126" t="s">
        <v>40235</v>
      </c>
      <c r="D1126">
        <v>5</v>
      </c>
    </row>
    <row r="1127" spans="1:4" x14ac:dyDescent="0.25">
      <c r="A1127" t="s">
        <v>41218</v>
      </c>
      <c r="B1127" t="s">
        <v>35901</v>
      </c>
      <c r="C1127" t="s">
        <v>40062</v>
      </c>
      <c r="D1127">
        <v>6</v>
      </c>
    </row>
    <row r="1128" spans="1:4" x14ac:dyDescent="0.25">
      <c r="A1128" t="s">
        <v>41219</v>
      </c>
      <c r="B1128" t="s">
        <v>31453</v>
      </c>
      <c r="C1128" t="s">
        <v>40402</v>
      </c>
      <c r="D1128">
        <v>9</v>
      </c>
    </row>
    <row r="1129" spans="1:4" x14ac:dyDescent="0.25">
      <c r="A1129" t="s">
        <v>41220</v>
      </c>
      <c r="B1129" t="s">
        <v>37208</v>
      </c>
      <c r="C1129" t="s">
        <v>40186</v>
      </c>
      <c r="D1129">
        <v>7</v>
      </c>
    </row>
    <row r="1130" spans="1:4" x14ac:dyDescent="0.25">
      <c r="A1130" t="s">
        <v>41221</v>
      </c>
      <c r="B1130" t="s">
        <v>36520</v>
      </c>
      <c r="C1130" t="s">
        <v>40131</v>
      </c>
      <c r="D1130">
        <v>7</v>
      </c>
    </row>
    <row r="1131" spans="1:4" x14ac:dyDescent="0.25">
      <c r="A1131" t="s">
        <v>41222</v>
      </c>
      <c r="B1131" t="s">
        <v>39851</v>
      </c>
      <c r="C1131" t="s">
        <v>40223</v>
      </c>
      <c r="D1131">
        <v>1</v>
      </c>
    </row>
    <row r="1132" spans="1:4" x14ac:dyDescent="0.25">
      <c r="A1132" t="s">
        <v>40841</v>
      </c>
      <c r="B1132" t="s">
        <v>31282</v>
      </c>
      <c r="C1132" t="s">
        <v>40073</v>
      </c>
      <c r="D1132">
        <v>6</v>
      </c>
    </row>
    <row r="1133" spans="1:4" x14ac:dyDescent="0.25">
      <c r="A1133" t="s">
        <v>41223</v>
      </c>
      <c r="B1133" t="s">
        <v>31681</v>
      </c>
      <c r="C1133" t="s">
        <v>40033</v>
      </c>
      <c r="D1133">
        <v>5</v>
      </c>
    </row>
    <row r="1134" spans="1:4" x14ac:dyDescent="0.25">
      <c r="A1134" t="s">
        <v>41224</v>
      </c>
      <c r="B1134" t="s">
        <v>34508</v>
      </c>
      <c r="C1134" t="s">
        <v>40160</v>
      </c>
      <c r="D1134">
        <v>9</v>
      </c>
    </row>
    <row r="1135" spans="1:4" x14ac:dyDescent="0.25">
      <c r="A1135" t="s">
        <v>41225</v>
      </c>
      <c r="B1135" t="s">
        <v>32264</v>
      </c>
      <c r="C1135" t="s">
        <v>40121</v>
      </c>
      <c r="D1135">
        <v>1</v>
      </c>
    </row>
    <row r="1136" spans="1:4" x14ac:dyDescent="0.25">
      <c r="A1136" t="s">
        <v>41226</v>
      </c>
      <c r="B1136" t="s">
        <v>33111</v>
      </c>
      <c r="C1136" t="s">
        <v>40121</v>
      </c>
      <c r="D1136">
        <v>5</v>
      </c>
    </row>
    <row r="1137" spans="1:4" x14ac:dyDescent="0.25">
      <c r="A1137" t="s">
        <v>41227</v>
      </c>
      <c r="B1137" t="s">
        <v>33528</v>
      </c>
      <c r="C1137" t="s">
        <v>40148</v>
      </c>
      <c r="D1137">
        <v>3</v>
      </c>
    </row>
    <row r="1138" spans="1:4" x14ac:dyDescent="0.25">
      <c r="A1138" t="s">
        <v>41228</v>
      </c>
      <c r="B1138" t="s">
        <v>34423</v>
      </c>
      <c r="C1138" t="s">
        <v>40098</v>
      </c>
      <c r="D1138">
        <v>7</v>
      </c>
    </row>
    <row r="1139" spans="1:4" x14ac:dyDescent="0.25">
      <c r="A1139" t="s">
        <v>41229</v>
      </c>
      <c r="B1139" t="s">
        <v>35509</v>
      </c>
      <c r="C1139" t="s">
        <v>40179</v>
      </c>
      <c r="D1139">
        <v>1</v>
      </c>
    </row>
    <row r="1140" spans="1:4" x14ac:dyDescent="0.25">
      <c r="A1140" t="s">
        <v>41230</v>
      </c>
      <c r="B1140" t="s">
        <v>33617</v>
      </c>
      <c r="C1140" t="s">
        <v>40098</v>
      </c>
      <c r="D1140">
        <v>4</v>
      </c>
    </row>
    <row r="1141" spans="1:4" x14ac:dyDescent="0.25">
      <c r="A1141" t="s">
        <v>41231</v>
      </c>
      <c r="B1141" t="s">
        <v>35762</v>
      </c>
      <c r="C1141" t="s">
        <v>40076</v>
      </c>
      <c r="D1141">
        <v>5</v>
      </c>
    </row>
    <row r="1142" spans="1:4" x14ac:dyDescent="0.25">
      <c r="A1142" t="s">
        <v>41232</v>
      </c>
      <c r="B1142" t="s">
        <v>34146</v>
      </c>
      <c r="C1142" t="s">
        <v>40212</v>
      </c>
      <c r="D1142">
        <v>9</v>
      </c>
    </row>
    <row r="1143" spans="1:4" x14ac:dyDescent="0.25">
      <c r="A1143" t="s">
        <v>41233</v>
      </c>
      <c r="B1143" t="s">
        <v>32034</v>
      </c>
      <c r="C1143" t="s">
        <v>40103</v>
      </c>
      <c r="D1143">
        <v>1</v>
      </c>
    </row>
    <row r="1144" spans="1:4" x14ac:dyDescent="0.25">
      <c r="A1144" t="s">
        <v>41067</v>
      </c>
      <c r="B1144" t="s">
        <v>30969</v>
      </c>
      <c r="C1144" t="s">
        <v>40148</v>
      </c>
      <c r="D1144">
        <v>9</v>
      </c>
    </row>
    <row r="1145" spans="1:4" x14ac:dyDescent="0.25">
      <c r="A1145" t="s">
        <v>41234</v>
      </c>
      <c r="B1145" t="s">
        <v>30934</v>
      </c>
      <c r="C1145" t="s">
        <v>40112</v>
      </c>
      <c r="D1145">
        <v>6</v>
      </c>
    </row>
    <row r="1146" spans="1:4" x14ac:dyDescent="0.25">
      <c r="A1146" t="s">
        <v>40289</v>
      </c>
      <c r="B1146" t="s">
        <v>37573</v>
      </c>
      <c r="C1146" t="s">
        <v>40155</v>
      </c>
      <c r="D1146">
        <v>8</v>
      </c>
    </row>
    <row r="1147" spans="1:4" x14ac:dyDescent="0.25">
      <c r="A1147" t="s">
        <v>41235</v>
      </c>
      <c r="B1147" t="s">
        <v>35237</v>
      </c>
      <c r="C1147" t="s">
        <v>40198</v>
      </c>
      <c r="D1147">
        <v>6</v>
      </c>
    </row>
    <row r="1148" spans="1:4" x14ac:dyDescent="0.25">
      <c r="A1148" t="s">
        <v>41236</v>
      </c>
      <c r="B1148" t="s">
        <v>36389</v>
      </c>
      <c r="C1148" t="s">
        <v>40068</v>
      </c>
      <c r="D1148">
        <v>5</v>
      </c>
    </row>
    <row r="1149" spans="1:4" x14ac:dyDescent="0.25">
      <c r="A1149" t="s">
        <v>41237</v>
      </c>
      <c r="B1149" t="s">
        <v>36151</v>
      </c>
      <c r="C1149" t="s">
        <v>40261</v>
      </c>
      <c r="D1149">
        <v>5</v>
      </c>
    </row>
    <row r="1150" spans="1:4" x14ac:dyDescent="0.25">
      <c r="A1150" t="s">
        <v>41238</v>
      </c>
      <c r="B1150" t="s">
        <v>33075</v>
      </c>
      <c r="C1150" t="s">
        <v>40101</v>
      </c>
      <c r="D1150">
        <v>10</v>
      </c>
    </row>
    <row r="1151" spans="1:4" x14ac:dyDescent="0.25">
      <c r="A1151" t="s">
        <v>41239</v>
      </c>
      <c r="B1151" t="s">
        <v>37019</v>
      </c>
      <c r="C1151" t="s">
        <v>40263</v>
      </c>
      <c r="D1151">
        <v>7</v>
      </c>
    </row>
    <row r="1152" spans="1:4" x14ac:dyDescent="0.25">
      <c r="A1152" t="s">
        <v>41240</v>
      </c>
      <c r="B1152" t="s">
        <v>34451</v>
      </c>
      <c r="C1152" t="s">
        <v>40129</v>
      </c>
      <c r="D1152">
        <v>8</v>
      </c>
    </row>
    <row r="1153" spans="1:4" x14ac:dyDescent="0.25">
      <c r="A1153" t="s">
        <v>41241</v>
      </c>
      <c r="B1153" t="s">
        <v>36379</v>
      </c>
      <c r="C1153" t="s">
        <v>40228</v>
      </c>
      <c r="D1153">
        <v>4</v>
      </c>
    </row>
    <row r="1154" spans="1:4" x14ac:dyDescent="0.25">
      <c r="A1154" t="s">
        <v>41242</v>
      </c>
      <c r="B1154" t="s">
        <v>32327</v>
      </c>
      <c r="C1154" t="s">
        <v>40121</v>
      </c>
      <c r="D1154">
        <v>10</v>
      </c>
    </row>
    <row r="1155" spans="1:4" x14ac:dyDescent="0.25">
      <c r="A1155" t="s">
        <v>41243</v>
      </c>
      <c r="B1155" t="s">
        <v>36081</v>
      </c>
      <c r="C1155" t="s">
        <v>40160</v>
      </c>
      <c r="D1155">
        <v>10</v>
      </c>
    </row>
    <row r="1156" spans="1:4" x14ac:dyDescent="0.25">
      <c r="A1156" t="s">
        <v>41244</v>
      </c>
      <c r="B1156" t="s">
        <v>33039</v>
      </c>
      <c r="C1156" t="s">
        <v>40177</v>
      </c>
      <c r="D1156">
        <v>1</v>
      </c>
    </row>
    <row r="1157" spans="1:4" x14ac:dyDescent="0.25">
      <c r="A1157" t="s">
        <v>41245</v>
      </c>
      <c r="B1157" t="s">
        <v>36361</v>
      </c>
      <c r="C1157" t="s">
        <v>40010</v>
      </c>
      <c r="D1157">
        <v>5</v>
      </c>
    </row>
    <row r="1158" spans="1:4" x14ac:dyDescent="0.25">
      <c r="A1158" t="s">
        <v>41246</v>
      </c>
      <c r="B1158" t="s">
        <v>39962</v>
      </c>
      <c r="C1158" t="s">
        <v>40192</v>
      </c>
      <c r="D1158">
        <v>4</v>
      </c>
    </row>
    <row r="1159" spans="1:4" x14ac:dyDescent="0.25">
      <c r="A1159" t="s">
        <v>41247</v>
      </c>
      <c r="B1159" t="s">
        <v>31294</v>
      </c>
      <c r="C1159" t="s">
        <v>40010</v>
      </c>
      <c r="D1159">
        <v>7</v>
      </c>
    </row>
    <row r="1160" spans="1:4" x14ac:dyDescent="0.25">
      <c r="A1160" t="s">
        <v>41248</v>
      </c>
      <c r="B1160" t="s">
        <v>37336</v>
      </c>
      <c r="C1160" t="s">
        <v>40082</v>
      </c>
      <c r="D1160">
        <v>9</v>
      </c>
    </row>
    <row r="1161" spans="1:4" x14ac:dyDescent="0.25">
      <c r="A1161" t="s">
        <v>41249</v>
      </c>
      <c r="B1161" t="s">
        <v>32048</v>
      </c>
      <c r="C1161" t="s">
        <v>40208</v>
      </c>
      <c r="D1161">
        <v>7</v>
      </c>
    </row>
    <row r="1162" spans="1:4" x14ac:dyDescent="0.25">
      <c r="A1162" t="s">
        <v>41250</v>
      </c>
      <c r="B1162" t="s">
        <v>31823</v>
      </c>
      <c r="C1162" t="s">
        <v>40110</v>
      </c>
      <c r="D1162">
        <v>1</v>
      </c>
    </row>
    <row r="1163" spans="1:4" x14ac:dyDescent="0.25">
      <c r="A1163" t="s">
        <v>41251</v>
      </c>
      <c r="B1163" t="s">
        <v>39872</v>
      </c>
      <c r="C1163" t="s">
        <v>40112</v>
      </c>
      <c r="D1163">
        <v>8</v>
      </c>
    </row>
    <row r="1164" spans="1:4" x14ac:dyDescent="0.25">
      <c r="A1164" t="s">
        <v>41252</v>
      </c>
      <c r="B1164" t="s">
        <v>31877</v>
      </c>
      <c r="C1164" t="s">
        <v>40158</v>
      </c>
      <c r="D1164">
        <v>10</v>
      </c>
    </row>
    <row r="1165" spans="1:4" x14ac:dyDescent="0.25">
      <c r="A1165" t="s">
        <v>41253</v>
      </c>
      <c r="B1165" t="s">
        <v>38031</v>
      </c>
      <c r="C1165" t="s">
        <v>40020</v>
      </c>
      <c r="D1165">
        <v>6</v>
      </c>
    </row>
    <row r="1166" spans="1:4" x14ac:dyDescent="0.25">
      <c r="A1166" t="s">
        <v>41254</v>
      </c>
      <c r="B1166" t="s">
        <v>38491</v>
      </c>
      <c r="C1166" t="s">
        <v>40368</v>
      </c>
      <c r="D1166">
        <v>9</v>
      </c>
    </row>
    <row r="1167" spans="1:4" x14ac:dyDescent="0.25">
      <c r="A1167" t="s">
        <v>41255</v>
      </c>
      <c r="B1167" t="s">
        <v>33145</v>
      </c>
      <c r="C1167" t="s">
        <v>40169</v>
      </c>
      <c r="D1167">
        <v>5</v>
      </c>
    </row>
    <row r="1168" spans="1:4" x14ac:dyDescent="0.25">
      <c r="A1168" t="s">
        <v>41256</v>
      </c>
      <c r="B1168" t="s">
        <v>34725</v>
      </c>
      <c r="C1168" t="s">
        <v>40073</v>
      </c>
      <c r="D1168">
        <v>3</v>
      </c>
    </row>
    <row r="1169" spans="1:4" x14ac:dyDescent="0.25">
      <c r="A1169" t="s">
        <v>41257</v>
      </c>
      <c r="B1169" t="s">
        <v>31877</v>
      </c>
      <c r="C1169" t="s">
        <v>40086</v>
      </c>
      <c r="D1169">
        <v>9</v>
      </c>
    </row>
    <row r="1170" spans="1:4" x14ac:dyDescent="0.25">
      <c r="A1170" t="s">
        <v>41258</v>
      </c>
      <c r="B1170" t="s">
        <v>36375</v>
      </c>
      <c r="C1170" t="s">
        <v>40375</v>
      </c>
      <c r="D1170">
        <v>3</v>
      </c>
    </row>
    <row r="1171" spans="1:4" x14ac:dyDescent="0.25">
      <c r="A1171" t="s">
        <v>41259</v>
      </c>
      <c r="B1171" t="s">
        <v>39040</v>
      </c>
      <c r="C1171" t="s">
        <v>40125</v>
      </c>
      <c r="D1171">
        <v>3</v>
      </c>
    </row>
    <row r="1172" spans="1:4" x14ac:dyDescent="0.25">
      <c r="A1172" t="s">
        <v>41260</v>
      </c>
      <c r="B1172" t="s">
        <v>33067</v>
      </c>
      <c r="C1172" t="s">
        <v>40251</v>
      </c>
      <c r="D1172">
        <v>7</v>
      </c>
    </row>
    <row r="1173" spans="1:4" x14ac:dyDescent="0.25">
      <c r="A1173" t="s">
        <v>41261</v>
      </c>
      <c r="B1173" t="s">
        <v>30842</v>
      </c>
      <c r="C1173" t="s">
        <v>40710</v>
      </c>
      <c r="D1173">
        <v>1</v>
      </c>
    </row>
    <row r="1174" spans="1:4" x14ac:dyDescent="0.25">
      <c r="A1174" t="s">
        <v>41262</v>
      </c>
      <c r="B1174" t="s">
        <v>34497</v>
      </c>
      <c r="C1174" t="s">
        <v>40275</v>
      </c>
      <c r="D1174">
        <v>2</v>
      </c>
    </row>
    <row r="1175" spans="1:4" x14ac:dyDescent="0.25">
      <c r="A1175" t="s">
        <v>41263</v>
      </c>
      <c r="B1175" t="s">
        <v>35600</v>
      </c>
      <c r="C1175" t="s">
        <v>40014</v>
      </c>
      <c r="D1175">
        <v>10</v>
      </c>
    </row>
    <row r="1176" spans="1:4" x14ac:dyDescent="0.25">
      <c r="A1176" t="s">
        <v>41264</v>
      </c>
      <c r="B1176" t="s">
        <v>38952</v>
      </c>
      <c r="C1176" t="s">
        <v>40845</v>
      </c>
      <c r="D1176">
        <v>4</v>
      </c>
    </row>
    <row r="1177" spans="1:4" x14ac:dyDescent="0.25">
      <c r="A1177" t="s">
        <v>40354</v>
      </c>
      <c r="B1177" t="s">
        <v>34617</v>
      </c>
      <c r="C1177" t="s">
        <v>40060</v>
      </c>
      <c r="D1177">
        <v>6</v>
      </c>
    </row>
    <row r="1178" spans="1:4" x14ac:dyDescent="0.25">
      <c r="A1178" t="s">
        <v>41265</v>
      </c>
      <c r="B1178" t="s">
        <v>35664</v>
      </c>
      <c r="C1178" t="s">
        <v>40439</v>
      </c>
      <c r="D1178">
        <v>10</v>
      </c>
    </row>
    <row r="1179" spans="1:4" x14ac:dyDescent="0.25">
      <c r="A1179" t="s">
        <v>41266</v>
      </c>
      <c r="B1179" t="s">
        <v>33936</v>
      </c>
      <c r="C1179" t="s">
        <v>40060</v>
      </c>
      <c r="D1179">
        <v>8</v>
      </c>
    </row>
    <row r="1180" spans="1:4" x14ac:dyDescent="0.25">
      <c r="A1180" t="s">
        <v>41267</v>
      </c>
      <c r="B1180" t="s">
        <v>37647</v>
      </c>
      <c r="C1180" t="s">
        <v>40429</v>
      </c>
      <c r="D1180">
        <v>9</v>
      </c>
    </row>
    <row r="1181" spans="1:4" x14ac:dyDescent="0.25">
      <c r="A1181" t="s">
        <v>41268</v>
      </c>
      <c r="B1181" t="s">
        <v>31380</v>
      </c>
      <c r="C1181" t="s">
        <v>40338</v>
      </c>
      <c r="D1181">
        <v>2</v>
      </c>
    </row>
    <row r="1182" spans="1:4" x14ac:dyDescent="0.25">
      <c r="A1182" t="s">
        <v>41269</v>
      </c>
      <c r="B1182" t="s">
        <v>36504</v>
      </c>
      <c r="C1182" t="s">
        <v>40231</v>
      </c>
      <c r="D1182">
        <v>5</v>
      </c>
    </row>
    <row r="1183" spans="1:4" x14ac:dyDescent="0.25">
      <c r="A1183" t="s">
        <v>41270</v>
      </c>
      <c r="B1183" t="s">
        <v>35686</v>
      </c>
      <c r="C1183" t="s">
        <v>40119</v>
      </c>
      <c r="D1183">
        <v>2</v>
      </c>
    </row>
    <row r="1184" spans="1:4" x14ac:dyDescent="0.25">
      <c r="A1184" t="s">
        <v>41271</v>
      </c>
      <c r="B1184" t="s">
        <v>39440</v>
      </c>
      <c r="C1184" t="s">
        <v>40249</v>
      </c>
      <c r="D1184">
        <v>3</v>
      </c>
    </row>
    <row r="1185" spans="1:4" x14ac:dyDescent="0.25">
      <c r="A1185" t="s">
        <v>41272</v>
      </c>
      <c r="B1185" t="s">
        <v>38291</v>
      </c>
      <c r="C1185" t="s">
        <v>40212</v>
      </c>
      <c r="D1185">
        <v>9</v>
      </c>
    </row>
    <row r="1186" spans="1:4" x14ac:dyDescent="0.25">
      <c r="A1186" t="s">
        <v>41273</v>
      </c>
      <c r="B1186" t="s">
        <v>32288</v>
      </c>
      <c r="C1186" t="s">
        <v>40223</v>
      </c>
      <c r="D1186">
        <v>3</v>
      </c>
    </row>
    <row r="1187" spans="1:4" x14ac:dyDescent="0.25">
      <c r="A1187" t="s">
        <v>41274</v>
      </c>
      <c r="B1187" t="s">
        <v>35593</v>
      </c>
      <c r="C1187" t="s">
        <v>40190</v>
      </c>
      <c r="D1187">
        <v>10</v>
      </c>
    </row>
    <row r="1188" spans="1:4" x14ac:dyDescent="0.25">
      <c r="A1188" t="s">
        <v>41275</v>
      </c>
      <c r="B1188" t="s">
        <v>37852</v>
      </c>
      <c r="C1188" t="s">
        <v>40035</v>
      </c>
      <c r="D1188">
        <v>1</v>
      </c>
    </row>
    <row r="1189" spans="1:4" x14ac:dyDescent="0.25">
      <c r="A1189" t="s">
        <v>41276</v>
      </c>
      <c r="B1189" t="s">
        <v>35485</v>
      </c>
      <c r="C1189" t="s">
        <v>40158</v>
      </c>
      <c r="D1189">
        <v>4</v>
      </c>
    </row>
    <row r="1190" spans="1:4" x14ac:dyDescent="0.25">
      <c r="A1190" t="s">
        <v>41277</v>
      </c>
      <c r="B1190" t="s">
        <v>38913</v>
      </c>
      <c r="C1190" t="s">
        <v>40179</v>
      </c>
      <c r="D1190">
        <v>6</v>
      </c>
    </row>
    <row r="1191" spans="1:4" x14ac:dyDescent="0.25">
      <c r="A1191" t="s">
        <v>41278</v>
      </c>
      <c r="B1191" t="s">
        <v>33591</v>
      </c>
      <c r="C1191" t="s">
        <v>40288</v>
      </c>
      <c r="D1191">
        <v>9</v>
      </c>
    </row>
    <row r="1192" spans="1:4" x14ac:dyDescent="0.25">
      <c r="A1192" t="s">
        <v>41279</v>
      </c>
      <c r="B1192" t="s">
        <v>35879</v>
      </c>
      <c r="C1192" t="s">
        <v>40018</v>
      </c>
      <c r="D1192">
        <v>10</v>
      </c>
    </row>
    <row r="1193" spans="1:4" x14ac:dyDescent="0.25">
      <c r="A1193" t="s">
        <v>41280</v>
      </c>
      <c r="B1193" t="s">
        <v>32220</v>
      </c>
      <c r="C1193" t="s">
        <v>40249</v>
      </c>
      <c r="D1193">
        <v>5</v>
      </c>
    </row>
    <row r="1194" spans="1:4" x14ac:dyDescent="0.25">
      <c r="A1194" t="s">
        <v>40814</v>
      </c>
      <c r="B1194" t="s">
        <v>36391</v>
      </c>
      <c r="C1194" t="s">
        <v>40270</v>
      </c>
      <c r="D1194">
        <v>5</v>
      </c>
    </row>
    <row r="1195" spans="1:4" x14ac:dyDescent="0.25">
      <c r="A1195" t="s">
        <v>41281</v>
      </c>
      <c r="B1195" t="s">
        <v>32414</v>
      </c>
      <c r="C1195" t="s">
        <v>40101</v>
      </c>
      <c r="D1195">
        <v>9</v>
      </c>
    </row>
    <row r="1196" spans="1:4" x14ac:dyDescent="0.25">
      <c r="A1196" t="s">
        <v>41282</v>
      </c>
      <c r="B1196" t="s">
        <v>33544</v>
      </c>
      <c r="C1196" t="s">
        <v>40457</v>
      </c>
      <c r="D1196">
        <v>2</v>
      </c>
    </row>
    <row r="1197" spans="1:4" x14ac:dyDescent="0.25">
      <c r="A1197" t="s">
        <v>41283</v>
      </c>
      <c r="B1197" t="s">
        <v>34002</v>
      </c>
      <c r="C1197" t="s">
        <v>40208</v>
      </c>
      <c r="D1197">
        <v>7</v>
      </c>
    </row>
    <row r="1198" spans="1:4" x14ac:dyDescent="0.25">
      <c r="A1198" t="s">
        <v>41284</v>
      </c>
      <c r="B1198" t="s">
        <v>35092</v>
      </c>
      <c r="C1198" t="s">
        <v>40495</v>
      </c>
      <c r="D1198">
        <v>3</v>
      </c>
    </row>
    <row r="1199" spans="1:4" x14ac:dyDescent="0.25">
      <c r="A1199" t="s">
        <v>41285</v>
      </c>
      <c r="B1199" t="s">
        <v>36432</v>
      </c>
      <c r="C1199" t="s">
        <v>40031</v>
      </c>
      <c r="D1199">
        <v>10</v>
      </c>
    </row>
    <row r="1200" spans="1:4" x14ac:dyDescent="0.25">
      <c r="A1200" t="s">
        <v>41286</v>
      </c>
      <c r="B1200" t="s">
        <v>36865</v>
      </c>
      <c r="C1200" t="s">
        <v>40263</v>
      </c>
      <c r="D1200">
        <v>3</v>
      </c>
    </row>
    <row r="1201" spans="1:4" x14ac:dyDescent="0.25">
      <c r="A1201" t="s">
        <v>41287</v>
      </c>
      <c r="B1201" t="s">
        <v>34171</v>
      </c>
      <c r="C1201" t="s">
        <v>40140</v>
      </c>
      <c r="D1201">
        <v>7</v>
      </c>
    </row>
    <row r="1202" spans="1:4" x14ac:dyDescent="0.25">
      <c r="A1202" t="s">
        <v>41288</v>
      </c>
      <c r="B1202" t="s">
        <v>33446</v>
      </c>
      <c r="C1202" t="s">
        <v>40186</v>
      </c>
      <c r="D1202">
        <v>3</v>
      </c>
    </row>
    <row r="1203" spans="1:4" x14ac:dyDescent="0.25">
      <c r="A1203" t="s">
        <v>41289</v>
      </c>
      <c r="B1203" t="s">
        <v>39862</v>
      </c>
      <c r="C1203" t="s">
        <v>40020</v>
      </c>
      <c r="D1203">
        <v>8</v>
      </c>
    </row>
    <row r="1204" spans="1:4" x14ac:dyDescent="0.25">
      <c r="A1204" t="s">
        <v>41290</v>
      </c>
      <c r="B1204" t="s">
        <v>36064</v>
      </c>
      <c r="C1204" t="s">
        <v>40010</v>
      </c>
      <c r="D1204">
        <v>1</v>
      </c>
    </row>
    <row r="1205" spans="1:4" x14ac:dyDescent="0.25">
      <c r="A1205" t="s">
        <v>41291</v>
      </c>
      <c r="B1205" t="s">
        <v>38989</v>
      </c>
      <c r="C1205" t="s">
        <v>40163</v>
      </c>
      <c r="D1205">
        <v>8</v>
      </c>
    </row>
    <row r="1206" spans="1:4" x14ac:dyDescent="0.25">
      <c r="A1206" t="s">
        <v>41292</v>
      </c>
      <c r="B1206" t="s">
        <v>32104</v>
      </c>
      <c r="C1206" t="s">
        <v>40012</v>
      </c>
      <c r="D1206">
        <v>9</v>
      </c>
    </row>
    <row r="1207" spans="1:4" x14ac:dyDescent="0.25">
      <c r="A1207" t="s">
        <v>41293</v>
      </c>
      <c r="B1207" t="s">
        <v>36304</v>
      </c>
      <c r="C1207" t="s">
        <v>40024</v>
      </c>
      <c r="D1207">
        <v>10</v>
      </c>
    </row>
    <row r="1208" spans="1:4" x14ac:dyDescent="0.25">
      <c r="A1208" t="s">
        <v>41294</v>
      </c>
      <c r="B1208" t="s">
        <v>33372</v>
      </c>
      <c r="C1208" t="s">
        <v>40143</v>
      </c>
      <c r="D1208">
        <v>2</v>
      </c>
    </row>
    <row r="1209" spans="1:4" x14ac:dyDescent="0.25">
      <c r="A1209" t="s">
        <v>41295</v>
      </c>
      <c r="B1209" t="s">
        <v>32293</v>
      </c>
      <c r="C1209" t="s">
        <v>40239</v>
      </c>
      <c r="D1209">
        <v>10</v>
      </c>
    </row>
    <row r="1210" spans="1:4" x14ac:dyDescent="0.25">
      <c r="A1210" t="s">
        <v>41296</v>
      </c>
      <c r="B1210" t="s">
        <v>31941</v>
      </c>
      <c r="C1210" t="s">
        <v>40151</v>
      </c>
      <c r="D1210">
        <v>5</v>
      </c>
    </row>
    <row r="1211" spans="1:4" x14ac:dyDescent="0.25">
      <c r="A1211" t="s">
        <v>40387</v>
      </c>
      <c r="B1211" t="s">
        <v>36788</v>
      </c>
      <c r="C1211" t="s">
        <v>40041</v>
      </c>
      <c r="D1211">
        <v>2</v>
      </c>
    </row>
    <row r="1212" spans="1:4" x14ac:dyDescent="0.25">
      <c r="A1212" t="s">
        <v>41297</v>
      </c>
      <c r="B1212" t="s">
        <v>35464</v>
      </c>
      <c r="C1212" t="s">
        <v>40361</v>
      </c>
      <c r="D1212">
        <v>5</v>
      </c>
    </row>
    <row r="1213" spans="1:4" x14ac:dyDescent="0.25">
      <c r="A1213" t="s">
        <v>41298</v>
      </c>
      <c r="B1213" t="s">
        <v>38229</v>
      </c>
      <c r="C1213" t="s">
        <v>40375</v>
      </c>
      <c r="D1213">
        <v>9</v>
      </c>
    </row>
    <row r="1214" spans="1:4" x14ac:dyDescent="0.25">
      <c r="A1214" t="s">
        <v>41299</v>
      </c>
      <c r="B1214" t="s">
        <v>32828</v>
      </c>
      <c r="C1214" t="s">
        <v>40745</v>
      </c>
      <c r="D1214">
        <v>7</v>
      </c>
    </row>
    <row r="1215" spans="1:4" x14ac:dyDescent="0.25">
      <c r="A1215" t="s">
        <v>41300</v>
      </c>
      <c r="B1215" t="s">
        <v>38894</v>
      </c>
      <c r="C1215" t="s">
        <v>40710</v>
      </c>
      <c r="D1215">
        <v>6</v>
      </c>
    </row>
    <row r="1216" spans="1:4" x14ac:dyDescent="0.25">
      <c r="A1216" t="s">
        <v>41301</v>
      </c>
      <c r="B1216" t="s">
        <v>38350</v>
      </c>
      <c r="C1216" t="s">
        <v>40348</v>
      </c>
      <c r="D1216">
        <v>5</v>
      </c>
    </row>
    <row r="1217" spans="1:4" x14ac:dyDescent="0.25">
      <c r="A1217" t="s">
        <v>41302</v>
      </c>
      <c r="B1217" t="s">
        <v>33058</v>
      </c>
      <c r="C1217" t="s">
        <v>40368</v>
      </c>
      <c r="D1217">
        <v>10</v>
      </c>
    </row>
    <row r="1218" spans="1:4" x14ac:dyDescent="0.25">
      <c r="A1218" t="s">
        <v>41303</v>
      </c>
      <c r="B1218" t="s">
        <v>38258</v>
      </c>
      <c r="C1218" t="s">
        <v>40788</v>
      </c>
      <c r="D1218">
        <v>4</v>
      </c>
    </row>
    <row r="1219" spans="1:4" x14ac:dyDescent="0.25">
      <c r="A1219" t="s">
        <v>41304</v>
      </c>
      <c r="B1219" t="s">
        <v>32412</v>
      </c>
      <c r="C1219" t="s">
        <v>40179</v>
      </c>
      <c r="D1219">
        <v>9</v>
      </c>
    </row>
    <row r="1220" spans="1:4" x14ac:dyDescent="0.25">
      <c r="A1220" t="s">
        <v>41305</v>
      </c>
      <c r="B1220" t="s">
        <v>31626</v>
      </c>
      <c r="C1220" t="s">
        <v>40223</v>
      </c>
      <c r="D1220">
        <v>3</v>
      </c>
    </row>
    <row r="1221" spans="1:4" x14ac:dyDescent="0.25">
      <c r="A1221" t="s">
        <v>41306</v>
      </c>
      <c r="B1221" t="s">
        <v>33408</v>
      </c>
      <c r="C1221" t="s">
        <v>40359</v>
      </c>
      <c r="D1221">
        <v>10</v>
      </c>
    </row>
    <row r="1222" spans="1:4" x14ac:dyDescent="0.25">
      <c r="A1222" t="s">
        <v>41307</v>
      </c>
      <c r="B1222" t="s">
        <v>34060</v>
      </c>
      <c r="C1222" t="s">
        <v>40151</v>
      </c>
      <c r="D1222">
        <v>5</v>
      </c>
    </row>
    <row r="1223" spans="1:4" x14ac:dyDescent="0.25">
      <c r="A1223" t="s">
        <v>41308</v>
      </c>
      <c r="B1223" t="s">
        <v>36286</v>
      </c>
      <c r="C1223" t="s">
        <v>40253</v>
      </c>
      <c r="D1223">
        <v>3</v>
      </c>
    </row>
    <row r="1224" spans="1:4" x14ac:dyDescent="0.25">
      <c r="A1224" t="s">
        <v>40257</v>
      </c>
      <c r="B1224" t="s">
        <v>32538</v>
      </c>
      <c r="C1224" t="s">
        <v>40155</v>
      </c>
      <c r="D1224">
        <v>8</v>
      </c>
    </row>
    <row r="1225" spans="1:4" x14ac:dyDescent="0.25">
      <c r="A1225" t="s">
        <v>41309</v>
      </c>
      <c r="B1225" t="s">
        <v>31398</v>
      </c>
      <c r="C1225" t="s">
        <v>40324</v>
      </c>
      <c r="D1225">
        <v>1</v>
      </c>
    </row>
    <row r="1226" spans="1:4" x14ac:dyDescent="0.25">
      <c r="A1226" t="s">
        <v>41310</v>
      </c>
      <c r="B1226" t="s">
        <v>33993</v>
      </c>
      <c r="C1226" t="s">
        <v>40165</v>
      </c>
      <c r="D1226">
        <v>3</v>
      </c>
    </row>
    <row r="1227" spans="1:4" x14ac:dyDescent="0.25">
      <c r="A1227" t="s">
        <v>41311</v>
      </c>
      <c r="B1227" t="s">
        <v>30998</v>
      </c>
      <c r="C1227" t="s">
        <v>40158</v>
      </c>
      <c r="D1227">
        <v>7</v>
      </c>
    </row>
    <row r="1228" spans="1:4" x14ac:dyDescent="0.25">
      <c r="A1228" t="s">
        <v>41022</v>
      </c>
      <c r="B1228" t="s">
        <v>36289</v>
      </c>
      <c r="C1228" t="s">
        <v>40579</v>
      </c>
      <c r="D1228">
        <v>9</v>
      </c>
    </row>
    <row r="1229" spans="1:4" x14ac:dyDescent="0.25">
      <c r="A1229" t="s">
        <v>41312</v>
      </c>
      <c r="B1229" t="s">
        <v>33255</v>
      </c>
      <c r="C1229" t="s">
        <v>40066</v>
      </c>
      <c r="D1229">
        <v>7</v>
      </c>
    </row>
    <row r="1230" spans="1:4" x14ac:dyDescent="0.25">
      <c r="A1230" t="s">
        <v>41313</v>
      </c>
      <c r="B1230" t="s">
        <v>37902</v>
      </c>
      <c r="C1230" t="s">
        <v>40375</v>
      </c>
      <c r="D1230">
        <v>6</v>
      </c>
    </row>
    <row r="1231" spans="1:4" x14ac:dyDescent="0.25">
      <c r="A1231" t="s">
        <v>41314</v>
      </c>
      <c r="B1231" t="s">
        <v>35786</v>
      </c>
      <c r="C1231" t="s">
        <v>40014</v>
      </c>
      <c r="D1231">
        <v>4</v>
      </c>
    </row>
    <row r="1232" spans="1:4" x14ac:dyDescent="0.25">
      <c r="A1232" t="s">
        <v>41315</v>
      </c>
      <c r="B1232" t="s">
        <v>37944</v>
      </c>
      <c r="C1232" t="s">
        <v>40439</v>
      </c>
      <c r="D1232">
        <v>4</v>
      </c>
    </row>
    <row r="1233" spans="1:4" x14ac:dyDescent="0.25">
      <c r="A1233" t="s">
        <v>40737</v>
      </c>
      <c r="B1233" t="s">
        <v>35957</v>
      </c>
      <c r="C1233" t="s">
        <v>40563</v>
      </c>
      <c r="D1233">
        <v>2</v>
      </c>
    </row>
    <row r="1234" spans="1:4" x14ac:dyDescent="0.25">
      <c r="A1234" t="s">
        <v>41316</v>
      </c>
      <c r="B1234" t="s">
        <v>37382</v>
      </c>
      <c r="C1234" t="s">
        <v>40348</v>
      </c>
      <c r="D1234">
        <v>1</v>
      </c>
    </row>
    <row r="1235" spans="1:4" x14ac:dyDescent="0.25">
      <c r="A1235" t="s">
        <v>41317</v>
      </c>
      <c r="B1235" t="s">
        <v>37963</v>
      </c>
      <c r="C1235" t="s">
        <v>40051</v>
      </c>
      <c r="D1235">
        <v>1</v>
      </c>
    </row>
    <row r="1236" spans="1:4" x14ac:dyDescent="0.25">
      <c r="A1236" t="s">
        <v>41318</v>
      </c>
      <c r="B1236" t="s">
        <v>31941</v>
      </c>
      <c r="C1236" t="s">
        <v>40129</v>
      </c>
      <c r="D1236">
        <v>9</v>
      </c>
    </row>
    <row r="1237" spans="1:4" x14ac:dyDescent="0.25">
      <c r="A1237" t="s">
        <v>41319</v>
      </c>
      <c r="B1237" t="s">
        <v>31350</v>
      </c>
      <c r="C1237" t="s">
        <v>40028</v>
      </c>
      <c r="D1237">
        <v>6</v>
      </c>
    </row>
    <row r="1238" spans="1:4" x14ac:dyDescent="0.25">
      <c r="A1238" t="s">
        <v>41320</v>
      </c>
      <c r="B1238" t="s">
        <v>32270</v>
      </c>
      <c r="C1238" t="s">
        <v>40780</v>
      </c>
      <c r="D1238">
        <v>7</v>
      </c>
    </row>
    <row r="1239" spans="1:4" x14ac:dyDescent="0.25">
      <c r="A1239" t="s">
        <v>41321</v>
      </c>
      <c r="B1239" t="s">
        <v>39379</v>
      </c>
      <c r="C1239" t="s">
        <v>40616</v>
      </c>
      <c r="D1239">
        <v>6</v>
      </c>
    </row>
    <row r="1240" spans="1:4" x14ac:dyDescent="0.25">
      <c r="A1240" t="s">
        <v>41322</v>
      </c>
      <c r="B1240" t="s">
        <v>30972</v>
      </c>
      <c r="C1240" t="s">
        <v>40237</v>
      </c>
      <c r="D1240">
        <v>7</v>
      </c>
    </row>
    <row r="1241" spans="1:4" x14ac:dyDescent="0.25">
      <c r="A1241" t="s">
        <v>41323</v>
      </c>
      <c r="B1241" t="s">
        <v>37715</v>
      </c>
      <c r="C1241" t="s">
        <v>40148</v>
      </c>
      <c r="D1241">
        <v>10</v>
      </c>
    </row>
    <row r="1242" spans="1:4" x14ac:dyDescent="0.25">
      <c r="A1242" t="s">
        <v>41324</v>
      </c>
      <c r="B1242" t="s">
        <v>36527</v>
      </c>
      <c r="C1242" t="s">
        <v>40249</v>
      </c>
      <c r="D1242">
        <v>7</v>
      </c>
    </row>
    <row r="1243" spans="1:4" x14ac:dyDescent="0.25">
      <c r="A1243" t="s">
        <v>41325</v>
      </c>
      <c r="B1243" t="s">
        <v>32798</v>
      </c>
      <c r="C1243" t="s">
        <v>40105</v>
      </c>
      <c r="D1243">
        <v>2</v>
      </c>
    </row>
    <row r="1244" spans="1:4" x14ac:dyDescent="0.25">
      <c r="A1244" t="s">
        <v>41326</v>
      </c>
      <c r="B1244" t="s">
        <v>33288</v>
      </c>
      <c r="C1244" t="s">
        <v>40125</v>
      </c>
      <c r="D1244">
        <v>6</v>
      </c>
    </row>
    <row r="1245" spans="1:4" x14ac:dyDescent="0.25">
      <c r="A1245" t="s">
        <v>41327</v>
      </c>
      <c r="B1245" t="s">
        <v>31262</v>
      </c>
      <c r="C1245" t="s">
        <v>40171</v>
      </c>
      <c r="D1245">
        <v>3</v>
      </c>
    </row>
    <row r="1246" spans="1:4" x14ac:dyDescent="0.25">
      <c r="A1246" t="s">
        <v>41328</v>
      </c>
      <c r="B1246" t="s">
        <v>39342</v>
      </c>
      <c r="C1246" t="s">
        <v>40359</v>
      </c>
      <c r="D1246">
        <v>7</v>
      </c>
    </row>
    <row r="1247" spans="1:4" x14ac:dyDescent="0.25">
      <c r="A1247" t="s">
        <v>41329</v>
      </c>
      <c r="B1247" t="s">
        <v>32629</v>
      </c>
      <c r="C1247" t="s">
        <v>40481</v>
      </c>
      <c r="D1247">
        <v>7</v>
      </c>
    </row>
    <row r="1248" spans="1:4" x14ac:dyDescent="0.25">
      <c r="A1248" t="s">
        <v>40785</v>
      </c>
      <c r="B1248" t="s">
        <v>32197</v>
      </c>
      <c r="C1248" t="s">
        <v>40151</v>
      </c>
      <c r="D1248">
        <v>5</v>
      </c>
    </row>
    <row r="1249" spans="1:4" x14ac:dyDescent="0.25">
      <c r="A1249" t="s">
        <v>40294</v>
      </c>
      <c r="B1249" t="s">
        <v>32434</v>
      </c>
      <c r="C1249" t="s">
        <v>40348</v>
      </c>
      <c r="D1249">
        <v>4</v>
      </c>
    </row>
    <row r="1250" spans="1:4" x14ac:dyDescent="0.25">
      <c r="A1250" t="s">
        <v>41330</v>
      </c>
      <c r="B1250" t="s">
        <v>33902</v>
      </c>
      <c r="C1250" t="s">
        <v>40140</v>
      </c>
      <c r="D1250">
        <v>8</v>
      </c>
    </row>
    <row r="1251" spans="1:4" x14ac:dyDescent="0.25">
      <c r="A1251" t="s">
        <v>41331</v>
      </c>
      <c r="B1251" t="s">
        <v>30872</v>
      </c>
      <c r="C1251" t="s">
        <v>40282</v>
      </c>
      <c r="D1251">
        <v>3</v>
      </c>
    </row>
    <row r="1252" spans="1:4" x14ac:dyDescent="0.25">
      <c r="A1252" t="s">
        <v>41332</v>
      </c>
      <c r="B1252" t="s">
        <v>34949</v>
      </c>
      <c r="C1252" t="s">
        <v>40024</v>
      </c>
      <c r="D1252">
        <v>8</v>
      </c>
    </row>
    <row r="1253" spans="1:4" x14ac:dyDescent="0.25">
      <c r="A1253" t="s">
        <v>41333</v>
      </c>
      <c r="B1253" t="s">
        <v>36921</v>
      </c>
      <c r="C1253" t="s">
        <v>40155</v>
      </c>
      <c r="D1253">
        <v>3</v>
      </c>
    </row>
    <row r="1254" spans="1:4" x14ac:dyDescent="0.25">
      <c r="A1254" t="s">
        <v>40318</v>
      </c>
      <c r="B1254" t="s">
        <v>32703</v>
      </c>
      <c r="C1254" t="s">
        <v>40160</v>
      </c>
      <c r="D1254">
        <v>7</v>
      </c>
    </row>
    <row r="1255" spans="1:4" x14ac:dyDescent="0.25">
      <c r="A1255" t="s">
        <v>41334</v>
      </c>
      <c r="B1255" t="s">
        <v>37344</v>
      </c>
      <c r="C1255" t="s">
        <v>40165</v>
      </c>
      <c r="D1255">
        <v>1</v>
      </c>
    </row>
    <row r="1256" spans="1:4" x14ac:dyDescent="0.25">
      <c r="A1256" t="s">
        <v>41157</v>
      </c>
      <c r="B1256" t="s">
        <v>32110</v>
      </c>
      <c r="C1256" t="s">
        <v>40088</v>
      </c>
      <c r="D1256">
        <v>4</v>
      </c>
    </row>
    <row r="1257" spans="1:4" x14ac:dyDescent="0.25">
      <c r="A1257" t="s">
        <v>41335</v>
      </c>
      <c r="B1257" t="s">
        <v>33541</v>
      </c>
      <c r="C1257" t="s">
        <v>40094</v>
      </c>
      <c r="D1257">
        <v>3</v>
      </c>
    </row>
    <row r="1258" spans="1:4" x14ac:dyDescent="0.25">
      <c r="A1258" t="s">
        <v>41336</v>
      </c>
      <c r="B1258" t="s">
        <v>34273</v>
      </c>
      <c r="C1258" t="s">
        <v>40361</v>
      </c>
      <c r="D1258">
        <v>4</v>
      </c>
    </row>
    <row r="1259" spans="1:4" x14ac:dyDescent="0.25">
      <c r="A1259" t="s">
        <v>41337</v>
      </c>
      <c r="B1259" t="s">
        <v>31097</v>
      </c>
      <c r="C1259" t="s">
        <v>40055</v>
      </c>
      <c r="D1259">
        <v>1</v>
      </c>
    </row>
    <row r="1260" spans="1:4" x14ac:dyDescent="0.25">
      <c r="A1260" t="s">
        <v>41338</v>
      </c>
      <c r="B1260" t="s">
        <v>32236</v>
      </c>
      <c r="C1260" t="s">
        <v>40173</v>
      </c>
      <c r="D1260">
        <v>2</v>
      </c>
    </row>
    <row r="1261" spans="1:4" x14ac:dyDescent="0.25">
      <c r="A1261" t="s">
        <v>41339</v>
      </c>
      <c r="B1261" t="s">
        <v>35479</v>
      </c>
      <c r="C1261" t="s">
        <v>40086</v>
      </c>
      <c r="D1261">
        <v>3</v>
      </c>
    </row>
    <row r="1262" spans="1:4" x14ac:dyDescent="0.25">
      <c r="A1262" t="s">
        <v>41340</v>
      </c>
      <c r="B1262" t="s">
        <v>33538</v>
      </c>
      <c r="C1262" t="s">
        <v>40082</v>
      </c>
      <c r="D1262">
        <v>2</v>
      </c>
    </row>
    <row r="1263" spans="1:4" x14ac:dyDescent="0.25">
      <c r="A1263" t="s">
        <v>41341</v>
      </c>
      <c r="B1263" t="s">
        <v>36049</v>
      </c>
      <c r="C1263" t="s">
        <v>40155</v>
      </c>
      <c r="D1263">
        <v>9</v>
      </c>
    </row>
    <row r="1264" spans="1:4" x14ac:dyDescent="0.25">
      <c r="A1264" t="s">
        <v>41342</v>
      </c>
      <c r="B1264" t="s">
        <v>32516</v>
      </c>
      <c r="C1264" t="s">
        <v>40163</v>
      </c>
      <c r="D1264">
        <v>3</v>
      </c>
    </row>
    <row r="1265" spans="1:4" x14ac:dyDescent="0.25">
      <c r="A1265" t="s">
        <v>41343</v>
      </c>
      <c r="B1265" t="s">
        <v>34086</v>
      </c>
      <c r="C1265" t="s">
        <v>40163</v>
      </c>
      <c r="D1265">
        <v>9</v>
      </c>
    </row>
    <row r="1266" spans="1:4" x14ac:dyDescent="0.25">
      <c r="A1266" t="s">
        <v>41344</v>
      </c>
      <c r="B1266" t="s">
        <v>31235</v>
      </c>
      <c r="C1266" t="s">
        <v>40311</v>
      </c>
      <c r="D1266">
        <v>3</v>
      </c>
    </row>
    <row r="1267" spans="1:4" x14ac:dyDescent="0.25">
      <c r="A1267" t="s">
        <v>41345</v>
      </c>
      <c r="B1267" t="s">
        <v>31291</v>
      </c>
      <c r="C1267" t="s">
        <v>40119</v>
      </c>
      <c r="D1267">
        <v>8</v>
      </c>
    </row>
    <row r="1268" spans="1:4" x14ac:dyDescent="0.25">
      <c r="A1268" t="s">
        <v>40672</v>
      </c>
      <c r="B1268" t="s">
        <v>32151</v>
      </c>
      <c r="C1268" t="s">
        <v>40060</v>
      </c>
      <c r="D1268">
        <v>4</v>
      </c>
    </row>
    <row r="1269" spans="1:4" x14ac:dyDescent="0.25">
      <c r="A1269" t="s">
        <v>41346</v>
      </c>
      <c r="B1269" t="s">
        <v>35951</v>
      </c>
      <c r="C1269" t="s">
        <v>40311</v>
      </c>
      <c r="D1269">
        <v>5</v>
      </c>
    </row>
    <row r="1270" spans="1:4" x14ac:dyDescent="0.25">
      <c r="A1270" t="s">
        <v>41347</v>
      </c>
      <c r="B1270" t="s">
        <v>31792</v>
      </c>
      <c r="C1270" t="s">
        <v>40014</v>
      </c>
      <c r="D1270">
        <v>9</v>
      </c>
    </row>
    <row r="1271" spans="1:4" x14ac:dyDescent="0.25">
      <c r="A1271" t="s">
        <v>41319</v>
      </c>
      <c r="B1271" t="s">
        <v>39202</v>
      </c>
      <c r="C1271" t="s">
        <v>40010</v>
      </c>
      <c r="D1271">
        <v>7</v>
      </c>
    </row>
    <row r="1272" spans="1:4" x14ac:dyDescent="0.25">
      <c r="A1272" t="s">
        <v>41032</v>
      </c>
      <c r="B1272" t="s">
        <v>32848</v>
      </c>
      <c r="C1272" t="s">
        <v>40143</v>
      </c>
      <c r="D1272">
        <v>7</v>
      </c>
    </row>
    <row r="1273" spans="1:4" x14ac:dyDescent="0.25">
      <c r="A1273" t="s">
        <v>41348</v>
      </c>
      <c r="B1273" t="s">
        <v>34488</v>
      </c>
      <c r="C1273" t="s">
        <v>40208</v>
      </c>
      <c r="D1273">
        <v>4</v>
      </c>
    </row>
    <row r="1274" spans="1:4" x14ac:dyDescent="0.25">
      <c r="A1274" t="s">
        <v>41349</v>
      </c>
      <c r="B1274" t="s">
        <v>31324</v>
      </c>
      <c r="C1274" t="s">
        <v>40529</v>
      </c>
      <c r="D1274">
        <v>9</v>
      </c>
    </row>
    <row r="1275" spans="1:4" x14ac:dyDescent="0.25">
      <c r="A1275" t="s">
        <v>41350</v>
      </c>
      <c r="B1275" t="s">
        <v>33660</v>
      </c>
      <c r="C1275" t="s">
        <v>40092</v>
      </c>
      <c r="D1275">
        <v>5</v>
      </c>
    </row>
    <row r="1276" spans="1:4" x14ac:dyDescent="0.25">
      <c r="A1276" t="s">
        <v>41351</v>
      </c>
      <c r="B1276" t="s">
        <v>37564</v>
      </c>
      <c r="C1276" t="s">
        <v>40053</v>
      </c>
      <c r="D1276">
        <v>10</v>
      </c>
    </row>
    <row r="1277" spans="1:4" x14ac:dyDescent="0.25">
      <c r="A1277" t="s">
        <v>41352</v>
      </c>
      <c r="B1277" t="s">
        <v>32381</v>
      </c>
      <c r="C1277" t="s">
        <v>40208</v>
      </c>
      <c r="D1277">
        <v>1</v>
      </c>
    </row>
    <row r="1278" spans="1:4" x14ac:dyDescent="0.25">
      <c r="A1278" t="s">
        <v>41353</v>
      </c>
      <c r="B1278" t="s">
        <v>36982</v>
      </c>
      <c r="C1278" t="s">
        <v>40014</v>
      </c>
      <c r="D1278">
        <v>10</v>
      </c>
    </row>
    <row r="1279" spans="1:4" x14ac:dyDescent="0.25">
      <c r="A1279" t="s">
        <v>40341</v>
      </c>
      <c r="B1279" t="s">
        <v>36224</v>
      </c>
      <c r="C1279" t="s">
        <v>40373</v>
      </c>
      <c r="D1279">
        <v>3</v>
      </c>
    </row>
    <row r="1280" spans="1:4" x14ac:dyDescent="0.25">
      <c r="A1280" t="s">
        <v>41354</v>
      </c>
      <c r="B1280" t="s">
        <v>39202</v>
      </c>
      <c r="C1280" t="s">
        <v>40308</v>
      </c>
      <c r="D1280">
        <v>8</v>
      </c>
    </row>
    <row r="1281" spans="1:4" x14ac:dyDescent="0.25">
      <c r="A1281" t="s">
        <v>41355</v>
      </c>
      <c r="B1281" t="s">
        <v>36405</v>
      </c>
      <c r="C1281" t="s">
        <v>40433</v>
      </c>
      <c r="D1281">
        <v>5</v>
      </c>
    </row>
    <row r="1282" spans="1:4" x14ac:dyDescent="0.25">
      <c r="A1282" t="s">
        <v>41356</v>
      </c>
      <c r="B1282" t="s">
        <v>34508</v>
      </c>
      <c r="C1282" t="s">
        <v>40133</v>
      </c>
      <c r="D1282">
        <v>5</v>
      </c>
    </row>
    <row r="1283" spans="1:4" x14ac:dyDescent="0.25">
      <c r="A1283" t="s">
        <v>41357</v>
      </c>
      <c r="B1283" t="s">
        <v>35800</v>
      </c>
      <c r="C1283" t="s">
        <v>40267</v>
      </c>
      <c r="D1283">
        <v>1</v>
      </c>
    </row>
    <row r="1284" spans="1:4" x14ac:dyDescent="0.25">
      <c r="A1284" t="s">
        <v>41358</v>
      </c>
      <c r="B1284" t="s">
        <v>32898</v>
      </c>
      <c r="C1284" t="s">
        <v>40368</v>
      </c>
      <c r="D1284">
        <v>9</v>
      </c>
    </row>
    <row r="1285" spans="1:4" x14ac:dyDescent="0.25">
      <c r="A1285" t="s">
        <v>41359</v>
      </c>
      <c r="B1285" t="s">
        <v>30907</v>
      </c>
      <c r="C1285" t="s">
        <v>40177</v>
      </c>
      <c r="D1285">
        <v>4</v>
      </c>
    </row>
    <row r="1286" spans="1:4" x14ac:dyDescent="0.25">
      <c r="A1286" t="s">
        <v>41360</v>
      </c>
      <c r="B1286" t="s">
        <v>37261</v>
      </c>
      <c r="C1286" t="s">
        <v>40433</v>
      </c>
      <c r="D1286">
        <v>9</v>
      </c>
    </row>
    <row r="1287" spans="1:4" x14ac:dyDescent="0.25">
      <c r="A1287" t="s">
        <v>41361</v>
      </c>
      <c r="B1287" t="s">
        <v>35365</v>
      </c>
      <c r="C1287" t="s">
        <v>40115</v>
      </c>
      <c r="D1287">
        <v>6</v>
      </c>
    </row>
    <row r="1288" spans="1:4" x14ac:dyDescent="0.25">
      <c r="A1288" t="s">
        <v>41362</v>
      </c>
      <c r="B1288" t="s">
        <v>32642</v>
      </c>
      <c r="C1288" t="s">
        <v>40258</v>
      </c>
      <c r="D1288">
        <v>5</v>
      </c>
    </row>
    <row r="1289" spans="1:4" x14ac:dyDescent="0.25">
      <c r="A1289" t="s">
        <v>41363</v>
      </c>
      <c r="B1289" t="s">
        <v>37382</v>
      </c>
      <c r="C1289" t="s">
        <v>40070</v>
      </c>
      <c r="D1289">
        <v>1</v>
      </c>
    </row>
    <row r="1290" spans="1:4" x14ac:dyDescent="0.25">
      <c r="A1290" t="s">
        <v>41364</v>
      </c>
      <c r="B1290" t="s">
        <v>35923</v>
      </c>
      <c r="C1290" t="s">
        <v>40068</v>
      </c>
      <c r="D1290">
        <v>9</v>
      </c>
    </row>
    <row r="1291" spans="1:4" x14ac:dyDescent="0.25">
      <c r="A1291" t="s">
        <v>41365</v>
      </c>
      <c r="B1291" t="s">
        <v>32762</v>
      </c>
      <c r="C1291" t="s">
        <v>40495</v>
      </c>
      <c r="D1291">
        <v>1</v>
      </c>
    </row>
    <row r="1292" spans="1:4" x14ac:dyDescent="0.25">
      <c r="A1292" t="s">
        <v>41366</v>
      </c>
      <c r="B1292" t="s">
        <v>36281</v>
      </c>
      <c r="C1292" t="s">
        <v>40304</v>
      </c>
      <c r="D1292">
        <v>7</v>
      </c>
    </row>
    <row r="1293" spans="1:4" x14ac:dyDescent="0.25">
      <c r="A1293" t="s">
        <v>41367</v>
      </c>
      <c r="B1293" t="s">
        <v>37671</v>
      </c>
      <c r="C1293" t="s">
        <v>40439</v>
      </c>
      <c r="D1293">
        <v>2</v>
      </c>
    </row>
    <row r="1294" spans="1:4" x14ac:dyDescent="0.25">
      <c r="A1294" t="s">
        <v>41368</v>
      </c>
      <c r="B1294" t="s">
        <v>37907</v>
      </c>
      <c r="C1294" t="s">
        <v>40165</v>
      </c>
      <c r="D1294">
        <v>5</v>
      </c>
    </row>
    <row r="1295" spans="1:4" x14ac:dyDescent="0.25">
      <c r="A1295" t="s">
        <v>41369</v>
      </c>
      <c r="B1295" t="s">
        <v>32242</v>
      </c>
      <c r="C1295" t="s">
        <v>40845</v>
      </c>
      <c r="D1295">
        <v>5</v>
      </c>
    </row>
    <row r="1296" spans="1:4" x14ac:dyDescent="0.25">
      <c r="A1296" t="s">
        <v>41370</v>
      </c>
      <c r="B1296" t="s">
        <v>36151</v>
      </c>
      <c r="C1296" t="s">
        <v>40110</v>
      </c>
      <c r="D1296">
        <v>3</v>
      </c>
    </row>
    <row r="1297" spans="1:4" x14ac:dyDescent="0.25">
      <c r="A1297" t="s">
        <v>41371</v>
      </c>
      <c r="B1297" t="s">
        <v>32124</v>
      </c>
      <c r="C1297" t="s">
        <v>40306</v>
      </c>
      <c r="D1297">
        <v>8</v>
      </c>
    </row>
    <row r="1298" spans="1:4" x14ac:dyDescent="0.25">
      <c r="A1298" t="s">
        <v>41215</v>
      </c>
      <c r="B1298" t="s">
        <v>31030</v>
      </c>
      <c r="C1298" t="s">
        <v>40060</v>
      </c>
      <c r="D1298">
        <v>7</v>
      </c>
    </row>
    <row r="1299" spans="1:4" x14ac:dyDescent="0.25">
      <c r="A1299" t="s">
        <v>41372</v>
      </c>
      <c r="B1299" t="s">
        <v>36988</v>
      </c>
      <c r="C1299" t="s">
        <v>40261</v>
      </c>
      <c r="D1299">
        <v>8</v>
      </c>
    </row>
    <row r="1300" spans="1:4" x14ac:dyDescent="0.25">
      <c r="A1300" t="s">
        <v>41026</v>
      </c>
      <c r="B1300" t="s">
        <v>33031</v>
      </c>
      <c r="C1300" t="s">
        <v>40121</v>
      </c>
      <c r="D1300">
        <v>8</v>
      </c>
    </row>
    <row r="1301" spans="1:4" x14ac:dyDescent="0.25">
      <c r="A1301" t="s">
        <v>41373</v>
      </c>
      <c r="B1301" t="s">
        <v>37276</v>
      </c>
      <c r="C1301" t="s">
        <v>40258</v>
      </c>
      <c r="D1301">
        <v>2</v>
      </c>
    </row>
    <row r="1302" spans="1:4" x14ac:dyDescent="0.25">
      <c r="A1302" t="s">
        <v>41374</v>
      </c>
      <c r="B1302" t="s">
        <v>37401</v>
      </c>
      <c r="C1302" t="s">
        <v>40080</v>
      </c>
      <c r="D1302">
        <v>10</v>
      </c>
    </row>
    <row r="1303" spans="1:4" x14ac:dyDescent="0.25">
      <c r="A1303" t="s">
        <v>41375</v>
      </c>
      <c r="B1303" t="s">
        <v>38596</v>
      </c>
      <c r="C1303" t="s">
        <v>40045</v>
      </c>
      <c r="D1303">
        <v>7</v>
      </c>
    </row>
    <row r="1304" spans="1:4" x14ac:dyDescent="0.25">
      <c r="A1304" t="s">
        <v>41376</v>
      </c>
      <c r="B1304" t="s">
        <v>31782</v>
      </c>
      <c r="C1304" t="s">
        <v>40710</v>
      </c>
      <c r="D1304">
        <v>7</v>
      </c>
    </row>
    <row r="1305" spans="1:4" x14ac:dyDescent="0.25">
      <c r="A1305" t="s">
        <v>41377</v>
      </c>
      <c r="B1305" t="s">
        <v>36972</v>
      </c>
      <c r="C1305" t="s">
        <v>40108</v>
      </c>
      <c r="D1305">
        <v>4</v>
      </c>
    </row>
    <row r="1306" spans="1:4" x14ac:dyDescent="0.25">
      <c r="A1306" t="s">
        <v>41378</v>
      </c>
      <c r="B1306" t="s">
        <v>35130</v>
      </c>
      <c r="C1306" t="s">
        <v>40359</v>
      </c>
      <c r="D1306">
        <v>3</v>
      </c>
    </row>
    <row r="1307" spans="1:4" x14ac:dyDescent="0.25">
      <c r="A1307" t="s">
        <v>41379</v>
      </c>
      <c r="B1307" t="s">
        <v>31512</v>
      </c>
      <c r="C1307" t="s">
        <v>40710</v>
      </c>
      <c r="D1307">
        <v>8</v>
      </c>
    </row>
    <row r="1308" spans="1:4" x14ac:dyDescent="0.25">
      <c r="A1308" t="s">
        <v>40930</v>
      </c>
      <c r="B1308" t="s">
        <v>31131</v>
      </c>
      <c r="C1308" t="s">
        <v>40889</v>
      </c>
      <c r="D1308">
        <v>9</v>
      </c>
    </row>
    <row r="1309" spans="1:4" x14ac:dyDescent="0.25">
      <c r="A1309" t="s">
        <v>41380</v>
      </c>
      <c r="B1309" t="s">
        <v>36286</v>
      </c>
      <c r="C1309" t="s">
        <v>40311</v>
      </c>
      <c r="D1309">
        <v>10</v>
      </c>
    </row>
    <row r="1310" spans="1:4" x14ac:dyDescent="0.25">
      <c r="A1310" t="s">
        <v>41381</v>
      </c>
      <c r="B1310" t="s">
        <v>31489</v>
      </c>
      <c r="C1310" t="s">
        <v>40282</v>
      </c>
      <c r="D1310">
        <v>7</v>
      </c>
    </row>
    <row r="1311" spans="1:4" x14ac:dyDescent="0.25">
      <c r="A1311" t="s">
        <v>41382</v>
      </c>
      <c r="B1311" t="s">
        <v>31544</v>
      </c>
      <c r="C1311" t="s">
        <v>40064</v>
      </c>
      <c r="D1311">
        <v>1</v>
      </c>
    </row>
    <row r="1312" spans="1:4" x14ac:dyDescent="0.25">
      <c r="A1312" t="s">
        <v>41383</v>
      </c>
      <c r="B1312" t="s">
        <v>34217</v>
      </c>
      <c r="C1312" t="s">
        <v>40261</v>
      </c>
      <c r="D1312">
        <v>1</v>
      </c>
    </row>
    <row r="1313" spans="1:4" x14ac:dyDescent="0.25">
      <c r="A1313" t="s">
        <v>41384</v>
      </c>
      <c r="B1313" t="s">
        <v>33437</v>
      </c>
      <c r="C1313" t="s">
        <v>40024</v>
      </c>
      <c r="D1313">
        <v>9</v>
      </c>
    </row>
    <row r="1314" spans="1:4" x14ac:dyDescent="0.25">
      <c r="A1314" t="s">
        <v>41385</v>
      </c>
      <c r="B1314" t="s">
        <v>38110</v>
      </c>
      <c r="C1314" t="s">
        <v>40037</v>
      </c>
      <c r="D1314">
        <v>9</v>
      </c>
    </row>
    <row r="1315" spans="1:4" x14ac:dyDescent="0.25">
      <c r="A1315" t="s">
        <v>41386</v>
      </c>
      <c r="B1315" t="s">
        <v>35527</v>
      </c>
      <c r="C1315" t="s">
        <v>40165</v>
      </c>
      <c r="D1315">
        <v>9</v>
      </c>
    </row>
    <row r="1316" spans="1:4" x14ac:dyDescent="0.25">
      <c r="A1316" t="s">
        <v>41387</v>
      </c>
      <c r="B1316" t="s">
        <v>30948</v>
      </c>
      <c r="C1316" t="s">
        <v>40112</v>
      </c>
      <c r="D1316">
        <v>6</v>
      </c>
    </row>
    <row r="1317" spans="1:4" x14ac:dyDescent="0.25">
      <c r="A1317" t="s">
        <v>41388</v>
      </c>
      <c r="B1317" t="s">
        <v>38076</v>
      </c>
      <c r="C1317" t="s">
        <v>40196</v>
      </c>
      <c r="D1317">
        <v>1</v>
      </c>
    </row>
    <row r="1318" spans="1:4" x14ac:dyDescent="0.25">
      <c r="A1318" t="s">
        <v>41389</v>
      </c>
      <c r="B1318" t="s">
        <v>31896</v>
      </c>
      <c r="C1318" t="s">
        <v>40121</v>
      </c>
      <c r="D1318">
        <v>5</v>
      </c>
    </row>
    <row r="1319" spans="1:4" x14ac:dyDescent="0.25">
      <c r="A1319" t="s">
        <v>41050</v>
      </c>
      <c r="B1319" t="s">
        <v>36860</v>
      </c>
      <c r="C1319" t="s">
        <v>40140</v>
      </c>
      <c r="D1319">
        <v>1</v>
      </c>
    </row>
    <row r="1320" spans="1:4" x14ac:dyDescent="0.25">
      <c r="A1320" t="s">
        <v>41390</v>
      </c>
      <c r="B1320" t="s">
        <v>31428</v>
      </c>
      <c r="C1320" t="s">
        <v>40158</v>
      </c>
      <c r="D1320">
        <v>10</v>
      </c>
    </row>
    <row r="1321" spans="1:4" x14ac:dyDescent="0.25">
      <c r="A1321" t="s">
        <v>41391</v>
      </c>
      <c r="B1321" t="s">
        <v>37541</v>
      </c>
      <c r="C1321" t="s">
        <v>40231</v>
      </c>
      <c r="D1321">
        <v>6</v>
      </c>
    </row>
    <row r="1322" spans="1:4" x14ac:dyDescent="0.25">
      <c r="A1322" t="s">
        <v>41392</v>
      </c>
      <c r="B1322" t="s">
        <v>31125</v>
      </c>
      <c r="C1322" t="s">
        <v>40263</v>
      </c>
      <c r="D1322">
        <v>10</v>
      </c>
    </row>
    <row r="1323" spans="1:4" x14ac:dyDescent="0.25">
      <c r="A1323" t="s">
        <v>41393</v>
      </c>
      <c r="B1323" t="s">
        <v>34196</v>
      </c>
      <c r="C1323" t="s">
        <v>40140</v>
      </c>
      <c r="D1323">
        <v>1</v>
      </c>
    </row>
    <row r="1324" spans="1:4" x14ac:dyDescent="0.25">
      <c r="A1324" t="s">
        <v>41394</v>
      </c>
      <c r="B1324" t="s">
        <v>31660</v>
      </c>
      <c r="C1324" t="s">
        <v>40041</v>
      </c>
      <c r="D1324">
        <v>9</v>
      </c>
    </row>
    <row r="1325" spans="1:4" x14ac:dyDescent="0.25">
      <c r="A1325" t="s">
        <v>41395</v>
      </c>
      <c r="B1325" t="s">
        <v>34800</v>
      </c>
      <c r="C1325" t="s">
        <v>40012</v>
      </c>
      <c r="D1325">
        <v>4</v>
      </c>
    </row>
    <row r="1326" spans="1:4" x14ac:dyDescent="0.25">
      <c r="A1326" t="s">
        <v>41396</v>
      </c>
      <c r="B1326" t="s">
        <v>31483</v>
      </c>
      <c r="C1326" t="s">
        <v>40223</v>
      </c>
      <c r="D1326">
        <v>2</v>
      </c>
    </row>
    <row r="1327" spans="1:4" x14ac:dyDescent="0.25">
      <c r="A1327" t="s">
        <v>41397</v>
      </c>
      <c r="B1327" t="s">
        <v>39859</v>
      </c>
      <c r="C1327" t="s">
        <v>40098</v>
      </c>
      <c r="D1327">
        <v>10</v>
      </c>
    </row>
    <row r="1328" spans="1:4" x14ac:dyDescent="0.25">
      <c r="A1328" t="s">
        <v>41398</v>
      </c>
      <c r="B1328" t="s">
        <v>34086</v>
      </c>
      <c r="C1328" t="s">
        <v>40119</v>
      </c>
      <c r="D1328">
        <v>4</v>
      </c>
    </row>
    <row r="1329" spans="1:4" x14ac:dyDescent="0.25">
      <c r="A1329" t="s">
        <v>41247</v>
      </c>
      <c r="B1329" t="s">
        <v>38654</v>
      </c>
      <c r="C1329" t="s">
        <v>40616</v>
      </c>
      <c r="D1329">
        <v>2</v>
      </c>
    </row>
    <row r="1330" spans="1:4" x14ac:dyDescent="0.25">
      <c r="A1330" t="s">
        <v>41399</v>
      </c>
      <c r="B1330" t="s">
        <v>37196</v>
      </c>
      <c r="C1330" t="s">
        <v>40082</v>
      </c>
      <c r="D1330">
        <v>10</v>
      </c>
    </row>
    <row r="1331" spans="1:4" x14ac:dyDescent="0.25">
      <c r="A1331" t="s">
        <v>41400</v>
      </c>
      <c r="B1331" t="s">
        <v>31122</v>
      </c>
      <c r="C1331" t="s">
        <v>40105</v>
      </c>
      <c r="D1331">
        <v>9</v>
      </c>
    </row>
    <row r="1332" spans="1:4" x14ac:dyDescent="0.25">
      <c r="A1332" t="s">
        <v>41401</v>
      </c>
      <c r="B1332" t="s">
        <v>35699</v>
      </c>
      <c r="C1332" t="s">
        <v>40165</v>
      </c>
      <c r="D1332">
        <v>2</v>
      </c>
    </row>
    <row r="1333" spans="1:4" x14ac:dyDescent="0.25">
      <c r="A1333" t="s">
        <v>41402</v>
      </c>
      <c r="B1333" t="s">
        <v>31113</v>
      </c>
      <c r="C1333" t="s">
        <v>40845</v>
      </c>
      <c r="D1333">
        <v>8</v>
      </c>
    </row>
    <row r="1334" spans="1:4" x14ac:dyDescent="0.25">
      <c r="A1334" t="s">
        <v>40299</v>
      </c>
      <c r="B1334" t="s">
        <v>37822</v>
      </c>
      <c r="C1334" t="s">
        <v>40412</v>
      </c>
      <c r="D1334">
        <v>4</v>
      </c>
    </row>
    <row r="1335" spans="1:4" x14ac:dyDescent="0.25">
      <c r="A1335" t="s">
        <v>41403</v>
      </c>
      <c r="B1335" t="s">
        <v>36965</v>
      </c>
      <c r="C1335" t="s">
        <v>40282</v>
      </c>
      <c r="D1335">
        <v>3</v>
      </c>
    </row>
    <row r="1336" spans="1:4" x14ac:dyDescent="0.25">
      <c r="A1336" t="s">
        <v>41404</v>
      </c>
      <c r="B1336" t="s">
        <v>31584</v>
      </c>
      <c r="C1336" t="s">
        <v>40084</v>
      </c>
      <c r="D1336">
        <v>10</v>
      </c>
    </row>
    <row r="1337" spans="1:4" x14ac:dyDescent="0.25">
      <c r="A1337" t="s">
        <v>41405</v>
      </c>
      <c r="B1337" t="s">
        <v>33430</v>
      </c>
      <c r="C1337" t="s">
        <v>40237</v>
      </c>
      <c r="D1337">
        <v>10</v>
      </c>
    </row>
    <row r="1338" spans="1:4" x14ac:dyDescent="0.25">
      <c r="A1338" t="s">
        <v>41406</v>
      </c>
      <c r="B1338" t="s">
        <v>32093</v>
      </c>
      <c r="C1338" t="s">
        <v>40273</v>
      </c>
      <c r="D1338">
        <v>2</v>
      </c>
    </row>
    <row r="1339" spans="1:4" x14ac:dyDescent="0.25">
      <c r="A1339" t="s">
        <v>41407</v>
      </c>
      <c r="B1339" t="s">
        <v>33941</v>
      </c>
      <c r="C1339" t="s">
        <v>40031</v>
      </c>
      <c r="D1339">
        <v>7</v>
      </c>
    </row>
    <row r="1340" spans="1:4" x14ac:dyDescent="0.25">
      <c r="A1340" t="s">
        <v>41408</v>
      </c>
      <c r="B1340" t="s">
        <v>34318</v>
      </c>
      <c r="C1340" t="s">
        <v>40745</v>
      </c>
      <c r="D1340">
        <v>6</v>
      </c>
    </row>
    <row r="1341" spans="1:4" x14ac:dyDescent="0.25">
      <c r="A1341" t="s">
        <v>41409</v>
      </c>
      <c r="B1341" t="s">
        <v>38125</v>
      </c>
      <c r="C1341" t="s">
        <v>40292</v>
      </c>
      <c r="D1341">
        <v>1</v>
      </c>
    </row>
    <row r="1342" spans="1:4" x14ac:dyDescent="0.25">
      <c r="A1342" t="s">
        <v>40413</v>
      </c>
      <c r="B1342" t="s">
        <v>31113</v>
      </c>
      <c r="C1342" t="s">
        <v>40208</v>
      </c>
      <c r="D1342">
        <v>4</v>
      </c>
    </row>
    <row r="1343" spans="1:4" x14ac:dyDescent="0.25">
      <c r="A1343" t="s">
        <v>41410</v>
      </c>
      <c r="B1343" t="s">
        <v>32678</v>
      </c>
      <c r="C1343" t="s">
        <v>40845</v>
      </c>
      <c r="D1343">
        <v>5</v>
      </c>
    </row>
    <row r="1344" spans="1:4" x14ac:dyDescent="0.25">
      <c r="A1344" t="s">
        <v>41411</v>
      </c>
      <c r="B1344" t="s">
        <v>38756</v>
      </c>
      <c r="C1344" t="s">
        <v>40845</v>
      </c>
      <c r="D1344">
        <v>9</v>
      </c>
    </row>
    <row r="1345" spans="1:4" x14ac:dyDescent="0.25">
      <c r="A1345" t="s">
        <v>41412</v>
      </c>
      <c r="B1345" t="s">
        <v>35053</v>
      </c>
      <c r="C1345" t="s">
        <v>40101</v>
      </c>
      <c r="D1345">
        <v>5</v>
      </c>
    </row>
    <row r="1346" spans="1:4" x14ac:dyDescent="0.25">
      <c r="A1346" t="s">
        <v>40799</v>
      </c>
      <c r="B1346" t="s">
        <v>34443</v>
      </c>
      <c r="C1346" t="s">
        <v>40016</v>
      </c>
      <c r="D1346">
        <v>4</v>
      </c>
    </row>
    <row r="1347" spans="1:4" x14ac:dyDescent="0.25">
      <c r="A1347" t="s">
        <v>41413</v>
      </c>
      <c r="B1347" t="s">
        <v>30895</v>
      </c>
      <c r="C1347" t="s">
        <v>40119</v>
      </c>
      <c r="D1347">
        <v>7</v>
      </c>
    </row>
    <row r="1348" spans="1:4" x14ac:dyDescent="0.25">
      <c r="A1348" t="s">
        <v>40649</v>
      </c>
      <c r="B1348" t="s">
        <v>34915</v>
      </c>
      <c r="C1348" t="s">
        <v>40273</v>
      </c>
      <c r="D1348">
        <v>8</v>
      </c>
    </row>
    <row r="1349" spans="1:4" x14ac:dyDescent="0.25">
      <c r="A1349" t="s">
        <v>40967</v>
      </c>
      <c r="B1349" t="s">
        <v>34133</v>
      </c>
      <c r="C1349" t="s">
        <v>40151</v>
      </c>
      <c r="D1349">
        <v>3</v>
      </c>
    </row>
    <row r="1350" spans="1:4" x14ac:dyDescent="0.25">
      <c r="A1350" t="s">
        <v>41414</v>
      </c>
      <c r="B1350" t="s">
        <v>39337</v>
      </c>
      <c r="C1350" t="s">
        <v>40160</v>
      </c>
      <c r="D1350">
        <v>1</v>
      </c>
    </row>
    <row r="1351" spans="1:4" x14ac:dyDescent="0.25">
      <c r="A1351" t="s">
        <v>41415</v>
      </c>
      <c r="B1351" t="s">
        <v>37165</v>
      </c>
      <c r="C1351" t="s">
        <v>40080</v>
      </c>
      <c r="D1351">
        <v>9</v>
      </c>
    </row>
    <row r="1352" spans="1:4" x14ac:dyDescent="0.25">
      <c r="A1352" t="s">
        <v>41416</v>
      </c>
      <c r="B1352" t="s">
        <v>34113</v>
      </c>
      <c r="C1352" t="s">
        <v>40155</v>
      </c>
      <c r="D1352">
        <v>2</v>
      </c>
    </row>
    <row r="1353" spans="1:4" x14ac:dyDescent="0.25">
      <c r="A1353" t="s">
        <v>41417</v>
      </c>
      <c r="B1353" t="s">
        <v>38392</v>
      </c>
      <c r="C1353" t="s">
        <v>40183</v>
      </c>
      <c r="D1353">
        <v>2</v>
      </c>
    </row>
    <row r="1354" spans="1:4" x14ac:dyDescent="0.25">
      <c r="A1354" t="s">
        <v>41418</v>
      </c>
      <c r="B1354" t="s">
        <v>32054</v>
      </c>
      <c r="C1354" t="s">
        <v>40288</v>
      </c>
      <c r="D1354">
        <v>6</v>
      </c>
    </row>
    <row r="1355" spans="1:4" x14ac:dyDescent="0.25">
      <c r="A1355" t="s">
        <v>41419</v>
      </c>
      <c r="B1355" t="s">
        <v>37506</v>
      </c>
      <c r="C1355" t="s">
        <v>40373</v>
      </c>
      <c r="D1355">
        <v>8</v>
      </c>
    </row>
    <row r="1356" spans="1:4" x14ac:dyDescent="0.25">
      <c r="A1356" t="s">
        <v>41420</v>
      </c>
      <c r="B1356" t="s">
        <v>34190</v>
      </c>
      <c r="C1356" t="s">
        <v>40035</v>
      </c>
      <c r="D1356">
        <v>10</v>
      </c>
    </row>
    <row r="1357" spans="1:4" x14ac:dyDescent="0.25">
      <c r="A1357" t="s">
        <v>41421</v>
      </c>
      <c r="B1357" t="s">
        <v>32793</v>
      </c>
      <c r="C1357" t="s">
        <v>40373</v>
      </c>
      <c r="D1357">
        <v>4</v>
      </c>
    </row>
    <row r="1358" spans="1:4" x14ac:dyDescent="0.25">
      <c r="A1358" t="s">
        <v>41422</v>
      </c>
      <c r="B1358" t="s">
        <v>33169</v>
      </c>
      <c r="C1358" t="s">
        <v>40292</v>
      </c>
      <c r="D1358">
        <v>6</v>
      </c>
    </row>
    <row r="1359" spans="1:4" x14ac:dyDescent="0.25">
      <c r="A1359" t="s">
        <v>41423</v>
      </c>
      <c r="B1359" t="s">
        <v>33048</v>
      </c>
      <c r="C1359" t="s">
        <v>40016</v>
      </c>
      <c r="D1359">
        <v>10</v>
      </c>
    </row>
    <row r="1360" spans="1:4" x14ac:dyDescent="0.25">
      <c r="A1360" t="s">
        <v>41424</v>
      </c>
      <c r="B1360" t="s">
        <v>35424</v>
      </c>
      <c r="C1360" t="s">
        <v>40445</v>
      </c>
      <c r="D1360">
        <v>3</v>
      </c>
    </row>
    <row r="1361" spans="1:4" x14ac:dyDescent="0.25">
      <c r="A1361" t="s">
        <v>41425</v>
      </c>
      <c r="B1361" t="s">
        <v>39605</v>
      </c>
      <c r="C1361" t="s">
        <v>40105</v>
      </c>
      <c r="D1361">
        <v>9</v>
      </c>
    </row>
    <row r="1362" spans="1:4" x14ac:dyDescent="0.25">
      <c r="A1362" t="s">
        <v>41426</v>
      </c>
      <c r="B1362" t="s">
        <v>34187</v>
      </c>
      <c r="C1362" t="s">
        <v>40361</v>
      </c>
      <c r="D1362">
        <v>2</v>
      </c>
    </row>
    <row r="1363" spans="1:4" x14ac:dyDescent="0.25">
      <c r="A1363" t="s">
        <v>41427</v>
      </c>
      <c r="B1363" t="s">
        <v>36745</v>
      </c>
      <c r="C1363" t="s">
        <v>40066</v>
      </c>
      <c r="D1363">
        <v>4</v>
      </c>
    </row>
    <row r="1364" spans="1:4" x14ac:dyDescent="0.25">
      <c r="A1364" t="s">
        <v>41428</v>
      </c>
      <c r="B1364" t="s">
        <v>34691</v>
      </c>
      <c r="C1364" t="s">
        <v>40613</v>
      </c>
      <c r="D1364">
        <v>3</v>
      </c>
    </row>
    <row r="1365" spans="1:4" x14ac:dyDescent="0.25">
      <c r="A1365" t="s">
        <v>41429</v>
      </c>
      <c r="B1365" t="s">
        <v>37622</v>
      </c>
      <c r="C1365" t="s">
        <v>40088</v>
      </c>
      <c r="D1365">
        <v>7</v>
      </c>
    </row>
    <row r="1366" spans="1:4" x14ac:dyDescent="0.25">
      <c r="A1366" t="s">
        <v>41430</v>
      </c>
      <c r="B1366" t="s">
        <v>35516</v>
      </c>
      <c r="C1366" t="s">
        <v>40292</v>
      </c>
      <c r="D1366">
        <v>1</v>
      </c>
    </row>
    <row r="1367" spans="1:4" x14ac:dyDescent="0.25">
      <c r="A1367" t="s">
        <v>41131</v>
      </c>
      <c r="B1367" t="s">
        <v>36672</v>
      </c>
      <c r="C1367" t="s">
        <v>40165</v>
      </c>
      <c r="D1367">
        <v>6</v>
      </c>
    </row>
    <row r="1368" spans="1:4" x14ac:dyDescent="0.25">
      <c r="A1368" t="s">
        <v>41431</v>
      </c>
      <c r="B1368" t="s">
        <v>35286</v>
      </c>
      <c r="C1368" t="s">
        <v>40223</v>
      </c>
      <c r="D1368">
        <v>4</v>
      </c>
    </row>
    <row r="1369" spans="1:4" x14ac:dyDescent="0.25">
      <c r="A1369" t="s">
        <v>41432</v>
      </c>
      <c r="B1369" t="s">
        <v>37874</v>
      </c>
      <c r="C1369" t="s">
        <v>40445</v>
      </c>
      <c r="D1369">
        <v>8</v>
      </c>
    </row>
    <row r="1370" spans="1:4" x14ac:dyDescent="0.25">
      <c r="A1370" t="s">
        <v>41433</v>
      </c>
      <c r="B1370" t="s">
        <v>31584</v>
      </c>
      <c r="C1370" t="s">
        <v>40433</v>
      </c>
      <c r="D1370">
        <v>9</v>
      </c>
    </row>
    <row r="1371" spans="1:4" x14ac:dyDescent="0.25">
      <c r="A1371" t="s">
        <v>41434</v>
      </c>
      <c r="B1371" t="s">
        <v>35039</v>
      </c>
      <c r="C1371" t="s">
        <v>40024</v>
      </c>
      <c r="D1371">
        <v>6</v>
      </c>
    </row>
    <row r="1372" spans="1:4" x14ac:dyDescent="0.25">
      <c r="A1372" t="s">
        <v>41435</v>
      </c>
      <c r="B1372" t="s">
        <v>35092</v>
      </c>
      <c r="C1372" t="s">
        <v>40338</v>
      </c>
      <c r="D1372">
        <v>3</v>
      </c>
    </row>
    <row r="1373" spans="1:4" x14ac:dyDescent="0.25">
      <c r="A1373" t="s">
        <v>41436</v>
      </c>
      <c r="B1373" t="s">
        <v>37025</v>
      </c>
      <c r="C1373" t="s">
        <v>40129</v>
      </c>
      <c r="D1373">
        <v>2</v>
      </c>
    </row>
    <row r="1374" spans="1:4" x14ac:dyDescent="0.25">
      <c r="A1374" t="s">
        <v>41437</v>
      </c>
      <c r="B1374" t="s">
        <v>32536</v>
      </c>
      <c r="C1374" t="s">
        <v>40484</v>
      </c>
      <c r="D1374">
        <v>8</v>
      </c>
    </row>
    <row r="1375" spans="1:4" x14ac:dyDescent="0.25">
      <c r="A1375" t="s">
        <v>41343</v>
      </c>
      <c r="B1375" t="s">
        <v>33798</v>
      </c>
      <c r="C1375" t="s">
        <v>40710</v>
      </c>
      <c r="D1375">
        <v>1</v>
      </c>
    </row>
    <row r="1376" spans="1:4" x14ac:dyDescent="0.25">
      <c r="A1376" t="s">
        <v>41438</v>
      </c>
      <c r="B1376" t="s">
        <v>38709</v>
      </c>
      <c r="C1376" t="s">
        <v>40053</v>
      </c>
      <c r="D1376">
        <v>1</v>
      </c>
    </row>
    <row r="1377" spans="1:4" x14ac:dyDescent="0.25">
      <c r="A1377" t="s">
        <v>41439</v>
      </c>
      <c r="B1377" t="s">
        <v>39759</v>
      </c>
      <c r="C1377" t="s">
        <v>40105</v>
      </c>
      <c r="D1377">
        <v>5</v>
      </c>
    </row>
    <row r="1378" spans="1:4" x14ac:dyDescent="0.25">
      <c r="A1378" t="s">
        <v>41440</v>
      </c>
      <c r="B1378" t="s">
        <v>39703</v>
      </c>
      <c r="C1378" t="s">
        <v>40288</v>
      </c>
      <c r="D1378">
        <v>3</v>
      </c>
    </row>
    <row r="1379" spans="1:4" x14ac:dyDescent="0.25">
      <c r="A1379" t="s">
        <v>41441</v>
      </c>
      <c r="B1379" t="s">
        <v>35939</v>
      </c>
      <c r="C1379" t="s">
        <v>40251</v>
      </c>
      <c r="D1379">
        <v>9</v>
      </c>
    </row>
    <row r="1380" spans="1:4" x14ac:dyDescent="0.25">
      <c r="A1380" t="s">
        <v>41442</v>
      </c>
      <c r="B1380" t="s">
        <v>31717</v>
      </c>
      <c r="C1380" t="s">
        <v>40165</v>
      </c>
      <c r="D1380">
        <v>1</v>
      </c>
    </row>
    <row r="1381" spans="1:4" x14ac:dyDescent="0.25">
      <c r="A1381" t="s">
        <v>41443</v>
      </c>
      <c r="B1381" t="s">
        <v>31030</v>
      </c>
      <c r="C1381" t="s">
        <v>40317</v>
      </c>
      <c r="D1381">
        <v>5</v>
      </c>
    </row>
    <row r="1382" spans="1:4" x14ac:dyDescent="0.25">
      <c r="A1382" t="s">
        <v>41444</v>
      </c>
      <c r="B1382" t="s">
        <v>32839</v>
      </c>
      <c r="C1382" t="s">
        <v>40062</v>
      </c>
      <c r="D1382">
        <v>1</v>
      </c>
    </row>
    <row r="1383" spans="1:4" x14ac:dyDescent="0.25">
      <c r="A1383" t="s">
        <v>41445</v>
      </c>
      <c r="B1383" t="s">
        <v>31894</v>
      </c>
      <c r="C1383" t="s">
        <v>40196</v>
      </c>
      <c r="D1383">
        <v>4</v>
      </c>
    </row>
    <row r="1384" spans="1:4" x14ac:dyDescent="0.25">
      <c r="A1384" t="s">
        <v>40475</v>
      </c>
      <c r="B1384" t="s">
        <v>37874</v>
      </c>
      <c r="C1384" t="s">
        <v>40273</v>
      </c>
      <c r="D1384">
        <v>10</v>
      </c>
    </row>
    <row r="1385" spans="1:4" x14ac:dyDescent="0.25">
      <c r="A1385" t="s">
        <v>41446</v>
      </c>
      <c r="B1385" t="s">
        <v>32083</v>
      </c>
      <c r="C1385" t="s">
        <v>40014</v>
      </c>
      <c r="D1385">
        <v>1</v>
      </c>
    </row>
    <row r="1386" spans="1:4" x14ac:dyDescent="0.25">
      <c r="A1386" t="s">
        <v>41447</v>
      </c>
      <c r="B1386" t="s">
        <v>32476</v>
      </c>
      <c r="C1386" t="s">
        <v>40158</v>
      </c>
      <c r="D1386">
        <v>3</v>
      </c>
    </row>
    <row r="1387" spans="1:4" x14ac:dyDescent="0.25">
      <c r="A1387" t="s">
        <v>41448</v>
      </c>
      <c r="B1387" t="s">
        <v>37501</v>
      </c>
      <c r="C1387" t="s">
        <v>40028</v>
      </c>
      <c r="D1387">
        <v>4</v>
      </c>
    </row>
    <row r="1388" spans="1:4" x14ac:dyDescent="0.25">
      <c r="A1388" t="s">
        <v>41449</v>
      </c>
      <c r="B1388" t="s">
        <v>36219</v>
      </c>
      <c r="C1388" t="s">
        <v>40436</v>
      </c>
      <c r="D1388">
        <v>2</v>
      </c>
    </row>
    <row r="1389" spans="1:4" x14ac:dyDescent="0.25">
      <c r="A1389" t="s">
        <v>41450</v>
      </c>
      <c r="B1389" t="s">
        <v>38460</v>
      </c>
      <c r="C1389" t="s">
        <v>40188</v>
      </c>
      <c r="D1389">
        <v>7</v>
      </c>
    </row>
    <row r="1390" spans="1:4" x14ac:dyDescent="0.25">
      <c r="A1390" t="s">
        <v>41451</v>
      </c>
      <c r="B1390" t="s">
        <v>31839</v>
      </c>
      <c r="C1390" t="s">
        <v>40198</v>
      </c>
      <c r="D1390">
        <v>6</v>
      </c>
    </row>
    <row r="1391" spans="1:4" x14ac:dyDescent="0.25">
      <c r="A1391" t="s">
        <v>41452</v>
      </c>
      <c r="B1391" t="s">
        <v>36990</v>
      </c>
      <c r="C1391" t="s">
        <v>40179</v>
      </c>
      <c r="D1391">
        <v>5</v>
      </c>
    </row>
    <row r="1392" spans="1:4" x14ac:dyDescent="0.25">
      <c r="A1392" t="s">
        <v>41453</v>
      </c>
      <c r="B1392" t="s">
        <v>38291</v>
      </c>
      <c r="C1392" t="s">
        <v>40361</v>
      </c>
      <c r="D1392">
        <v>5</v>
      </c>
    </row>
    <row r="1393" spans="1:4" x14ac:dyDescent="0.25">
      <c r="A1393" t="s">
        <v>41454</v>
      </c>
      <c r="B1393" t="s">
        <v>38977</v>
      </c>
      <c r="C1393" t="s">
        <v>40275</v>
      </c>
      <c r="D1393">
        <v>10</v>
      </c>
    </row>
    <row r="1394" spans="1:4" x14ac:dyDescent="0.25">
      <c r="A1394" t="s">
        <v>41455</v>
      </c>
      <c r="B1394" t="s">
        <v>33028</v>
      </c>
      <c r="C1394" t="s">
        <v>40889</v>
      </c>
      <c r="D1394">
        <v>2</v>
      </c>
    </row>
    <row r="1395" spans="1:4" x14ac:dyDescent="0.25">
      <c r="A1395" t="s">
        <v>41456</v>
      </c>
      <c r="B1395" t="s">
        <v>37710</v>
      </c>
      <c r="C1395" t="s">
        <v>40098</v>
      </c>
      <c r="D1395">
        <v>10</v>
      </c>
    </row>
    <row r="1396" spans="1:4" x14ac:dyDescent="0.25">
      <c r="A1396" t="s">
        <v>41457</v>
      </c>
      <c r="B1396" t="s">
        <v>39367</v>
      </c>
      <c r="C1396" t="s">
        <v>40317</v>
      </c>
      <c r="D1396">
        <v>3</v>
      </c>
    </row>
    <row r="1397" spans="1:4" x14ac:dyDescent="0.25">
      <c r="A1397" t="s">
        <v>41458</v>
      </c>
      <c r="B1397" t="s">
        <v>38294</v>
      </c>
      <c r="C1397" t="s">
        <v>40183</v>
      </c>
      <c r="D1397">
        <v>7</v>
      </c>
    </row>
    <row r="1398" spans="1:4" x14ac:dyDescent="0.25">
      <c r="A1398" t="s">
        <v>41459</v>
      </c>
      <c r="B1398" t="s">
        <v>31593</v>
      </c>
      <c r="C1398" t="s">
        <v>40049</v>
      </c>
      <c r="D1398">
        <v>2</v>
      </c>
    </row>
    <row r="1399" spans="1:4" x14ac:dyDescent="0.25">
      <c r="A1399" t="s">
        <v>41460</v>
      </c>
      <c r="B1399" t="s">
        <v>31015</v>
      </c>
      <c r="C1399" t="s">
        <v>40338</v>
      </c>
      <c r="D1399">
        <v>8</v>
      </c>
    </row>
    <row r="1400" spans="1:4" x14ac:dyDescent="0.25">
      <c r="A1400" t="s">
        <v>40778</v>
      </c>
      <c r="B1400" t="s">
        <v>31752</v>
      </c>
      <c r="C1400" t="s">
        <v>40008</v>
      </c>
      <c r="D1400">
        <v>9</v>
      </c>
    </row>
    <row r="1401" spans="1:4" x14ac:dyDescent="0.25">
      <c r="A1401" t="s">
        <v>41461</v>
      </c>
      <c r="B1401" t="s">
        <v>33657</v>
      </c>
      <c r="C1401" t="s">
        <v>40373</v>
      </c>
      <c r="D1401">
        <v>9</v>
      </c>
    </row>
    <row r="1402" spans="1:4" x14ac:dyDescent="0.25">
      <c r="A1402" t="s">
        <v>41462</v>
      </c>
      <c r="B1402" t="s">
        <v>34578</v>
      </c>
      <c r="C1402" t="s">
        <v>40251</v>
      </c>
      <c r="D1402">
        <v>1</v>
      </c>
    </row>
    <row r="1403" spans="1:4" x14ac:dyDescent="0.25">
      <c r="A1403" t="s">
        <v>41463</v>
      </c>
      <c r="B1403" t="s">
        <v>38478</v>
      </c>
      <c r="C1403" t="s">
        <v>40181</v>
      </c>
      <c r="D1403">
        <v>3</v>
      </c>
    </row>
    <row r="1404" spans="1:4" x14ac:dyDescent="0.25">
      <c r="A1404" t="s">
        <v>41464</v>
      </c>
      <c r="B1404" t="s">
        <v>35421</v>
      </c>
      <c r="C1404" t="s">
        <v>40155</v>
      </c>
      <c r="D1404">
        <v>5</v>
      </c>
    </row>
    <row r="1405" spans="1:4" x14ac:dyDescent="0.25">
      <c r="A1405" t="s">
        <v>41465</v>
      </c>
      <c r="B1405" t="s">
        <v>36559</v>
      </c>
      <c r="C1405" t="s">
        <v>40086</v>
      </c>
      <c r="D1405">
        <v>10</v>
      </c>
    </row>
    <row r="1406" spans="1:4" x14ac:dyDescent="0.25">
      <c r="A1406" t="s">
        <v>41466</v>
      </c>
      <c r="B1406" t="s">
        <v>36988</v>
      </c>
      <c r="C1406" t="s">
        <v>40151</v>
      </c>
      <c r="D1406">
        <v>1</v>
      </c>
    </row>
    <row r="1407" spans="1:4" x14ac:dyDescent="0.25">
      <c r="A1407" t="s">
        <v>41467</v>
      </c>
      <c r="B1407" t="s">
        <v>32575</v>
      </c>
      <c r="C1407" t="s">
        <v>40361</v>
      </c>
      <c r="D1407">
        <v>1</v>
      </c>
    </row>
    <row r="1408" spans="1:4" x14ac:dyDescent="0.25">
      <c r="A1408" t="s">
        <v>41468</v>
      </c>
      <c r="B1408" t="s">
        <v>33792</v>
      </c>
      <c r="C1408" t="s">
        <v>40163</v>
      </c>
      <c r="D1408">
        <v>2</v>
      </c>
    </row>
    <row r="1409" spans="1:4" x14ac:dyDescent="0.25">
      <c r="A1409" t="s">
        <v>41469</v>
      </c>
      <c r="B1409" t="s">
        <v>33039</v>
      </c>
      <c r="C1409" t="s">
        <v>40151</v>
      </c>
      <c r="D1409">
        <v>3</v>
      </c>
    </row>
    <row r="1410" spans="1:4" x14ac:dyDescent="0.25">
      <c r="A1410" t="s">
        <v>41470</v>
      </c>
      <c r="B1410" t="s">
        <v>32785</v>
      </c>
      <c r="C1410" t="s">
        <v>40108</v>
      </c>
      <c r="D1410">
        <v>2</v>
      </c>
    </row>
    <row r="1411" spans="1:4" x14ac:dyDescent="0.25">
      <c r="A1411" t="s">
        <v>41471</v>
      </c>
      <c r="B1411" t="s">
        <v>33593</v>
      </c>
      <c r="C1411" t="s">
        <v>40338</v>
      </c>
      <c r="D1411">
        <v>5</v>
      </c>
    </row>
    <row r="1412" spans="1:4" x14ac:dyDescent="0.25">
      <c r="A1412" t="s">
        <v>41472</v>
      </c>
      <c r="B1412" t="s">
        <v>35797</v>
      </c>
      <c r="C1412" t="s">
        <v>40788</v>
      </c>
      <c r="D1412">
        <v>1</v>
      </c>
    </row>
    <row r="1413" spans="1:4" x14ac:dyDescent="0.25">
      <c r="A1413" t="s">
        <v>41473</v>
      </c>
      <c r="B1413" t="s">
        <v>32904</v>
      </c>
      <c r="C1413" t="s">
        <v>40163</v>
      </c>
      <c r="D1413">
        <v>4</v>
      </c>
    </row>
    <row r="1414" spans="1:4" x14ac:dyDescent="0.25">
      <c r="A1414" t="s">
        <v>41474</v>
      </c>
      <c r="B1414" t="s">
        <v>35048</v>
      </c>
      <c r="C1414" t="s">
        <v>40263</v>
      </c>
      <c r="D1414">
        <v>6</v>
      </c>
    </row>
    <row r="1415" spans="1:4" x14ac:dyDescent="0.25">
      <c r="A1415" t="s">
        <v>41475</v>
      </c>
      <c r="B1415" t="s">
        <v>31391</v>
      </c>
      <c r="C1415" t="s">
        <v>40292</v>
      </c>
      <c r="D1415">
        <v>9</v>
      </c>
    </row>
    <row r="1416" spans="1:4" x14ac:dyDescent="0.25">
      <c r="A1416" t="s">
        <v>40622</v>
      </c>
      <c r="B1416" t="s">
        <v>34152</v>
      </c>
      <c r="C1416" t="s">
        <v>40096</v>
      </c>
      <c r="D1416">
        <v>8</v>
      </c>
    </row>
    <row r="1417" spans="1:4" x14ac:dyDescent="0.25">
      <c r="A1417" t="s">
        <v>41476</v>
      </c>
      <c r="B1417" t="s">
        <v>36480</v>
      </c>
      <c r="C1417" t="s">
        <v>40375</v>
      </c>
      <c r="D1417">
        <v>10</v>
      </c>
    </row>
    <row r="1418" spans="1:4" x14ac:dyDescent="0.25">
      <c r="A1418" t="s">
        <v>41477</v>
      </c>
      <c r="B1418" t="s">
        <v>36872</v>
      </c>
      <c r="C1418" t="s">
        <v>40436</v>
      </c>
      <c r="D1418">
        <v>6</v>
      </c>
    </row>
    <row r="1419" spans="1:4" x14ac:dyDescent="0.25">
      <c r="A1419" t="s">
        <v>41478</v>
      </c>
      <c r="B1419" t="s">
        <v>33582</v>
      </c>
      <c r="C1419" t="s">
        <v>40186</v>
      </c>
      <c r="D1419">
        <v>8</v>
      </c>
    </row>
    <row r="1420" spans="1:4" x14ac:dyDescent="0.25">
      <c r="A1420" t="s">
        <v>41479</v>
      </c>
      <c r="B1420" t="s">
        <v>38774</v>
      </c>
      <c r="C1420" t="s">
        <v>40251</v>
      </c>
      <c r="D1420">
        <v>5</v>
      </c>
    </row>
    <row r="1421" spans="1:4" x14ac:dyDescent="0.25">
      <c r="A1421" t="s">
        <v>41480</v>
      </c>
      <c r="B1421" t="s">
        <v>30854</v>
      </c>
      <c r="C1421" t="s">
        <v>40160</v>
      </c>
      <c r="D1421">
        <v>10</v>
      </c>
    </row>
    <row r="1422" spans="1:4" x14ac:dyDescent="0.25">
      <c r="A1422" t="s">
        <v>40065</v>
      </c>
      <c r="B1422" t="s">
        <v>36775</v>
      </c>
      <c r="C1422" t="s">
        <v>40103</v>
      </c>
      <c r="D1422">
        <v>2</v>
      </c>
    </row>
    <row r="1423" spans="1:4" x14ac:dyDescent="0.25">
      <c r="A1423" t="s">
        <v>41481</v>
      </c>
      <c r="B1423" t="s">
        <v>33087</v>
      </c>
      <c r="C1423" t="s">
        <v>40117</v>
      </c>
      <c r="D1423">
        <v>4</v>
      </c>
    </row>
    <row r="1424" spans="1:4" x14ac:dyDescent="0.25">
      <c r="A1424" t="s">
        <v>41482</v>
      </c>
      <c r="B1424" t="s">
        <v>34329</v>
      </c>
      <c r="C1424" t="s">
        <v>40110</v>
      </c>
      <c r="D1424">
        <v>10</v>
      </c>
    </row>
    <row r="1425" spans="1:4" x14ac:dyDescent="0.25">
      <c r="A1425" t="s">
        <v>41483</v>
      </c>
      <c r="B1425" t="s">
        <v>34539</v>
      </c>
      <c r="C1425" t="s">
        <v>40502</v>
      </c>
      <c r="D1425">
        <v>7</v>
      </c>
    </row>
    <row r="1426" spans="1:4" x14ac:dyDescent="0.25">
      <c r="A1426" t="s">
        <v>41484</v>
      </c>
      <c r="B1426" t="s">
        <v>32543</v>
      </c>
      <c r="C1426" t="s">
        <v>40060</v>
      </c>
      <c r="D1426">
        <v>6</v>
      </c>
    </row>
    <row r="1427" spans="1:4" x14ac:dyDescent="0.25">
      <c r="A1427" t="s">
        <v>41485</v>
      </c>
      <c r="B1427" t="s">
        <v>35043</v>
      </c>
      <c r="C1427" t="s">
        <v>40267</v>
      </c>
      <c r="D1427">
        <v>8</v>
      </c>
    </row>
    <row r="1428" spans="1:4" x14ac:dyDescent="0.25">
      <c r="A1428" t="s">
        <v>41486</v>
      </c>
      <c r="B1428" t="s">
        <v>38330</v>
      </c>
      <c r="C1428" t="s">
        <v>40177</v>
      </c>
      <c r="D1428">
        <v>4</v>
      </c>
    </row>
    <row r="1429" spans="1:4" x14ac:dyDescent="0.25">
      <c r="A1429" t="s">
        <v>41487</v>
      </c>
      <c r="B1429" t="s">
        <v>30854</v>
      </c>
      <c r="C1429" t="s">
        <v>40373</v>
      </c>
      <c r="D1429">
        <v>10</v>
      </c>
    </row>
    <row r="1430" spans="1:4" x14ac:dyDescent="0.25">
      <c r="A1430" t="s">
        <v>41488</v>
      </c>
      <c r="B1430" t="s">
        <v>34464</v>
      </c>
      <c r="C1430" t="s">
        <v>40201</v>
      </c>
      <c r="D1430">
        <v>1</v>
      </c>
    </row>
    <row r="1431" spans="1:4" x14ac:dyDescent="0.25">
      <c r="A1431" t="s">
        <v>41489</v>
      </c>
      <c r="B1431" t="s">
        <v>30963</v>
      </c>
      <c r="C1431" t="s">
        <v>40080</v>
      </c>
      <c r="D1431">
        <v>7</v>
      </c>
    </row>
    <row r="1432" spans="1:4" x14ac:dyDescent="0.25">
      <c r="A1432" t="s">
        <v>41490</v>
      </c>
      <c r="B1432" t="s">
        <v>32909</v>
      </c>
      <c r="C1432" t="s">
        <v>40292</v>
      </c>
      <c r="D1432">
        <v>9</v>
      </c>
    </row>
    <row r="1433" spans="1:4" x14ac:dyDescent="0.25">
      <c r="A1433" t="s">
        <v>41491</v>
      </c>
      <c r="B1433" t="s">
        <v>38753</v>
      </c>
      <c r="C1433" t="s">
        <v>40192</v>
      </c>
      <c r="D1433">
        <v>7</v>
      </c>
    </row>
    <row r="1434" spans="1:4" x14ac:dyDescent="0.25">
      <c r="A1434" t="s">
        <v>41492</v>
      </c>
      <c r="B1434" t="s">
        <v>35431</v>
      </c>
      <c r="C1434" t="s">
        <v>40031</v>
      </c>
      <c r="D1434">
        <v>10</v>
      </c>
    </row>
    <row r="1435" spans="1:4" x14ac:dyDescent="0.25">
      <c r="A1435" t="s">
        <v>41493</v>
      </c>
      <c r="B1435" t="s">
        <v>31792</v>
      </c>
      <c r="C1435" t="s">
        <v>40098</v>
      </c>
      <c r="D1435">
        <v>8</v>
      </c>
    </row>
    <row r="1436" spans="1:4" x14ac:dyDescent="0.25">
      <c r="A1436" t="s">
        <v>41494</v>
      </c>
      <c r="B1436" t="s">
        <v>32010</v>
      </c>
      <c r="C1436" t="s">
        <v>40361</v>
      </c>
      <c r="D1436">
        <v>8</v>
      </c>
    </row>
    <row r="1437" spans="1:4" x14ac:dyDescent="0.25">
      <c r="A1437" t="s">
        <v>41495</v>
      </c>
      <c r="B1437" t="s">
        <v>31990</v>
      </c>
      <c r="C1437" t="s">
        <v>40016</v>
      </c>
      <c r="D1437">
        <v>1</v>
      </c>
    </row>
    <row r="1438" spans="1:4" x14ac:dyDescent="0.25">
      <c r="A1438" t="s">
        <v>41496</v>
      </c>
      <c r="B1438" t="s">
        <v>32189</v>
      </c>
      <c r="C1438" t="s">
        <v>40055</v>
      </c>
      <c r="D1438">
        <v>9</v>
      </c>
    </row>
    <row r="1439" spans="1:4" x14ac:dyDescent="0.25">
      <c r="A1439" t="s">
        <v>41497</v>
      </c>
      <c r="B1439" t="s">
        <v>38586</v>
      </c>
      <c r="C1439" t="s">
        <v>40780</v>
      </c>
      <c r="D1439">
        <v>4</v>
      </c>
    </row>
    <row r="1440" spans="1:4" x14ac:dyDescent="0.25">
      <c r="A1440" t="s">
        <v>41498</v>
      </c>
      <c r="B1440" t="s">
        <v>37063</v>
      </c>
      <c r="C1440" t="s">
        <v>40228</v>
      </c>
      <c r="D1440">
        <v>2</v>
      </c>
    </row>
    <row r="1441" spans="1:4" x14ac:dyDescent="0.25">
      <c r="A1441" t="s">
        <v>41499</v>
      </c>
      <c r="B1441" t="s">
        <v>33148</v>
      </c>
      <c r="C1441" t="s">
        <v>40169</v>
      </c>
      <c r="D1441">
        <v>5</v>
      </c>
    </row>
    <row r="1442" spans="1:4" x14ac:dyDescent="0.25">
      <c r="A1442" t="s">
        <v>41171</v>
      </c>
      <c r="B1442" t="s">
        <v>34259</v>
      </c>
      <c r="C1442" t="s">
        <v>40037</v>
      </c>
      <c r="D1442">
        <v>1</v>
      </c>
    </row>
    <row r="1443" spans="1:4" x14ac:dyDescent="0.25">
      <c r="A1443" t="s">
        <v>40122</v>
      </c>
      <c r="B1443" t="s">
        <v>33850</v>
      </c>
      <c r="C1443" t="s">
        <v>40012</v>
      </c>
      <c r="D1443">
        <v>3</v>
      </c>
    </row>
    <row r="1444" spans="1:4" x14ac:dyDescent="0.25">
      <c r="A1444" t="s">
        <v>41500</v>
      </c>
      <c r="B1444" t="s">
        <v>34892</v>
      </c>
      <c r="C1444" t="s">
        <v>40188</v>
      </c>
      <c r="D1444">
        <v>6</v>
      </c>
    </row>
    <row r="1445" spans="1:4" x14ac:dyDescent="0.25">
      <c r="A1445" t="s">
        <v>40499</v>
      </c>
      <c r="B1445" t="s">
        <v>32004</v>
      </c>
      <c r="C1445" t="s">
        <v>40196</v>
      </c>
      <c r="D1445">
        <v>10</v>
      </c>
    </row>
    <row r="1446" spans="1:4" x14ac:dyDescent="0.25">
      <c r="A1446" t="s">
        <v>41501</v>
      </c>
      <c r="B1446" t="s">
        <v>33765</v>
      </c>
      <c r="C1446" t="s">
        <v>40190</v>
      </c>
      <c r="D1446">
        <v>9</v>
      </c>
    </row>
    <row r="1447" spans="1:4" x14ac:dyDescent="0.25">
      <c r="A1447" t="s">
        <v>41502</v>
      </c>
      <c r="B1447" t="s">
        <v>31336</v>
      </c>
      <c r="C1447" t="s">
        <v>40231</v>
      </c>
      <c r="D1447">
        <v>2</v>
      </c>
    </row>
    <row r="1448" spans="1:4" x14ac:dyDescent="0.25">
      <c r="A1448" t="s">
        <v>41503</v>
      </c>
      <c r="B1448" t="s">
        <v>35527</v>
      </c>
      <c r="C1448" t="s">
        <v>40237</v>
      </c>
      <c r="D1448">
        <v>8</v>
      </c>
    </row>
    <row r="1449" spans="1:4" x14ac:dyDescent="0.25">
      <c r="A1449" t="s">
        <v>41504</v>
      </c>
      <c r="B1449" t="s">
        <v>35973</v>
      </c>
      <c r="C1449" t="s">
        <v>40502</v>
      </c>
      <c r="D1449">
        <v>9</v>
      </c>
    </row>
    <row r="1450" spans="1:4" x14ac:dyDescent="0.25">
      <c r="A1450" t="s">
        <v>41505</v>
      </c>
      <c r="B1450" t="s">
        <v>33092</v>
      </c>
      <c r="C1450" t="s">
        <v>40163</v>
      </c>
      <c r="D1450">
        <v>6</v>
      </c>
    </row>
    <row r="1451" spans="1:4" x14ac:dyDescent="0.25">
      <c r="A1451" t="s">
        <v>41506</v>
      </c>
      <c r="B1451" t="s">
        <v>33341</v>
      </c>
      <c r="C1451" t="s">
        <v>40045</v>
      </c>
      <c r="D1451">
        <v>2</v>
      </c>
    </row>
    <row r="1452" spans="1:4" x14ac:dyDescent="0.25">
      <c r="A1452" t="s">
        <v>41507</v>
      </c>
      <c r="B1452" t="s">
        <v>34476</v>
      </c>
      <c r="C1452" t="s">
        <v>40031</v>
      </c>
      <c r="D1452">
        <v>10</v>
      </c>
    </row>
    <row r="1453" spans="1:4" x14ac:dyDescent="0.25">
      <c r="A1453" t="s">
        <v>41508</v>
      </c>
      <c r="B1453" t="s">
        <v>36604</v>
      </c>
      <c r="C1453" t="s">
        <v>40047</v>
      </c>
      <c r="D1453">
        <v>8</v>
      </c>
    </row>
    <row r="1454" spans="1:4" x14ac:dyDescent="0.25">
      <c r="A1454" t="s">
        <v>41509</v>
      </c>
      <c r="B1454" t="s">
        <v>34485</v>
      </c>
      <c r="C1454" t="s">
        <v>40270</v>
      </c>
      <c r="D1454">
        <v>7</v>
      </c>
    </row>
    <row r="1455" spans="1:4" x14ac:dyDescent="0.25">
      <c r="A1455" t="s">
        <v>41510</v>
      </c>
      <c r="B1455" t="s">
        <v>34693</v>
      </c>
      <c r="C1455" t="s">
        <v>40484</v>
      </c>
      <c r="D1455">
        <v>3</v>
      </c>
    </row>
    <row r="1456" spans="1:4" x14ac:dyDescent="0.25">
      <c r="A1456" t="s">
        <v>41146</v>
      </c>
      <c r="B1456" t="s">
        <v>35649</v>
      </c>
      <c r="C1456" t="s">
        <v>40220</v>
      </c>
      <c r="D1456">
        <v>4</v>
      </c>
    </row>
    <row r="1457" spans="1:4" x14ac:dyDescent="0.25">
      <c r="A1457" t="s">
        <v>41511</v>
      </c>
      <c r="B1457" t="s">
        <v>32943</v>
      </c>
      <c r="C1457" t="s">
        <v>40253</v>
      </c>
      <c r="D1457">
        <v>5</v>
      </c>
    </row>
    <row r="1458" spans="1:4" x14ac:dyDescent="0.25">
      <c r="A1458" t="s">
        <v>41142</v>
      </c>
      <c r="B1458" t="s">
        <v>37787</v>
      </c>
      <c r="C1458" t="s">
        <v>40889</v>
      </c>
      <c r="D1458">
        <v>7</v>
      </c>
    </row>
    <row r="1459" spans="1:4" x14ac:dyDescent="0.25">
      <c r="A1459" t="s">
        <v>41512</v>
      </c>
      <c r="B1459" t="s">
        <v>36990</v>
      </c>
      <c r="C1459" t="s">
        <v>40375</v>
      </c>
      <c r="D1459">
        <v>4</v>
      </c>
    </row>
    <row r="1460" spans="1:4" x14ac:dyDescent="0.25">
      <c r="A1460" t="s">
        <v>41513</v>
      </c>
      <c r="B1460" t="s">
        <v>36522</v>
      </c>
      <c r="C1460" t="s">
        <v>40171</v>
      </c>
      <c r="D1460">
        <v>2</v>
      </c>
    </row>
    <row r="1461" spans="1:4" x14ac:dyDescent="0.25">
      <c r="A1461" t="s">
        <v>41514</v>
      </c>
      <c r="B1461" t="s">
        <v>32189</v>
      </c>
      <c r="C1461" t="s">
        <v>40035</v>
      </c>
      <c r="D1461">
        <v>8</v>
      </c>
    </row>
    <row r="1462" spans="1:4" x14ac:dyDescent="0.25">
      <c r="A1462" t="s">
        <v>41515</v>
      </c>
      <c r="B1462" t="s">
        <v>30922</v>
      </c>
      <c r="C1462" t="s">
        <v>40373</v>
      </c>
      <c r="D1462">
        <v>8</v>
      </c>
    </row>
    <row r="1463" spans="1:4" x14ac:dyDescent="0.25">
      <c r="A1463" t="s">
        <v>41516</v>
      </c>
      <c r="B1463" t="s">
        <v>38942</v>
      </c>
      <c r="C1463" t="s">
        <v>40445</v>
      </c>
      <c r="D1463">
        <v>6</v>
      </c>
    </row>
    <row r="1464" spans="1:4" x14ac:dyDescent="0.25">
      <c r="A1464" t="s">
        <v>41517</v>
      </c>
      <c r="B1464" t="s">
        <v>34002</v>
      </c>
      <c r="C1464" t="s">
        <v>40228</v>
      </c>
      <c r="D1464">
        <v>9</v>
      </c>
    </row>
    <row r="1465" spans="1:4" x14ac:dyDescent="0.25">
      <c r="A1465" t="s">
        <v>41518</v>
      </c>
      <c r="B1465" t="s">
        <v>33798</v>
      </c>
      <c r="C1465" t="s">
        <v>40402</v>
      </c>
      <c r="D1465">
        <v>2</v>
      </c>
    </row>
    <row r="1466" spans="1:4" x14ac:dyDescent="0.25">
      <c r="A1466" t="s">
        <v>41519</v>
      </c>
      <c r="B1466" t="s">
        <v>36584</v>
      </c>
      <c r="C1466" t="s">
        <v>40022</v>
      </c>
      <c r="D1466">
        <v>9</v>
      </c>
    </row>
    <row r="1467" spans="1:4" x14ac:dyDescent="0.25">
      <c r="A1467" t="s">
        <v>41520</v>
      </c>
      <c r="B1467" t="s">
        <v>36051</v>
      </c>
      <c r="C1467" t="s">
        <v>40481</v>
      </c>
      <c r="D1467">
        <v>2</v>
      </c>
    </row>
    <row r="1468" spans="1:4" x14ac:dyDescent="0.25">
      <c r="A1468" t="s">
        <v>41521</v>
      </c>
      <c r="B1468" t="s">
        <v>33053</v>
      </c>
      <c r="C1468" t="s">
        <v>40317</v>
      </c>
      <c r="D1468">
        <v>6</v>
      </c>
    </row>
    <row r="1469" spans="1:4" x14ac:dyDescent="0.25">
      <c r="A1469" t="s">
        <v>41522</v>
      </c>
      <c r="B1469" t="s">
        <v>31294</v>
      </c>
      <c r="C1469" t="s">
        <v>40094</v>
      </c>
      <c r="D1469">
        <v>6</v>
      </c>
    </row>
    <row r="1470" spans="1:4" x14ac:dyDescent="0.25">
      <c r="A1470" t="s">
        <v>41523</v>
      </c>
      <c r="B1470" t="s">
        <v>38872</v>
      </c>
      <c r="C1470" t="s">
        <v>40244</v>
      </c>
      <c r="D1470">
        <v>3</v>
      </c>
    </row>
    <row r="1471" spans="1:4" x14ac:dyDescent="0.25">
      <c r="A1471" t="s">
        <v>41257</v>
      </c>
      <c r="B1471" t="s">
        <v>32916</v>
      </c>
      <c r="C1471" t="s">
        <v>40258</v>
      </c>
      <c r="D1471">
        <v>1</v>
      </c>
    </row>
    <row r="1472" spans="1:4" x14ac:dyDescent="0.25">
      <c r="A1472" t="s">
        <v>41524</v>
      </c>
      <c r="B1472" t="s">
        <v>33211</v>
      </c>
      <c r="C1472" t="s">
        <v>40053</v>
      </c>
      <c r="D1472">
        <v>5</v>
      </c>
    </row>
    <row r="1473" spans="1:4" x14ac:dyDescent="0.25">
      <c r="A1473" t="s">
        <v>41525</v>
      </c>
      <c r="B1473" t="s">
        <v>35593</v>
      </c>
      <c r="C1473" t="s">
        <v>40031</v>
      </c>
      <c r="D1473">
        <v>6</v>
      </c>
    </row>
    <row r="1474" spans="1:4" x14ac:dyDescent="0.25">
      <c r="A1474" t="s">
        <v>41526</v>
      </c>
      <c r="B1474" t="s">
        <v>38730</v>
      </c>
      <c r="C1474" t="s">
        <v>40208</v>
      </c>
      <c r="D1474">
        <v>1</v>
      </c>
    </row>
    <row r="1475" spans="1:4" x14ac:dyDescent="0.25">
      <c r="A1475" t="s">
        <v>41527</v>
      </c>
      <c r="B1475" t="s">
        <v>31030</v>
      </c>
      <c r="C1475" t="s">
        <v>40101</v>
      </c>
      <c r="D1475">
        <v>8</v>
      </c>
    </row>
    <row r="1476" spans="1:4" x14ac:dyDescent="0.25">
      <c r="A1476" t="s">
        <v>41528</v>
      </c>
      <c r="B1476" t="s">
        <v>38727</v>
      </c>
      <c r="C1476" t="s">
        <v>40282</v>
      </c>
      <c r="D1476">
        <v>9</v>
      </c>
    </row>
    <row r="1477" spans="1:4" x14ac:dyDescent="0.25">
      <c r="A1477" t="s">
        <v>41529</v>
      </c>
      <c r="B1477" t="s">
        <v>37351</v>
      </c>
      <c r="C1477" t="s">
        <v>40249</v>
      </c>
      <c r="D1477">
        <v>6</v>
      </c>
    </row>
    <row r="1478" spans="1:4" x14ac:dyDescent="0.25">
      <c r="A1478" t="s">
        <v>41530</v>
      </c>
      <c r="B1478" t="s">
        <v>33897</v>
      </c>
      <c r="C1478" t="s">
        <v>40220</v>
      </c>
      <c r="D1478">
        <v>10</v>
      </c>
    </row>
    <row r="1479" spans="1:4" x14ac:dyDescent="0.25">
      <c r="A1479" t="s">
        <v>41531</v>
      </c>
      <c r="B1479" t="s">
        <v>35119</v>
      </c>
      <c r="C1479" t="s">
        <v>40368</v>
      </c>
      <c r="D1479">
        <v>8</v>
      </c>
    </row>
    <row r="1480" spans="1:4" x14ac:dyDescent="0.25">
      <c r="A1480" t="s">
        <v>41532</v>
      </c>
      <c r="B1480" t="s">
        <v>33433</v>
      </c>
      <c r="C1480" t="s">
        <v>40086</v>
      </c>
      <c r="D1480">
        <v>9</v>
      </c>
    </row>
    <row r="1481" spans="1:4" x14ac:dyDescent="0.25">
      <c r="A1481" t="s">
        <v>41533</v>
      </c>
      <c r="B1481" t="s">
        <v>35509</v>
      </c>
      <c r="C1481" t="s">
        <v>40158</v>
      </c>
      <c r="D1481">
        <v>9</v>
      </c>
    </row>
    <row r="1482" spans="1:4" x14ac:dyDescent="0.25">
      <c r="A1482" t="s">
        <v>40771</v>
      </c>
      <c r="B1482" t="s">
        <v>32790</v>
      </c>
      <c r="C1482" t="s">
        <v>40047</v>
      </c>
      <c r="D1482">
        <v>9</v>
      </c>
    </row>
    <row r="1483" spans="1:4" x14ac:dyDescent="0.25">
      <c r="A1483" t="s">
        <v>40550</v>
      </c>
      <c r="B1483" t="s">
        <v>30928</v>
      </c>
      <c r="C1483" t="s">
        <v>40263</v>
      </c>
      <c r="D1483">
        <v>4</v>
      </c>
    </row>
    <row r="1484" spans="1:4" x14ac:dyDescent="0.25">
      <c r="A1484" t="s">
        <v>41534</v>
      </c>
      <c r="B1484" t="s">
        <v>37239</v>
      </c>
      <c r="C1484" t="s">
        <v>40495</v>
      </c>
      <c r="D1484">
        <v>2</v>
      </c>
    </row>
    <row r="1485" spans="1:4" x14ac:dyDescent="0.25">
      <c r="A1485" t="s">
        <v>40572</v>
      </c>
      <c r="B1485" t="s">
        <v>36472</v>
      </c>
      <c r="C1485" t="s">
        <v>40282</v>
      </c>
      <c r="D1485">
        <v>1</v>
      </c>
    </row>
    <row r="1486" spans="1:4" x14ac:dyDescent="0.25">
      <c r="A1486" t="s">
        <v>41535</v>
      </c>
      <c r="B1486" t="s">
        <v>37717</v>
      </c>
      <c r="C1486" t="s">
        <v>40228</v>
      </c>
      <c r="D1486">
        <v>9</v>
      </c>
    </row>
    <row r="1487" spans="1:4" x14ac:dyDescent="0.25">
      <c r="A1487" t="s">
        <v>41474</v>
      </c>
      <c r="B1487" t="s">
        <v>39800</v>
      </c>
      <c r="C1487" t="s">
        <v>40348</v>
      </c>
      <c r="D1487">
        <v>1</v>
      </c>
    </row>
    <row r="1488" spans="1:4" x14ac:dyDescent="0.25">
      <c r="A1488" t="s">
        <v>41536</v>
      </c>
      <c r="B1488" t="s">
        <v>34368</v>
      </c>
      <c r="C1488" t="s">
        <v>40096</v>
      </c>
      <c r="D1488">
        <v>3</v>
      </c>
    </row>
    <row r="1489" spans="1:4" x14ac:dyDescent="0.25">
      <c r="A1489" t="s">
        <v>41537</v>
      </c>
      <c r="B1489" t="s">
        <v>33866</v>
      </c>
      <c r="C1489" t="s">
        <v>40436</v>
      </c>
      <c r="D1489">
        <v>10</v>
      </c>
    </row>
    <row r="1490" spans="1:4" x14ac:dyDescent="0.25">
      <c r="A1490" t="s">
        <v>41538</v>
      </c>
      <c r="B1490" t="s">
        <v>35237</v>
      </c>
      <c r="C1490" t="s">
        <v>40094</v>
      </c>
      <c r="D1490">
        <v>9</v>
      </c>
    </row>
    <row r="1491" spans="1:4" x14ac:dyDescent="0.25">
      <c r="A1491" t="s">
        <v>41539</v>
      </c>
      <c r="B1491" t="s">
        <v>36816</v>
      </c>
      <c r="C1491" t="s">
        <v>40103</v>
      </c>
      <c r="D1491">
        <v>10</v>
      </c>
    </row>
    <row r="1492" spans="1:4" x14ac:dyDescent="0.25">
      <c r="A1492" t="s">
        <v>41540</v>
      </c>
      <c r="B1492" t="s">
        <v>34287</v>
      </c>
      <c r="C1492" t="s">
        <v>40322</v>
      </c>
      <c r="D1492">
        <v>3</v>
      </c>
    </row>
    <row r="1493" spans="1:4" x14ac:dyDescent="0.25">
      <c r="A1493" t="s">
        <v>40870</v>
      </c>
      <c r="B1493" t="s">
        <v>37089</v>
      </c>
      <c r="C1493" t="s">
        <v>40070</v>
      </c>
      <c r="D1493">
        <v>1</v>
      </c>
    </row>
    <row r="1494" spans="1:4" x14ac:dyDescent="0.25">
      <c r="A1494" t="s">
        <v>41541</v>
      </c>
      <c r="B1494" t="s">
        <v>37371</v>
      </c>
      <c r="C1494" t="s">
        <v>40136</v>
      </c>
      <c r="D1494">
        <v>7</v>
      </c>
    </row>
    <row r="1495" spans="1:4" x14ac:dyDescent="0.25">
      <c r="A1495" t="s">
        <v>41542</v>
      </c>
      <c r="B1495" t="s">
        <v>33936</v>
      </c>
      <c r="C1495" t="s">
        <v>40745</v>
      </c>
      <c r="D1495">
        <v>5</v>
      </c>
    </row>
    <row r="1496" spans="1:4" x14ac:dyDescent="0.25">
      <c r="A1496" t="s">
        <v>41543</v>
      </c>
      <c r="B1496" t="s">
        <v>39728</v>
      </c>
      <c r="C1496" t="s">
        <v>40457</v>
      </c>
      <c r="D1496">
        <v>7</v>
      </c>
    </row>
    <row r="1497" spans="1:4" x14ac:dyDescent="0.25">
      <c r="A1497" t="s">
        <v>41544</v>
      </c>
      <c r="B1497" t="s">
        <v>33084</v>
      </c>
      <c r="C1497" t="s">
        <v>40275</v>
      </c>
      <c r="D1497">
        <v>8</v>
      </c>
    </row>
    <row r="1498" spans="1:4" x14ac:dyDescent="0.25">
      <c r="A1498" t="s">
        <v>41545</v>
      </c>
      <c r="B1498" t="s">
        <v>35735</v>
      </c>
      <c r="C1498" t="s">
        <v>40410</v>
      </c>
      <c r="D1498">
        <v>3</v>
      </c>
    </row>
    <row r="1499" spans="1:4" x14ac:dyDescent="0.25">
      <c r="A1499" t="s">
        <v>41546</v>
      </c>
      <c r="B1499" t="s">
        <v>32534</v>
      </c>
      <c r="C1499" t="s">
        <v>40039</v>
      </c>
      <c r="D1499">
        <v>3</v>
      </c>
    </row>
    <row r="1500" spans="1:4" x14ac:dyDescent="0.25">
      <c r="A1500" t="s">
        <v>41547</v>
      </c>
      <c r="B1500" t="s">
        <v>35466</v>
      </c>
      <c r="C1500" t="s">
        <v>40039</v>
      </c>
      <c r="D1500">
        <v>5</v>
      </c>
    </row>
    <row r="1501" spans="1:4" x14ac:dyDescent="0.25">
      <c r="A1501" t="s">
        <v>41548</v>
      </c>
      <c r="B1501" t="s">
        <v>39395</v>
      </c>
      <c r="C1501" t="s">
        <v>40212</v>
      </c>
      <c r="D1501">
        <v>7</v>
      </c>
    </row>
    <row r="1502" spans="1:4" x14ac:dyDescent="0.25">
      <c r="A1502" t="s">
        <v>41549</v>
      </c>
      <c r="B1502" t="s">
        <v>35953</v>
      </c>
      <c r="C1502" t="s">
        <v>40788</v>
      </c>
      <c r="D1502">
        <v>10</v>
      </c>
    </row>
    <row r="1503" spans="1:4" x14ac:dyDescent="0.25">
      <c r="A1503" t="s">
        <v>41550</v>
      </c>
      <c r="B1503" t="s">
        <v>33593</v>
      </c>
      <c r="C1503" t="s">
        <v>40288</v>
      </c>
      <c r="D1503">
        <v>1</v>
      </c>
    </row>
    <row r="1504" spans="1:4" x14ac:dyDescent="0.25">
      <c r="A1504" t="s">
        <v>41551</v>
      </c>
      <c r="B1504" t="s">
        <v>37564</v>
      </c>
      <c r="C1504" t="s">
        <v>40117</v>
      </c>
      <c r="D1504">
        <v>1</v>
      </c>
    </row>
    <row r="1505" spans="1:4" x14ac:dyDescent="0.25">
      <c r="A1505" t="s">
        <v>41552</v>
      </c>
      <c r="B1505" t="s">
        <v>30842</v>
      </c>
      <c r="C1505" t="s">
        <v>40010</v>
      </c>
      <c r="D1505">
        <v>3</v>
      </c>
    </row>
    <row r="1506" spans="1:4" x14ac:dyDescent="0.25">
      <c r="A1506" t="s">
        <v>41553</v>
      </c>
      <c r="B1506" t="s">
        <v>37278</v>
      </c>
      <c r="C1506" t="s">
        <v>40346</v>
      </c>
      <c r="D1506">
        <v>9</v>
      </c>
    </row>
    <row r="1507" spans="1:4" x14ac:dyDescent="0.25">
      <c r="A1507" t="s">
        <v>41554</v>
      </c>
      <c r="B1507" t="s">
        <v>36690</v>
      </c>
      <c r="C1507" t="s">
        <v>40258</v>
      </c>
      <c r="D1507">
        <v>6</v>
      </c>
    </row>
    <row r="1508" spans="1:4" x14ac:dyDescent="0.25">
      <c r="A1508" t="s">
        <v>41365</v>
      </c>
      <c r="B1508" t="s">
        <v>31720</v>
      </c>
      <c r="C1508" t="s">
        <v>40273</v>
      </c>
      <c r="D1508">
        <v>4</v>
      </c>
    </row>
    <row r="1509" spans="1:4" x14ac:dyDescent="0.25">
      <c r="A1509" t="s">
        <v>41555</v>
      </c>
      <c r="B1509" t="s">
        <v>31860</v>
      </c>
      <c r="C1509" t="s">
        <v>40068</v>
      </c>
      <c r="D1509">
        <v>2</v>
      </c>
    </row>
    <row r="1510" spans="1:4" x14ac:dyDescent="0.25">
      <c r="A1510" t="s">
        <v>41556</v>
      </c>
      <c r="B1510" t="s">
        <v>31079</v>
      </c>
      <c r="C1510" t="s">
        <v>40391</v>
      </c>
      <c r="D1510">
        <v>5</v>
      </c>
    </row>
    <row r="1511" spans="1:4" x14ac:dyDescent="0.25">
      <c r="A1511" t="s">
        <v>41557</v>
      </c>
      <c r="B1511" t="s">
        <v>33739</v>
      </c>
      <c r="C1511" t="s">
        <v>40080</v>
      </c>
      <c r="D1511">
        <v>5</v>
      </c>
    </row>
    <row r="1512" spans="1:4" x14ac:dyDescent="0.25">
      <c r="A1512" t="s">
        <v>40552</v>
      </c>
      <c r="B1512" t="s">
        <v>37673</v>
      </c>
      <c r="C1512" t="s">
        <v>40402</v>
      </c>
      <c r="D1512">
        <v>2</v>
      </c>
    </row>
    <row r="1513" spans="1:4" x14ac:dyDescent="0.25">
      <c r="A1513" t="s">
        <v>41558</v>
      </c>
      <c r="B1513" t="s">
        <v>38661</v>
      </c>
      <c r="C1513" t="s">
        <v>40616</v>
      </c>
      <c r="D1513">
        <v>2</v>
      </c>
    </row>
    <row r="1514" spans="1:4" x14ac:dyDescent="0.25">
      <c r="A1514" t="s">
        <v>41559</v>
      </c>
      <c r="B1514" t="s">
        <v>32272</v>
      </c>
      <c r="C1514" t="s">
        <v>40186</v>
      </c>
      <c r="D1514">
        <v>8</v>
      </c>
    </row>
    <row r="1515" spans="1:4" x14ac:dyDescent="0.25">
      <c r="A1515" t="s">
        <v>40542</v>
      </c>
      <c r="B1515" t="s">
        <v>38326</v>
      </c>
      <c r="C1515" t="s">
        <v>40078</v>
      </c>
      <c r="D1515">
        <v>3</v>
      </c>
    </row>
    <row r="1516" spans="1:4" x14ac:dyDescent="0.25">
      <c r="A1516" t="s">
        <v>40830</v>
      </c>
      <c r="B1516" t="s">
        <v>35988</v>
      </c>
      <c r="C1516" t="s">
        <v>40429</v>
      </c>
      <c r="D1516">
        <v>5</v>
      </c>
    </row>
    <row r="1517" spans="1:4" x14ac:dyDescent="0.25">
      <c r="A1517" t="s">
        <v>41560</v>
      </c>
      <c r="B1517" t="s">
        <v>32621</v>
      </c>
      <c r="C1517" t="s">
        <v>40062</v>
      </c>
      <c r="D1517">
        <v>7</v>
      </c>
    </row>
    <row r="1518" spans="1:4" x14ac:dyDescent="0.25">
      <c r="A1518" t="s">
        <v>41561</v>
      </c>
      <c r="B1518" t="s">
        <v>31208</v>
      </c>
      <c r="C1518" t="s">
        <v>40220</v>
      </c>
      <c r="D1518">
        <v>1</v>
      </c>
    </row>
    <row r="1519" spans="1:4" x14ac:dyDescent="0.25">
      <c r="A1519" t="s">
        <v>41562</v>
      </c>
      <c r="B1519" t="s">
        <v>34953</v>
      </c>
      <c r="C1519" t="s">
        <v>40338</v>
      </c>
      <c r="D1519">
        <v>10</v>
      </c>
    </row>
    <row r="1520" spans="1:4" x14ac:dyDescent="0.25">
      <c r="A1520" t="s">
        <v>40560</v>
      </c>
      <c r="B1520" t="s">
        <v>33657</v>
      </c>
      <c r="C1520" t="s">
        <v>40058</v>
      </c>
      <c r="D1520">
        <v>6</v>
      </c>
    </row>
    <row r="1521" spans="1:4" x14ac:dyDescent="0.25">
      <c r="A1521" t="s">
        <v>41563</v>
      </c>
      <c r="B1521" t="s">
        <v>31097</v>
      </c>
      <c r="C1521" t="s">
        <v>40105</v>
      </c>
      <c r="D1521">
        <v>2</v>
      </c>
    </row>
    <row r="1522" spans="1:4" x14ac:dyDescent="0.25">
      <c r="A1522" t="s">
        <v>41564</v>
      </c>
      <c r="B1522" t="s">
        <v>34654</v>
      </c>
      <c r="C1522" t="s">
        <v>40140</v>
      </c>
      <c r="D1522">
        <v>5</v>
      </c>
    </row>
    <row r="1523" spans="1:4" x14ac:dyDescent="0.25">
      <c r="A1523" t="s">
        <v>41565</v>
      </c>
      <c r="B1523" t="s">
        <v>34568</v>
      </c>
      <c r="C1523" t="s">
        <v>40306</v>
      </c>
      <c r="D1523">
        <v>5</v>
      </c>
    </row>
    <row r="1524" spans="1:4" x14ac:dyDescent="0.25">
      <c r="A1524" t="s">
        <v>41566</v>
      </c>
      <c r="B1524" t="s">
        <v>34672</v>
      </c>
      <c r="C1524" t="s">
        <v>40165</v>
      </c>
      <c r="D1524">
        <v>3</v>
      </c>
    </row>
    <row r="1525" spans="1:4" x14ac:dyDescent="0.25">
      <c r="A1525" t="s">
        <v>41567</v>
      </c>
      <c r="B1525" t="s">
        <v>39342</v>
      </c>
      <c r="C1525" t="s">
        <v>40119</v>
      </c>
      <c r="D1525">
        <v>3</v>
      </c>
    </row>
    <row r="1526" spans="1:4" x14ac:dyDescent="0.25">
      <c r="A1526" t="s">
        <v>41568</v>
      </c>
      <c r="B1526" t="s">
        <v>37700</v>
      </c>
      <c r="C1526" t="s">
        <v>40481</v>
      </c>
      <c r="D1526">
        <v>2</v>
      </c>
    </row>
    <row r="1527" spans="1:4" x14ac:dyDescent="0.25">
      <c r="A1527" t="s">
        <v>41569</v>
      </c>
      <c r="B1527" t="s">
        <v>34594</v>
      </c>
      <c r="C1527" t="s">
        <v>40282</v>
      </c>
      <c r="D1527">
        <v>2</v>
      </c>
    </row>
    <row r="1528" spans="1:4" x14ac:dyDescent="0.25">
      <c r="A1528" t="s">
        <v>41570</v>
      </c>
      <c r="B1528" t="s">
        <v>33048</v>
      </c>
      <c r="C1528" t="s">
        <v>40105</v>
      </c>
      <c r="D1528">
        <v>1</v>
      </c>
    </row>
    <row r="1529" spans="1:4" x14ac:dyDescent="0.25">
      <c r="A1529" t="s">
        <v>41571</v>
      </c>
      <c r="B1529" t="s">
        <v>34382</v>
      </c>
      <c r="C1529" t="s">
        <v>40088</v>
      </c>
      <c r="D1529">
        <v>1</v>
      </c>
    </row>
    <row r="1530" spans="1:4" x14ac:dyDescent="0.25">
      <c r="A1530" t="s">
        <v>41392</v>
      </c>
      <c r="B1530" t="s">
        <v>37017</v>
      </c>
      <c r="C1530" t="s">
        <v>40280</v>
      </c>
      <c r="D1530">
        <v>1</v>
      </c>
    </row>
    <row r="1531" spans="1:4" x14ac:dyDescent="0.25">
      <c r="A1531" t="s">
        <v>41572</v>
      </c>
      <c r="B1531" t="s">
        <v>39206</v>
      </c>
      <c r="C1531" t="s">
        <v>40292</v>
      </c>
      <c r="D1531">
        <v>10</v>
      </c>
    </row>
    <row r="1532" spans="1:4" x14ac:dyDescent="0.25">
      <c r="A1532" t="s">
        <v>41573</v>
      </c>
      <c r="B1532" t="s">
        <v>31959</v>
      </c>
      <c r="C1532" t="s">
        <v>40117</v>
      </c>
      <c r="D1532">
        <v>4</v>
      </c>
    </row>
    <row r="1533" spans="1:4" x14ac:dyDescent="0.25">
      <c r="A1533" t="s">
        <v>41574</v>
      </c>
      <c r="B1533" t="s">
        <v>35901</v>
      </c>
      <c r="C1533" t="s">
        <v>40280</v>
      </c>
      <c r="D1533">
        <v>10</v>
      </c>
    </row>
    <row r="1534" spans="1:4" x14ac:dyDescent="0.25">
      <c r="A1534" t="s">
        <v>41575</v>
      </c>
      <c r="B1534" t="s">
        <v>32321</v>
      </c>
      <c r="C1534" t="s">
        <v>40080</v>
      </c>
      <c r="D1534">
        <v>7</v>
      </c>
    </row>
    <row r="1535" spans="1:4" x14ac:dyDescent="0.25">
      <c r="A1535" t="s">
        <v>41576</v>
      </c>
      <c r="B1535" t="s">
        <v>33465</v>
      </c>
      <c r="C1535" t="s">
        <v>40308</v>
      </c>
      <c r="D1535">
        <v>4</v>
      </c>
    </row>
    <row r="1536" spans="1:4" x14ac:dyDescent="0.25">
      <c r="A1536" t="s">
        <v>41577</v>
      </c>
      <c r="B1536" t="s">
        <v>35013</v>
      </c>
      <c r="C1536" t="s">
        <v>40123</v>
      </c>
      <c r="D1536">
        <v>6</v>
      </c>
    </row>
    <row r="1537" spans="1:4" x14ac:dyDescent="0.25">
      <c r="A1537" t="s">
        <v>41578</v>
      </c>
      <c r="B1537" t="s">
        <v>33053</v>
      </c>
      <c r="C1537" t="s">
        <v>40237</v>
      </c>
      <c r="D1537">
        <v>9</v>
      </c>
    </row>
    <row r="1538" spans="1:4" x14ac:dyDescent="0.25">
      <c r="A1538" t="s">
        <v>41270</v>
      </c>
      <c r="B1538" t="s">
        <v>35762</v>
      </c>
      <c r="C1538" t="s">
        <v>40096</v>
      </c>
      <c r="D1538">
        <v>10</v>
      </c>
    </row>
    <row r="1539" spans="1:4" x14ac:dyDescent="0.25">
      <c r="A1539" t="s">
        <v>40187</v>
      </c>
      <c r="B1539" t="s">
        <v>31734</v>
      </c>
      <c r="C1539" t="s">
        <v>40579</v>
      </c>
      <c r="D1539">
        <v>7</v>
      </c>
    </row>
    <row r="1540" spans="1:4" x14ac:dyDescent="0.25">
      <c r="A1540" t="s">
        <v>41579</v>
      </c>
      <c r="B1540" t="s">
        <v>38249</v>
      </c>
      <c r="C1540" t="s">
        <v>40258</v>
      </c>
      <c r="D1540">
        <v>4</v>
      </c>
    </row>
    <row r="1541" spans="1:4" x14ac:dyDescent="0.25">
      <c r="A1541" t="s">
        <v>41580</v>
      </c>
      <c r="B1541" t="s">
        <v>35115</v>
      </c>
      <c r="C1541" t="s">
        <v>40220</v>
      </c>
      <c r="D1541">
        <v>5</v>
      </c>
    </row>
    <row r="1542" spans="1:4" x14ac:dyDescent="0.25">
      <c r="A1542" t="s">
        <v>41581</v>
      </c>
      <c r="B1542" t="s">
        <v>35117</v>
      </c>
      <c r="C1542" t="s">
        <v>40148</v>
      </c>
      <c r="D1542">
        <v>5</v>
      </c>
    </row>
    <row r="1543" spans="1:4" x14ac:dyDescent="0.25">
      <c r="A1543" t="s">
        <v>40802</v>
      </c>
      <c r="B1543" t="s">
        <v>32142</v>
      </c>
      <c r="C1543" t="s">
        <v>40788</v>
      </c>
      <c r="D1543">
        <v>2</v>
      </c>
    </row>
    <row r="1544" spans="1:4" x14ac:dyDescent="0.25">
      <c r="A1544" t="s">
        <v>41582</v>
      </c>
      <c r="B1544" t="s">
        <v>35166</v>
      </c>
      <c r="C1544" t="s">
        <v>40012</v>
      </c>
      <c r="D1544">
        <v>9</v>
      </c>
    </row>
    <row r="1545" spans="1:4" x14ac:dyDescent="0.25">
      <c r="A1545" t="s">
        <v>41583</v>
      </c>
      <c r="B1545" t="s">
        <v>37795</v>
      </c>
      <c r="C1545" t="s">
        <v>40098</v>
      </c>
      <c r="D1545">
        <v>1</v>
      </c>
    </row>
    <row r="1546" spans="1:4" x14ac:dyDescent="0.25">
      <c r="A1546" t="s">
        <v>41584</v>
      </c>
      <c r="B1546" t="s">
        <v>39882</v>
      </c>
      <c r="C1546" t="s">
        <v>40047</v>
      </c>
      <c r="D1546">
        <v>4</v>
      </c>
    </row>
    <row r="1547" spans="1:4" x14ac:dyDescent="0.25">
      <c r="A1547" t="s">
        <v>41585</v>
      </c>
      <c r="B1547" t="s">
        <v>38666</v>
      </c>
      <c r="C1547" t="s">
        <v>40088</v>
      </c>
      <c r="D1547">
        <v>2</v>
      </c>
    </row>
    <row r="1548" spans="1:4" x14ac:dyDescent="0.25">
      <c r="A1548" t="s">
        <v>41586</v>
      </c>
      <c r="B1548" t="s">
        <v>36274</v>
      </c>
      <c r="C1548" t="s">
        <v>40094</v>
      </c>
      <c r="D1548">
        <v>5</v>
      </c>
    </row>
    <row r="1549" spans="1:4" x14ac:dyDescent="0.25">
      <c r="A1549" t="s">
        <v>40081</v>
      </c>
      <c r="B1549" t="s">
        <v>32696</v>
      </c>
      <c r="C1549" t="s">
        <v>40014</v>
      </c>
      <c r="D1549">
        <v>9</v>
      </c>
    </row>
    <row r="1550" spans="1:4" x14ac:dyDescent="0.25">
      <c r="A1550" t="s">
        <v>41587</v>
      </c>
      <c r="B1550" t="s">
        <v>33623</v>
      </c>
      <c r="C1550" t="s">
        <v>40228</v>
      </c>
      <c r="D1550">
        <v>2</v>
      </c>
    </row>
    <row r="1551" spans="1:4" x14ac:dyDescent="0.25">
      <c r="A1551" t="s">
        <v>41588</v>
      </c>
      <c r="B1551" t="s">
        <v>32187</v>
      </c>
      <c r="C1551" t="s">
        <v>40177</v>
      </c>
      <c r="D1551">
        <v>9</v>
      </c>
    </row>
    <row r="1552" spans="1:4" x14ac:dyDescent="0.25">
      <c r="A1552" t="s">
        <v>41589</v>
      </c>
      <c r="B1552" t="s">
        <v>38979</v>
      </c>
      <c r="C1552" t="s">
        <v>40133</v>
      </c>
      <c r="D1552">
        <v>1</v>
      </c>
    </row>
    <row r="1553" spans="1:4" x14ac:dyDescent="0.25">
      <c r="A1553" t="s">
        <v>41590</v>
      </c>
      <c r="B1553" t="s">
        <v>31100</v>
      </c>
      <c r="C1553" t="s">
        <v>40060</v>
      </c>
      <c r="D1553">
        <v>9</v>
      </c>
    </row>
    <row r="1554" spans="1:4" x14ac:dyDescent="0.25">
      <c r="A1554" t="s">
        <v>41591</v>
      </c>
      <c r="B1554" t="s">
        <v>39377</v>
      </c>
      <c r="C1554" t="s">
        <v>40231</v>
      </c>
      <c r="D1554">
        <v>2</v>
      </c>
    </row>
    <row r="1555" spans="1:4" x14ac:dyDescent="0.25">
      <c r="A1555" t="s">
        <v>41592</v>
      </c>
      <c r="B1555" t="s">
        <v>38394</v>
      </c>
      <c r="C1555" t="s">
        <v>40529</v>
      </c>
      <c r="D1555">
        <v>2</v>
      </c>
    </row>
    <row r="1556" spans="1:4" x14ac:dyDescent="0.25">
      <c r="A1556" t="s">
        <v>41593</v>
      </c>
      <c r="B1556" t="s">
        <v>36720</v>
      </c>
      <c r="C1556" t="s">
        <v>40845</v>
      </c>
      <c r="D1556">
        <v>5</v>
      </c>
    </row>
    <row r="1557" spans="1:4" x14ac:dyDescent="0.25">
      <c r="A1557" t="s">
        <v>41594</v>
      </c>
      <c r="B1557" t="s">
        <v>37925</v>
      </c>
      <c r="C1557" t="s">
        <v>40208</v>
      </c>
      <c r="D1557">
        <v>10</v>
      </c>
    </row>
    <row r="1558" spans="1:4" x14ac:dyDescent="0.25">
      <c r="A1558" t="s">
        <v>41595</v>
      </c>
      <c r="B1558" t="s">
        <v>36651</v>
      </c>
      <c r="C1558" t="s">
        <v>40282</v>
      </c>
      <c r="D1558">
        <v>1</v>
      </c>
    </row>
    <row r="1559" spans="1:4" x14ac:dyDescent="0.25">
      <c r="A1559" t="s">
        <v>41596</v>
      </c>
      <c r="B1559" t="s">
        <v>33652</v>
      </c>
      <c r="C1559" t="s">
        <v>40196</v>
      </c>
      <c r="D1559">
        <v>6</v>
      </c>
    </row>
    <row r="1560" spans="1:4" x14ac:dyDescent="0.25">
      <c r="A1560" t="s">
        <v>41597</v>
      </c>
      <c r="B1560" t="s">
        <v>32110</v>
      </c>
      <c r="C1560" t="s">
        <v>40016</v>
      </c>
      <c r="D1560">
        <v>8</v>
      </c>
    </row>
    <row r="1561" spans="1:4" x14ac:dyDescent="0.25">
      <c r="A1561" t="s">
        <v>41598</v>
      </c>
      <c r="B1561" t="s">
        <v>32778</v>
      </c>
      <c r="C1561" t="s">
        <v>40165</v>
      </c>
      <c r="D1561">
        <v>9</v>
      </c>
    </row>
    <row r="1562" spans="1:4" x14ac:dyDescent="0.25">
      <c r="A1562" t="s">
        <v>41599</v>
      </c>
      <c r="B1562" t="s">
        <v>33392</v>
      </c>
      <c r="C1562" t="s">
        <v>40263</v>
      </c>
      <c r="D1562">
        <v>4</v>
      </c>
    </row>
    <row r="1563" spans="1:4" x14ac:dyDescent="0.25">
      <c r="A1563" t="s">
        <v>41412</v>
      </c>
      <c r="B1563" t="s">
        <v>37784</v>
      </c>
      <c r="C1563" t="s">
        <v>40058</v>
      </c>
      <c r="D1563">
        <v>3</v>
      </c>
    </row>
    <row r="1564" spans="1:4" x14ac:dyDescent="0.25">
      <c r="A1564" t="s">
        <v>41600</v>
      </c>
      <c r="B1564" t="s">
        <v>36508</v>
      </c>
      <c r="C1564" t="s">
        <v>40412</v>
      </c>
      <c r="D1564">
        <v>9</v>
      </c>
    </row>
    <row r="1565" spans="1:4" x14ac:dyDescent="0.25">
      <c r="A1565" t="s">
        <v>40624</v>
      </c>
      <c r="B1565" t="s">
        <v>36544</v>
      </c>
      <c r="C1565" t="s">
        <v>40131</v>
      </c>
      <c r="D1565">
        <v>5</v>
      </c>
    </row>
    <row r="1566" spans="1:4" x14ac:dyDescent="0.25">
      <c r="A1566" t="s">
        <v>40503</v>
      </c>
      <c r="B1566" t="s">
        <v>31195</v>
      </c>
      <c r="C1566" t="s">
        <v>40332</v>
      </c>
      <c r="D1566">
        <v>3</v>
      </c>
    </row>
    <row r="1567" spans="1:4" x14ac:dyDescent="0.25">
      <c r="A1567" t="s">
        <v>41601</v>
      </c>
      <c r="B1567" t="s">
        <v>38203</v>
      </c>
      <c r="C1567" t="s">
        <v>40177</v>
      </c>
      <c r="D1567">
        <v>1</v>
      </c>
    </row>
    <row r="1568" spans="1:4" x14ac:dyDescent="0.25">
      <c r="A1568" t="s">
        <v>41602</v>
      </c>
      <c r="B1568" t="s">
        <v>31431</v>
      </c>
      <c r="C1568" t="s">
        <v>40018</v>
      </c>
      <c r="D1568">
        <v>3</v>
      </c>
    </row>
    <row r="1569" spans="1:4" x14ac:dyDescent="0.25">
      <c r="A1569" t="s">
        <v>41603</v>
      </c>
      <c r="B1569" t="s">
        <v>32773</v>
      </c>
      <c r="C1569" t="s">
        <v>40031</v>
      </c>
      <c r="D1569">
        <v>6</v>
      </c>
    </row>
    <row r="1570" spans="1:4" x14ac:dyDescent="0.25">
      <c r="A1570" t="s">
        <v>41604</v>
      </c>
      <c r="B1570" t="s">
        <v>36184</v>
      </c>
      <c r="C1570" t="s">
        <v>40288</v>
      </c>
      <c r="D1570">
        <v>9</v>
      </c>
    </row>
    <row r="1571" spans="1:4" x14ac:dyDescent="0.25">
      <c r="A1571" t="s">
        <v>41605</v>
      </c>
      <c r="B1571" t="s">
        <v>36108</v>
      </c>
      <c r="C1571" t="s">
        <v>40053</v>
      </c>
      <c r="D1571">
        <v>1</v>
      </c>
    </row>
    <row r="1572" spans="1:4" x14ac:dyDescent="0.25">
      <c r="A1572" t="s">
        <v>41606</v>
      </c>
      <c r="B1572" t="s">
        <v>36816</v>
      </c>
      <c r="C1572" t="s">
        <v>40368</v>
      </c>
      <c r="D1572">
        <v>2</v>
      </c>
    </row>
    <row r="1573" spans="1:4" x14ac:dyDescent="0.25">
      <c r="A1573" t="s">
        <v>41607</v>
      </c>
      <c r="B1573" t="s">
        <v>34469</v>
      </c>
      <c r="C1573" t="s">
        <v>40249</v>
      </c>
      <c r="D1573">
        <v>10</v>
      </c>
    </row>
    <row r="1574" spans="1:4" x14ac:dyDescent="0.25">
      <c r="A1574" t="s">
        <v>41608</v>
      </c>
      <c r="B1574" t="s">
        <v>36720</v>
      </c>
      <c r="C1574" t="s">
        <v>40110</v>
      </c>
      <c r="D1574">
        <v>5</v>
      </c>
    </row>
    <row r="1575" spans="1:4" x14ac:dyDescent="0.25">
      <c r="A1575" t="s">
        <v>41609</v>
      </c>
      <c r="B1575" t="s">
        <v>34877</v>
      </c>
      <c r="C1575" t="s">
        <v>40239</v>
      </c>
      <c r="D1575">
        <v>6</v>
      </c>
    </row>
    <row r="1576" spans="1:4" x14ac:dyDescent="0.25">
      <c r="A1576" t="s">
        <v>41610</v>
      </c>
      <c r="B1576" t="s">
        <v>33182</v>
      </c>
      <c r="C1576" t="s">
        <v>40016</v>
      </c>
      <c r="D1576">
        <v>2</v>
      </c>
    </row>
    <row r="1577" spans="1:4" x14ac:dyDescent="0.25">
      <c r="A1577" t="s">
        <v>41611</v>
      </c>
      <c r="B1577" t="s">
        <v>39676</v>
      </c>
      <c r="C1577" t="s">
        <v>40457</v>
      </c>
      <c r="D1577">
        <v>8</v>
      </c>
    </row>
    <row r="1578" spans="1:4" x14ac:dyDescent="0.25">
      <c r="A1578" t="s">
        <v>41036</v>
      </c>
      <c r="B1578" t="s">
        <v>39328</v>
      </c>
      <c r="C1578" t="s">
        <v>40033</v>
      </c>
      <c r="D1578">
        <v>1</v>
      </c>
    </row>
    <row r="1579" spans="1:4" x14ac:dyDescent="0.25">
      <c r="A1579" t="s">
        <v>41612</v>
      </c>
      <c r="B1579" t="s">
        <v>34140</v>
      </c>
      <c r="C1579" t="s">
        <v>40282</v>
      </c>
      <c r="D1579">
        <v>7</v>
      </c>
    </row>
    <row r="1580" spans="1:4" x14ac:dyDescent="0.25">
      <c r="A1580" t="s">
        <v>41613</v>
      </c>
      <c r="B1580" t="s">
        <v>34581</v>
      </c>
      <c r="C1580" t="s">
        <v>40020</v>
      </c>
      <c r="D1580">
        <v>9</v>
      </c>
    </row>
    <row r="1581" spans="1:4" x14ac:dyDescent="0.25">
      <c r="A1581" t="s">
        <v>41614</v>
      </c>
      <c r="B1581" t="s">
        <v>31125</v>
      </c>
      <c r="C1581" t="s">
        <v>40484</v>
      </c>
      <c r="D1581">
        <v>3</v>
      </c>
    </row>
    <row r="1582" spans="1:4" x14ac:dyDescent="0.25">
      <c r="A1582" t="s">
        <v>41615</v>
      </c>
      <c r="B1582" t="s">
        <v>33604</v>
      </c>
      <c r="C1582" t="s">
        <v>40190</v>
      </c>
      <c r="D1582">
        <v>10</v>
      </c>
    </row>
    <row r="1583" spans="1:4" x14ac:dyDescent="0.25">
      <c r="A1583" t="s">
        <v>41616</v>
      </c>
      <c r="B1583" t="s">
        <v>34887</v>
      </c>
      <c r="C1583" t="s">
        <v>40311</v>
      </c>
      <c r="D1583">
        <v>6</v>
      </c>
    </row>
    <row r="1584" spans="1:4" x14ac:dyDescent="0.25">
      <c r="A1584" t="s">
        <v>41617</v>
      </c>
      <c r="B1584" t="s">
        <v>32502</v>
      </c>
      <c r="C1584" t="s">
        <v>40263</v>
      </c>
      <c r="D1584">
        <v>3</v>
      </c>
    </row>
    <row r="1585" spans="1:4" x14ac:dyDescent="0.25">
      <c r="A1585" t="s">
        <v>41618</v>
      </c>
      <c r="B1585" t="s">
        <v>33048</v>
      </c>
      <c r="C1585" t="s">
        <v>40410</v>
      </c>
      <c r="D1585">
        <v>2</v>
      </c>
    </row>
    <row r="1586" spans="1:4" x14ac:dyDescent="0.25">
      <c r="A1586" t="s">
        <v>41619</v>
      </c>
      <c r="B1586" t="s">
        <v>36036</v>
      </c>
      <c r="C1586" t="s">
        <v>40579</v>
      </c>
      <c r="D1586">
        <v>3</v>
      </c>
    </row>
    <row r="1587" spans="1:4" x14ac:dyDescent="0.25">
      <c r="A1587" t="s">
        <v>41620</v>
      </c>
      <c r="B1587" t="s">
        <v>36447</v>
      </c>
      <c r="C1587" t="s">
        <v>40263</v>
      </c>
      <c r="D1587">
        <v>2</v>
      </c>
    </row>
    <row r="1588" spans="1:4" x14ac:dyDescent="0.25">
      <c r="A1588" t="s">
        <v>41523</v>
      </c>
      <c r="B1588" t="s">
        <v>37127</v>
      </c>
      <c r="C1588" t="s">
        <v>40375</v>
      </c>
      <c r="D1588">
        <v>2</v>
      </c>
    </row>
    <row r="1589" spans="1:4" x14ac:dyDescent="0.25">
      <c r="A1589" t="s">
        <v>41621</v>
      </c>
      <c r="B1589" t="s">
        <v>33575</v>
      </c>
      <c r="C1589" t="s">
        <v>40190</v>
      </c>
      <c r="D1589">
        <v>4</v>
      </c>
    </row>
    <row r="1590" spans="1:4" x14ac:dyDescent="0.25">
      <c r="A1590" t="s">
        <v>40444</v>
      </c>
      <c r="B1590" t="s">
        <v>30872</v>
      </c>
      <c r="C1590" t="s">
        <v>40171</v>
      </c>
      <c r="D1590">
        <v>5</v>
      </c>
    </row>
    <row r="1591" spans="1:4" x14ac:dyDescent="0.25">
      <c r="A1591" t="s">
        <v>41622</v>
      </c>
      <c r="B1591" t="s">
        <v>31389</v>
      </c>
      <c r="C1591" t="s">
        <v>40082</v>
      </c>
      <c r="D1591">
        <v>8</v>
      </c>
    </row>
    <row r="1592" spans="1:4" x14ac:dyDescent="0.25">
      <c r="A1592" t="s">
        <v>41623</v>
      </c>
      <c r="B1592" t="s">
        <v>34359</v>
      </c>
      <c r="C1592" t="s">
        <v>40306</v>
      </c>
      <c r="D1592">
        <v>7</v>
      </c>
    </row>
    <row r="1593" spans="1:4" x14ac:dyDescent="0.25">
      <c r="A1593" t="s">
        <v>41624</v>
      </c>
      <c r="B1593" t="s">
        <v>31282</v>
      </c>
      <c r="C1593" t="s">
        <v>40311</v>
      </c>
      <c r="D1593">
        <v>6</v>
      </c>
    </row>
    <row r="1594" spans="1:4" x14ac:dyDescent="0.25">
      <c r="A1594" t="s">
        <v>41625</v>
      </c>
      <c r="B1594" t="s">
        <v>31805</v>
      </c>
      <c r="C1594" t="s">
        <v>40368</v>
      </c>
      <c r="D1594">
        <v>4</v>
      </c>
    </row>
    <row r="1595" spans="1:4" x14ac:dyDescent="0.25">
      <c r="A1595" t="s">
        <v>41626</v>
      </c>
      <c r="B1595" t="s">
        <v>31197</v>
      </c>
      <c r="C1595" t="s">
        <v>40092</v>
      </c>
      <c r="D1595">
        <v>9</v>
      </c>
    </row>
    <row r="1596" spans="1:4" x14ac:dyDescent="0.25">
      <c r="A1596" t="s">
        <v>41627</v>
      </c>
      <c r="B1596" t="s">
        <v>36375</v>
      </c>
      <c r="C1596" t="s">
        <v>40186</v>
      </c>
      <c r="D1596">
        <v>10</v>
      </c>
    </row>
    <row r="1597" spans="1:4" x14ac:dyDescent="0.25">
      <c r="A1597" t="s">
        <v>41628</v>
      </c>
      <c r="B1597" t="s">
        <v>38565</v>
      </c>
      <c r="C1597" t="s">
        <v>40368</v>
      </c>
      <c r="D1597">
        <v>8</v>
      </c>
    </row>
    <row r="1598" spans="1:4" x14ac:dyDescent="0.25">
      <c r="A1598" t="s">
        <v>41629</v>
      </c>
      <c r="B1598" t="s">
        <v>31883</v>
      </c>
      <c r="C1598" t="s">
        <v>40119</v>
      </c>
      <c r="D1598">
        <v>8</v>
      </c>
    </row>
    <row r="1599" spans="1:4" x14ac:dyDescent="0.25">
      <c r="A1599" t="s">
        <v>40896</v>
      </c>
      <c r="B1599" t="s">
        <v>37822</v>
      </c>
      <c r="C1599" t="s">
        <v>40177</v>
      </c>
      <c r="D1599">
        <v>1</v>
      </c>
    </row>
    <row r="1600" spans="1:4" x14ac:dyDescent="0.25">
      <c r="A1600" t="s">
        <v>41630</v>
      </c>
      <c r="B1600" t="s">
        <v>32178</v>
      </c>
      <c r="C1600" t="s">
        <v>40228</v>
      </c>
      <c r="D1600">
        <v>10</v>
      </c>
    </row>
    <row r="1601" spans="1:4" x14ac:dyDescent="0.25">
      <c r="A1601" t="s">
        <v>41631</v>
      </c>
      <c r="B1601" t="s">
        <v>38224</v>
      </c>
      <c r="C1601" t="s">
        <v>40112</v>
      </c>
      <c r="D1601">
        <v>1</v>
      </c>
    </row>
    <row r="1602" spans="1:4" x14ac:dyDescent="0.25">
      <c r="A1602" t="s">
        <v>41632</v>
      </c>
      <c r="B1602" t="s">
        <v>34587</v>
      </c>
      <c r="C1602" t="s">
        <v>40082</v>
      </c>
      <c r="D1602">
        <v>4</v>
      </c>
    </row>
    <row r="1603" spans="1:4" x14ac:dyDescent="0.25">
      <c r="A1603" t="s">
        <v>41633</v>
      </c>
      <c r="B1603" t="s">
        <v>39411</v>
      </c>
      <c r="C1603" t="s">
        <v>40098</v>
      </c>
      <c r="D1603">
        <v>2</v>
      </c>
    </row>
    <row r="1604" spans="1:4" x14ac:dyDescent="0.25">
      <c r="A1604" t="s">
        <v>41634</v>
      </c>
      <c r="B1604" t="s">
        <v>34238</v>
      </c>
      <c r="C1604" t="s">
        <v>40020</v>
      </c>
      <c r="D1604">
        <v>2</v>
      </c>
    </row>
    <row r="1605" spans="1:4" x14ac:dyDescent="0.25">
      <c r="A1605" t="s">
        <v>41635</v>
      </c>
      <c r="B1605" t="s">
        <v>32711</v>
      </c>
      <c r="C1605" t="s">
        <v>40429</v>
      </c>
      <c r="D1605">
        <v>10</v>
      </c>
    </row>
    <row r="1606" spans="1:4" x14ac:dyDescent="0.25">
      <c r="A1606" t="s">
        <v>41636</v>
      </c>
      <c r="B1606" t="s">
        <v>33577</v>
      </c>
      <c r="C1606" t="s">
        <v>40228</v>
      </c>
      <c r="D1606">
        <v>1</v>
      </c>
    </row>
    <row r="1607" spans="1:4" x14ac:dyDescent="0.25">
      <c r="A1607" t="s">
        <v>41637</v>
      </c>
      <c r="B1607" t="s">
        <v>36079</v>
      </c>
      <c r="C1607" t="s">
        <v>40155</v>
      </c>
      <c r="D1607">
        <v>4</v>
      </c>
    </row>
    <row r="1608" spans="1:4" x14ac:dyDescent="0.25">
      <c r="A1608" t="s">
        <v>41638</v>
      </c>
      <c r="B1608" t="s">
        <v>39126</v>
      </c>
      <c r="C1608" t="s">
        <v>40066</v>
      </c>
      <c r="D1608">
        <v>2</v>
      </c>
    </row>
    <row r="1609" spans="1:4" x14ac:dyDescent="0.25">
      <c r="A1609" t="s">
        <v>41639</v>
      </c>
      <c r="B1609" t="s">
        <v>32468</v>
      </c>
      <c r="C1609" t="s">
        <v>40239</v>
      </c>
      <c r="D1609">
        <v>9</v>
      </c>
    </row>
    <row r="1610" spans="1:4" x14ac:dyDescent="0.25">
      <c r="A1610" t="s">
        <v>41640</v>
      </c>
      <c r="B1610" t="s">
        <v>38127</v>
      </c>
      <c r="C1610" t="s">
        <v>40181</v>
      </c>
      <c r="D1610">
        <v>4</v>
      </c>
    </row>
    <row r="1611" spans="1:4" x14ac:dyDescent="0.25">
      <c r="A1611" t="s">
        <v>41641</v>
      </c>
      <c r="B1611" t="s">
        <v>33458</v>
      </c>
      <c r="C1611" t="s">
        <v>40190</v>
      </c>
      <c r="D1611">
        <v>9</v>
      </c>
    </row>
    <row r="1612" spans="1:4" x14ac:dyDescent="0.25">
      <c r="A1612" t="s">
        <v>40906</v>
      </c>
      <c r="B1612" t="s">
        <v>31945</v>
      </c>
      <c r="C1612" t="s">
        <v>40322</v>
      </c>
      <c r="D1612">
        <v>1</v>
      </c>
    </row>
    <row r="1613" spans="1:4" x14ac:dyDescent="0.25">
      <c r="A1613" t="s">
        <v>41642</v>
      </c>
      <c r="B1613" t="s">
        <v>33240</v>
      </c>
      <c r="C1613" t="s">
        <v>40481</v>
      </c>
      <c r="D1613">
        <v>7</v>
      </c>
    </row>
    <row r="1614" spans="1:4" x14ac:dyDescent="0.25">
      <c r="A1614" t="s">
        <v>41574</v>
      </c>
      <c r="B1614" t="s">
        <v>35848</v>
      </c>
      <c r="C1614" t="s">
        <v>40198</v>
      </c>
      <c r="D1614">
        <v>8</v>
      </c>
    </row>
    <row r="1615" spans="1:4" x14ac:dyDescent="0.25">
      <c r="A1615" t="s">
        <v>41643</v>
      </c>
      <c r="B1615" t="s">
        <v>36295</v>
      </c>
      <c r="C1615" t="s">
        <v>40103</v>
      </c>
      <c r="D1615">
        <v>6</v>
      </c>
    </row>
    <row r="1616" spans="1:4" x14ac:dyDescent="0.25">
      <c r="A1616" t="s">
        <v>41644</v>
      </c>
      <c r="B1616" t="s">
        <v>32481</v>
      </c>
      <c r="C1616" t="s">
        <v>40311</v>
      </c>
      <c r="D1616">
        <v>5</v>
      </c>
    </row>
    <row r="1617" spans="1:4" x14ac:dyDescent="0.25">
      <c r="A1617" t="s">
        <v>41645</v>
      </c>
      <c r="B1617" t="s">
        <v>31763</v>
      </c>
      <c r="C1617" t="s">
        <v>40041</v>
      </c>
      <c r="D1617">
        <v>3</v>
      </c>
    </row>
    <row r="1618" spans="1:4" x14ac:dyDescent="0.25">
      <c r="A1618" t="s">
        <v>41646</v>
      </c>
      <c r="B1618" t="s">
        <v>36500</v>
      </c>
      <c r="C1618" t="s">
        <v>40481</v>
      </c>
      <c r="D1618">
        <v>2</v>
      </c>
    </row>
    <row r="1619" spans="1:4" x14ac:dyDescent="0.25">
      <c r="A1619" t="s">
        <v>41647</v>
      </c>
      <c r="B1619" t="s">
        <v>34654</v>
      </c>
      <c r="C1619" t="s">
        <v>40041</v>
      </c>
      <c r="D1619">
        <v>7</v>
      </c>
    </row>
    <row r="1620" spans="1:4" x14ac:dyDescent="0.25">
      <c r="A1620" t="s">
        <v>41648</v>
      </c>
      <c r="B1620" t="s">
        <v>39242</v>
      </c>
      <c r="C1620" t="s">
        <v>40368</v>
      </c>
      <c r="D1620">
        <v>4</v>
      </c>
    </row>
    <row r="1621" spans="1:4" x14ac:dyDescent="0.25">
      <c r="A1621" t="s">
        <v>41649</v>
      </c>
      <c r="B1621" t="s">
        <v>34416</v>
      </c>
      <c r="C1621" t="s">
        <v>40115</v>
      </c>
      <c r="D1621">
        <v>4</v>
      </c>
    </row>
    <row r="1622" spans="1:4" x14ac:dyDescent="0.25">
      <c r="A1622" t="s">
        <v>41650</v>
      </c>
      <c r="B1622" t="s">
        <v>31217</v>
      </c>
      <c r="C1622" t="s">
        <v>40322</v>
      </c>
      <c r="D1622">
        <v>2</v>
      </c>
    </row>
    <row r="1623" spans="1:4" x14ac:dyDescent="0.25">
      <c r="A1623" t="s">
        <v>41651</v>
      </c>
      <c r="B1623" t="s">
        <v>38803</v>
      </c>
      <c r="C1623" t="s">
        <v>40084</v>
      </c>
      <c r="D1623">
        <v>5</v>
      </c>
    </row>
    <row r="1624" spans="1:4" x14ac:dyDescent="0.25">
      <c r="A1624" t="s">
        <v>41652</v>
      </c>
      <c r="B1624" t="s">
        <v>32532</v>
      </c>
      <c r="C1624" t="s">
        <v>40235</v>
      </c>
      <c r="D1624">
        <v>9</v>
      </c>
    </row>
    <row r="1625" spans="1:4" x14ac:dyDescent="0.25">
      <c r="A1625" t="s">
        <v>41653</v>
      </c>
      <c r="B1625" t="s">
        <v>31743</v>
      </c>
      <c r="C1625" t="s">
        <v>40051</v>
      </c>
      <c r="D1625">
        <v>4</v>
      </c>
    </row>
    <row r="1626" spans="1:4" x14ac:dyDescent="0.25">
      <c r="A1626" t="s">
        <v>41654</v>
      </c>
      <c r="B1626" t="s">
        <v>36965</v>
      </c>
      <c r="C1626" t="s">
        <v>40361</v>
      </c>
      <c r="D1626">
        <v>1</v>
      </c>
    </row>
    <row r="1627" spans="1:4" x14ac:dyDescent="0.25">
      <c r="A1627" t="s">
        <v>41655</v>
      </c>
      <c r="B1627" t="s">
        <v>39124</v>
      </c>
      <c r="C1627" t="s">
        <v>40033</v>
      </c>
      <c r="D1627">
        <v>1</v>
      </c>
    </row>
    <row r="1628" spans="1:4" x14ac:dyDescent="0.25">
      <c r="A1628" t="s">
        <v>40358</v>
      </c>
      <c r="B1628" t="s">
        <v>31227</v>
      </c>
      <c r="C1628" t="s">
        <v>40412</v>
      </c>
      <c r="D1628">
        <v>7</v>
      </c>
    </row>
    <row r="1629" spans="1:4" x14ac:dyDescent="0.25">
      <c r="A1629" t="s">
        <v>41656</v>
      </c>
      <c r="B1629" t="s">
        <v>36500</v>
      </c>
      <c r="C1629" t="s">
        <v>40579</v>
      </c>
      <c r="D1629">
        <v>1</v>
      </c>
    </row>
    <row r="1630" spans="1:4" x14ac:dyDescent="0.25">
      <c r="A1630" t="s">
        <v>41657</v>
      </c>
      <c r="B1630" t="s">
        <v>35855</v>
      </c>
      <c r="C1630" t="s">
        <v>40031</v>
      </c>
      <c r="D1630">
        <v>1</v>
      </c>
    </row>
    <row r="1631" spans="1:4" x14ac:dyDescent="0.25">
      <c r="A1631" t="s">
        <v>41658</v>
      </c>
      <c r="B1631" t="s">
        <v>35350</v>
      </c>
      <c r="C1631" t="s">
        <v>40160</v>
      </c>
      <c r="D1631">
        <v>8</v>
      </c>
    </row>
    <row r="1632" spans="1:4" x14ac:dyDescent="0.25">
      <c r="A1632" t="s">
        <v>41659</v>
      </c>
      <c r="B1632" t="s">
        <v>39641</v>
      </c>
      <c r="C1632" t="s">
        <v>40064</v>
      </c>
      <c r="D1632">
        <v>8</v>
      </c>
    </row>
    <row r="1633" spans="1:4" x14ac:dyDescent="0.25">
      <c r="A1633" t="s">
        <v>41660</v>
      </c>
      <c r="B1633" t="s">
        <v>32487</v>
      </c>
      <c r="C1633" t="s">
        <v>40033</v>
      </c>
      <c r="D1633">
        <v>1</v>
      </c>
    </row>
    <row r="1634" spans="1:4" x14ac:dyDescent="0.25">
      <c r="A1634" t="s">
        <v>41661</v>
      </c>
      <c r="B1634" t="s">
        <v>39563</v>
      </c>
      <c r="C1634" t="s">
        <v>40212</v>
      </c>
      <c r="D1634">
        <v>9</v>
      </c>
    </row>
    <row r="1635" spans="1:4" x14ac:dyDescent="0.25">
      <c r="A1635" t="s">
        <v>41662</v>
      </c>
      <c r="B1635" t="s">
        <v>39765</v>
      </c>
      <c r="C1635" t="s">
        <v>40070</v>
      </c>
      <c r="D1635">
        <v>3</v>
      </c>
    </row>
    <row r="1636" spans="1:4" x14ac:dyDescent="0.25">
      <c r="A1636" t="s">
        <v>41663</v>
      </c>
      <c r="B1636" t="s">
        <v>39032</v>
      </c>
      <c r="C1636" t="s">
        <v>40288</v>
      </c>
      <c r="D1636">
        <v>7</v>
      </c>
    </row>
    <row r="1637" spans="1:4" x14ac:dyDescent="0.25">
      <c r="A1637" t="s">
        <v>41052</v>
      </c>
      <c r="B1637" t="s">
        <v>33002</v>
      </c>
      <c r="C1637" t="s">
        <v>40171</v>
      </c>
      <c r="D1637">
        <v>4</v>
      </c>
    </row>
    <row r="1638" spans="1:4" x14ac:dyDescent="0.25">
      <c r="A1638" t="s">
        <v>40771</v>
      </c>
      <c r="B1638" t="s">
        <v>35529</v>
      </c>
      <c r="C1638" t="s">
        <v>40151</v>
      </c>
      <c r="D1638">
        <v>8</v>
      </c>
    </row>
    <row r="1639" spans="1:4" x14ac:dyDescent="0.25">
      <c r="A1639" t="s">
        <v>41664</v>
      </c>
      <c r="B1639" t="s">
        <v>30878</v>
      </c>
      <c r="C1639" t="s">
        <v>40183</v>
      </c>
      <c r="D1639">
        <v>1</v>
      </c>
    </row>
    <row r="1640" spans="1:4" x14ac:dyDescent="0.25">
      <c r="A1640" t="s">
        <v>41665</v>
      </c>
      <c r="B1640" t="s">
        <v>33056</v>
      </c>
      <c r="C1640" t="s">
        <v>40035</v>
      </c>
      <c r="D1640">
        <v>2</v>
      </c>
    </row>
    <row r="1641" spans="1:4" x14ac:dyDescent="0.25">
      <c r="A1641" t="s">
        <v>40546</v>
      </c>
      <c r="B1641" t="s">
        <v>31584</v>
      </c>
      <c r="C1641" t="s">
        <v>40018</v>
      </c>
      <c r="D1641">
        <v>2</v>
      </c>
    </row>
    <row r="1642" spans="1:4" x14ac:dyDescent="0.25">
      <c r="A1642" t="s">
        <v>41666</v>
      </c>
      <c r="B1642" t="s">
        <v>32107</v>
      </c>
      <c r="C1642" t="s">
        <v>40436</v>
      </c>
      <c r="D1642">
        <v>5</v>
      </c>
    </row>
    <row r="1643" spans="1:4" x14ac:dyDescent="0.25">
      <c r="A1643" t="s">
        <v>41368</v>
      </c>
      <c r="B1643" t="s">
        <v>35811</v>
      </c>
      <c r="C1643" t="s">
        <v>40258</v>
      </c>
      <c r="D1643">
        <v>3</v>
      </c>
    </row>
    <row r="1644" spans="1:4" x14ac:dyDescent="0.25">
      <c r="A1644" t="s">
        <v>41494</v>
      </c>
      <c r="B1644" t="s">
        <v>34816</v>
      </c>
      <c r="C1644" t="s">
        <v>40436</v>
      </c>
      <c r="D1644">
        <v>6</v>
      </c>
    </row>
    <row r="1645" spans="1:4" x14ac:dyDescent="0.25">
      <c r="A1645" t="s">
        <v>41667</v>
      </c>
      <c r="B1645" t="s">
        <v>35307</v>
      </c>
      <c r="C1645" t="s">
        <v>40073</v>
      </c>
      <c r="D1645">
        <v>4</v>
      </c>
    </row>
    <row r="1646" spans="1:4" x14ac:dyDescent="0.25">
      <c r="A1646" t="s">
        <v>41668</v>
      </c>
      <c r="B1646" t="s">
        <v>31079</v>
      </c>
      <c r="C1646" t="s">
        <v>40253</v>
      </c>
      <c r="D1646">
        <v>10</v>
      </c>
    </row>
    <row r="1647" spans="1:4" x14ac:dyDescent="0.25">
      <c r="A1647" t="s">
        <v>41669</v>
      </c>
      <c r="B1647" t="s">
        <v>38258</v>
      </c>
      <c r="C1647" t="s">
        <v>40429</v>
      </c>
      <c r="D1647">
        <v>7</v>
      </c>
    </row>
    <row r="1648" spans="1:4" x14ac:dyDescent="0.25">
      <c r="A1648" t="s">
        <v>41670</v>
      </c>
      <c r="B1648" t="s">
        <v>33697</v>
      </c>
      <c r="C1648" t="s">
        <v>40780</v>
      </c>
      <c r="D1648">
        <v>2</v>
      </c>
    </row>
    <row r="1649" spans="1:4" x14ac:dyDescent="0.25">
      <c r="A1649" t="s">
        <v>41671</v>
      </c>
      <c r="B1649" t="s">
        <v>34615</v>
      </c>
      <c r="C1649" t="s">
        <v>40165</v>
      </c>
      <c r="D1649">
        <v>9</v>
      </c>
    </row>
    <row r="1650" spans="1:4" x14ac:dyDescent="0.25">
      <c r="A1650" t="s">
        <v>41112</v>
      </c>
      <c r="B1650" t="s">
        <v>35872</v>
      </c>
      <c r="C1650" t="s">
        <v>40105</v>
      </c>
      <c r="D1650">
        <v>6</v>
      </c>
    </row>
    <row r="1651" spans="1:4" x14ac:dyDescent="0.25">
      <c r="A1651" t="s">
        <v>41672</v>
      </c>
      <c r="B1651" t="s">
        <v>36970</v>
      </c>
      <c r="C1651" t="s">
        <v>40016</v>
      </c>
      <c r="D1651">
        <v>5</v>
      </c>
    </row>
    <row r="1652" spans="1:4" x14ac:dyDescent="0.25">
      <c r="A1652" t="s">
        <v>41673</v>
      </c>
      <c r="B1652" t="s">
        <v>35673</v>
      </c>
      <c r="C1652" t="s">
        <v>40186</v>
      </c>
      <c r="D1652">
        <v>10</v>
      </c>
    </row>
    <row r="1653" spans="1:4" x14ac:dyDescent="0.25">
      <c r="A1653" t="s">
        <v>41674</v>
      </c>
      <c r="B1653" t="s">
        <v>34517</v>
      </c>
      <c r="C1653" t="s">
        <v>40064</v>
      </c>
      <c r="D1653">
        <v>1</v>
      </c>
    </row>
    <row r="1654" spans="1:4" x14ac:dyDescent="0.25">
      <c r="A1654" t="s">
        <v>41675</v>
      </c>
      <c r="B1654" t="s">
        <v>37806</v>
      </c>
      <c r="C1654" t="s">
        <v>40348</v>
      </c>
      <c r="D1654">
        <v>3</v>
      </c>
    </row>
    <row r="1655" spans="1:4" x14ac:dyDescent="0.25">
      <c r="A1655" t="s">
        <v>41676</v>
      </c>
      <c r="B1655" t="s">
        <v>34002</v>
      </c>
      <c r="C1655" t="s">
        <v>40198</v>
      </c>
      <c r="D1655">
        <v>2</v>
      </c>
    </row>
    <row r="1656" spans="1:4" x14ac:dyDescent="0.25">
      <c r="A1656" t="s">
        <v>41677</v>
      </c>
      <c r="B1656" t="s">
        <v>38365</v>
      </c>
      <c r="C1656" t="s">
        <v>40070</v>
      </c>
      <c r="D1656">
        <v>9</v>
      </c>
    </row>
    <row r="1657" spans="1:4" x14ac:dyDescent="0.25">
      <c r="A1657" t="s">
        <v>41163</v>
      </c>
      <c r="B1657" t="s">
        <v>31166</v>
      </c>
      <c r="C1657" t="s">
        <v>40078</v>
      </c>
      <c r="D1657">
        <v>3</v>
      </c>
    </row>
    <row r="1658" spans="1:4" x14ac:dyDescent="0.25">
      <c r="A1658" t="s">
        <v>41678</v>
      </c>
      <c r="B1658" t="s">
        <v>35451</v>
      </c>
      <c r="C1658" t="s">
        <v>40121</v>
      </c>
      <c r="D1658">
        <v>4</v>
      </c>
    </row>
    <row r="1659" spans="1:4" x14ac:dyDescent="0.25">
      <c r="A1659" t="s">
        <v>41679</v>
      </c>
      <c r="B1659" t="s">
        <v>31233</v>
      </c>
      <c r="C1659" t="s">
        <v>40439</v>
      </c>
      <c r="D1659">
        <v>3</v>
      </c>
    </row>
    <row r="1660" spans="1:4" x14ac:dyDescent="0.25">
      <c r="A1660" t="s">
        <v>41680</v>
      </c>
      <c r="B1660" t="s">
        <v>37671</v>
      </c>
      <c r="C1660" t="s">
        <v>40165</v>
      </c>
      <c r="D1660">
        <v>3</v>
      </c>
    </row>
    <row r="1661" spans="1:4" x14ac:dyDescent="0.25">
      <c r="A1661" t="s">
        <v>41681</v>
      </c>
      <c r="B1661" t="s">
        <v>34000</v>
      </c>
      <c r="C1661" t="s">
        <v>40196</v>
      </c>
      <c r="D1661">
        <v>4</v>
      </c>
    </row>
    <row r="1662" spans="1:4" x14ac:dyDescent="0.25">
      <c r="A1662" t="s">
        <v>41682</v>
      </c>
      <c r="B1662" t="s">
        <v>33495</v>
      </c>
      <c r="C1662" t="s">
        <v>40701</v>
      </c>
      <c r="D1662">
        <v>2</v>
      </c>
    </row>
    <row r="1663" spans="1:4" x14ac:dyDescent="0.25">
      <c r="A1663" t="s">
        <v>41683</v>
      </c>
      <c r="B1663" t="s">
        <v>33568</v>
      </c>
      <c r="C1663" t="s">
        <v>40235</v>
      </c>
      <c r="D1663">
        <v>3</v>
      </c>
    </row>
    <row r="1664" spans="1:4" x14ac:dyDescent="0.25">
      <c r="A1664" t="s">
        <v>41684</v>
      </c>
      <c r="B1664" t="s">
        <v>34315</v>
      </c>
      <c r="C1664" t="s">
        <v>40190</v>
      </c>
      <c r="D1664">
        <v>7</v>
      </c>
    </row>
    <row r="1665" spans="1:4" x14ac:dyDescent="0.25">
      <c r="A1665" t="s">
        <v>41685</v>
      </c>
      <c r="B1665" t="s">
        <v>36103</v>
      </c>
      <c r="C1665" t="s">
        <v>40103</v>
      </c>
      <c r="D1665">
        <v>2</v>
      </c>
    </row>
    <row r="1666" spans="1:4" x14ac:dyDescent="0.25">
      <c r="A1666" t="s">
        <v>41686</v>
      </c>
      <c r="B1666" t="s">
        <v>33245</v>
      </c>
      <c r="C1666" t="s">
        <v>40258</v>
      </c>
      <c r="D1666">
        <v>1</v>
      </c>
    </row>
    <row r="1667" spans="1:4" x14ac:dyDescent="0.25">
      <c r="A1667" t="s">
        <v>41687</v>
      </c>
      <c r="B1667" t="s">
        <v>34436</v>
      </c>
      <c r="C1667" t="s">
        <v>40008</v>
      </c>
      <c r="D1667">
        <v>6</v>
      </c>
    </row>
    <row r="1668" spans="1:4" x14ac:dyDescent="0.25">
      <c r="A1668" t="s">
        <v>41688</v>
      </c>
      <c r="B1668" t="s">
        <v>39350</v>
      </c>
      <c r="C1668" t="s">
        <v>40181</v>
      </c>
      <c r="D1668">
        <v>7</v>
      </c>
    </row>
    <row r="1669" spans="1:4" x14ac:dyDescent="0.25">
      <c r="A1669" t="s">
        <v>41689</v>
      </c>
      <c r="B1669" t="s">
        <v>32690</v>
      </c>
      <c r="C1669" t="s">
        <v>40125</v>
      </c>
      <c r="D1669">
        <v>5</v>
      </c>
    </row>
    <row r="1670" spans="1:4" x14ac:dyDescent="0.25">
      <c r="A1670" t="s">
        <v>41690</v>
      </c>
      <c r="B1670" t="s">
        <v>32351</v>
      </c>
      <c r="C1670" t="s">
        <v>40039</v>
      </c>
      <c r="D1670">
        <v>7</v>
      </c>
    </row>
    <row r="1671" spans="1:4" x14ac:dyDescent="0.25">
      <c r="A1671" t="s">
        <v>41691</v>
      </c>
      <c r="B1671" t="s">
        <v>30972</v>
      </c>
      <c r="C1671" t="s">
        <v>40073</v>
      </c>
      <c r="D1671">
        <v>1</v>
      </c>
    </row>
    <row r="1672" spans="1:4" x14ac:dyDescent="0.25">
      <c r="A1672" t="s">
        <v>41692</v>
      </c>
      <c r="B1672" t="s">
        <v>34002</v>
      </c>
      <c r="C1672" t="s">
        <v>40338</v>
      </c>
      <c r="D1672">
        <v>7</v>
      </c>
    </row>
    <row r="1673" spans="1:4" x14ac:dyDescent="0.25">
      <c r="A1673" t="s">
        <v>41693</v>
      </c>
      <c r="B1673" t="s">
        <v>32361</v>
      </c>
      <c r="C1673" t="s">
        <v>40304</v>
      </c>
      <c r="D1673">
        <v>10</v>
      </c>
    </row>
    <row r="1674" spans="1:4" x14ac:dyDescent="0.25">
      <c r="A1674" t="s">
        <v>41694</v>
      </c>
      <c r="B1674" t="s">
        <v>35602</v>
      </c>
      <c r="C1674" t="s">
        <v>40022</v>
      </c>
      <c r="D1674">
        <v>6</v>
      </c>
    </row>
    <row r="1675" spans="1:4" x14ac:dyDescent="0.25">
      <c r="A1675" t="s">
        <v>41695</v>
      </c>
      <c r="B1675" t="s">
        <v>39194</v>
      </c>
      <c r="C1675" t="s">
        <v>40502</v>
      </c>
      <c r="D1675">
        <v>9</v>
      </c>
    </row>
    <row r="1676" spans="1:4" x14ac:dyDescent="0.25">
      <c r="A1676" t="s">
        <v>41696</v>
      </c>
      <c r="B1676" t="s">
        <v>36254</v>
      </c>
      <c r="C1676" t="s">
        <v>40288</v>
      </c>
      <c r="D1676">
        <v>9</v>
      </c>
    </row>
    <row r="1677" spans="1:4" x14ac:dyDescent="0.25">
      <c r="A1677" t="s">
        <v>41697</v>
      </c>
      <c r="B1677" t="s">
        <v>38865</v>
      </c>
      <c r="C1677" t="s">
        <v>40317</v>
      </c>
      <c r="D1677">
        <v>3</v>
      </c>
    </row>
    <row r="1678" spans="1:4" x14ac:dyDescent="0.25">
      <c r="A1678" t="s">
        <v>41698</v>
      </c>
      <c r="B1678" t="s">
        <v>34443</v>
      </c>
      <c r="C1678" t="s">
        <v>40502</v>
      </c>
      <c r="D1678">
        <v>6</v>
      </c>
    </row>
    <row r="1679" spans="1:4" x14ac:dyDescent="0.25">
      <c r="A1679" t="s">
        <v>41699</v>
      </c>
      <c r="B1679" t="s">
        <v>33136</v>
      </c>
      <c r="C1679" t="s">
        <v>40169</v>
      </c>
      <c r="D1679">
        <v>9</v>
      </c>
    </row>
    <row r="1680" spans="1:4" x14ac:dyDescent="0.25">
      <c r="A1680" t="s">
        <v>41700</v>
      </c>
      <c r="B1680" t="s">
        <v>32364</v>
      </c>
      <c r="C1680" t="s">
        <v>40439</v>
      </c>
      <c r="D1680">
        <v>4</v>
      </c>
    </row>
    <row r="1681" spans="1:4" x14ac:dyDescent="0.25">
      <c r="A1681" t="s">
        <v>41701</v>
      </c>
      <c r="B1681" t="s">
        <v>32706</v>
      </c>
      <c r="C1681" t="s">
        <v>40108</v>
      </c>
      <c r="D1681">
        <v>3</v>
      </c>
    </row>
    <row r="1682" spans="1:4" x14ac:dyDescent="0.25">
      <c r="A1682" t="s">
        <v>41702</v>
      </c>
      <c r="B1682" t="s">
        <v>33483</v>
      </c>
      <c r="C1682" t="s">
        <v>40845</v>
      </c>
      <c r="D1682">
        <v>3</v>
      </c>
    </row>
    <row r="1683" spans="1:4" x14ac:dyDescent="0.25">
      <c r="A1683" t="s">
        <v>41498</v>
      </c>
      <c r="B1683" t="s">
        <v>35524</v>
      </c>
      <c r="C1683" t="s">
        <v>40073</v>
      </c>
      <c r="D1683">
        <v>1</v>
      </c>
    </row>
    <row r="1684" spans="1:4" x14ac:dyDescent="0.25">
      <c r="A1684" t="s">
        <v>41703</v>
      </c>
      <c r="B1684" t="s">
        <v>34854</v>
      </c>
      <c r="C1684" t="s">
        <v>40163</v>
      </c>
      <c r="D1684">
        <v>7</v>
      </c>
    </row>
    <row r="1685" spans="1:4" x14ac:dyDescent="0.25">
      <c r="A1685" t="s">
        <v>41704</v>
      </c>
      <c r="B1685" t="s">
        <v>36316</v>
      </c>
      <c r="C1685" t="s">
        <v>40190</v>
      </c>
      <c r="D1685">
        <v>9</v>
      </c>
    </row>
    <row r="1686" spans="1:4" x14ac:dyDescent="0.25">
      <c r="A1686" t="s">
        <v>41705</v>
      </c>
      <c r="B1686" t="s">
        <v>39328</v>
      </c>
      <c r="C1686" t="s">
        <v>40308</v>
      </c>
      <c r="D1686">
        <v>6</v>
      </c>
    </row>
    <row r="1687" spans="1:4" x14ac:dyDescent="0.25">
      <c r="A1687" t="s">
        <v>41003</v>
      </c>
      <c r="B1687" t="s">
        <v>37925</v>
      </c>
      <c r="C1687" t="s">
        <v>40049</v>
      </c>
      <c r="D1687">
        <v>5</v>
      </c>
    </row>
    <row r="1688" spans="1:4" x14ac:dyDescent="0.25">
      <c r="A1688" t="s">
        <v>41706</v>
      </c>
      <c r="B1688" t="s">
        <v>38065</v>
      </c>
      <c r="C1688" t="s">
        <v>40049</v>
      </c>
      <c r="D1688">
        <v>4</v>
      </c>
    </row>
    <row r="1689" spans="1:4" x14ac:dyDescent="0.25">
      <c r="A1689" t="s">
        <v>41707</v>
      </c>
      <c r="B1689" t="s">
        <v>31453</v>
      </c>
      <c r="C1689" t="s">
        <v>40359</v>
      </c>
      <c r="D1689">
        <v>1</v>
      </c>
    </row>
    <row r="1690" spans="1:4" x14ac:dyDescent="0.25">
      <c r="A1690" t="s">
        <v>41708</v>
      </c>
      <c r="B1690" t="s">
        <v>32527</v>
      </c>
      <c r="C1690" t="s">
        <v>40208</v>
      </c>
      <c r="D1690">
        <v>1</v>
      </c>
    </row>
    <row r="1691" spans="1:4" x14ac:dyDescent="0.25">
      <c r="A1691" t="s">
        <v>41709</v>
      </c>
      <c r="B1691" t="s">
        <v>31698</v>
      </c>
      <c r="C1691" t="s">
        <v>40433</v>
      </c>
      <c r="D1691">
        <v>2</v>
      </c>
    </row>
    <row r="1692" spans="1:4" x14ac:dyDescent="0.25">
      <c r="A1692" t="s">
        <v>41710</v>
      </c>
      <c r="B1692" t="s">
        <v>36872</v>
      </c>
      <c r="C1692" t="s">
        <v>40064</v>
      </c>
      <c r="D1692">
        <v>1</v>
      </c>
    </row>
    <row r="1693" spans="1:4" x14ac:dyDescent="0.25">
      <c r="A1693" t="s">
        <v>41711</v>
      </c>
      <c r="B1693" t="s">
        <v>34718</v>
      </c>
      <c r="C1693" t="s">
        <v>40115</v>
      </c>
      <c r="D1693">
        <v>3</v>
      </c>
    </row>
    <row r="1694" spans="1:4" x14ac:dyDescent="0.25">
      <c r="A1694" t="s">
        <v>41712</v>
      </c>
      <c r="B1694" t="s">
        <v>36092</v>
      </c>
      <c r="C1694" t="s">
        <v>40579</v>
      </c>
      <c r="D1694">
        <v>4</v>
      </c>
    </row>
    <row r="1695" spans="1:4" x14ac:dyDescent="0.25">
      <c r="A1695" t="s">
        <v>41713</v>
      </c>
      <c r="B1695" t="s">
        <v>32104</v>
      </c>
      <c r="C1695" t="s">
        <v>40338</v>
      </c>
      <c r="D1695">
        <v>6</v>
      </c>
    </row>
    <row r="1696" spans="1:4" x14ac:dyDescent="0.25">
      <c r="A1696" t="s">
        <v>41714</v>
      </c>
      <c r="B1696" t="s">
        <v>32301</v>
      </c>
      <c r="C1696" t="s">
        <v>40055</v>
      </c>
      <c r="D1696">
        <v>6</v>
      </c>
    </row>
    <row r="1697" spans="1:4" x14ac:dyDescent="0.25">
      <c r="A1697" t="s">
        <v>41715</v>
      </c>
      <c r="B1697" t="s">
        <v>31122</v>
      </c>
      <c r="C1697" t="s">
        <v>40457</v>
      </c>
      <c r="D1697">
        <v>5</v>
      </c>
    </row>
    <row r="1698" spans="1:4" x14ac:dyDescent="0.25">
      <c r="A1698" t="s">
        <v>41716</v>
      </c>
      <c r="B1698" t="s">
        <v>39647</v>
      </c>
      <c r="C1698" t="s">
        <v>40429</v>
      </c>
      <c r="D1698">
        <v>2</v>
      </c>
    </row>
    <row r="1699" spans="1:4" x14ac:dyDescent="0.25">
      <c r="A1699" t="s">
        <v>41717</v>
      </c>
      <c r="B1699" t="s">
        <v>34725</v>
      </c>
      <c r="C1699" t="s">
        <v>40375</v>
      </c>
      <c r="D1699">
        <v>5</v>
      </c>
    </row>
    <row r="1700" spans="1:4" x14ac:dyDescent="0.25">
      <c r="A1700" t="s">
        <v>41718</v>
      </c>
      <c r="B1700" t="s">
        <v>34825</v>
      </c>
      <c r="C1700" t="s">
        <v>40788</v>
      </c>
      <c r="D1700">
        <v>4</v>
      </c>
    </row>
    <row r="1701" spans="1:4" x14ac:dyDescent="0.25">
      <c r="A1701" t="s">
        <v>41719</v>
      </c>
      <c r="B1701" t="s">
        <v>39469</v>
      </c>
      <c r="C1701" t="s">
        <v>40039</v>
      </c>
      <c r="D1701">
        <v>7</v>
      </c>
    </row>
    <row r="1702" spans="1:4" x14ac:dyDescent="0.25">
      <c r="A1702" t="s">
        <v>41720</v>
      </c>
      <c r="B1702" t="s">
        <v>34883</v>
      </c>
      <c r="C1702" t="s">
        <v>40151</v>
      </c>
      <c r="D1702">
        <v>6</v>
      </c>
    </row>
    <row r="1703" spans="1:4" x14ac:dyDescent="0.25">
      <c r="A1703" t="s">
        <v>41721</v>
      </c>
      <c r="B1703" t="s">
        <v>33681</v>
      </c>
      <c r="C1703" t="s">
        <v>40084</v>
      </c>
      <c r="D1703">
        <v>4</v>
      </c>
    </row>
    <row r="1704" spans="1:4" x14ac:dyDescent="0.25">
      <c r="A1704" t="s">
        <v>41722</v>
      </c>
      <c r="B1704" t="s">
        <v>33023</v>
      </c>
      <c r="C1704" t="s">
        <v>40014</v>
      </c>
      <c r="D1704">
        <v>7</v>
      </c>
    </row>
    <row r="1705" spans="1:4" x14ac:dyDescent="0.25">
      <c r="A1705" t="s">
        <v>41723</v>
      </c>
      <c r="B1705" t="s">
        <v>38721</v>
      </c>
      <c r="C1705" t="s">
        <v>40037</v>
      </c>
      <c r="D1705">
        <v>2</v>
      </c>
    </row>
    <row r="1706" spans="1:4" x14ac:dyDescent="0.25">
      <c r="A1706" t="s">
        <v>41724</v>
      </c>
      <c r="B1706" t="s">
        <v>32783</v>
      </c>
      <c r="C1706" t="s">
        <v>40745</v>
      </c>
      <c r="D1706">
        <v>9</v>
      </c>
    </row>
    <row r="1707" spans="1:4" x14ac:dyDescent="0.25">
      <c r="A1707" t="s">
        <v>41725</v>
      </c>
      <c r="B1707" t="s">
        <v>31125</v>
      </c>
      <c r="C1707" t="s">
        <v>40359</v>
      </c>
      <c r="D1707">
        <v>4</v>
      </c>
    </row>
    <row r="1708" spans="1:4" x14ac:dyDescent="0.25">
      <c r="A1708" t="s">
        <v>41726</v>
      </c>
      <c r="B1708" t="s">
        <v>32185</v>
      </c>
      <c r="C1708" t="s">
        <v>40181</v>
      </c>
      <c r="D1708">
        <v>9</v>
      </c>
    </row>
    <row r="1709" spans="1:4" x14ac:dyDescent="0.25">
      <c r="A1709" t="s">
        <v>41727</v>
      </c>
      <c r="B1709" t="s">
        <v>34065</v>
      </c>
      <c r="C1709" t="s">
        <v>40338</v>
      </c>
      <c r="D1709">
        <v>1</v>
      </c>
    </row>
    <row r="1710" spans="1:4" x14ac:dyDescent="0.25">
      <c r="A1710" t="s">
        <v>41728</v>
      </c>
      <c r="B1710" t="s">
        <v>32916</v>
      </c>
      <c r="C1710" t="s">
        <v>40020</v>
      </c>
      <c r="D1710">
        <v>10</v>
      </c>
    </row>
    <row r="1711" spans="1:4" x14ac:dyDescent="0.25">
      <c r="A1711" t="s">
        <v>41729</v>
      </c>
      <c r="B1711" t="s">
        <v>35119</v>
      </c>
      <c r="C1711" t="s">
        <v>40080</v>
      </c>
      <c r="D1711">
        <v>1</v>
      </c>
    </row>
    <row r="1712" spans="1:4" x14ac:dyDescent="0.25">
      <c r="A1712" t="s">
        <v>41730</v>
      </c>
      <c r="B1712" t="s">
        <v>39194</v>
      </c>
      <c r="C1712" t="s">
        <v>40080</v>
      </c>
      <c r="D1712">
        <v>9</v>
      </c>
    </row>
    <row r="1713" spans="1:4" x14ac:dyDescent="0.25">
      <c r="A1713" t="s">
        <v>41731</v>
      </c>
      <c r="B1713" t="s">
        <v>36115</v>
      </c>
      <c r="C1713" t="s">
        <v>40018</v>
      </c>
      <c r="D1713">
        <v>2</v>
      </c>
    </row>
    <row r="1714" spans="1:4" x14ac:dyDescent="0.25">
      <c r="A1714" t="s">
        <v>40906</v>
      </c>
      <c r="B1714" t="s">
        <v>38122</v>
      </c>
      <c r="C1714" t="s">
        <v>40165</v>
      </c>
      <c r="D1714">
        <v>4</v>
      </c>
    </row>
    <row r="1715" spans="1:4" x14ac:dyDescent="0.25">
      <c r="A1715" t="s">
        <v>41732</v>
      </c>
      <c r="B1715" t="s">
        <v>33056</v>
      </c>
      <c r="C1715" t="s">
        <v>40115</v>
      </c>
      <c r="D1715">
        <v>10</v>
      </c>
    </row>
    <row r="1716" spans="1:4" x14ac:dyDescent="0.25">
      <c r="A1716" t="s">
        <v>40952</v>
      </c>
      <c r="B1716" t="s">
        <v>31792</v>
      </c>
      <c r="C1716" t="s">
        <v>40317</v>
      </c>
      <c r="D1716">
        <v>2</v>
      </c>
    </row>
    <row r="1717" spans="1:4" x14ac:dyDescent="0.25">
      <c r="A1717" t="s">
        <v>41733</v>
      </c>
      <c r="B1717" t="s">
        <v>37162</v>
      </c>
      <c r="C1717" t="s">
        <v>40208</v>
      </c>
      <c r="D1717">
        <v>4</v>
      </c>
    </row>
    <row r="1718" spans="1:4" x14ac:dyDescent="0.25">
      <c r="A1718" t="s">
        <v>41734</v>
      </c>
      <c r="B1718" t="s">
        <v>31500</v>
      </c>
      <c r="C1718" t="s">
        <v>40024</v>
      </c>
      <c r="D1718">
        <v>10</v>
      </c>
    </row>
    <row r="1719" spans="1:4" x14ac:dyDescent="0.25">
      <c r="A1719" t="s">
        <v>41735</v>
      </c>
      <c r="B1719" t="s">
        <v>33211</v>
      </c>
      <c r="C1719" t="s">
        <v>40041</v>
      </c>
      <c r="D1719">
        <v>4</v>
      </c>
    </row>
    <row r="1720" spans="1:4" x14ac:dyDescent="0.25">
      <c r="A1720" t="s">
        <v>41736</v>
      </c>
      <c r="B1720" t="s">
        <v>38860</v>
      </c>
      <c r="C1720" t="s">
        <v>40041</v>
      </c>
      <c r="D1720">
        <v>3</v>
      </c>
    </row>
    <row r="1721" spans="1:4" x14ac:dyDescent="0.25">
      <c r="A1721" t="s">
        <v>41737</v>
      </c>
      <c r="B1721" t="s">
        <v>33017</v>
      </c>
      <c r="C1721" t="s">
        <v>40745</v>
      </c>
      <c r="D1721">
        <v>2</v>
      </c>
    </row>
    <row r="1722" spans="1:4" x14ac:dyDescent="0.25">
      <c r="A1722" t="s">
        <v>41738</v>
      </c>
      <c r="B1722" t="s">
        <v>34872</v>
      </c>
      <c r="C1722" t="s">
        <v>40563</v>
      </c>
      <c r="D1722">
        <v>2</v>
      </c>
    </row>
    <row r="1723" spans="1:4" x14ac:dyDescent="0.25">
      <c r="A1723" t="s">
        <v>41739</v>
      </c>
      <c r="B1723" t="s">
        <v>35967</v>
      </c>
      <c r="C1723" t="s">
        <v>40433</v>
      </c>
      <c r="D1723">
        <v>4</v>
      </c>
    </row>
    <row r="1724" spans="1:4" x14ac:dyDescent="0.25">
      <c r="A1724" t="s">
        <v>41740</v>
      </c>
      <c r="B1724" t="s">
        <v>37950</v>
      </c>
      <c r="C1724" t="s">
        <v>40121</v>
      </c>
      <c r="D1724">
        <v>9</v>
      </c>
    </row>
    <row r="1725" spans="1:4" x14ac:dyDescent="0.25">
      <c r="A1725" t="s">
        <v>41741</v>
      </c>
      <c r="B1725" t="s">
        <v>31663</v>
      </c>
      <c r="C1725" t="s">
        <v>40014</v>
      </c>
      <c r="D1725">
        <v>8</v>
      </c>
    </row>
    <row r="1726" spans="1:4" x14ac:dyDescent="0.25">
      <c r="A1726" t="s">
        <v>41742</v>
      </c>
      <c r="B1726" t="s">
        <v>33392</v>
      </c>
      <c r="C1726" t="s">
        <v>40223</v>
      </c>
      <c r="D1726">
        <v>6</v>
      </c>
    </row>
    <row r="1727" spans="1:4" x14ac:dyDescent="0.25">
      <c r="A1727" t="s">
        <v>40953</v>
      </c>
      <c r="B1727" t="s">
        <v>37939</v>
      </c>
      <c r="C1727" t="s">
        <v>40045</v>
      </c>
      <c r="D1727">
        <v>5</v>
      </c>
    </row>
    <row r="1728" spans="1:4" x14ac:dyDescent="0.25">
      <c r="A1728" t="s">
        <v>41743</v>
      </c>
      <c r="B1728" t="s">
        <v>33815</v>
      </c>
      <c r="C1728" t="s">
        <v>40249</v>
      </c>
      <c r="D1728">
        <v>2</v>
      </c>
    </row>
    <row r="1729" spans="1:4" x14ac:dyDescent="0.25">
      <c r="A1729" t="s">
        <v>41744</v>
      </c>
      <c r="B1729" t="s">
        <v>39370</v>
      </c>
      <c r="C1729" t="s">
        <v>40088</v>
      </c>
      <c r="D1729">
        <v>2</v>
      </c>
    </row>
    <row r="1730" spans="1:4" x14ac:dyDescent="0.25">
      <c r="A1730" t="s">
        <v>41745</v>
      </c>
      <c r="B1730" t="s">
        <v>35786</v>
      </c>
      <c r="C1730" t="s">
        <v>40136</v>
      </c>
      <c r="D1730">
        <v>4</v>
      </c>
    </row>
    <row r="1731" spans="1:4" x14ac:dyDescent="0.25">
      <c r="A1731" t="s">
        <v>41746</v>
      </c>
      <c r="B1731" t="s">
        <v>36892</v>
      </c>
      <c r="C1731" t="s">
        <v>40579</v>
      </c>
      <c r="D1731">
        <v>7</v>
      </c>
    </row>
    <row r="1732" spans="1:4" x14ac:dyDescent="0.25">
      <c r="A1732" t="s">
        <v>41747</v>
      </c>
      <c r="B1732" t="s">
        <v>31593</v>
      </c>
      <c r="C1732" t="s">
        <v>40412</v>
      </c>
      <c r="D1732">
        <v>7</v>
      </c>
    </row>
    <row r="1733" spans="1:4" x14ac:dyDescent="0.25">
      <c r="A1733" t="s">
        <v>41748</v>
      </c>
      <c r="B1733" t="s">
        <v>37944</v>
      </c>
      <c r="C1733" t="s">
        <v>40010</v>
      </c>
      <c r="D1733">
        <v>1</v>
      </c>
    </row>
    <row r="1734" spans="1:4" x14ac:dyDescent="0.25">
      <c r="A1734" t="s">
        <v>41749</v>
      </c>
      <c r="B1734" t="s">
        <v>33315</v>
      </c>
      <c r="C1734" t="s">
        <v>40060</v>
      </c>
      <c r="D1734">
        <v>4</v>
      </c>
    </row>
    <row r="1735" spans="1:4" x14ac:dyDescent="0.25">
      <c r="A1735" t="s">
        <v>41750</v>
      </c>
      <c r="B1735" t="s">
        <v>35124</v>
      </c>
      <c r="C1735" t="s">
        <v>40223</v>
      </c>
      <c r="D1735">
        <v>1</v>
      </c>
    </row>
    <row r="1736" spans="1:4" x14ac:dyDescent="0.25">
      <c r="A1736" t="s">
        <v>41308</v>
      </c>
      <c r="B1736" t="s">
        <v>35211</v>
      </c>
      <c r="C1736" t="s">
        <v>40051</v>
      </c>
      <c r="D1736">
        <v>7</v>
      </c>
    </row>
    <row r="1737" spans="1:4" x14ac:dyDescent="0.25">
      <c r="A1737" t="s">
        <v>41751</v>
      </c>
      <c r="B1737" t="s">
        <v>37854</v>
      </c>
      <c r="C1737" t="s">
        <v>40129</v>
      </c>
      <c r="D1737">
        <v>8</v>
      </c>
    </row>
    <row r="1738" spans="1:4" x14ac:dyDescent="0.25">
      <c r="A1738" t="s">
        <v>41752</v>
      </c>
      <c r="B1738" t="s">
        <v>31769</v>
      </c>
      <c r="C1738" t="s">
        <v>40555</v>
      </c>
      <c r="D1738">
        <v>9</v>
      </c>
    </row>
    <row r="1739" spans="1:4" x14ac:dyDescent="0.25">
      <c r="A1739" t="s">
        <v>41753</v>
      </c>
      <c r="B1739" t="s">
        <v>35075</v>
      </c>
      <c r="C1739" t="s">
        <v>40198</v>
      </c>
      <c r="D1739">
        <v>6</v>
      </c>
    </row>
    <row r="1740" spans="1:4" x14ac:dyDescent="0.25">
      <c r="A1740" t="s">
        <v>41086</v>
      </c>
      <c r="B1740" t="s">
        <v>39108</v>
      </c>
      <c r="C1740" t="s">
        <v>40051</v>
      </c>
      <c r="D1740">
        <v>10</v>
      </c>
    </row>
    <row r="1741" spans="1:4" x14ac:dyDescent="0.25">
      <c r="A1741" t="s">
        <v>41754</v>
      </c>
      <c r="B1741" t="s">
        <v>32846</v>
      </c>
      <c r="C1741" t="s">
        <v>40123</v>
      </c>
      <c r="D1741">
        <v>9</v>
      </c>
    </row>
    <row r="1742" spans="1:4" x14ac:dyDescent="0.25">
      <c r="A1742" t="s">
        <v>41755</v>
      </c>
      <c r="B1742" t="s">
        <v>33377</v>
      </c>
      <c r="C1742" t="s">
        <v>40235</v>
      </c>
      <c r="D1742">
        <v>9</v>
      </c>
    </row>
    <row r="1743" spans="1:4" x14ac:dyDescent="0.25">
      <c r="A1743" t="s">
        <v>41756</v>
      </c>
      <c r="B1743" t="s">
        <v>33270</v>
      </c>
      <c r="C1743" t="s">
        <v>40555</v>
      </c>
      <c r="D1743">
        <v>9</v>
      </c>
    </row>
    <row r="1744" spans="1:4" x14ac:dyDescent="0.25">
      <c r="A1744" t="s">
        <v>41646</v>
      </c>
      <c r="B1744" t="s">
        <v>31962</v>
      </c>
      <c r="C1744" t="s">
        <v>40096</v>
      </c>
      <c r="D1744">
        <v>6</v>
      </c>
    </row>
    <row r="1745" spans="1:4" x14ac:dyDescent="0.25">
      <c r="A1745" t="s">
        <v>41757</v>
      </c>
      <c r="B1745" t="s">
        <v>37457</v>
      </c>
      <c r="C1745" t="s">
        <v>40190</v>
      </c>
      <c r="D1745">
        <v>9</v>
      </c>
    </row>
    <row r="1746" spans="1:4" x14ac:dyDescent="0.25">
      <c r="A1746" t="s">
        <v>41758</v>
      </c>
      <c r="B1746" t="s">
        <v>32521</v>
      </c>
      <c r="C1746" t="s">
        <v>40084</v>
      </c>
      <c r="D1746">
        <v>4</v>
      </c>
    </row>
    <row r="1747" spans="1:4" x14ac:dyDescent="0.25">
      <c r="A1747" t="s">
        <v>41628</v>
      </c>
      <c r="B1747" t="s">
        <v>39882</v>
      </c>
      <c r="C1747" t="s">
        <v>40066</v>
      </c>
      <c r="D1747">
        <v>7</v>
      </c>
    </row>
    <row r="1748" spans="1:4" x14ac:dyDescent="0.25">
      <c r="A1748" t="s">
        <v>41759</v>
      </c>
      <c r="B1748" t="s">
        <v>35688</v>
      </c>
      <c r="C1748" t="s">
        <v>40066</v>
      </c>
      <c r="D1748">
        <v>2</v>
      </c>
    </row>
    <row r="1749" spans="1:4" x14ac:dyDescent="0.25">
      <c r="A1749" t="s">
        <v>41760</v>
      </c>
      <c r="B1749" t="s">
        <v>36613</v>
      </c>
      <c r="C1749" t="s">
        <v>40701</v>
      </c>
      <c r="D1749">
        <v>4</v>
      </c>
    </row>
    <row r="1750" spans="1:4" x14ac:dyDescent="0.25">
      <c r="A1750" t="s">
        <v>41761</v>
      </c>
      <c r="B1750" t="s">
        <v>38522</v>
      </c>
      <c r="C1750" t="s">
        <v>40258</v>
      </c>
      <c r="D1750">
        <v>6</v>
      </c>
    </row>
    <row r="1751" spans="1:4" x14ac:dyDescent="0.25">
      <c r="A1751" t="s">
        <v>41762</v>
      </c>
      <c r="B1751" t="s">
        <v>39893</v>
      </c>
      <c r="C1751" t="s">
        <v>40439</v>
      </c>
      <c r="D1751">
        <v>7</v>
      </c>
    </row>
    <row r="1752" spans="1:4" x14ac:dyDescent="0.25">
      <c r="A1752" t="s">
        <v>41763</v>
      </c>
      <c r="B1752" t="s">
        <v>39282</v>
      </c>
      <c r="C1752" t="s">
        <v>40115</v>
      </c>
      <c r="D1752">
        <v>2</v>
      </c>
    </row>
    <row r="1753" spans="1:4" x14ac:dyDescent="0.25">
      <c r="A1753" t="s">
        <v>40844</v>
      </c>
      <c r="B1753" t="s">
        <v>39027</v>
      </c>
      <c r="C1753" t="s">
        <v>40026</v>
      </c>
      <c r="D1753">
        <v>10</v>
      </c>
    </row>
    <row r="1754" spans="1:4" x14ac:dyDescent="0.25">
      <c r="A1754" t="s">
        <v>41764</v>
      </c>
      <c r="B1754" t="s">
        <v>36083</v>
      </c>
      <c r="C1754" t="s">
        <v>40096</v>
      </c>
      <c r="D1754">
        <v>3</v>
      </c>
    </row>
    <row r="1755" spans="1:4" x14ac:dyDescent="0.25">
      <c r="A1755" t="s">
        <v>41765</v>
      </c>
      <c r="B1755" t="s">
        <v>37009</v>
      </c>
      <c r="C1755" t="s">
        <v>40235</v>
      </c>
      <c r="D1755">
        <v>6</v>
      </c>
    </row>
    <row r="1756" spans="1:4" x14ac:dyDescent="0.25">
      <c r="A1756" t="s">
        <v>41766</v>
      </c>
      <c r="B1756" t="s">
        <v>34754</v>
      </c>
      <c r="C1756" t="s">
        <v>40078</v>
      </c>
      <c r="D1756">
        <v>9</v>
      </c>
    </row>
    <row r="1757" spans="1:4" x14ac:dyDescent="0.25">
      <c r="A1757" t="s">
        <v>41767</v>
      </c>
      <c r="B1757" t="s">
        <v>38224</v>
      </c>
      <c r="C1757" t="s">
        <v>40391</v>
      </c>
      <c r="D1757">
        <v>10</v>
      </c>
    </row>
    <row r="1758" spans="1:4" x14ac:dyDescent="0.25">
      <c r="A1758" t="s">
        <v>41768</v>
      </c>
      <c r="B1758" t="s">
        <v>35183</v>
      </c>
      <c r="C1758" t="s">
        <v>40010</v>
      </c>
      <c r="D1758">
        <v>10</v>
      </c>
    </row>
    <row r="1759" spans="1:4" x14ac:dyDescent="0.25">
      <c r="A1759" t="s">
        <v>41769</v>
      </c>
      <c r="B1759" t="s">
        <v>39664</v>
      </c>
      <c r="C1759" t="s">
        <v>40186</v>
      </c>
      <c r="D1759">
        <v>6</v>
      </c>
    </row>
    <row r="1760" spans="1:4" x14ac:dyDescent="0.25">
      <c r="A1760" t="s">
        <v>41770</v>
      </c>
      <c r="B1760" t="s">
        <v>34322</v>
      </c>
      <c r="C1760" t="s">
        <v>40251</v>
      </c>
      <c r="D1760">
        <v>2</v>
      </c>
    </row>
    <row r="1761" spans="1:4" x14ac:dyDescent="0.25">
      <c r="A1761" t="s">
        <v>41771</v>
      </c>
      <c r="B1761" t="s">
        <v>34628</v>
      </c>
      <c r="C1761" t="s">
        <v>40273</v>
      </c>
      <c r="D1761">
        <v>5</v>
      </c>
    </row>
    <row r="1762" spans="1:4" x14ac:dyDescent="0.25">
      <c r="A1762" t="s">
        <v>41245</v>
      </c>
      <c r="B1762" t="s">
        <v>33843</v>
      </c>
      <c r="C1762" t="s">
        <v>40177</v>
      </c>
      <c r="D1762">
        <v>4</v>
      </c>
    </row>
    <row r="1763" spans="1:4" x14ac:dyDescent="0.25">
      <c r="A1763" t="s">
        <v>41772</v>
      </c>
      <c r="B1763" t="s">
        <v>34416</v>
      </c>
      <c r="C1763" t="s">
        <v>40169</v>
      </c>
      <c r="D1763">
        <v>3</v>
      </c>
    </row>
    <row r="1764" spans="1:4" x14ac:dyDescent="0.25">
      <c r="A1764" t="s">
        <v>41773</v>
      </c>
      <c r="B1764" t="s">
        <v>33179</v>
      </c>
      <c r="C1764" t="s">
        <v>40171</v>
      </c>
      <c r="D1764">
        <v>6</v>
      </c>
    </row>
    <row r="1765" spans="1:4" x14ac:dyDescent="0.25">
      <c r="A1765" t="s">
        <v>41588</v>
      </c>
      <c r="B1765" t="s">
        <v>32310</v>
      </c>
      <c r="C1765" t="s">
        <v>40261</v>
      </c>
      <c r="D1765">
        <v>5</v>
      </c>
    </row>
    <row r="1766" spans="1:4" x14ac:dyDescent="0.25">
      <c r="A1766" t="s">
        <v>41774</v>
      </c>
      <c r="B1766" t="s">
        <v>34196</v>
      </c>
      <c r="C1766" t="s">
        <v>40033</v>
      </c>
      <c r="D1766">
        <v>2</v>
      </c>
    </row>
    <row r="1767" spans="1:4" x14ac:dyDescent="0.25">
      <c r="A1767" t="s">
        <v>41775</v>
      </c>
      <c r="B1767" t="s">
        <v>39108</v>
      </c>
      <c r="C1767" t="s">
        <v>40253</v>
      </c>
      <c r="D1767">
        <v>5</v>
      </c>
    </row>
    <row r="1768" spans="1:4" x14ac:dyDescent="0.25">
      <c r="A1768" t="s">
        <v>41776</v>
      </c>
      <c r="B1768" t="s">
        <v>30931</v>
      </c>
      <c r="C1768" t="s">
        <v>40020</v>
      </c>
      <c r="D1768">
        <v>7</v>
      </c>
    </row>
    <row r="1769" spans="1:4" x14ac:dyDescent="0.25">
      <c r="A1769" t="s">
        <v>41777</v>
      </c>
      <c r="B1769" t="s">
        <v>38396</v>
      </c>
      <c r="C1769" t="s">
        <v>40117</v>
      </c>
      <c r="D1769">
        <v>8</v>
      </c>
    </row>
    <row r="1770" spans="1:4" x14ac:dyDescent="0.25">
      <c r="A1770" t="s">
        <v>41778</v>
      </c>
      <c r="B1770" t="s">
        <v>33657</v>
      </c>
      <c r="C1770" t="s">
        <v>40275</v>
      </c>
      <c r="D1770">
        <v>10</v>
      </c>
    </row>
    <row r="1771" spans="1:4" x14ac:dyDescent="0.25">
      <c r="A1771" t="s">
        <v>41636</v>
      </c>
      <c r="B1771" t="s">
        <v>32253</v>
      </c>
      <c r="C1771" t="s">
        <v>40082</v>
      </c>
      <c r="D1771">
        <v>7</v>
      </c>
    </row>
    <row r="1772" spans="1:4" x14ac:dyDescent="0.25">
      <c r="A1772" t="s">
        <v>41779</v>
      </c>
      <c r="B1772" t="s">
        <v>32842</v>
      </c>
      <c r="C1772" t="s">
        <v>40280</v>
      </c>
      <c r="D1772">
        <v>2</v>
      </c>
    </row>
    <row r="1773" spans="1:4" x14ac:dyDescent="0.25">
      <c r="A1773" t="s">
        <v>41667</v>
      </c>
      <c r="B1773" t="s">
        <v>39544</v>
      </c>
      <c r="C1773" t="s">
        <v>40845</v>
      </c>
      <c r="D1773">
        <v>2</v>
      </c>
    </row>
    <row r="1774" spans="1:4" x14ac:dyDescent="0.25">
      <c r="A1774" t="s">
        <v>41780</v>
      </c>
      <c r="B1774" t="s">
        <v>32071</v>
      </c>
      <c r="C1774" t="s">
        <v>40436</v>
      </c>
      <c r="D1774">
        <v>1</v>
      </c>
    </row>
    <row r="1775" spans="1:4" x14ac:dyDescent="0.25">
      <c r="A1775" t="s">
        <v>41781</v>
      </c>
      <c r="B1775" t="s">
        <v>33333</v>
      </c>
      <c r="C1775" t="s">
        <v>40220</v>
      </c>
      <c r="D1775">
        <v>9</v>
      </c>
    </row>
    <row r="1776" spans="1:4" x14ac:dyDescent="0.25">
      <c r="A1776" t="s">
        <v>41782</v>
      </c>
      <c r="B1776" t="s">
        <v>32980</v>
      </c>
      <c r="C1776" t="s">
        <v>40181</v>
      </c>
      <c r="D1776">
        <v>1</v>
      </c>
    </row>
    <row r="1777" spans="1:4" x14ac:dyDescent="0.25">
      <c r="A1777" t="s">
        <v>41783</v>
      </c>
      <c r="B1777" t="s">
        <v>31938</v>
      </c>
      <c r="C1777" t="s">
        <v>40196</v>
      </c>
      <c r="D1777">
        <v>7</v>
      </c>
    </row>
    <row r="1778" spans="1:4" x14ac:dyDescent="0.25">
      <c r="A1778" t="s">
        <v>41784</v>
      </c>
      <c r="B1778" t="s">
        <v>39869</v>
      </c>
      <c r="C1778" t="s">
        <v>40183</v>
      </c>
      <c r="D1778">
        <v>3</v>
      </c>
    </row>
    <row r="1779" spans="1:4" x14ac:dyDescent="0.25">
      <c r="A1779" t="s">
        <v>41230</v>
      </c>
      <c r="B1779" t="s">
        <v>36821</v>
      </c>
      <c r="C1779" t="s">
        <v>40745</v>
      </c>
      <c r="D1779">
        <v>10</v>
      </c>
    </row>
    <row r="1780" spans="1:4" x14ac:dyDescent="0.25">
      <c r="A1780" t="s">
        <v>41785</v>
      </c>
      <c r="B1780" t="s">
        <v>32990</v>
      </c>
      <c r="C1780" t="s">
        <v>40304</v>
      </c>
      <c r="D1780">
        <v>6</v>
      </c>
    </row>
    <row r="1781" spans="1:4" x14ac:dyDescent="0.25">
      <c r="A1781" t="s">
        <v>41786</v>
      </c>
      <c r="B1781" t="s">
        <v>36161</v>
      </c>
      <c r="C1781" t="s">
        <v>40045</v>
      </c>
      <c r="D1781">
        <v>3</v>
      </c>
    </row>
    <row r="1782" spans="1:4" x14ac:dyDescent="0.25">
      <c r="A1782" t="s">
        <v>41787</v>
      </c>
      <c r="B1782" t="s">
        <v>33678</v>
      </c>
      <c r="C1782" t="s">
        <v>40035</v>
      </c>
      <c r="D1782">
        <v>8</v>
      </c>
    </row>
    <row r="1783" spans="1:4" x14ac:dyDescent="0.25">
      <c r="A1783" t="s">
        <v>41788</v>
      </c>
      <c r="B1783" t="s">
        <v>31186</v>
      </c>
      <c r="C1783" t="s">
        <v>40346</v>
      </c>
      <c r="D1783">
        <v>9</v>
      </c>
    </row>
    <row r="1784" spans="1:4" x14ac:dyDescent="0.25">
      <c r="A1784" t="s">
        <v>41789</v>
      </c>
      <c r="B1784" t="s">
        <v>35239</v>
      </c>
      <c r="C1784" t="s">
        <v>40495</v>
      </c>
      <c r="D1784">
        <v>8</v>
      </c>
    </row>
    <row r="1785" spans="1:4" x14ac:dyDescent="0.25">
      <c r="A1785" t="s">
        <v>41790</v>
      </c>
      <c r="B1785" t="s">
        <v>34942</v>
      </c>
      <c r="C1785" t="s">
        <v>40288</v>
      </c>
      <c r="D1785">
        <v>2</v>
      </c>
    </row>
    <row r="1786" spans="1:4" x14ac:dyDescent="0.25">
      <c r="A1786" t="s">
        <v>41791</v>
      </c>
      <c r="B1786" t="s">
        <v>33495</v>
      </c>
      <c r="C1786" t="s">
        <v>40445</v>
      </c>
      <c r="D1786">
        <v>6</v>
      </c>
    </row>
    <row r="1787" spans="1:4" x14ac:dyDescent="0.25">
      <c r="A1787" t="s">
        <v>41792</v>
      </c>
      <c r="B1787" t="s">
        <v>35591</v>
      </c>
      <c r="C1787" t="s">
        <v>40190</v>
      </c>
      <c r="D1787">
        <v>10</v>
      </c>
    </row>
    <row r="1788" spans="1:4" x14ac:dyDescent="0.25">
      <c r="A1788" t="s">
        <v>41793</v>
      </c>
      <c r="B1788" t="s">
        <v>35948</v>
      </c>
      <c r="C1788" t="s">
        <v>40529</v>
      </c>
      <c r="D1788">
        <v>7</v>
      </c>
    </row>
    <row r="1789" spans="1:4" x14ac:dyDescent="0.25">
      <c r="A1789" t="s">
        <v>41794</v>
      </c>
      <c r="B1789" t="s">
        <v>39452</v>
      </c>
      <c r="C1789" t="s">
        <v>40094</v>
      </c>
      <c r="D1789">
        <v>8</v>
      </c>
    </row>
    <row r="1790" spans="1:4" x14ac:dyDescent="0.25">
      <c r="A1790" t="s">
        <v>41459</v>
      </c>
      <c r="B1790" t="s">
        <v>39438</v>
      </c>
      <c r="C1790" t="s">
        <v>40094</v>
      </c>
      <c r="D1790">
        <v>3</v>
      </c>
    </row>
    <row r="1791" spans="1:4" x14ac:dyDescent="0.25">
      <c r="A1791" t="s">
        <v>41795</v>
      </c>
      <c r="B1791" t="s">
        <v>31581</v>
      </c>
      <c r="C1791" t="s">
        <v>40045</v>
      </c>
      <c r="D1791">
        <v>7</v>
      </c>
    </row>
    <row r="1792" spans="1:4" x14ac:dyDescent="0.25">
      <c r="A1792" t="s">
        <v>41796</v>
      </c>
      <c r="B1792" t="s">
        <v>31475</v>
      </c>
      <c r="C1792" t="s">
        <v>40008</v>
      </c>
      <c r="D1792">
        <v>8</v>
      </c>
    </row>
    <row r="1793" spans="1:4" x14ac:dyDescent="0.25">
      <c r="A1793" t="s">
        <v>41797</v>
      </c>
      <c r="B1793" t="s">
        <v>31230</v>
      </c>
      <c r="C1793" t="s">
        <v>40177</v>
      </c>
      <c r="D1793">
        <v>4</v>
      </c>
    </row>
    <row r="1794" spans="1:4" x14ac:dyDescent="0.25">
      <c r="A1794" t="s">
        <v>41798</v>
      </c>
      <c r="B1794" t="s">
        <v>30910</v>
      </c>
      <c r="C1794" t="s">
        <v>40253</v>
      </c>
      <c r="D1794">
        <v>6</v>
      </c>
    </row>
    <row r="1795" spans="1:4" x14ac:dyDescent="0.25">
      <c r="A1795" t="s">
        <v>41799</v>
      </c>
      <c r="B1795" t="s">
        <v>32496</v>
      </c>
      <c r="C1795" t="s">
        <v>40237</v>
      </c>
      <c r="D1795">
        <v>6</v>
      </c>
    </row>
    <row r="1796" spans="1:4" x14ac:dyDescent="0.25">
      <c r="A1796" t="s">
        <v>41800</v>
      </c>
      <c r="B1796" t="s">
        <v>35317</v>
      </c>
      <c r="C1796" t="s">
        <v>40484</v>
      </c>
      <c r="D1796">
        <v>4</v>
      </c>
    </row>
    <row r="1797" spans="1:4" x14ac:dyDescent="0.25">
      <c r="A1797" t="s">
        <v>41801</v>
      </c>
      <c r="B1797" t="s">
        <v>38377</v>
      </c>
      <c r="C1797" t="s">
        <v>40244</v>
      </c>
      <c r="D1797">
        <v>6</v>
      </c>
    </row>
    <row r="1798" spans="1:4" x14ac:dyDescent="0.25">
      <c r="A1798" t="s">
        <v>41802</v>
      </c>
      <c r="B1798" t="s">
        <v>38967</v>
      </c>
      <c r="C1798" t="s">
        <v>40368</v>
      </c>
      <c r="D1798">
        <v>6</v>
      </c>
    </row>
    <row r="1799" spans="1:4" x14ac:dyDescent="0.25">
      <c r="A1799" t="s">
        <v>41803</v>
      </c>
      <c r="B1799" t="s">
        <v>35892</v>
      </c>
      <c r="C1799" t="s">
        <v>40315</v>
      </c>
      <c r="D1799">
        <v>10</v>
      </c>
    </row>
    <row r="1800" spans="1:4" x14ac:dyDescent="0.25">
      <c r="A1800" t="s">
        <v>40879</v>
      </c>
      <c r="B1800" t="s">
        <v>31740</v>
      </c>
      <c r="C1800" t="s">
        <v>40201</v>
      </c>
      <c r="D1800">
        <v>8</v>
      </c>
    </row>
    <row r="1801" spans="1:4" x14ac:dyDescent="0.25">
      <c r="A1801" t="s">
        <v>41804</v>
      </c>
      <c r="B1801" t="s">
        <v>34521</v>
      </c>
      <c r="C1801" t="s">
        <v>40115</v>
      </c>
      <c r="D1801">
        <v>10</v>
      </c>
    </row>
    <row r="1802" spans="1:4" x14ac:dyDescent="0.25">
      <c r="A1802" t="s">
        <v>41805</v>
      </c>
      <c r="B1802" t="s">
        <v>31871</v>
      </c>
      <c r="C1802" t="s">
        <v>40391</v>
      </c>
      <c r="D1802">
        <v>8</v>
      </c>
    </row>
    <row r="1803" spans="1:4" x14ac:dyDescent="0.25">
      <c r="A1803" t="s">
        <v>41806</v>
      </c>
      <c r="B1803" t="s">
        <v>38622</v>
      </c>
      <c r="C1803" t="s">
        <v>40151</v>
      </c>
      <c r="D1803">
        <v>2</v>
      </c>
    </row>
    <row r="1804" spans="1:4" x14ac:dyDescent="0.25">
      <c r="A1804" t="s">
        <v>41350</v>
      </c>
      <c r="B1804" t="s">
        <v>34872</v>
      </c>
      <c r="C1804" t="s">
        <v>40359</v>
      </c>
      <c r="D1804">
        <v>6</v>
      </c>
    </row>
    <row r="1805" spans="1:4" x14ac:dyDescent="0.25">
      <c r="A1805" t="s">
        <v>41807</v>
      </c>
      <c r="B1805" t="s">
        <v>33990</v>
      </c>
      <c r="C1805" t="s">
        <v>40348</v>
      </c>
      <c r="D1805">
        <v>4</v>
      </c>
    </row>
    <row r="1806" spans="1:4" x14ac:dyDescent="0.25">
      <c r="A1806" t="s">
        <v>41808</v>
      </c>
      <c r="B1806" t="s">
        <v>37688</v>
      </c>
      <c r="C1806" t="s">
        <v>40108</v>
      </c>
      <c r="D1806">
        <v>10</v>
      </c>
    </row>
    <row r="1807" spans="1:4" x14ac:dyDescent="0.25">
      <c r="A1807" t="s">
        <v>41809</v>
      </c>
      <c r="B1807" t="s">
        <v>36639</v>
      </c>
      <c r="C1807" t="s">
        <v>40251</v>
      </c>
      <c r="D1807">
        <v>4</v>
      </c>
    </row>
    <row r="1808" spans="1:4" x14ac:dyDescent="0.25">
      <c r="A1808" t="s">
        <v>40141</v>
      </c>
      <c r="B1808" t="s">
        <v>34551</v>
      </c>
      <c r="C1808" t="s">
        <v>40160</v>
      </c>
      <c r="D1808">
        <v>1</v>
      </c>
    </row>
    <row r="1809" spans="1:4" x14ac:dyDescent="0.25">
      <c r="A1809" t="s">
        <v>41810</v>
      </c>
      <c r="B1809" t="s">
        <v>38148</v>
      </c>
      <c r="C1809" t="s">
        <v>40037</v>
      </c>
      <c r="D1809">
        <v>1</v>
      </c>
    </row>
    <row r="1810" spans="1:4" x14ac:dyDescent="0.25">
      <c r="A1810" t="s">
        <v>41445</v>
      </c>
      <c r="B1810" t="s">
        <v>35915</v>
      </c>
      <c r="C1810" t="s">
        <v>40579</v>
      </c>
      <c r="D1810">
        <v>3</v>
      </c>
    </row>
    <row r="1811" spans="1:4" x14ac:dyDescent="0.25">
      <c r="A1811" t="s">
        <v>41811</v>
      </c>
      <c r="B1811" t="s">
        <v>36391</v>
      </c>
      <c r="C1811" t="s">
        <v>40258</v>
      </c>
      <c r="D1811">
        <v>4</v>
      </c>
    </row>
    <row r="1812" spans="1:4" x14ac:dyDescent="0.25">
      <c r="A1812" t="s">
        <v>41812</v>
      </c>
      <c r="B1812" t="s">
        <v>36700</v>
      </c>
      <c r="C1812" t="s">
        <v>40555</v>
      </c>
      <c r="D1812">
        <v>7</v>
      </c>
    </row>
    <row r="1813" spans="1:4" x14ac:dyDescent="0.25">
      <c r="A1813" t="s">
        <v>41352</v>
      </c>
      <c r="B1813" t="s">
        <v>39181</v>
      </c>
      <c r="C1813" t="s">
        <v>40275</v>
      </c>
      <c r="D1813">
        <v>4</v>
      </c>
    </row>
    <row r="1814" spans="1:4" x14ac:dyDescent="0.25">
      <c r="A1814" t="s">
        <v>41813</v>
      </c>
      <c r="B1814" t="s">
        <v>34947</v>
      </c>
      <c r="C1814" t="s">
        <v>40433</v>
      </c>
      <c r="D1814">
        <v>8</v>
      </c>
    </row>
    <row r="1815" spans="1:4" x14ac:dyDescent="0.25">
      <c r="A1815" t="s">
        <v>41814</v>
      </c>
      <c r="B1815" t="s">
        <v>38291</v>
      </c>
      <c r="C1815" t="s">
        <v>40016</v>
      </c>
      <c r="D1815">
        <v>5</v>
      </c>
    </row>
    <row r="1816" spans="1:4" x14ac:dyDescent="0.25">
      <c r="A1816" t="s">
        <v>41815</v>
      </c>
      <c r="B1816" t="s">
        <v>35319</v>
      </c>
      <c r="C1816" t="s">
        <v>40039</v>
      </c>
      <c r="D1816">
        <v>2</v>
      </c>
    </row>
    <row r="1817" spans="1:4" x14ac:dyDescent="0.25">
      <c r="A1817" t="s">
        <v>41816</v>
      </c>
      <c r="B1817" t="s">
        <v>35723</v>
      </c>
      <c r="C1817" t="s">
        <v>40186</v>
      </c>
      <c r="D1817">
        <v>3</v>
      </c>
    </row>
    <row r="1818" spans="1:4" x14ac:dyDescent="0.25">
      <c r="A1818" t="s">
        <v>41817</v>
      </c>
      <c r="B1818" t="s">
        <v>31644</v>
      </c>
      <c r="C1818" t="s">
        <v>40125</v>
      </c>
      <c r="D1818">
        <v>5</v>
      </c>
    </row>
    <row r="1819" spans="1:4" x14ac:dyDescent="0.25">
      <c r="A1819" t="s">
        <v>41818</v>
      </c>
      <c r="B1819" t="s">
        <v>36672</v>
      </c>
      <c r="C1819" t="s">
        <v>40092</v>
      </c>
      <c r="D1819">
        <v>3</v>
      </c>
    </row>
    <row r="1820" spans="1:4" x14ac:dyDescent="0.25">
      <c r="A1820" t="s">
        <v>41819</v>
      </c>
      <c r="B1820" t="s">
        <v>31689</v>
      </c>
      <c r="C1820" t="s">
        <v>40402</v>
      </c>
      <c r="D1820">
        <v>4</v>
      </c>
    </row>
    <row r="1821" spans="1:4" x14ac:dyDescent="0.25">
      <c r="A1821" t="s">
        <v>41820</v>
      </c>
      <c r="B1821" t="s">
        <v>33647</v>
      </c>
      <c r="C1821" t="s">
        <v>40201</v>
      </c>
      <c r="D1821">
        <v>4</v>
      </c>
    </row>
    <row r="1822" spans="1:4" x14ac:dyDescent="0.25">
      <c r="A1822" t="s">
        <v>41821</v>
      </c>
      <c r="B1822" t="s">
        <v>37925</v>
      </c>
      <c r="C1822" t="s">
        <v>40047</v>
      </c>
      <c r="D1822">
        <v>10</v>
      </c>
    </row>
    <row r="1823" spans="1:4" x14ac:dyDescent="0.25">
      <c r="A1823" t="s">
        <v>41822</v>
      </c>
      <c r="B1823" t="s">
        <v>37756</v>
      </c>
      <c r="C1823" t="s">
        <v>40845</v>
      </c>
      <c r="D1823">
        <v>8</v>
      </c>
    </row>
    <row r="1824" spans="1:4" x14ac:dyDescent="0.25">
      <c r="A1824" t="s">
        <v>41823</v>
      </c>
      <c r="B1824" t="s">
        <v>33718</v>
      </c>
      <c r="C1824" t="s">
        <v>40745</v>
      </c>
      <c r="D1824">
        <v>6</v>
      </c>
    </row>
    <row r="1825" spans="1:4" x14ac:dyDescent="0.25">
      <c r="A1825" t="s">
        <v>41824</v>
      </c>
      <c r="B1825" t="s">
        <v>31422</v>
      </c>
      <c r="C1825" t="s">
        <v>40190</v>
      </c>
      <c r="D1825">
        <v>6</v>
      </c>
    </row>
    <row r="1826" spans="1:4" x14ac:dyDescent="0.25">
      <c r="A1826" t="s">
        <v>40218</v>
      </c>
      <c r="B1826" t="s">
        <v>32527</v>
      </c>
      <c r="C1826" t="s">
        <v>40129</v>
      </c>
      <c r="D1826">
        <v>1</v>
      </c>
    </row>
    <row r="1827" spans="1:4" x14ac:dyDescent="0.25">
      <c r="A1827" t="s">
        <v>40093</v>
      </c>
      <c r="B1827" t="s">
        <v>38460</v>
      </c>
      <c r="C1827" t="s">
        <v>40086</v>
      </c>
      <c r="D1827">
        <v>1</v>
      </c>
    </row>
    <row r="1828" spans="1:4" x14ac:dyDescent="0.25">
      <c r="A1828" t="s">
        <v>41825</v>
      </c>
      <c r="B1828" t="s">
        <v>33084</v>
      </c>
      <c r="C1828" t="s">
        <v>40332</v>
      </c>
      <c r="D1828">
        <v>5</v>
      </c>
    </row>
    <row r="1829" spans="1:4" x14ac:dyDescent="0.25">
      <c r="A1829" t="s">
        <v>41826</v>
      </c>
      <c r="B1829" t="s">
        <v>31383</v>
      </c>
      <c r="C1829" t="s">
        <v>40311</v>
      </c>
      <c r="D1829">
        <v>3</v>
      </c>
    </row>
    <row r="1830" spans="1:4" x14ac:dyDescent="0.25">
      <c r="A1830" t="s">
        <v>41827</v>
      </c>
      <c r="B1830" t="s">
        <v>35965</v>
      </c>
      <c r="C1830" t="s">
        <v>40045</v>
      </c>
      <c r="D1830">
        <v>5</v>
      </c>
    </row>
    <row r="1831" spans="1:4" x14ac:dyDescent="0.25">
      <c r="A1831" t="s">
        <v>41828</v>
      </c>
      <c r="B1831" t="s">
        <v>35376</v>
      </c>
      <c r="C1831" t="s">
        <v>40133</v>
      </c>
      <c r="D1831">
        <v>10</v>
      </c>
    </row>
    <row r="1832" spans="1:4" x14ac:dyDescent="0.25">
      <c r="A1832" t="s">
        <v>41829</v>
      </c>
      <c r="B1832" t="s">
        <v>30857</v>
      </c>
      <c r="C1832" t="s">
        <v>40012</v>
      </c>
      <c r="D1832">
        <v>1</v>
      </c>
    </row>
    <row r="1833" spans="1:4" x14ac:dyDescent="0.25">
      <c r="A1833" t="s">
        <v>41830</v>
      </c>
      <c r="B1833" t="s">
        <v>30878</v>
      </c>
      <c r="C1833" t="s">
        <v>40273</v>
      </c>
      <c r="D1833">
        <v>3</v>
      </c>
    </row>
    <row r="1834" spans="1:4" x14ac:dyDescent="0.25">
      <c r="A1834" t="s">
        <v>41831</v>
      </c>
      <c r="B1834" t="s">
        <v>38703</v>
      </c>
      <c r="C1834" t="s">
        <v>40845</v>
      </c>
      <c r="D1834">
        <v>10</v>
      </c>
    </row>
    <row r="1835" spans="1:4" x14ac:dyDescent="0.25">
      <c r="A1835" t="s">
        <v>41832</v>
      </c>
      <c r="B1835" t="s">
        <v>32828</v>
      </c>
      <c r="C1835" t="s">
        <v>40051</v>
      </c>
      <c r="D1835">
        <v>1</v>
      </c>
    </row>
    <row r="1836" spans="1:4" x14ac:dyDescent="0.25">
      <c r="A1836" t="s">
        <v>41833</v>
      </c>
      <c r="B1836" t="s">
        <v>37319</v>
      </c>
      <c r="C1836" t="s">
        <v>40261</v>
      </c>
      <c r="D1836">
        <v>4</v>
      </c>
    </row>
    <row r="1837" spans="1:4" x14ac:dyDescent="0.25">
      <c r="A1837" t="s">
        <v>41834</v>
      </c>
      <c r="B1837" t="s">
        <v>38787</v>
      </c>
      <c r="C1837" t="s">
        <v>40143</v>
      </c>
      <c r="D1837">
        <v>7</v>
      </c>
    </row>
    <row r="1838" spans="1:4" x14ac:dyDescent="0.25">
      <c r="A1838" t="s">
        <v>41835</v>
      </c>
      <c r="B1838" t="s">
        <v>38906</v>
      </c>
      <c r="C1838" t="s">
        <v>40039</v>
      </c>
      <c r="D1838">
        <v>8</v>
      </c>
    </row>
    <row r="1839" spans="1:4" x14ac:dyDescent="0.25">
      <c r="A1839" t="s">
        <v>41836</v>
      </c>
      <c r="B1839" t="s">
        <v>36773</v>
      </c>
      <c r="C1839" t="s">
        <v>40101</v>
      </c>
      <c r="D1839">
        <v>6</v>
      </c>
    </row>
    <row r="1840" spans="1:4" x14ac:dyDescent="0.25">
      <c r="A1840" t="s">
        <v>41837</v>
      </c>
      <c r="B1840" t="s">
        <v>35133</v>
      </c>
      <c r="C1840" t="s">
        <v>40346</v>
      </c>
      <c r="D1840">
        <v>2</v>
      </c>
    </row>
    <row r="1841" spans="1:4" x14ac:dyDescent="0.25">
      <c r="A1841" t="s">
        <v>41186</v>
      </c>
      <c r="B1841" t="s">
        <v>33585</v>
      </c>
      <c r="C1841" t="s">
        <v>40110</v>
      </c>
      <c r="D1841">
        <v>7</v>
      </c>
    </row>
    <row r="1842" spans="1:4" x14ac:dyDescent="0.25">
      <c r="A1842" t="s">
        <v>41838</v>
      </c>
      <c r="B1842" t="s">
        <v>37246</v>
      </c>
      <c r="C1842" t="s">
        <v>40280</v>
      </c>
      <c r="D1842">
        <v>10</v>
      </c>
    </row>
    <row r="1843" spans="1:4" x14ac:dyDescent="0.25">
      <c r="A1843" t="s">
        <v>41839</v>
      </c>
      <c r="B1843" t="s">
        <v>30928</v>
      </c>
      <c r="C1843" t="s">
        <v>40391</v>
      </c>
      <c r="D1843">
        <v>5</v>
      </c>
    </row>
    <row r="1844" spans="1:4" x14ac:dyDescent="0.25">
      <c r="A1844" t="s">
        <v>40454</v>
      </c>
      <c r="B1844" t="s">
        <v>33993</v>
      </c>
      <c r="C1844" t="s">
        <v>40031</v>
      </c>
      <c r="D1844">
        <v>9</v>
      </c>
    </row>
    <row r="1845" spans="1:4" x14ac:dyDescent="0.25">
      <c r="A1845" t="s">
        <v>41840</v>
      </c>
      <c r="B1845" t="s">
        <v>34794</v>
      </c>
      <c r="C1845" t="s">
        <v>40745</v>
      </c>
      <c r="D1845">
        <v>2</v>
      </c>
    </row>
    <row r="1846" spans="1:4" x14ac:dyDescent="0.25">
      <c r="A1846" t="s">
        <v>41481</v>
      </c>
      <c r="B1846" t="s">
        <v>33798</v>
      </c>
      <c r="C1846" t="s">
        <v>40288</v>
      </c>
      <c r="D1846">
        <v>8</v>
      </c>
    </row>
    <row r="1847" spans="1:4" x14ac:dyDescent="0.25">
      <c r="A1847" t="s">
        <v>41841</v>
      </c>
      <c r="B1847" t="s">
        <v>35946</v>
      </c>
      <c r="C1847" t="s">
        <v>40282</v>
      </c>
      <c r="D1847">
        <v>10</v>
      </c>
    </row>
    <row r="1848" spans="1:4" x14ac:dyDescent="0.25">
      <c r="A1848" t="s">
        <v>41842</v>
      </c>
      <c r="B1848" t="s">
        <v>33216</v>
      </c>
      <c r="C1848" t="s">
        <v>40169</v>
      </c>
      <c r="D1848">
        <v>7</v>
      </c>
    </row>
    <row r="1849" spans="1:4" x14ac:dyDescent="0.25">
      <c r="A1849" t="s">
        <v>41843</v>
      </c>
      <c r="B1849" t="s">
        <v>35788</v>
      </c>
      <c r="C1849" t="s">
        <v>40280</v>
      </c>
      <c r="D1849">
        <v>10</v>
      </c>
    </row>
    <row r="1850" spans="1:4" x14ac:dyDescent="0.25">
      <c r="A1850" t="s">
        <v>40087</v>
      </c>
      <c r="B1850" t="s">
        <v>34887</v>
      </c>
      <c r="C1850" t="s">
        <v>40117</v>
      </c>
      <c r="D1850">
        <v>10</v>
      </c>
    </row>
    <row r="1851" spans="1:4" x14ac:dyDescent="0.25">
      <c r="A1851" t="s">
        <v>41844</v>
      </c>
      <c r="B1851" t="s">
        <v>39857</v>
      </c>
      <c r="C1851" t="s">
        <v>40495</v>
      </c>
      <c r="D1851">
        <v>4</v>
      </c>
    </row>
    <row r="1852" spans="1:4" x14ac:dyDescent="0.25">
      <c r="A1852" t="s">
        <v>41845</v>
      </c>
      <c r="B1852" t="s">
        <v>33397</v>
      </c>
      <c r="C1852" t="s">
        <v>40275</v>
      </c>
      <c r="D1852">
        <v>7</v>
      </c>
    </row>
    <row r="1853" spans="1:4" x14ac:dyDescent="0.25">
      <c r="A1853" t="s">
        <v>41846</v>
      </c>
      <c r="B1853" t="s">
        <v>34998</v>
      </c>
      <c r="C1853" t="s">
        <v>40183</v>
      </c>
      <c r="D1853">
        <v>10</v>
      </c>
    </row>
    <row r="1854" spans="1:4" x14ac:dyDescent="0.25">
      <c r="A1854" t="s">
        <v>41847</v>
      </c>
      <c r="B1854" t="s">
        <v>33218</v>
      </c>
      <c r="C1854" t="s">
        <v>40020</v>
      </c>
      <c r="D1854">
        <v>4</v>
      </c>
    </row>
    <row r="1855" spans="1:4" x14ac:dyDescent="0.25">
      <c r="A1855" t="s">
        <v>41848</v>
      </c>
      <c r="B1855" t="s">
        <v>39165</v>
      </c>
      <c r="C1855" t="s">
        <v>40119</v>
      </c>
      <c r="D1855">
        <v>10</v>
      </c>
    </row>
    <row r="1856" spans="1:4" x14ac:dyDescent="0.25">
      <c r="A1856" t="s">
        <v>41849</v>
      </c>
      <c r="B1856" t="s">
        <v>36972</v>
      </c>
      <c r="C1856" t="s">
        <v>40201</v>
      </c>
      <c r="D1856">
        <v>8</v>
      </c>
    </row>
    <row r="1857" spans="1:4" x14ac:dyDescent="0.25">
      <c r="A1857" t="s">
        <v>41558</v>
      </c>
      <c r="B1857" t="s">
        <v>38375</v>
      </c>
      <c r="C1857" t="s">
        <v>40563</v>
      </c>
      <c r="D1857">
        <v>5</v>
      </c>
    </row>
    <row r="1858" spans="1:4" x14ac:dyDescent="0.25">
      <c r="A1858" t="s">
        <v>41850</v>
      </c>
      <c r="B1858" t="s">
        <v>38233</v>
      </c>
      <c r="C1858" t="s">
        <v>40181</v>
      </c>
      <c r="D1858">
        <v>3</v>
      </c>
    </row>
    <row r="1859" spans="1:4" x14ac:dyDescent="0.25">
      <c r="A1859" t="s">
        <v>41470</v>
      </c>
      <c r="B1859" t="s">
        <v>36432</v>
      </c>
      <c r="C1859" t="s">
        <v>40481</v>
      </c>
      <c r="D1859">
        <v>6</v>
      </c>
    </row>
    <row r="1860" spans="1:4" x14ac:dyDescent="0.25">
      <c r="A1860" t="s">
        <v>41851</v>
      </c>
      <c r="B1860" t="s">
        <v>32348</v>
      </c>
      <c r="C1860" t="s">
        <v>40481</v>
      </c>
      <c r="D1860">
        <v>8</v>
      </c>
    </row>
    <row r="1861" spans="1:4" x14ac:dyDescent="0.25">
      <c r="A1861" t="s">
        <v>41852</v>
      </c>
      <c r="B1861" t="s">
        <v>30934</v>
      </c>
      <c r="C1861" t="s">
        <v>40092</v>
      </c>
      <c r="D1861">
        <v>9</v>
      </c>
    </row>
    <row r="1862" spans="1:4" x14ac:dyDescent="0.25">
      <c r="A1862" t="s">
        <v>41853</v>
      </c>
      <c r="B1862" t="s">
        <v>37385</v>
      </c>
      <c r="C1862" t="s">
        <v>40169</v>
      </c>
      <c r="D1862">
        <v>10</v>
      </c>
    </row>
    <row r="1863" spans="1:4" x14ac:dyDescent="0.25">
      <c r="A1863" t="s">
        <v>41854</v>
      </c>
      <c r="B1863" t="s">
        <v>38218</v>
      </c>
      <c r="C1863" t="s">
        <v>40047</v>
      </c>
      <c r="D1863">
        <v>9</v>
      </c>
    </row>
    <row r="1864" spans="1:4" x14ac:dyDescent="0.25">
      <c r="A1864" t="s">
        <v>41855</v>
      </c>
      <c r="B1864" t="s">
        <v>37323</v>
      </c>
      <c r="C1864" t="s">
        <v>40231</v>
      </c>
      <c r="D1864">
        <v>6</v>
      </c>
    </row>
    <row r="1865" spans="1:4" x14ac:dyDescent="0.25">
      <c r="A1865" t="s">
        <v>41496</v>
      </c>
      <c r="B1865" t="s">
        <v>38214</v>
      </c>
      <c r="C1865" t="s">
        <v>40228</v>
      </c>
      <c r="D1865">
        <v>10</v>
      </c>
    </row>
    <row r="1866" spans="1:4" x14ac:dyDescent="0.25">
      <c r="A1866" t="s">
        <v>41856</v>
      </c>
      <c r="B1866" t="s">
        <v>37359</v>
      </c>
      <c r="C1866" t="s">
        <v>40010</v>
      </c>
      <c r="D1866">
        <v>9</v>
      </c>
    </row>
    <row r="1867" spans="1:4" x14ac:dyDescent="0.25">
      <c r="A1867" t="s">
        <v>41857</v>
      </c>
      <c r="B1867" t="s">
        <v>32229</v>
      </c>
      <c r="C1867" t="s">
        <v>40270</v>
      </c>
      <c r="D1867">
        <v>7</v>
      </c>
    </row>
    <row r="1868" spans="1:4" x14ac:dyDescent="0.25">
      <c r="A1868" t="s">
        <v>41858</v>
      </c>
      <c r="B1868" t="s">
        <v>37594</v>
      </c>
      <c r="C1868" t="s">
        <v>40251</v>
      </c>
      <c r="D1868">
        <v>9</v>
      </c>
    </row>
    <row r="1869" spans="1:4" x14ac:dyDescent="0.25">
      <c r="A1869" t="s">
        <v>41859</v>
      </c>
      <c r="B1869" t="s">
        <v>32982</v>
      </c>
      <c r="C1869" t="s">
        <v>40041</v>
      </c>
      <c r="D1869">
        <v>1</v>
      </c>
    </row>
    <row r="1870" spans="1:4" x14ac:dyDescent="0.25">
      <c r="A1870" t="s">
        <v>40740</v>
      </c>
      <c r="B1870" t="s">
        <v>39121</v>
      </c>
      <c r="C1870" t="s">
        <v>40165</v>
      </c>
      <c r="D1870">
        <v>2</v>
      </c>
    </row>
    <row r="1871" spans="1:4" x14ac:dyDescent="0.25">
      <c r="A1871" t="s">
        <v>41860</v>
      </c>
      <c r="B1871" t="s">
        <v>39110</v>
      </c>
      <c r="C1871" t="s">
        <v>40037</v>
      </c>
      <c r="D1871">
        <v>8</v>
      </c>
    </row>
    <row r="1872" spans="1:4" x14ac:dyDescent="0.25">
      <c r="A1872" t="s">
        <v>41861</v>
      </c>
      <c r="B1872" t="s">
        <v>39503</v>
      </c>
      <c r="C1872" t="s">
        <v>40253</v>
      </c>
      <c r="D1872">
        <v>2</v>
      </c>
    </row>
    <row r="1873" spans="1:4" x14ac:dyDescent="0.25">
      <c r="A1873" t="s">
        <v>41862</v>
      </c>
      <c r="B1873" t="s">
        <v>36292</v>
      </c>
      <c r="C1873" t="s">
        <v>40788</v>
      </c>
      <c r="D1873">
        <v>5</v>
      </c>
    </row>
    <row r="1874" spans="1:4" x14ac:dyDescent="0.25">
      <c r="A1874" t="s">
        <v>41863</v>
      </c>
      <c r="B1874" t="s">
        <v>37935</v>
      </c>
      <c r="C1874" t="s">
        <v>40066</v>
      </c>
      <c r="D1874">
        <v>3</v>
      </c>
    </row>
    <row r="1875" spans="1:4" x14ac:dyDescent="0.25">
      <c r="A1875" t="s">
        <v>41864</v>
      </c>
      <c r="B1875" t="s">
        <v>33020</v>
      </c>
      <c r="C1875" t="s">
        <v>40439</v>
      </c>
      <c r="D1875">
        <v>5</v>
      </c>
    </row>
    <row r="1876" spans="1:4" x14ac:dyDescent="0.25">
      <c r="A1876" t="s">
        <v>40392</v>
      </c>
      <c r="B1876" t="s">
        <v>31125</v>
      </c>
      <c r="C1876" t="s">
        <v>40008</v>
      </c>
      <c r="D1876">
        <v>7</v>
      </c>
    </row>
    <row r="1877" spans="1:4" x14ac:dyDescent="0.25">
      <c r="A1877" t="s">
        <v>41865</v>
      </c>
      <c r="B1877" t="s">
        <v>35529</v>
      </c>
      <c r="C1877" t="s">
        <v>40429</v>
      </c>
      <c r="D1877">
        <v>7</v>
      </c>
    </row>
    <row r="1878" spans="1:4" x14ac:dyDescent="0.25">
      <c r="A1878" t="s">
        <v>41866</v>
      </c>
      <c r="B1878" t="s">
        <v>32098</v>
      </c>
      <c r="C1878" t="s">
        <v>40082</v>
      </c>
      <c r="D1878">
        <v>1</v>
      </c>
    </row>
    <row r="1879" spans="1:4" x14ac:dyDescent="0.25">
      <c r="A1879" t="s">
        <v>41344</v>
      </c>
      <c r="B1879" t="s">
        <v>33549</v>
      </c>
      <c r="C1879" t="s">
        <v>40165</v>
      </c>
      <c r="D1879">
        <v>7</v>
      </c>
    </row>
    <row r="1880" spans="1:4" x14ac:dyDescent="0.25">
      <c r="A1880" t="s">
        <v>40781</v>
      </c>
      <c r="B1880" t="s">
        <v>36674</v>
      </c>
      <c r="C1880" t="s">
        <v>40014</v>
      </c>
      <c r="D1880">
        <v>2</v>
      </c>
    </row>
    <row r="1881" spans="1:4" x14ac:dyDescent="0.25">
      <c r="A1881" t="s">
        <v>41867</v>
      </c>
      <c r="B1881" t="s">
        <v>33441</v>
      </c>
      <c r="C1881" t="s">
        <v>40033</v>
      </c>
      <c r="D1881">
        <v>3</v>
      </c>
    </row>
    <row r="1882" spans="1:4" x14ac:dyDescent="0.25">
      <c r="A1882" t="s">
        <v>41868</v>
      </c>
      <c r="B1882" t="s">
        <v>33417</v>
      </c>
      <c r="C1882" t="s">
        <v>40062</v>
      </c>
      <c r="D1882">
        <v>1</v>
      </c>
    </row>
    <row r="1883" spans="1:4" x14ac:dyDescent="0.25">
      <c r="A1883" t="s">
        <v>41869</v>
      </c>
      <c r="B1883" t="s">
        <v>37722</v>
      </c>
      <c r="C1883" t="s">
        <v>40165</v>
      </c>
      <c r="D1883">
        <v>3</v>
      </c>
    </row>
    <row r="1884" spans="1:4" x14ac:dyDescent="0.25">
      <c r="A1884" t="s">
        <v>41870</v>
      </c>
      <c r="B1884" t="s">
        <v>37278</v>
      </c>
      <c r="C1884" t="s">
        <v>40304</v>
      </c>
      <c r="D1884">
        <v>7</v>
      </c>
    </row>
    <row r="1885" spans="1:4" x14ac:dyDescent="0.25">
      <c r="A1885" t="s">
        <v>41871</v>
      </c>
      <c r="B1885" t="s">
        <v>38380</v>
      </c>
      <c r="C1885" t="s">
        <v>40183</v>
      </c>
      <c r="D1885">
        <v>4</v>
      </c>
    </row>
    <row r="1886" spans="1:4" x14ac:dyDescent="0.25">
      <c r="A1886" t="s">
        <v>41872</v>
      </c>
      <c r="B1886" t="s">
        <v>33887</v>
      </c>
      <c r="C1886" t="s">
        <v>40338</v>
      </c>
      <c r="D1886">
        <v>7</v>
      </c>
    </row>
    <row r="1887" spans="1:4" x14ac:dyDescent="0.25">
      <c r="A1887" t="s">
        <v>41873</v>
      </c>
      <c r="B1887" t="s">
        <v>30848</v>
      </c>
      <c r="C1887" t="s">
        <v>40117</v>
      </c>
      <c r="D1887">
        <v>1</v>
      </c>
    </row>
    <row r="1888" spans="1:4" x14ac:dyDescent="0.25">
      <c r="A1888" t="s">
        <v>41874</v>
      </c>
      <c r="B1888" t="s">
        <v>35833</v>
      </c>
      <c r="C1888" t="s">
        <v>40201</v>
      </c>
      <c r="D1888">
        <v>10</v>
      </c>
    </row>
    <row r="1889" spans="1:4" x14ac:dyDescent="0.25">
      <c r="A1889" t="s">
        <v>41875</v>
      </c>
      <c r="B1889" t="s">
        <v>36474</v>
      </c>
      <c r="C1889" t="s">
        <v>40096</v>
      </c>
      <c r="D1889">
        <v>4</v>
      </c>
    </row>
    <row r="1890" spans="1:4" x14ac:dyDescent="0.25">
      <c r="A1890" t="s">
        <v>40565</v>
      </c>
      <c r="B1890" t="s">
        <v>33113</v>
      </c>
      <c r="C1890" t="s">
        <v>40429</v>
      </c>
      <c r="D1890">
        <v>8</v>
      </c>
    </row>
    <row r="1891" spans="1:4" x14ac:dyDescent="0.25">
      <c r="A1891" t="s">
        <v>41876</v>
      </c>
      <c r="B1891" t="s">
        <v>31612</v>
      </c>
      <c r="C1891" t="s">
        <v>40412</v>
      </c>
      <c r="D1891">
        <v>8</v>
      </c>
    </row>
    <row r="1892" spans="1:4" x14ac:dyDescent="0.25">
      <c r="A1892" t="s">
        <v>41877</v>
      </c>
      <c r="B1892" t="s">
        <v>39671</v>
      </c>
      <c r="C1892" t="s">
        <v>40306</v>
      </c>
      <c r="D1892">
        <v>2</v>
      </c>
    </row>
    <row r="1893" spans="1:4" x14ac:dyDescent="0.25">
      <c r="A1893" t="s">
        <v>40442</v>
      </c>
      <c r="B1893" t="s">
        <v>36500</v>
      </c>
      <c r="C1893" t="s">
        <v>40160</v>
      </c>
      <c r="D1893">
        <v>8</v>
      </c>
    </row>
    <row r="1894" spans="1:4" x14ac:dyDescent="0.25">
      <c r="A1894" t="s">
        <v>41719</v>
      </c>
      <c r="B1894" t="s">
        <v>31521</v>
      </c>
      <c r="C1894" t="s">
        <v>40035</v>
      </c>
      <c r="D1894">
        <v>5</v>
      </c>
    </row>
    <row r="1895" spans="1:4" x14ac:dyDescent="0.25">
      <c r="A1895" t="s">
        <v>41878</v>
      </c>
      <c r="B1895" t="s">
        <v>35389</v>
      </c>
      <c r="C1895" t="s">
        <v>40117</v>
      </c>
      <c r="D1895">
        <v>7</v>
      </c>
    </row>
    <row r="1896" spans="1:4" x14ac:dyDescent="0.25">
      <c r="A1896" t="s">
        <v>41879</v>
      </c>
      <c r="B1896" t="s">
        <v>34126</v>
      </c>
      <c r="C1896" t="s">
        <v>40261</v>
      </c>
      <c r="D1896">
        <v>3</v>
      </c>
    </row>
    <row r="1897" spans="1:4" x14ac:dyDescent="0.25">
      <c r="A1897" t="s">
        <v>41880</v>
      </c>
      <c r="B1897" t="s">
        <v>32514</v>
      </c>
      <c r="C1897" t="s">
        <v>40402</v>
      </c>
      <c r="D1897">
        <v>8</v>
      </c>
    </row>
    <row r="1898" spans="1:4" x14ac:dyDescent="0.25">
      <c r="A1898" t="s">
        <v>41881</v>
      </c>
      <c r="B1898" t="s">
        <v>36990</v>
      </c>
      <c r="C1898" t="s">
        <v>40237</v>
      </c>
      <c r="D1898">
        <v>8</v>
      </c>
    </row>
    <row r="1899" spans="1:4" x14ac:dyDescent="0.25">
      <c r="A1899" t="s">
        <v>41031</v>
      </c>
      <c r="B1899" t="s">
        <v>36940</v>
      </c>
      <c r="C1899" t="s">
        <v>40183</v>
      </c>
      <c r="D1899">
        <v>10</v>
      </c>
    </row>
    <row r="1900" spans="1:4" x14ac:dyDescent="0.25">
      <c r="A1900" t="s">
        <v>41882</v>
      </c>
      <c r="B1900" t="s">
        <v>33128</v>
      </c>
      <c r="C1900" t="s">
        <v>40368</v>
      </c>
      <c r="D1900">
        <v>3</v>
      </c>
    </row>
    <row r="1901" spans="1:4" x14ac:dyDescent="0.25">
      <c r="A1901" t="s">
        <v>41883</v>
      </c>
      <c r="B1901" t="s">
        <v>34178</v>
      </c>
      <c r="C1901" t="s">
        <v>40088</v>
      </c>
      <c r="D1901">
        <v>10</v>
      </c>
    </row>
    <row r="1902" spans="1:4" x14ac:dyDescent="0.25">
      <c r="A1902" t="s">
        <v>41884</v>
      </c>
      <c r="B1902" t="s">
        <v>39933</v>
      </c>
      <c r="C1902" t="s">
        <v>40710</v>
      </c>
      <c r="D1902">
        <v>3</v>
      </c>
    </row>
    <row r="1903" spans="1:4" x14ac:dyDescent="0.25">
      <c r="A1903" t="s">
        <v>40161</v>
      </c>
      <c r="B1903" t="s">
        <v>39993</v>
      </c>
      <c r="C1903" t="s">
        <v>40436</v>
      </c>
      <c r="D1903">
        <v>6</v>
      </c>
    </row>
    <row r="1904" spans="1:4" x14ac:dyDescent="0.25">
      <c r="A1904" t="s">
        <v>41885</v>
      </c>
      <c r="B1904" t="s">
        <v>33770</v>
      </c>
      <c r="C1904" t="s">
        <v>40368</v>
      </c>
      <c r="D1904">
        <v>4</v>
      </c>
    </row>
    <row r="1905" spans="1:4" x14ac:dyDescent="0.25">
      <c r="A1905" t="s">
        <v>41886</v>
      </c>
      <c r="B1905" t="s">
        <v>38099</v>
      </c>
      <c r="C1905" t="s">
        <v>40080</v>
      </c>
      <c r="D1905">
        <v>6</v>
      </c>
    </row>
    <row r="1906" spans="1:4" x14ac:dyDescent="0.25">
      <c r="A1906" t="s">
        <v>41887</v>
      </c>
      <c r="B1906" t="s">
        <v>33400</v>
      </c>
      <c r="C1906" t="s">
        <v>40780</v>
      </c>
      <c r="D1906">
        <v>5</v>
      </c>
    </row>
    <row r="1907" spans="1:4" x14ac:dyDescent="0.25">
      <c r="A1907" t="s">
        <v>41888</v>
      </c>
      <c r="B1907" t="s">
        <v>38303</v>
      </c>
      <c r="C1907" t="s">
        <v>40275</v>
      </c>
      <c r="D1907">
        <v>8</v>
      </c>
    </row>
    <row r="1908" spans="1:4" x14ac:dyDescent="0.25">
      <c r="A1908" t="s">
        <v>41646</v>
      </c>
      <c r="B1908" t="s">
        <v>32828</v>
      </c>
      <c r="C1908" t="s">
        <v>40273</v>
      </c>
      <c r="D1908">
        <v>4</v>
      </c>
    </row>
    <row r="1909" spans="1:4" x14ac:dyDescent="0.25">
      <c r="A1909" t="s">
        <v>41889</v>
      </c>
      <c r="B1909" t="s">
        <v>36210</v>
      </c>
      <c r="C1909" t="s">
        <v>40026</v>
      </c>
      <c r="D1909">
        <v>5</v>
      </c>
    </row>
    <row r="1910" spans="1:4" x14ac:dyDescent="0.25">
      <c r="A1910" t="s">
        <v>41890</v>
      </c>
      <c r="B1910" t="s">
        <v>39808</v>
      </c>
      <c r="C1910" t="s">
        <v>40082</v>
      </c>
      <c r="D1910">
        <v>8</v>
      </c>
    </row>
    <row r="1911" spans="1:4" x14ac:dyDescent="0.25">
      <c r="A1911" t="s">
        <v>41891</v>
      </c>
      <c r="B1911" t="s">
        <v>32906</v>
      </c>
      <c r="C1911" t="s">
        <v>40080</v>
      </c>
      <c r="D1911">
        <v>10</v>
      </c>
    </row>
    <row r="1912" spans="1:4" x14ac:dyDescent="0.25">
      <c r="A1912" t="s">
        <v>41892</v>
      </c>
      <c r="B1912" t="s">
        <v>37700</v>
      </c>
      <c r="C1912" t="s">
        <v>40315</v>
      </c>
      <c r="D1912">
        <v>10</v>
      </c>
    </row>
    <row r="1913" spans="1:4" x14ac:dyDescent="0.25">
      <c r="A1913" t="s">
        <v>41893</v>
      </c>
      <c r="B1913" t="s">
        <v>31489</v>
      </c>
      <c r="C1913" t="s">
        <v>40315</v>
      </c>
      <c r="D1913">
        <v>10</v>
      </c>
    </row>
    <row r="1914" spans="1:4" x14ac:dyDescent="0.25">
      <c r="A1914" t="s">
        <v>41894</v>
      </c>
      <c r="B1914" t="s">
        <v>37700</v>
      </c>
      <c r="C1914" t="s">
        <v>40315</v>
      </c>
      <c r="D1914">
        <v>6</v>
      </c>
    </row>
    <row r="1915" spans="1:4" x14ac:dyDescent="0.25">
      <c r="A1915" t="s">
        <v>41895</v>
      </c>
      <c r="B1915" t="s">
        <v>38495</v>
      </c>
      <c r="C1915" t="s">
        <v>40410</v>
      </c>
      <c r="D1915">
        <v>10</v>
      </c>
    </row>
    <row r="1916" spans="1:4" x14ac:dyDescent="0.25">
      <c r="A1916" t="s">
        <v>41896</v>
      </c>
      <c r="B1916" t="s">
        <v>38321</v>
      </c>
      <c r="C1916" t="s">
        <v>40613</v>
      </c>
      <c r="D1916">
        <v>3</v>
      </c>
    </row>
    <row r="1917" spans="1:4" x14ac:dyDescent="0.25">
      <c r="A1917" t="s">
        <v>40633</v>
      </c>
      <c r="B1917" t="s">
        <v>38852</v>
      </c>
      <c r="C1917" t="s">
        <v>40053</v>
      </c>
      <c r="D1917">
        <v>8</v>
      </c>
    </row>
    <row r="1918" spans="1:4" x14ac:dyDescent="0.25">
      <c r="A1918" t="s">
        <v>41897</v>
      </c>
      <c r="B1918" t="s">
        <v>33765</v>
      </c>
      <c r="C1918" t="s">
        <v>40028</v>
      </c>
      <c r="D1918">
        <v>7</v>
      </c>
    </row>
    <row r="1919" spans="1:4" x14ac:dyDescent="0.25">
      <c r="A1919" t="s">
        <v>40920</v>
      </c>
      <c r="B1919" t="s">
        <v>38434</v>
      </c>
      <c r="C1919" t="s">
        <v>40053</v>
      </c>
      <c r="D1919">
        <v>7</v>
      </c>
    </row>
    <row r="1920" spans="1:4" x14ac:dyDescent="0.25">
      <c r="A1920" t="s">
        <v>41898</v>
      </c>
      <c r="B1920" t="s">
        <v>34382</v>
      </c>
      <c r="C1920" t="s">
        <v>40098</v>
      </c>
      <c r="D1920">
        <v>8</v>
      </c>
    </row>
    <row r="1921" spans="1:4" x14ac:dyDescent="0.25">
      <c r="A1921" t="s">
        <v>41899</v>
      </c>
      <c r="B1921" t="s">
        <v>36936</v>
      </c>
      <c r="C1921" t="s">
        <v>40237</v>
      </c>
      <c r="D1921">
        <v>5</v>
      </c>
    </row>
    <row r="1922" spans="1:4" x14ac:dyDescent="0.25">
      <c r="A1922" t="s">
        <v>41900</v>
      </c>
      <c r="B1922" t="s">
        <v>39582</v>
      </c>
      <c r="C1922" t="s">
        <v>40082</v>
      </c>
      <c r="D1922">
        <v>9</v>
      </c>
    </row>
    <row r="1923" spans="1:4" x14ac:dyDescent="0.25">
      <c r="A1923" t="s">
        <v>41901</v>
      </c>
      <c r="B1923" t="s">
        <v>38497</v>
      </c>
      <c r="C1923" t="s">
        <v>40563</v>
      </c>
      <c r="D1923">
        <v>8</v>
      </c>
    </row>
    <row r="1924" spans="1:4" x14ac:dyDescent="0.25">
      <c r="A1924" t="s">
        <v>41744</v>
      </c>
      <c r="B1924" t="s">
        <v>32307</v>
      </c>
      <c r="C1924" t="s">
        <v>40267</v>
      </c>
      <c r="D1924">
        <v>2</v>
      </c>
    </row>
    <row r="1925" spans="1:4" x14ac:dyDescent="0.25">
      <c r="A1925" t="s">
        <v>41902</v>
      </c>
      <c r="B1925" t="s">
        <v>35033</v>
      </c>
      <c r="C1925" t="s">
        <v>40261</v>
      </c>
      <c r="D1925">
        <v>8</v>
      </c>
    </row>
    <row r="1926" spans="1:4" x14ac:dyDescent="0.25">
      <c r="A1926" t="s">
        <v>41347</v>
      </c>
      <c r="B1926" t="s">
        <v>34138</v>
      </c>
      <c r="C1926" t="s">
        <v>40183</v>
      </c>
      <c r="D1926">
        <v>9</v>
      </c>
    </row>
    <row r="1927" spans="1:4" x14ac:dyDescent="0.25">
      <c r="A1927" t="s">
        <v>40826</v>
      </c>
      <c r="B1927" t="s">
        <v>32242</v>
      </c>
      <c r="C1927" t="s">
        <v>40275</v>
      </c>
      <c r="D1927">
        <v>1</v>
      </c>
    </row>
    <row r="1928" spans="1:4" x14ac:dyDescent="0.25">
      <c r="A1928" t="s">
        <v>41903</v>
      </c>
      <c r="B1928" t="s">
        <v>36858</v>
      </c>
      <c r="C1928" t="s">
        <v>40198</v>
      </c>
      <c r="D1928">
        <v>6</v>
      </c>
    </row>
    <row r="1929" spans="1:4" x14ac:dyDescent="0.25">
      <c r="A1929" t="s">
        <v>41904</v>
      </c>
      <c r="B1929" t="s">
        <v>32650</v>
      </c>
      <c r="C1929" t="s">
        <v>40181</v>
      </c>
      <c r="D1929">
        <v>9</v>
      </c>
    </row>
    <row r="1930" spans="1:4" x14ac:dyDescent="0.25">
      <c r="A1930" t="s">
        <v>41905</v>
      </c>
      <c r="B1930" t="s">
        <v>38326</v>
      </c>
      <c r="C1930" t="s">
        <v>40076</v>
      </c>
      <c r="D1930">
        <v>9</v>
      </c>
    </row>
    <row r="1931" spans="1:4" x14ac:dyDescent="0.25">
      <c r="A1931" t="s">
        <v>41906</v>
      </c>
      <c r="B1931" t="s">
        <v>33713</v>
      </c>
      <c r="C1931" t="s">
        <v>40429</v>
      </c>
      <c r="D1931">
        <v>5</v>
      </c>
    </row>
    <row r="1932" spans="1:4" x14ac:dyDescent="0.25">
      <c r="A1932" t="s">
        <v>41713</v>
      </c>
      <c r="B1932" t="s">
        <v>39726</v>
      </c>
      <c r="C1932" t="s">
        <v>40039</v>
      </c>
      <c r="D1932">
        <v>5</v>
      </c>
    </row>
    <row r="1933" spans="1:4" x14ac:dyDescent="0.25">
      <c r="A1933" t="s">
        <v>41907</v>
      </c>
      <c r="B1933" t="s">
        <v>33739</v>
      </c>
      <c r="C1933" t="s">
        <v>40062</v>
      </c>
      <c r="D1933">
        <v>9</v>
      </c>
    </row>
    <row r="1934" spans="1:4" x14ac:dyDescent="0.25">
      <c r="A1934" t="s">
        <v>40835</v>
      </c>
      <c r="B1934" t="s">
        <v>33798</v>
      </c>
      <c r="C1934" t="s">
        <v>40701</v>
      </c>
      <c r="D1934">
        <v>8</v>
      </c>
    </row>
    <row r="1935" spans="1:4" x14ac:dyDescent="0.25">
      <c r="A1935" t="s">
        <v>41908</v>
      </c>
      <c r="B1935" t="s">
        <v>31222</v>
      </c>
      <c r="C1935" t="s">
        <v>40613</v>
      </c>
      <c r="D1935">
        <v>5</v>
      </c>
    </row>
    <row r="1936" spans="1:4" x14ac:dyDescent="0.25">
      <c r="A1936" t="s">
        <v>41909</v>
      </c>
      <c r="B1936" t="s">
        <v>31375</v>
      </c>
      <c r="C1936" t="s">
        <v>40410</v>
      </c>
      <c r="D1936">
        <v>9</v>
      </c>
    </row>
    <row r="1937" spans="1:4" x14ac:dyDescent="0.25">
      <c r="A1937" t="s">
        <v>41910</v>
      </c>
      <c r="B1937" t="s">
        <v>37838</v>
      </c>
      <c r="C1937" t="s">
        <v>40282</v>
      </c>
      <c r="D1937">
        <v>10</v>
      </c>
    </row>
    <row r="1938" spans="1:4" x14ac:dyDescent="0.25">
      <c r="A1938" t="s">
        <v>41911</v>
      </c>
      <c r="B1938" t="s">
        <v>32409</v>
      </c>
      <c r="C1938" t="s">
        <v>40212</v>
      </c>
      <c r="D1938">
        <v>3</v>
      </c>
    </row>
    <row r="1939" spans="1:4" x14ac:dyDescent="0.25">
      <c r="A1939" t="s">
        <v>41912</v>
      </c>
      <c r="B1939" t="s">
        <v>35564</v>
      </c>
      <c r="C1939" t="s">
        <v>40273</v>
      </c>
      <c r="D1939">
        <v>4</v>
      </c>
    </row>
    <row r="1940" spans="1:4" x14ac:dyDescent="0.25">
      <c r="A1940" t="s">
        <v>41913</v>
      </c>
      <c r="B1940" t="s">
        <v>30972</v>
      </c>
      <c r="C1940" t="s">
        <v>40115</v>
      </c>
      <c r="D1940">
        <v>6</v>
      </c>
    </row>
    <row r="1941" spans="1:4" x14ac:dyDescent="0.25">
      <c r="A1941" t="s">
        <v>41914</v>
      </c>
      <c r="B1941" t="s">
        <v>31509</v>
      </c>
      <c r="C1941" t="s">
        <v>40270</v>
      </c>
      <c r="D1941">
        <v>4</v>
      </c>
    </row>
    <row r="1942" spans="1:4" x14ac:dyDescent="0.25">
      <c r="A1942" t="s">
        <v>41915</v>
      </c>
      <c r="B1942" t="s">
        <v>37639</v>
      </c>
      <c r="C1942" t="s">
        <v>40346</v>
      </c>
      <c r="D1942">
        <v>6</v>
      </c>
    </row>
    <row r="1943" spans="1:4" x14ac:dyDescent="0.25">
      <c r="A1943" t="s">
        <v>41310</v>
      </c>
      <c r="B1943" t="s">
        <v>34857</v>
      </c>
      <c r="C1943" t="s">
        <v>40080</v>
      </c>
      <c r="D1943">
        <v>6</v>
      </c>
    </row>
    <row r="1944" spans="1:4" x14ac:dyDescent="0.25">
      <c r="A1944" t="s">
        <v>41312</v>
      </c>
      <c r="B1944" t="s">
        <v>35664</v>
      </c>
      <c r="C1944" t="s">
        <v>40062</v>
      </c>
      <c r="D1944">
        <v>2</v>
      </c>
    </row>
    <row r="1945" spans="1:4" x14ac:dyDescent="0.25">
      <c r="A1945" t="s">
        <v>41333</v>
      </c>
      <c r="B1945" t="s">
        <v>33604</v>
      </c>
      <c r="C1945" t="s">
        <v>40064</v>
      </c>
      <c r="D1945">
        <v>5</v>
      </c>
    </row>
    <row r="1946" spans="1:4" x14ac:dyDescent="0.25">
      <c r="A1946" t="s">
        <v>40202</v>
      </c>
      <c r="B1946" t="s">
        <v>39872</v>
      </c>
      <c r="C1946" t="s">
        <v>40361</v>
      </c>
      <c r="D1946">
        <v>3</v>
      </c>
    </row>
    <row r="1947" spans="1:4" x14ac:dyDescent="0.25">
      <c r="A1947" t="s">
        <v>41916</v>
      </c>
      <c r="B1947" t="s">
        <v>38361</v>
      </c>
      <c r="C1947" t="s">
        <v>40020</v>
      </c>
      <c r="D1947">
        <v>3</v>
      </c>
    </row>
    <row r="1948" spans="1:4" x14ac:dyDescent="0.25">
      <c r="A1948" t="s">
        <v>41917</v>
      </c>
      <c r="B1948" t="s">
        <v>30848</v>
      </c>
      <c r="C1948" t="s">
        <v>40173</v>
      </c>
      <c r="D1948">
        <v>6</v>
      </c>
    </row>
    <row r="1949" spans="1:4" x14ac:dyDescent="0.25">
      <c r="A1949" t="s">
        <v>41918</v>
      </c>
      <c r="B1949" t="s">
        <v>33593</v>
      </c>
      <c r="C1949" t="s">
        <v>40158</v>
      </c>
      <c r="D1949">
        <v>6</v>
      </c>
    </row>
    <row r="1950" spans="1:4" x14ac:dyDescent="0.25">
      <c r="A1950" t="s">
        <v>41919</v>
      </c>
      <c r="B1950" t="s">
        <v>33632</v>
      </c>
      <c r="C1950" t="s">
        <v>40049</v>
      </c>
      <c r="D1950">
        <v>3</v>
      </c>
    </row>
    <row r="1951" spans="1:4" x14ac:dyDescent="0.25">
      <c r="A1951" t="s">
        <v>41920</v>
      </c>
      <c r="B1951" t="s">
        <v>34199</v>
      </c>
      <c r="C1951" t="s">
        <v>40131</v>
      </c>
      <c r="D1951">
        <v>8</v>
      </c>
    </row>
    <row r="1952" spans="1:4" x14ac:dyDescent="0.25">
      <c r="A1952" t="s">
        <v>41921</v>
      </c>
      <c r="B1952" t="s">
        <v>30827</v>
      </c>
      <c r="C1952" t="s">
        <v>40338</v>
      </c>
      <c r="D1952">
        <v>3</v>
      </c>
    </row>
    <row r="1953" spans="1:4" x14ac:dyDescent="0.25">
      <c r="A1953" t="s">
        <v>41922</v>
      </c>
      <c r="B1953" t="s">
        <v>32493</v>
      </c>
      <c r="C1953" t="s">
        <v>40306</v>
      </c>
      <c r="D1953">
        <v>1</v>
      </c>
    </row>
    <row r="1954" spans="1:4" x14ac:dyDescent="0.25">
      <c r="A1954" t="s">
        <v>41923</v>
      </c>
      <c r="B1954" t="s">
        <v>35072</v>
      </c>
      <c r="C1954" t="s">
        <v>40123</v>
      </c>
      <c r="D1954">
        <v>1</v>
      </c>
    </row>
    <row r="1955" spans="1:4" x14ac:dyDescent="0.25">
      <c r="A1955" t="s">
        <v>41924</v>
      </c>
      <c r="B1955" t="s">
        <v>36512</v>
      </c>
      <c r="C1955" t="s">
        <v>40346</v>
      </c>
      <c r="D1955">
        <v>6</v>
      </c>
    </row>
    <row r="1956" spans="1:4" x14ac:dyDescent="0.25">
      <c r="A1956" t="s">
        <v>41925</v>
      </c>
      <c r="B1956" t="s">
        <v>36276</v>
      </c>
      <c r="C1956" t="s">
        <v>40788</v>
      </c>
      <c r="D1956">
        <v>2</v>
      </c>
    </row>
    <row r="1957" spans="1:4" x14ac:dyDescent="0.25">
      <c r="A1957" t="s">
        <v>41926</v>
      </c>
      <c r="B1957" t="s">
        <v>33111</v>
      </c>
      <c r="C1957" t="s">
        <v>40101</v>
      </c>
      <c r="D1957">
        <v>10</v>
      </c>
    </row>
    <row r="1958" spans="1:4" x14ac:dyDescent="0.25">
      <c r="A1958" t="s">
        <v>41587</v>
      </c>
      <c r="B1958" t="s">
        <v>35194</v>
      </c>
      <c r="C1958" t="s">
        <v>40212</v>
      </c>
      <c r="D1958">
        <v>2</v>
      </c>
    </row>
    <row r="1959" spans="1:4" x14ac:dyDescent="0.25">
      <c r="A1959" t="s">
        <v>41927</v>
      </c>
      <c r="B1959" t="s">
        <v>33604</v>
      </c>
      <c r="C1959" t="s">
        <v>40613</v>
      </c>
      <c r="D1959">
        <v>7</v>
      </c>
    </row>
    <row r="1960" spans="1:4" x14ac:dyDescent="0.25">
      <c r="A1960" t="s">
        <v>41928</v>
      </c>
      <c r="B1960" t="s">
        <v>38021</v>
      </c>
      <c r="C1960" t="s">
        <v>40322</v>
      </c>
      <c r="D1960">
        <v>2</v>
      </c>
    </row>
    <row r="1961" spans="1:4" x14ac:dyDescent="0.25">
      <c r="A1961" t="s">
        <v>41929</v>
      </c>
      <c r="B1961" t="s">
        <v>34872</v>
      </c>
      <c r="C1961" t="s">
        <v>40053</v>
      </c>
      <c r="D1961">
        <v>8</v>
      </c>
    </row>
    <row r="1962" spans="1:4" x14ac:dyDescent="0.25">
      <c r="A1962" t="s">
        <v>41930</v>
      </c>
      <c r="B1962" t="s">
        <v>34700</v>
      </c>
      <c r="C1962" t="s">
        <v>40239</v>
      </c>
      <c r="D1962">
        <v>3</v>
      </c>
    </row>
    <row r="1963" spans="1:4" x14ac:dyDescent="0.25">
      <c r="A1963" t="s">
        <v>40377</v>
      </c>
      <c r="B1963" t="s">
        <v>35667</v>
      </c>
      <c r="C1963" t="s">
        <v>40745</v>
      </c>
      <c r="D1963">
        <v>8</v>
      </c>
    </row>
    <row r="1964" spans="1:4" x14ac:dyDescent="0.25">
      <c r="A1964" t="s">
        <v>41931</v>
      </c>
      <c r="B1964" t="s">
        <v>37165</v>
      </c>
      <c r="C1964" t="s">
        <v>40053</v>
      </c>
      <c r="D1964">
        <v>4</v>
      </c>
    </row>
    <row r="1965" spans="1:4" x14ac:dyDescent="0.25">
      <c r="A1965" t="s">
        <v>41932</v>
      </c>
      <c r="B1965" t="s">
        <v>37877</v>
      </c>
      <c r="C1965" t="s">
        <v>40117</v>
      </c>
      <c r="D1965">
        <v>1</v>
      </c>
    </row>
    <row r="1966" spans="1:4" x14ac:dyDescent="0.25">
      <c r="A1966" t="s">
        <v>41933</v>
      </c>
      <c r="B1966" t="s">
        <v>36286</v>
      </c>
      <c r="C1966" t="s">
        <v>40119</v>
      </c>
      <c r="D1966">
        <v>9</v>
      </c>
    </row>
    <row r="1967" spans="1:4" x14ac:dyDescent="0.25">
      <c r="A1967" t="s">
        <v>41934</v>
      </c>
      <c r="B1967" t="s">
        <v>32051</v>
      </c>
      <c r="C1967" t="s">
        <v>40062</v>
      </c>
      <c r="D1967">
        <v>6</v>
      </c>
    </row>
    <row r="1968" spans="1:4" x14ac:dyDescent="0.25">
      <c r="A1968" t="s">
        <v>41737</v>
      </c>
      <c r="B1968" t="s">
        <v>31734</v>
      </c>
      <c r="C1968" t="s">
        <v>40481</v>
      </c>
      <c r="D1968">
        <v>3</v>
      </c>
    </row>
    <row r="1969" spans="1:4" x14ac:dyDescent="0.25">
      <c r="A1969" t="s">
        <v>41302</v>
      </c>
      <c r="B1969" t="s">
        <v>33730</v>
      </c>
      <c r="C1969" t="s">
        <v>40253</v>
      </c>
      <c r="D1969">
        <v>7</v>
      </c>
    </row>
    <row r="1970" spans="1:4" x14ac:dyDescent="0.25">
      <c r="A1970" t="s">
        <v>41935</v>
      </c>
      <c r="B1970" t="s">
        <v>39803</v>
      </c>
      <c r="C1970" t="s">
        <v>40263</v>
      </c>
      <c r="D1970">
        <v>3</v>
      </c>
    </row>
    <row r="1971" spans="1:4" x14ac:dyDescent="0.25">
      <c r="A1971" t="s">
        <v>41936</v>
      </c>
      <c r="B1971" t="s">
        <v>31276</v>
      </c>
      <c r="C1971" t="s">
        <v>40115</v>
      </c>
      <c r="D1971">
        <v>6</v>
      </c>
    </row>
    <row r="1972" spans="1:4" x14ac:dyDescent="0.25">
      <c r="A1972" t="s">
        <v>40807</v>
      </c>
      <c r="B1972" t="s">
        <v>33367</v>
      </c>
      <c r="C1972" t="s">
        <v>40263</v>
      </c>
      <c r="D1972">
        <v>6</v>
      </c>
    </row>
    <row r="1973" spans="1:4" x14ac:dyDescent="0.25">
      <c r="A1973" t="s">
        <v>41937</v>
      </c>
      <c r="B1973" t="s">
        <v>38516</v>
      </c>
      <c r="C1973" t="s">
        <v>40292</v>
      </c>
      <c r="D1973">
        <v>4</v>
      </c>
    </row>
    <row r="1974" spans="1:4" x14ac:dyDescent="0.25">
      <c r="A1974" t="s">
        <v>41938</v>
      </c>
      <c r="B1974" t="s">
        <v>34870</v>
      </c>
      <c r="C1974" t="s">
        <v>40080</v>
      </c>
      <c r="D1974">
        <v>3</v>
      </c>
    </row>
    <row r="1975" spans="1:4" x14ac:dyDescent="0.25">
      <c r="A1975" t="s">
        <v>41939</v>
      </c>
      <c r="B1975" t="s">
        <v>32967</v>
      </c>
      <c r="C1975" t="s">
        <v>40190</v>
      </c>
      <c r="D1975">
        <v>6</v>
      </c>
    </row>
    <row r="1976" spans="1:4" x14ac:dyDescent="0.25">
      <c r="A1976" t="s">
        <v>41940</v>
      </c>
      <c r="B1976" t="s">
        <v>35258</v>
      </c>
      <c r="C1976" t="s">
        <v>40484</v>
      </c>
      <c r="D1976">
        <v>6</v>
      </c>
    </row>
    <row r="1977" spans="1:4" x14ac:dyDescent="0.25">
      <c r="A1977" t="s">
        <v>41941</v>
      </c>
      <c r="B1977" t="s">
        <v>39319</v>
      </c>
      <c r="C1977" t="s">
        <v>40165</v>
      </c>
      <c r="D1977">
        <v>7</v>
      </c>
    </row>
    <row r="1978" spans="1:4" x14ac:dyDescent="0.25">
      <c r="A1978" t="s">
        <v>41942</v>
      </c>
      <c r="B1978" t="s">
        <v>34899</v>
      </c>
      <c r="C1978" t="s">
        <v>40348</v>
      </c>
      <c r="D1978">
        <v>4</v>
      </c>
    </row>
    <row r="1979" spans="1:4" x14ac:dyDescent="0.25">
      <c r="A1979" t="s">
        <v>41943</v>
      </c>
      <c r="B1979" t="s">
        <v>31846</v>
      </c>
      <c r="C1979" t="s">
        <v>40169</v>
      </c>
      <c r="D1979">
        <v>8</v>
      </c>
    </row>
    <row r="1980" spans="1:4" x14ac:dyDescent="0.25">
      <c r="A1980" t="s">
        <v>41944</v>
      </c>
      <c r="B1980" t="s">
        <v>33381</v>
      </c>
      <c r="C1980" t="s">
        <v>40306</v>
      </c>
      <c r="D1980">
        <v>5</v>
      </c>
    </row>
    <row r="1981" spans="1:4" x14ac:dyDescent="0.25">
      <c r="A1981" t="s">
        <v>40274</v>
      </c>
      <c r="B1981" t="s">
        <v>34681</v>
      </c>
      <c r="C1981" t="s">
        <v>40484</v>
      </c>
      <c r="D1981">
        <v>2</v>
      </c>
    </row>
    <row r="1982" spans="1:4" x14ac:dyDescent="0.25">
      <c r="A1982" t="s">
        <v>41945</v>
      </c>
      <c r="B1982" t="s">
        <v>38445</v>
      </c>
      <c r="C1982" t="s">
        <v>40788</v>
      </c>
      <c r="D1982">
        <v>4</v>
      </c>
    </row>
    <row r="1983" spans="1:4" x14ac:dyDescent="0.25">
      <c r="A1983" t="s">
        <v>41946</v>
      </c>
      <c r="B1983" t="s">
        <v>32119</v>
      </c>
      <c r="C1983" t="s">
        <v>40183</v>
      </c>
      <c r="D1983">
        <v>5</v>
      </c>
    </row>
    <row r="1984" spans="1:4" x14ac:dyDescent="0.25">
      <c r="A1984" t="s">
        <v>41947</v>
      </c>
      <c r="B1984" t="s">
        <v>37549</v>
      </c>
      <c r="C1984" t="s">
        <v>40484</v>
      </c>
      <c r="D1984">
        <v>6</v>
      </c>
    </row>
    <row r="1985" spans="1:4" x14ac:dyDescent="0.25">
      <c r="A1985" t="s">
        <v>41948</v>
      </c>
      <c r="B1985" t="s">
        <v>37639</v>
      </c>
      <c r="C1985" t="s">
        <v>40177</v>
      </c>
      <c r="D1985">
        <v>6</v>
      </c>
    </row>
    <row r="1986" spans="1:4" x14ac:dyDescent="0.25">
      <c r="A1986" t="s">
        <v>41949</v>
      </c>
      <c r="B1986" t="s">
        <v>32104</v>
      </c>
      <c r="C1986" t="s">
        <v>40701</v>
      </c>
      <c r="D1986">
        <v>7</v>
      </c>
    </row>
    <row r="1987" spans="1:4" x14ac:dyDescent="0.25">
      <c r="A1987" t="s">
        <v>41950</v>
      </c>
      <c r="B1987" t="s">
        <v>35197</v>
      </c>
      <c r="C1987" t="s">
        <v>40346</v>
      </c>
      <c r="D1987">
        <v>4</v>
      </c>
    </row>
    <row r="1988" spans="1:4" x14ac:dyDescent="0.25">
      <c r="A1988" t="s">
        <v>40325</v>
      </c>
      <c r="B1988" t="s">
        <v>37715</v>
      </c>
      <c r="C1988" t="s">
        <v>40429</v>
      </c>
      <c r="D1988">
        <v>3</v>
      </c>
    </row>
    <row r="1989" spans="1:4" x14ac:dyDescent="0.25">
      <c r="A1989" t="s">
        <v>41951</v>
      </c>
      <c r="B1989" t="s">
        <v>32293</v>
      </c>
      <c r="C1989" t="s">
        <v>40028</v>
      </c>
      <c r="D1989">
        <v>4</v>
      </c>
    </row>
    <row r="1990" spans="1:4" x14ac:dyDescent="0.25">
      <c r="A1990" t="s">
        <v>41143</v>
      </c>
      <c r="B1990" t="s">
        <v>39552</v>
      </c>
      <c r="C1990" t="s">
        <v>40055</v>
      </c>
      <c r="D1990">
        <v>1</v>
      </c>
    </row>
    <row r="1991" spans="1:4" x14ac:dyDescent="0.25">
      <c r="A1991" t="s">
        <v>41887</v>
      </c>
      <c r="B1991" t="s">
        <v>35098</v>
      </c>
      <c r="C1991" t="s">
        <v>40481</v>
      </c>
      <c r="D1991">
        <v>1</v>
      </c>
    </row>
    <row r="1992" spans="1:4" x14ac:dyDescent="0.25">
      <c r="A1992" t="s">
        <v>41952</v>
      </c>
      <c r="B1992" t="s">
        <v>33920</v>
      </c>
      <c r="C1992" t="s">
        <v>40119</v>
      </c>
      <c r="D1992">
        <v>9</v>
      </c>
    </row>
    <row r="1993" spans="1:4" x14ac:dyDescent="0.25">
      <c r="A1993" t="s">
        <v>41953</v>
      </c>
      <c r="B1993" t="s">
        <v>35524</v>
      </c>
      <c r="C1993" t="s">
        <v>40391</v>
      </c>
      <c r="D1993">
        <v>1</v>
      </c>
    </row>
    <row r="1994" spans="1:4" x14ac:dyDescent="0.25">
      <c r="A1994" t="s">
        <v>41954</v>
      </c>
      <c r="B1994" t="s">
        <v>32048</v>
      </c>
      <c r="C1994" t="s">
        <v>40055</v>
      </c>
      <c r="D1994">
        <v>7</v>
      </c>
    </row>
    <row r="1995" spans="1:4" x14ac:dyDescent="0.25">
      <c r="A1995" t="s">
        <v>41955</v>
      </c>
      <c r="B1995" t="s">
        <v>36197</v>
      </c>
      <c r="C1995" t="s">
        <v>40169</v>
      </c>
      <c r="D1995">
        <v>7</v>
      </c>
    </row>
    <row r="1996" spans="1:4" x14ac:dyDescent="0.25">
      <c r="A1996" t="s">
        <v>41308</v>
      </c>
      <c r="B1996" t="s">
        <v>37019</v>
      </c>
      <c r="C1996" t="s">
        <v>40010</v>
      </c>
      <c r="D1996">
        <v>7</v>
      </c>
    </row>
    <row r="1997" spans="1:4" x14ac:dyDescent="0.25">
      <c r="A1997" t="s">
        <v>41956</v>
      </c>
      <c r="B1997" t="s">
        <v>34300</v>
      </c>
      <c r="C1997" t="s">
        <v>40018</v>
      </c>
      <c r="D1997">
        <v>6</v>
      </c>
    </row>
    <row r="1998" spans="1:4" x14ac:dyDescent="0.25">
      <c r="A1998" t="s">
        <v>41957</v>
      </c>
      <c r="B1998" t="s">
        <v>30884</v>
      </c>
      <c r="C1998" t="s">
        <v>40158</v>
      </c>
      <c r="D1998">
        <v>10</v>
      </c>
    </row>
    <row r="1999" spans="1:4" x14ac:dyDescent="0.25">
      <c r="A1999" t="s">
        <v>40984</v>
      </c>
      <c r="B1999" t="s">
        <v>31746</v>
      </c>
      <c r="C1999" t="s">
        <v>40082</v>
      </c>
      <c r="D1999">
        <v>10</v>
      </c>
    </row>
    <row r="2000" spans="1:4" x14ac:dyDescent="0.25">
      <c r="A2000" t="s">
        <v>40804</v>
      </c>
      <c r="B2000" t="s">
        <v>31518</v>
      </c>
      <c r="C2000" t="s">
        <v>40073</v>
      </c>
      <c r="D2000">
        <v>1</v>
      </c>
    </row>
    <row r="2001" spans="1:4" x14ac:dyDescent="0.25">
      <c r="A2001" t="s">
        <v>41958</v>
      </c>
      <c r="B2001" t="s">
        <v>39106</v>
      </c>
      <c r="C2001" t="s">
        <v>40348</v>
      </c>
      <c r="D2001">
        <v>9</v>
      </c>
    </row>
    <row r="2002" spans="1:4" x14ac:dyDescent="0.25">
      <c r="A2002" t="s">
        <v>41959</v>
      </c>
      <c r="B2002" t="s">
        <v>32726</v>
      </c>
      <c r="C2002" t="s">
        <v>40346</v>
      </c>
      <c r="D2002">
        <v>3</v>
      </c>
    </row>
    <row r="2003" spans="1:4" x14ac:dyDescent="0.25">
      <c r="A2003" t="s">
        <v>41960</v>
      </c>
      <c r="B2003" t="s">
        <v>35488</v>
      </c>
      <c r="C2003" t="s">
        <v>40563</v>
      </c>
      <c r="D2003">
        <v>9</v>
      </c>
    </row>
    <row r="2004" spans="1:4" x14ac:dyDescent="0.25">
      <c r="A2004" t="s">
        <v>41961</v>
      </c>
      <c r="B2004" t="s">
        <v>32703</v>
      </c>
      <c r="C2004" t="s">
        <v>40208</v>
      </c>
      <c r="D2004">
        <v>4</v>
      </c>
    </row>
    <row r="2005" spans="1:4" x14ac:dyDescent="0.25">
      <c r="A2005" t="s">
        <v>41962</v>
      </c>
      <c r="B2005" t="s">
        <v>31544</v>
      </c>
      <c r="C2005" t="s">
        <v>40131</v>
      </c>
      <c r="D2005">
        <v>8</v>
      </c>
    </row>
    <row r="2006" spans="1:4" x14ac:dyDescent="0.25">
      <c r="A2006" t="s">
        <v>41762</v>
      </c>
      <c r="B2006" t="s">
        <v>35206</v>
      </c>
      <c r="C2006" t="s">
        <v>40026</v>
      </c>
      <c r="D2006">
        <v>7</v>
      </c>
    </row>
    <row r="2007" spans="1:4" x14ac:dyDescent="0.25">
      <c r="A2007" t="s">
        <v>41963</v>
      </c>
      <c r="B2007" t="s">
        <v>34356</v>
      </c>
      <c r="C2007" t="s">
        <v>40123</v>
      </c>
      <c r="D2007">
        <v>2</v>
      </c>
    </row>
    <row r="2008" spans="1:4" x14ac:dyDescent="0.25">
      <c r="A2008" t="s">
        <v>41749</v>
      </c>
      <c r="B2008" t="s">
        <v>35915</v>
      </c>
      <c r="C2008" t="s">
        <v>40084</v>
      </c>
      <c r="D2008">
        <v>6</v>
      </c>
    </row>
    <row r="2009" spans="1:4" x14ac:dyDescent="0.25">
      <c r="A2009" t="s">
        <v>41964</v>
      </c>
      <c r="B2009" t="s">
        <v>33261</v>
      </c>
      <c r="C2009" t="s">
        <v>40151</v>
      </c>
      <c r="D2009">
        <v>5</v>
      </c>
    </row>
    <row r="2010" spans="1:4" x14ac:dyDescent="0.25">
      <c r="A2010" t="s">
        <v>41965</v>
      </c>
      <c r="B2010" t="s">
        <v>33591</v>
      </c>
      <c r="C2010" t="s">
        <v>40373</v>
      </c>
      <c r="D2010">
        <v>9</v>
      </c>
    </row>
    <row r="2011" spans="1:4" x14ac:dyDescent="0.25">
      <c r="A2011" t="s">
        <v>41966</v>
      </c>
      <c r="B2011" t="s">
        <v>39813</v>
      </c>
      <c r="C2011" t="s">
        <v>40410</v>
      </c>
      <c r="D2011">
        <v>2</v>
      </c>
    </row>
    <row r="2012" spans="1:4" x14ac:dyDescent="0.25">
      <c r="A2012" t="s">
        <v>41967</v>
      </c>
      <c r="B2012" t="s">
        <v>31509</v>
      </c>
      <c r="C2012" t="s">
        <v>40055</v>
      </c>
      <c r="D2012">
        <v>4</v>
      </c>
    </row>
    <row r="2013" spans="1:4" x14ac:dyDescent="0.25">
      <c r="A2013" t="s">
        <v>41722</v>
      </c>
      <c r="B2013" t="s">
        <v>31652</v>
      </c>
      <c r="C2013" t="s">
        <v>40051</v>
      </c>
      <c r="D2013">
        <v>10</v>
      </c>
    </row>
    <row r="2014" spans="1:4" x14ac:dyDescent="0.25">
      <c r="A2014" t="s">
        <v>41968</v>
      </c>
      <c r="B2014" t="s">
        <v>34620</v>
      </c>
      <c r="C2014" t="s">
        <v>40263</v>
      </c>
      <c r="D2014">
        <v>1</v>
      </c>
    </row>
    <row r="2015" spans="1:4" x14ac:dyDescent="0.25">
      <c r="A2015" t="s">
        <v>41434</v>
      </c>
      <c r="B2015" t="s">
        <v>31865</v>
      </c>
      <c r="C2015" t="s">
        <v>40026</v>
      </c>
      <c r="D2015">
        <v>10</v>
      </c>
    </row>
    <row r="2016" spans="1:4" x14ac:dyDescent="0.25">
      <c r="A2016" t="s">
        <v>41969</v>
      </c>
      <c r="B2016" t="s">
        <v>31532</v>
      </c>
      <c r="C2016" t="s">
        <v>40244</v>
      </c>
      <c r="D2016">
        <v>8</v>
      </c>
    </row>
    <row r="2017" spans="1:4" x14ac:dyDescent="0.25">
      <c r="A2017" t="s">
        <v>41970</v>
      </c>
      <c r="B2017" t="s">
        <v>33034</v>
      </c>
      <c r="C2017" t="s">
        <v>40196</v>
      </c>
      <c r="D2017">
        <v>4</v>
      </c>
    </row>
    <row r="2018" spans="1:4" x14ac:dyDescent="0.25">
      <c r="A2018" t="s">
        <v>41971</v>
      </c>
      <c r="B2018" t="s">
        <v>31001</v>
      </c>
      <c r="C2018" t="s">
        <v>40239</v>
      </c>
      <c r="D2018">
        <v>5</v>
      </c>
    </row>
    <row r="2019" spans="1:4" x14ac:dyDescent="0.25">
      <c r="A2019" t="s">
        <v>41972</v>
      </c>
      <c r="B2019" t="s">
        <v>39962</v>
      </c>
      <c r="C2019" t="s">
        <v>40020</v>
      </c>
      <c r="D2019">
        <v>5</v>
      </c>
    </row>
    <row r="2020" spans="1:4" x14ac:dyDescent="0.25">
      <c r="A2020" t="s">
        <v>41973</v>
      </c>
      <c r="B2020" t="s">
        <v>38284</v>
      </c>
      <c r="C2020" t="s">
        <v>40324</v>
      </c>
      <c r="D2020">
        <v>3</v>
      </c>
    </row>
    <row r="2021" spans="1:4" x14ac:dyDescent="0.25">
      <c r="A2021" t="s">
        <v>41974</v>
      </c>
      <c r="B2021" t="s">
        <v>39324</v>
      </c>
      <c r="C2021" t="s">
        <v>40131</v>
      </c>
      <c r="D2021">
        <v>1</v>
      </c>
    </row>
    <row r="2022" spans="1:4" x14ac:dyDescent="0.25">
      <c r="A2022" t="s">
        <v>41975</v>
      </c>
      <c r="B2022" t="s">
        <v>31962</v>
      </c>
      <c r="C2022" t="s">
        <v>40251</v>
      </c>
      <c r="D2022">
        <v>5</v>
      </c>
    </row>
    <row r="2023" spans="1:4" x14ac:dyDescent="0.25">
      <c r="A2023" t="s">
        <v>41976</v>
      </c>
      <c r="B2023" t="s">
        <v>33123</v>
      </c>
      <c r="C2023" t="s">
        <v>40080</v>
      </c>
      <c r="D2023">
        <v>3</v>
      </c>
    </row>
    <row r="2024" spans="1:4" x14ac:dyDescent="0.25">
      <c r="A2024" t="s">
        <v>41977</v>
      </c>
      <c r="B2024" t="s">
        <v>37759</v>
      </c>
      <c r="C2024" t="s">
        <v>40022</v>
      </c>
      <c r="D2024">
        <v>7</v>
      </c>
    </row>
    <row r="2025" spans="1:4" x14ac:dyDescent="0.25">
      <c r="A2025" t="s">
        <v>41697</v>
      </c>
      <c r="B2025" t="s">
        <v>33879</v>
      </c>
      <c r="C2025" t="s">
        <v>40080</v>
      </c>
      <c r="D2025">
        <v>10</v>
      </c>
    </row>
    <row r="2026" spans="1:4" x14ac:dyDescent="0.25">
      <c r="A2026" t="s">
        <v>41978</v>
      </c>
      <c r="B2026" t="s">
        <v>35013</v>
      </c>
      <c r="C2026" t="s">
        <v>40008</v>
      </c>
      <c r="D2026">
        <v>10</v>
      </c>
    </row>
    <row r="2027" spans="1:4" x14ac:dyDescent="0.25">
      <c r="A2027" t="s">
        <v>41979</v>
      </c>
      <c r="B2027" t="s">
        <v>36698</v>
      </c>
      <c r="C2027" t="s">
        <v>40158</v>
      </c>
      <c r="D2027">
        <v>8</v>
      </c>
    </row>
    <row r="2028" spans="1:4" x14ac:dyDescent="0.25">
      <c r="A2028" t="s">
        <v>41980</v>
      </c>
      <c r="B2028" t="s">
        <v>38744</v>
      </c>
      <c r="C2028" t="s">
        <v>40201</v>
      </c>
      <c r="D2028">
        <v>1</v>
      </c>
    </row>
    <row r="2029" spans="1:4" x14ac:dyDescent="0.25">
      <c r="A2029" t="s">
        <v>41981</v>
      </c>
      <c r="B2029" t="s">
        <v>34273</v>
      </c>
      <c r="C2029" t="s">
        <v>40073</v>
      </c>
      <c r="D2029">
        <v>5</v>
      </c>
    </row>
    <row r="2030" spans="1:4" x14ac:dyDescent="0.25">
      <c r="A2030" t="s">
        <v>41982</v>
      </c>
      <c r="B2030" t="s">
        <v>38315</v>
      </c>
      <c r="C2030" t="s">
        <v>40086</v>
      </c>
      <c r="D2030">
        <v>5</v>
      </c>
    </row>
    <row r="2031" spans="1:4" x14ac:dyDescent="0.25">
      <c r="A2031" t="s">
        <v>41983</v>
      </c>
      <c r="B2031" t="s">
        <v>36674</v>
      </c>
      <c r="C2031" t="s">
        <v>40125</v>
      </c>
      <c r="D2031">
        <v>6</v>
      </c>
    </row>
    <row r="2032" spans="1:4" x14ac:dyDescent="0.25">
      <c r="A2032" t="s">
        <v>41984</v>
      </c>
      <c r="B2032" t="s">
        <v>38354</v>
      </c>
      <c r="C2032" t="s">
        <v>40008</v>
      </c>
      <c r="D2032">
        <v>10</v>
      </c>
    </row>
    <row r="2033" spans="1:4" x14ac:dyDescent="0.25">
      <c r="A2033" t="s">
        <v>40265</v>
      </c>
      <c r="B2033" t="s">
        <v>34312</v>
      </c>
      <c r="C2033" t="s">
        <v>40024</v>
      </c>
      <c r="D2033">
        <v>2</v>
      </c>
    </row>
    <row r="2034" spans="1:4" x14ac:dyDescent="0.25">
      <c r="A2034" t="s">
        <v>41985</v>
      </c>
      <c r="B2034" t="s">
        <v>31149</v>
      </c>
      <c r="C2034" t="s">
        <v>40084</v>
      </c>
      <c r="D2034">
        <v>1</v>
      </c>
    </row>
    <row r="2035" spans="1:4" x14ac:dyDescent="0.25">
      <c r="A2035" t="s">
        <v>41636</v>
      </c>
      <c r="B2035" t="s">
        <v>36276</v>
      </c>
      <c r="C2035" t="s">
        <v>40186</v>
      </c>
      <c r="D2035">
        <v>9</v>
      </c>
    </row>
    <row r="2036" spans="1:4" x14ac:dyDescent="0.25">
      <c r="A2036" t="s">
        <v>41986</v>
      </c>
      <c r="B2036" t="s">
        <v>31658</v>
      </c>
      <c r="C2036" t="s">
        <v>40391</v>
      </c>
      <c r="D2036">
        <v>10</v>
      </c>
    </row>
    <row r="2037" spans="1:4" x14ac:dyDescent="0.25">
      <c r="A2037" t="s">
        <v>41121</v>
      </c>
      <c r="B2037" t="s">
        <v>33862</v>
      </c>
      <c r="C2037" t="s">
        <v>40073</v>
      </c>
      <c r="D2037">
        <v>9</v>
      </c>
    </row>
    <row r="2038" spans="1:4" x14ac:dyDescent="0.25">
      <c r="A2038" t="s">
        <v>41987</v>
      </c>
      <c r="B2038" t="s">
        <v>34695</v>
      </c>
      <c r="C2038" t="s">
        <v>40251</v>
      </c>
      <c r="D2038">
        <v>9</v>
      </c>
    </row>
    <row r="2039" spans="1:4" x14ac:dyDescent="0.25">
      <c r="A2039" t="s">
        <v>40992</v>
      </c>
      <c r="B2039" t="s">
        <v>38434</v>
      </c>
      <c r="C2039" t="s">
        <v>40402</v>
      </c>
      <c r="D2039">
        <v>5</v>
      </c>
    </row>
    <row r="2040" spans="1:4" x14ac:dyDescent="0.25">
      <c r="A2040" t="s">
        <v>41988</v>
      </c>
      <c r="B2040" t="s">
        <v>36147</v>
      </c>
      <c r="C2040" t="s">
        <v>40062</v>
      </c>
      <c r="D2040">
        <v>8</v>
      </c>
    </row>
    <row r="2041" spans="1:4" x14ac:dyDescent="0.25">
      <c r="A2041" t="s">
        <v>41989</v>
      </c>
      <c r="B2041" t="s">
        <v>38484</v>
      </c>
      <c r="C2041" t="s">
        <v>40439</v>
      </c>
      <c r="D2041">
        <v>5</v>
      </c>
    </row>
    <row r="2042" spans="1:4" x14ac:dyDescent="0.25">
      <c r="A2042" t="s">
        <v>41990</v>
      </c>
      <c r="B2042" t="s">
        <v>32553</v>
      </c>
      <c r="C2042" t="s">
        <v>40275</v>
      </c>
      <c r="D2042">
        <v>9</v>
      </c>
    </row>
    <row r="2043" spans="1:4" x14ac:dyDescent="0.25">
      <c r="A2043" t="s">
        <v>40893</v>
      </c>
      <c r="B2043" t="s">
        <v>39842</v>
      </c>
      <c r="C2043" t="s">
        <v>40348</v>
      </c>
      <c r="D2043">
        <v>7</v>
      </c>
    </row>
    <row r="2044" spans="1:4" x14ac:dyDescent="0.25">
      <c r="A2044" t="s">
        <v>41991</v>
      </c>
      <c r="B2044" t="s">
        <v>31715</v>
      </c>
      <c r="C2044" t="s">
        <v>40070</v>
      </c>
      <c r="D2044">
        <v>3</v>
      </c>
    </row>
    <row r="2045" spans="1:4" x14ac:dyDescent="0.25">
      <c r="A2045" t="s">
        <v>41816</v>
      </c>
      <c r="B2045" t="s">
        <v>39978</v>
      </c>
      <c r="C2045" t="s">
        <v>40173</v>
      </c>
      <c r="D2045">
        <v>4</v>
      </c>
    </row>
    <row r="2046" spans="1:4" x14ac:dyDescent="0.25">
      <c r="A2046" t="s">
        <v>41992</v>
      </c>
      <c r="B2046" t="s">
        <v>32375</v>
      </c>
      <c r="C2046" t="s">
        <v>40258</v>
      </c>
      <c r="D2046">
        <v>4</v>
      </c>
    </row>
    <row r="2047" spans="1:4" x14ac:dyDescent="0.25">
      <c r="A2047" t="s">
        <v>41993</v>
      </c>
      <c r="B2047" t="s">
        <v>39226</v>
      </c>
      <c r="C2047" t="s">
        <v>40306</v>
      </c>
      <c r="D2047">
        <v>9</v>
      </c>
    </row>
    <row r="2048" spans="1:4" x14ac:dyDescent="0.25">
      <c r="A2048" t="s">
        <v>41994</v>
      </c>
      <c r="B2048" t="s">
        <v>32465</v>
      </c>
      <c r="C2048" t="s">
        <v>40780</v>
      </c>
      <c r="D2048">
        <v>3</v>
      </c>
    </row>
    <row r="2049" spans="1:4" x14ac:dyDescent="0.25">
      <c r="A2049" t="s">
        <v>41995</v>
      </c>
      <c r="B2049" t="s">
        <v>34017</v>
      </c>
      <c r="C2049" t="s">
        <v>40070</v>
      </c>
      <c r="D2049">
        <v>2</v>
      </c>
    </row>
    <row r="2050" spans="1:4" x14ac:dyDescent="0.25">
      <c r="A2050" t="s">
        <v>41996</v>
      </c>
      <c r="B2050" t="s">
        <v>31285</v>
      </c>
      <c r="C2050" t="s">
        <v>40235</v>
      </c>
      <c r="D2050">
        <v>1</v>
      </c>
    </row>
    <row r="2051" spans="1:4" x14ac:dyDescent="0.25">
      <c r="A2051" t="s">
        <v>41997</v>
      </c>
      <c r="B2051" t="s">
        <v>34131</v>
      </c>
      <c r="C2051" t="s">
        <v>40016</v>
      </c>
      <c r="D2051">
        <v>9</v>
      </c>
    </row>
    <row r="2052" spans="1:4" x14ac:dyDescent="0.25">
      <c r="A2052" t="s">
        <v>41998</v>
      </c>
      <c r="B2052" t="s">
        <v>33218</v>
      </c>
      <c r="C2052" t="s">
        <v>40701</v>
      </c>
      <c r="D2052">
        <v>1</v>
      </c>
    </row>
    <row r="2053" spans="1:4" x14ac:dyDescent="0.25">
      <c r="A2053" t="s">
        <v>41999</v>
      </c>
      <c r="B2053" t="s">
        <v>33759</v>
      </c>
      <c r="C2053" t="s">
        <v>40306</v>
      </c>
      <c r="D2053">
        <v>4</v>
      </c>
    </row>
    <row r="2054" spans="1:4" x14ac:dyDescent="0.25">
      <c r="A2054" t="s">
        <v>42000</v>
      </c>
      <c r="B2054" t="s">
        <v>38756</v>
      </c>
      <c r="C2054" t="s">
        <v>40078</v>
      </c>
      <c r="D2054">
        <v>9</v>
      </c>
    </row>
    <row r="2055" spans="1:4" x14ac:dyDescent="0.25">
      <c r="A2055" t="s">
        <v>42001</v>
      </c>
      <c r="B2055" t="s">
        <v>36266</v>
      </c>
      <c r="C2055" t="s">
        <v>40253</v>
      </c>
      <c r="D2055">
        <v>4</v>
      </c>
    </row>
    <row r="2056" spans="1:4" x14ac:dyDescent="0.25">
      <c r="A2056" t="s">
        <v>42002</v>
      </c>
      <c r="B2056" t="s">
        <v>36565</v>
      </c>
      <c r="C2056" t="s">
        <v>40115</v>
      </c>
      <c r="D2056">
        <v>2</v>
      </c>
    </row>
    <row r="2057" spans="1:4" x14ac:dyDescent="0.25">
      <c r="A2057" t="s">
        <v>42003</v>
      </c>
      <c r="B2057" t="s">
        <v>33369</v>
      </c>
      <c r="C2057" t="s">
        <v>40012</v>
      </c>
      <c r="D2057">
        <v>3</v>
      </c>
    </row>
    <row r="2058" spans="1:4" x14ac:dyDescent="0.25">
      <c r="A2058" t="s">
        <v>42004</v>
      </c>
      <c r="B2058" t="s">
        <v>32256</v>
      </c>
      <c r="C2058" t="s">
        <v>40073</v>
      </c>
      <c r="D2058">
        <v>6</v>
      </c>
    </row>
    <row r="2059" spans="1:4" x14ac:dyDescent="0.25">
      <c r="A2059" t="s">
        <v>42005</v>
      </c>
      <c r="B2059" t="s">
        <v>34031</v>
      </c>
      <c r="C2059" t="s">
        <v>40084</v>
      </c>
      <c r="D2059">
        <v>8</v>
      </c>
    </row>
    <row r="2060" spans="1:4" x14ac:dyDescent="0.25">
      <c r="A2060" t="s">
        <v>42006</v>
      </c>
      <c r="B2060" t="s">
        <v>39926</v>
      </c>
      <c r="C2060" t="s">
        <v>40391</v>
      </c>
      <c r="D2060">
        <v>2</v>
      </c>
    </row>
    <row r="2061" spans="1:4" x14ac:dyDescent="0.25">
      <c r="A2061" t="s">
        <v>42007</v>
      </c>
      <c r="B2061" t="s">
        <v>37406</v>
      </c>
      <c r="C2061" t="s">
        <v>40346</v>
      </c>
      <c r="D2061">
        <v>4</v>
      </c>
    </row>
    <row r="2062" spans="1:4" x14ac:dyDescent="0.25">
      <c r="A2062" t="s">
        <v>42008</v>
      </c>
      <c r="B2062" t="s">
        <v>32665</v>
      </c>
      <c r="C2062" t="s">
        <v>40186</v>
      </c>
      <c r="D2062">
        <v>6</v>
      </c>
    </row>
    <row r="2063" spans="1:4" x14ac:dyDescent="0.25">
      <c r="A2063" t="s">
        <v>42009</v>
      </c>
      <c r="B2063" t="s">
        <v>31903</v>
      </c>
      <c r="C2063" t="s">
        <v>40035</v>
      </c>
      <c r="D2063">
        <v>6</v>
      </c>
    </row>
    <row r="2064" spans="1:4" x14ac:dyDescent="0.25">
      <c r="A2064" t="s">
        <v>42010</v>
      </c>
      <c r="B2064" t="s">
        <v>33700</v>
      </c>
      <c r="C2064" t="s">
        <v>40121</v>
      </c>
      <c r="D2064">
        <v>9</v>
      </c>
    </row>
    <row r="2065" spans="1:4" x14ac:dyDescent="0.25">
      <c r="A2065" t="s">
        <v>42011</v>
      </c>
      <c r="B2065" t="s">
        <v>37992</v>
      </c>
      <c r="C2065" t="s">
        <v>40338</v>
      </c>
      <c r="D2065">
        <v>3</v>
      </c>
    </row>
    <row r="2066" spans="1:4" x14ac:dyDescent="0.25">
      <c r="A2066" t="s">
        <v>42012</v>
      </c>
      <c r="B2066" t="s">
        <v>37744</v>
      </c>
      <c r="C2066" t="s">
        <v>40273</v>
      </c>
      <c r="D2066">
        <v>3</v>
      </c>
    </row>
    <row r="2067" spans="1:4" x14ac:dyDescent="0.25">
      <c r="A2067" t="s">
        <v>42013</v>
      </c>
      <c r="B2067" t="s">
        <v>34756</v>
      </c>
      <c r="C2067" t="s">
        <v>40133</v>
      </c>
      <c r="D2067">
        <v>3</v>
      </c>
    </row>
    <row r="2068" spans="1:4" x14ac:dyDescent="0.25">
      <c r="A2068" t="s">
        <v>42014</v>
      </c>
      <c r="B2068" t="s">
        <v>36910</v>
      </c>
      <c r="C2068" t="s">
        <v>40745</v>
      </c>
      <c r="D2068">
        <v>6</v>
      </c>
    </row>
    <row r="2069" spans="1:4" x14ac:dyDescent="0.25">
      <c r="A2069" t="s">
        <v>42015</v>
      </c>
      <c r="B2069" t="s">
        <v>35841</v>
      </c>
      <c r="C2069" t="s">
        <v>40131</v>
      </c>
      <c r="D2069">
        <v>9</v>
      </c>
    </row>
    <row r="2070" spans="1:4" x14ac:dyDescent="0.25">
      <c r="A2070" t="s">
        <v>42016</v>
      </c>
      <c r="B2070" t="s">
        <v>32223</v>
      </c>
      <c r="C2070" t="s">
        <v>40020</v>
      </c>
      <c r="D2070">
        <v>10</v>
      </c>
    </row>
    <row r="2071" spans="1:4" x14ac:dyDescent="0.25">
      <c r="A2071" t="s">
        <v>42017</v>
      </c>
      <c r="B2071" t="s">
        <v>34691</v>
      </c>
      <c r="C2071" t="s">
        <v>40445</v>
      </c>
      <c r="D2071">
        <v>6</v>
      </c>
    </row>
    <row r="2072" spans="1:4" x14ac:dyDescent="0.25">
      <c r="A2072" t="s">
        <v>42018</v>
      </c>
      <c r="B2072" t="s">
        <v>33652</v>
      </c>
      <c r="C2072" t="s">
        <v>40112</v>
      </c>
      <c r="D2072">
        <v>2</v>
      </c>
    </row>
    <row r="2073" spans="1:4" x14ac:dyDescent="0.25">
      <c r="A2073" t="s">
        <v>42019</v>
      </c>
      <c r="B2073" t="s">
        <v>36500</v>
      </c>
      <c r="C2073" t="s">
        <v>40008</v>
      </c>
      <c r="D2073">
        <v>2</v>
      </c>
    </row>
    <row r="2074" spans="1:4" x14ac:dyDescent="0.25">
      <c r="A2074" t="s">
        <v>42020</v>
      </c>
      <c r="B2074" t="s">
        <v>33458</v>
      </c>
      <c r="C2074" t="s">
        <v>40181</v>
      </c>
      <c r="D2074">
        <v>3</v>
      </c>
    </row>
    <row r="2075" spans="1:4" x14ac:dyDescent="0.25">
      <c r="A2075" t="s">
        <v>42021</v>
      </c>
      <c r="B2075" t="s">
        <v>36700</v>
      </c>
      <c r="C2075" t="s">
        <v>40253</v>
      </c>
      <c r="D2075">
        <v>8</v>
      </c>
    </row>
    <row r="2076" spans="1:4" x14ac:dyDescent="0.25">
      <c r="A2076" t="s">
        <v>42022</v>
      </c>
      <c r="B2076" t="s">
        <v>39897</v>
      </c>
      <c r="C2076" t="s">
        <v>40429</v>
      </c>
      <c r="D2076">
        <v>3</v>
      </c>
    </row>
    <row r="2077" spans="1:4" x14ac:dyDescent="0.25">
      <c r="A2077" t="s">
        <v>42023</v>
      </c>
      <c r="B2077" t="s">
        <v>31903</v>
      </c>
      <c r="C2077" t="s">
        <v>40131</v>
      </c>
      <c r="D2077">
        <v>5</v>
      </c>
    </row>
    <row r="2078" spans="1:4" x14ac:dyDescent="0.25">
      <c r="A2078" t="s">
        <v>42024</v>
      </c>
      <c r="B2078" t="s">
        <v>38882</v>
      </c>
      <c r="C2078" t="s">
        <v>40140</v>
      </c>
      <c r="D2078">
        <v>8</v>
      </c>
    </row>
    <row r="2079" spans="1:4" x14ac:dyDescent="0.25">
      <c r="A2079" t="s">
        <v>42025</v>
      </c>
      <c r="B2079" t="s">
        <v>36168</v>
      </c>
      <c r="C2079" t="s">
        <v>40165</v>
      </c>
      <c r="D2079">
        <v>5</v>
      </c>
    </row>
    <row r="2080" spans="1:4" x14ac:dyDescent="0.25">
      <c r="A2080" t="s">
        <v>42026</v>
      </c>
      <c r="B2080" t="s">
        <v>33700</v>
      </c>
      <c r="C2080" t="s">
        <v>40070</v>
      </c>
      <c r="D2080">
        <v>8</v>
      </c>
    </row>
    <row r="2081" spans="1:4" x14ac:dyDescent="0.25">
      <c r="A2081" t="s">
        <v>42027</v>
      </c>
      <c r="B2081" t="s">
        <v>36720</v>
      </c>
      <c r="C2081" t="s">
        <v>40267</v>
      </c>
      <c r="D2081">
        <v>5</v>
      </c>
    </row>
    <row r="2082" spans="1:4" x14ac:dyDescent="0.25">
      <c r="A2082" t="s">
        <v>41286</v>
      </c>
      <c r="B2082" t="s">
        <v>34169</v>
      </c>
      <c r="C2082" t="s">
        <v>40402</v>
      </c>
      <c r="D2082">
        <v>8</v>
      </c>
    </row>
    <row r="2083" spans="1:4" x14ac:dyDescent="0.25">
      <c r="A2083" t="s">
        <v>42028</v>
      </c>
      <c r="B2083" t="s">
        <v>39703</v>
      </c>
      <c r="C2083" t="s">
        <v>40163</v>
      </c>
      <c r="D2083">
        <v>8</v>
      </c>
    </row>
    <row r="2084" spans="1:4" x14ac:dyDescent="0.25">
      <c r="A2084" t="s">
        <v>41355</v>
      </c>
      <c r="B2084" t="s">
        <v>35276</v>
      </c>
      <c r="C2084" t="s">
        <v>40249</v>
      </c>
      <c r="D2084">
        <v>7</v>
      </c>
    </row>
    <row r="2085" spans="1:4" x14ac:dyDescent="0.25">
      <c r="A2085" t="s">
        <v>42029</v>
      </c>
      <c r="B2085" t="s">
        <v>38463</v>
      </c>
      <c r="C2085" t="s">
        <v>40181</v>
      </c>
      <c r="D2085">
        <v>9</v>
      </c>
    </row>
    <row r="2086" spans="1:4" x14ac:dyDescent="0.25">
      <c r="A2086" t="s">
        <v>42030</v>
      </c>
      <c r="B2086" t="s">
        <v>33773</v>
      </c>
      <c r="C2086" t="s">
        <v>40092</v>
      </c>
      <c r="D2086">
        <v>4</v>
      </c>
    </row>
    <row r="2087" spans="1:4" x14ac:dyDescent="0.25">
      <c r="A2087" t="s">
        <v>42031</v>
      </c>
      <c r="B2087" t="s">
        <v>38348</v>
      </c>
      <c r="C2087" t="s">
        <v>40338</v>
      </c>
      <c r="D2087">
        <v>5</v>
      </c>
    </row>
    <row r="2088" spans="1:4" x14ac:dyDescent="0.25">
      <c r="A2088" t="s">
        <v>42032</v>
      </c>
      <c r="B2088" t="s">
        <v>39321</v>
      </c>
      <c r="C2088" t="s">
        <v>40889</v>
      </c>
      <c r="D2088">
        <v>1</v>
      </c>
    </row>
    <row r="2089" spans="1:4" x14ac:dyDescent="0.25">
      <c r="A2089" t="s">
        <v>41572</v>
      </c>
      <c r="B2089" t="s">
        <v>38214</v>
      </c>
      <c r="C2089" t="s">
        <v>40235</v>
      </c>
      <c r="D2089">
        <v>5</v>
      </c>
    </row>
    <row r="2090" spans="1:4" x14ac:dyDescent="0.25">
      <c r="A2090" t="s">
        <v>42033</v>
      </c>
      <c r="B2090" t="s">
        <v>38015</v>
      </c>
      <c r="C2090" t="s">
        <v>40338</v>
      </c>
      <c r="D2090">
        <v>1</v>
      </c>
    </row>
    <row r="2091" spans="1:4" x14ac:dyDescent="0.25">
      <c r="A2091" t="s">
        <v>42034</v>
      </c>
      <c r="B2091" t="s">
        <v>39088</v>
      </c>
      <c r="C2091" t="s">
        <v>40270</v>
      </c>
      <c r="D2091">
        <v>3</v>
      </c>
    </row>
    <row r="2092" spans="1:4" x14ac:dyDescent="0.25">
      <c r="A2092" t="s">
        <v>42035</v>
      </c>
      <c r="B2092" t="s">
        <v>39165</v>
      </c>
      <c r="C2092" t="s">
        <v>40051</v>
      </c>
      <c r="D2092">
        <v>9</v>
      </c>
    </row>
    <row r="2093" spans="1:4" x14ac:dyDescent="0.25">
      <c r="A2093" t="s">
        <v>42036</v>
      </c>
      <c r="B2093" t="s">
        <v>31789</v>
      </c>
      <c r="C2093" t="s">
        <v>40267</v>
      </c>
      <c r="D2093">
        <v>3</v>
      </c>
    </row>
    <row r="2094" spans="1:4" x14ac:dyDescent="0.25">
      <c r="A2094" t="s">
        <v>42037</v>
      </c>
      <c r="B2094" t="s">
        <v>39284</v>
      </c>
      <c r="C2094" t="s">
        <v>40780</v>
      </c>
      <c r="D2094">
        <v>10</v>
      </c>
    </row>
    <row r="2095" spans="1:4" x14ac:dyDescent="0.25">
      <c r="A2095" t="s">
        <v>42038</v>
      </c>
      <c r="B2095" t="s">
        <v>39075</v>
      </c>
      <c r="C2095" t="s">
        <v>40068</v>
      </c>
      <c r="D2095">
        <v>6</v>
      </c>
    </row>
    <row r="2096" spans="1:4" x14ac:dyDescent="0.25">
      <c r="A2096" t="s">
        <v>42039</v>
      </c>
      <c r="B2096" t="s">
        <v>33905</v>
      </c>
      <c r="C2096" t="s">
        <v>40261</v>
      </c>
      <c r="D2096">
        <v>9</v>
      </c>
    </row>
    <row r="2097" spans="1:4" x14ac:dyDescent="0.25">
      <c r="A2097" t="s">
        <v>42040</v>
      </c>
      <c r="B2097" t="s">
        <v>38482</v>
      </c>
      <c r="C2097" t="s">
        <v>40066</v>
      </c>
      <c r="D2097">
        <v>8</v>
      </c>
    </row>
    <row r="2098" spans="1:4" x14ac:dyDescent="0.25">
      <c r="A2098" t="s">
        <v>42041</v>
      </c>
      <c r="B2098" t="s">
        <v>31639</v>
      </c>
      <c r="C2098" t="s">
        <v>40212</v>
      </c>
      <c r="D2098">
        <v>8</v>
      </c>
    </row>
    <row r="2099" spans="1:4" x14ac:dyDescent="0.25">
      <c r="A2099" t="s">
        <v>41936</v>
      </c>
      <c r="B2099" t="s">
        <v>33790</v>
      </c>
      <c r="C2099" t="s">
        <v>40084</v>
      </c>
      <c r="D2099">
        <v>5</v>
      </c>
    </row>
    <row r="2100" spans="1:4" x14ac:dyDescent="0.25">
      <c r="A2100" t="s">
        <v>40645</v>
      </c>
      <c r="B2100" t="s">
        <v>31655</v>
      </c>
      <c r="C2100" t="s">
        <v>40031</v>
      </c>
      <c r="D2100">
        <v>3</v>
      </c>
    </row>
    <row r="2101" spans="1:4" x14ac:dyDescent="0.25">
      <c r="A2101" t="s">
        <v>42042</v>
      </c>
      <c r="B2101" t="s">
        <v>39662</v>
      </c>
      <c r="C2101" t="s">
        <v>40115</v>
      </c>
      <c r="D2101">
        <v>6</v>
      </c>
    </row>
    <row r="2102" spans="1:4" x14ac:dyDescent="0.25">
      <c r="A2102" t="s">
        <v>42043</v>
      </c>
      <c r="B2102" t="s">
        <v>37698</v>
      </c>
      <c r="C2102" t="s">
        <v>40181</v>
      </c>
      <c r="D2102">
        <v>3</v>
      </c>
    </row>
    <row r="2103" spans="1:4" x14ac:dyDescent="0.25">
      <c r="A2103" t="s">
        <v>42044</v>
      </c>
      <c r="B2103" t="s">
        <v>34763</v>
      </c>
      <c r="C2103" t="s">
        <v>40253</v>
      </c>
      <c r="D2103">
        <v>2</v>
      </c>
    </row>
    <row r="2104" spans="1:4" x14ac:dyDescent="0.25">
      <c r="A2104" t="s">
        <v>41353</v>
      </c>
      <c r="B2104" t="s">
        <v>35130</v>
      </c>
      <c r="C2104" t="s">
        <v>40066</v>
      </c>
      <c r="D2104">
        <v>2</v>
      </c>
    </row>
    <row r="2105" spans="1:4" x14ac:dyDescent="0.25">
      <c r="A2105" t="s">
        <v>42045</v>
      </c>
      <c r="B2105" t="s">
        <v>35961</v>
      </c>
      <c r="C2105" t="s">
        <v>40235</v>
      </c>
      <c r="D2105">
        <v>3</v>
      </c>
    </row>
    <row r="2106" spans="1:4" x14ac:dyDescent="0.25">
      <c r="A2106" t="s">
        <v>42046</v>
      </c>
      <c r="B2106" t="s">
        <v>39688</v>
      </c>
      <c r="C2106" t="s">
        <v>40244</v>
      </c>
      <c r="D2106">
        <v>6</v>
      </c>
    </row>
    <row r="2107" spans="1:4" x14ac:dyDescent="0.25">
      <c r="A2107" t="s">
        <v>40479</v>
      </c>
      <c r="B2107" t="s">
        <v>35381</v>
      </c>
      <c r="C2107" t="s">
        <v>40031</v>
      </c>
      <c r="D2107">
        <v>2</v>
      </c>
    </row>
    <row r="2108" spans="1:4" x14ac:dyDescent="0.25">
      <c r="A2108" t="s">
        <v>40585</v>
      </c>
      <c r="B2108" t="s">
        <v>34451</v>
      </c>
      <c r="C2108" t="s">
        <v>40082</v>
      </c>
      <c r="D2108">
        <v>4</v>
      </c>
    </row>
    <row r="2109" spans="1:4" x14ac:dyDescent="0.25">
      <c r="A2109" t="s">
        <v>42047</v>
      </c>
      <c r="B2109" t="s">
        <v>38877</v>
      </c>
      <c r="C2109" t="s">
        <v>40051</v>
      </c>
      <c r="D2109">
        <v>4</v>
      </c>
    </row>
    <row r="2110" spans="1:4" x14ac:dyDescent="0.25">
      <c r="A2110" t="s">
        <v>42048</v>
      </c>
      <c r="B2110" t="s">
        <v>35786</v>
      </c>
      <c r="C2110" t="s">
        <v>40078</v>
      </c>
      <c r="D2110">
        <v>1</v>
      </c>
    </row>
    <row r="2111" spans="1:4" x14ac:dyDescent="0.25">
      <c r="A2111" t="s">
        <v>42049</v>
      </c>
      <c r="B2111" t="s">
        <v>31416</v>
      </c>
      <c r="C2111" t="s">
        <v>40181</v>
      </c>
      <c r="D2111">
        <v>9</v>
      </c>
    </row>
    <row r="2112" spans="1:4" x14ac:dyDescent="0.25">
      <c r="A2112" t="s">
        <v>42050</v>
      </c>
      <c r="B2112" t="s">
        <v>32490</v>
      </c>
      <c r="C2112" t="s">
        <v>40115</v>
      </c>
      <c r="D2112">
        <v>8</v>
      </c>
    </row>
    <row r="2113" spans="1:4" x14ac:dyDescent="0.25">
      <c r="A2113" t="s">
        <v>42051</v>
      </c>
      <c r="B2113" t="s">
        <v>32321</v>
      </c>
      <c r="C2113" t="s">
        <v>40270</v>
      </c>
      <c r="D2113">
        <v>6</v>
      </c>
    </row>
    <row r="2114" spans="1:4" x14ac:dyDescent="0.25">
      <c r="A2114" t="s">
        <v>42052</v>
      </c>
      <c r="B2114" t="s">
        <v>31660</v>
      </c>
      <c r="C2114" t="s">
        <v>40481</v>
      </c>
      <c r="D2114">
        <v>2</v>
      </c>
    </row>
    <row r="2115" spans="1:4" x14ac:dyDescent="0.25">
      <c r="A2115" t="s">
        <v>42053</v>
      </c>
      <c r="B2115" t="s">
        <v>38180</v>
      </c>
      <c r="C2115" t="s">
        <v>40502</v>
      </c>
      <c r="D2115">
        <v>9</v>
      </c>
    </row>
    <row r="2116" spans="1:4" x14ac:dyDescent="0.25">
      <c r="A2116" t="s">
        <v>41804</v>
      </c>
      <c r="B2116" t="s">
        <v>33997</v>
      </c>
      <c r="C2116" t="s">
        <v>40119</v>
      </c>
      <c r="D2116">
        <v>8</v>
      </c>
    </row>
    <row r="2117" spans="1:4" x14ac:dyDescent="0.25">
      <c r="A2117" t="s">
        <v>42054</v>
      </c>
      <c r="B2117" t="s">
        <v>39535</v>
      </c>
      <c r="C2117" t="s">
        <v>40258</v>
      </c>
      <c r="D2117">
        <v>9</v>
      </c>
    </row>
    <row r="2118" spans="1:4" x14ac:dyDescent="0.25">
      <c r="A2118" t="s">
        <v>42055</v>
      </c>
      <c r="B2118" t="s">
        <v>36741</v>
      </c>
      <c r="C2118" t="s">
        <v>40033</v>
      </c>
      <c r="D2118">
        <v>5</v>
      </c>
    </row>
    <row r="2119" spans="1:4" x14ac:dyDescent="0.25">
      <c r="A2119" t="s">
        <v>42056</v>
      </c>
      <c r="B2119" t="s">
        <v>34907</v>
      </c>
      <c r="C2119" t="s">
        <v>40103</v>
      </c>
      <c r="D2119">
        <v>9</v>
      </c>
    </row>
    <row r="2120" spans="1:4" x14ac:dyDescent="0.25">
      <c r="A2120" t="s">
        <v>42057</v>
      </c>
      <c r="B2120" t="s">
        <v>36762</v>
      </c>
      <c r="C2120" t="s">
        <v>40064</v>
      </c>
      <c r="D2120">
        <v>7</v>
      </c>
    </row>
    <row r="2121" spans="1:4" x14ac:dyDescent="0.25">
      <c r="A2121" t="s">
        <v>42058</v>
      </c>
      <c r="B2121" t="s">
        <v>32093</v>
      </c>
      <c r="C2121" t="s">
        <v>40457</v>
      </c>
      <c r="D2121">
        <v>9</v>
      </c>
    </row>
    <row r="2122" spans="1:4" x14ac:dyDescent="0.25">
      <c r="A2122" t="s">
        <v>42059</v>
      </c>
      <c r="B2122" t="s">
        <v>39081</v>
      </c>
      <c r="C2122" t="s">
        <v>40058</v>
      </c>
      <c r="D2122">
        <v>5</v>
      </c>
    </row>
    <row r="2123" spans="1:4" x14ac:dyDescent="0.25">
      <c r="A2123" t="s">
        <v>42060</v>
      </c>
      <c r="B2123" t="s">
        <v>30901</v>
      </c>
      <c r="C2123" t="s">
        <v>40190</v>
      </c>
      <c r="D2123">
        <v>7</v>
      </c>
    </row>
    <row r="2124" spans="1:4" x14ac:dyDescent="0.25">
      <c r="A2124" t="s">
        <v>42061</v>
      </c>
      <c r="B2124" t="s">
        <v>39612</v>
      </c>
      <c r="C2124" t="s">
        <v>40086</v>
      </c>
      <c r="D2124">
        <v>6</v>
      </c>
    </row>
    <row r="2125" spans="1:4" x14ac:dyDescent="0.25">
      <c r="A2125" t="s">
        <v>41494</v>
      </c>
      <c r="B2125" t="s">
        <v>33293</v>
      </c>
      <c r="C2125" t="s">
        <v>40348</v>
      </c>
      <c r="D2125">
        <v>4</v>
      </c>
    </row>
    <row r="2126" spans="1:4" x14ac:dyDescent="0.25">
      <c r="A2126" t="s">
        <v>41765</v>
      </c>
      <c r="B2126" t="s">
        <v>39722</v>
      </c>
      <c r="C2126" t="s">
        <v>40171</v>
      </c>
      <c r="D2126">
        <v>7</v>
      </c>
    </row>
    <row r="2127" spans="1:4" x14ac:dyDescent="0.25">
      <c r="A2127" t="s">
        <v>42062</v>
      </c>
      <c r="B2127" t="s">
        <v>31361</v>
      </c>
      <c r="C2127" t="s">
        <v>40105</v>
      </c>
      <c r="D2127">
        <v>2</v>
      </c>
    </row>
    <row r="2128" spans="1:4" x14ac:dyDescent="0.25">
      <c r="A2128" t="s">
        <v>42063</v>
      </c>
      <c r="B2128" t="s">
        <v>33710</v>
      </c>
      <c r="C2128" t="s">
        <v>40105</v>
      </c>
      <c r="D2128">
        <v>5</v>
      </c>
    </row>
    <row r="2129" spans="1:4" x14ac:dyDescent="0.25">
      <c r="A2129" t="s">
        <v>40793</v>
      </c>
      <c r="B2129" t="s">
        <v>33790</v>
      </c>
      <c r="C2129" t="s">
        <v>40051</v>
      </c>
      <c r="D2129">
        <v>3</v>
      </c>
    </row>
    <row r="2130" spans="1:4" x14ac:dyDescent="0.25">
      <c r="A2130" t="s">
        <v>40352</v>
      </c>
      <c r="B2130" t="s">
        <v>38239</v>
      </c>
      <c r="C2130" t="s">
        <v>40391</v>
      </c>
      <c r="D2130">
        <v>9</v>
      </c>
    </row>
    <row r="2131" spans="1:4" x14ac:dyDescent="0.25">
      <c r="A2131" t="s">
        <v>42064</v>
      </c>
      <c r="B2131" t="s">
        <v>31805</v>
      </c>
      <c r="C2131" t="s">
        <v>40008</v>
      </c>
      <c r="D2131">
        <v>8</v>
      </c>
    </row>
    <row r="2132" spans="1:4" x14ac:dyDescent="0.25">
      <c r="A2132" t="s">
        <v>42065</v>
      </c>
      <c r="B2132" t="s">
        <v>32232</v>
      </c>
      <c r="C2132" t="s">
        <v>40495</v>
      </c>
      <c r="D2132">
        <v>1</v>
      </c>
    </row>
    <row r="2133" spans="1:4" x14ac:dyDescent="0.25">
      <c r="A2133" t="s">
        <v>42066</v>
      </c>
      <c r="B2133" t="s">
        <v>31294</v>
      </c>
      <c r="C2133" t="s">
        <v>40179</v>
      </c>
      <c r="D2133">
        <v>5</v>
      </c>
    </row>
    <row r="2134" spans="1:4" x14ac:dyDescent="0.25">
      <c r="A2134" t="s">
        <v>41707</v>
      </c>
      <c r="B2134" t="s">
        <v>33317</v>
      </c>
      <c r="C2134" t="s">
        <v>40410</v>
      </c>
      <c r="D2134">
        <v>2</v>
      </c>
    </row>
    <row r="2135" spans="1:4" x14ac:dyDescent="0.25">
      <c r="A2135" t="s">
        <v>41790</v>
      </c>
      <c r="B2135" t="s">
        <v>37779</v>
      </c>
      <c r="C2135" t="s">
        <v>40094</v>
      </c>
      <c r="D2135">
        <v>4</v>
      </c>
    </row>
    <row r="2136" spans="1:4" x14ac:dyDescent="0.25">
      <c r="A2136" t="s">
        <v>42067</v>
      </c>
      <c r="B2136" t="s">
        <v>36607</v>
      </c>
      <c r="C2136" t="s">
        <v>40306</v>
      </c>
      <c r="D2136">
        <v>2</v>
      </c>
    </row>
    <row r="2137" spans="1:4" x14ac:dyDescent="0.25">
      <c r="A2137" t="s">
        <v>42068</v>
      </c>
      <c r="B2137" t="s">
        <v>37688</v>
      </c>
      <c r="C2137" t="s">
        <v>40088</v>
      </c>
      <c r="D2137">
        <v>3</v>
      </c>
    </row>
    <row r="2138" spans="1:4" x14ac:dyDescent="0.25">
      <c r="A2138" t="s">
        <v>41225</v>
      </c>
      <c r="B2138" t="s">
        <v>34670</v>
      </c>
      <c r="C2138" t="s">
        <v>40037</v>
      </c>
      <c r="D2138">
        <v>9</v>
      </c>
    </row>
    <row r="2139" spans="1:4" x14ac:dyDescent="0.25">
      <c r="A2139" t="s">
        <v>40432</v>
      </c>
      <c r="B2139" t="s">
        <v>31279</v>
      </c>
      <c r="C2139" t="s">
        <v>40179</v>
      </c>
      <c r="D2139">
        <v>4</v>
      </c>
    </row>
    <row r="2140" spans="1:4" x14ac:dyDescent="0.25">
      <c r="A2140" t="s">
        <v>42069</v>
      </c>
      <c r="B2140" t="s">
        <v>36204</v>
      </c>
      <c r="C2140" t="s">
        <v>40033</v>
      </c>
      <c r="D2140">
        <v>7</v>
      </c>
    </row>
    <row r="2141" spans="1:4" x14ac:dyDescent="0.25">
      <c r="A2141" t="s">
        <v>42070</v>
      </c>
      <c r="B2141" t="s">
        <v>36447</v>
      </c>
      <c r="C2141" t="s">
        <v>40008</v>
      </c>
      <c r="D2141">
        <v>5</v>
      </c>
    </row>
    <row r="2142" spans="1:4" x14ac:dyDescent="0.25">
      <c r="A2142" t="s">
        <v>42071</v>
      </c>
      <c r="B2142" t="s">
        <v>30913</v>
      </c>
      <c r="C2142" t="s">
        <v>40306</v>
      </c>
      <c r="D2142">
        <v>5</v>
      </c>
    </row>
    <row r="2143" spans="1:4" x14ac:dyDescent="0.25">
      <c r="A2143" t="s">
        <v>41107</v>
      </c>
      <c r="B2143" t="s">
        <v>31470</v>
      </c>
      <c r="C2143" t="s">
        <v>40073</v>
      </c>
      <c r="D2143">
        <v>3</v>
      </c>
    </row>
    <row r="2144" spans="1:4" x14ac:dyDescent="0.25">
      <c r="A2144" t="s">
        <v>42072</v>
      </c>
      <c r="B2144" t="s">
        <v>38165</v>
      </c>
      <c r="C2144" t="s">
        <v>40094</v>
      </c>
      <c r="D2144">
        <v>5</v>
      </c>
    </row>
    <row r="2145" spans="1:4" x14ac:dyDescent="0.25">
      <c r="A2145" t="s">
        <v>42073</v>
      </c>
      <c r="B2145" t="s">
        <v>34907</v>
      </c>
      <c r="C2145" t="s">
        <v>40123</v>
      </c>
      <c r="D2145">
        <v>2</v>
      </c>
    </row>
    <row r="2146" spans="1:4" x14ac:dyDescent="0.25">
      <c r="A2146" t="s">
        <v>42074</v>
      </c>
      <c r="B2146" t="s">
        <v>32086</v>
      </c>
      <c r="C2146" t="s">
        <v>40024</v>
      </c>
      <c r="D2146">
        <v>6</v>
      </c>
    </row>
    <row r="2147" spans="1:4" x14ac:dyDescent="0.25">
      <c r="A2147" t="s">
        <v>42075</v>
      </c>
      <c r="B2147" t="s">
        <v>39367</v>
      </c>
      <c r="C2147" t="s">
        <v>40322</v>
      </c>
      <c r="D2147">
        <v>8</v>
      </c>
    </row>
    <row r="2148" spans="1:4" x14ac:dyDescent="0.25">
      <c r="A2148" t="s">
        <v>42076</v>
      </c>
      <c r="B2148" t="s">
        <v>35948</v>
      </c>
      <c r="C2148" t="s">
        <v>40031</v>
      </c>
      <c r="D2148">
        <v>8</v>
      </c>
    </row>
    <row r="2149" spans="1:4" x14ac:dyDescent="0.25">
      <c r="A2149" t="s">
        <v>42077</v>
      </c>
      <c r="B2149" t="s">
        <v>32450</v>
      </c>
      <c r="C2149" t="s">
        <v>40317</v>
      </c>
      <c r="D2149">
        <v>6</v>
      </c>
    </row>
    <row r="2150" spans="1:4" x14ac:dyDescent="0.25">
      <c r="A2150" t="s">
        <v>40999</v>
      </c>
      <c r="B2150" t="s">
        <v>32904</v>
      </c>
      <c r="C2150" t="s">
        <v>40051</v>
      </c>
      <c r="D2150">
        <v>7</v>
      </c>
    </row>
    <row r="2151" spans="1:4" x14ac:dyDescent="0.25">
      <c r="A2151" t="s">
        <v>42078</v>
      </c>
      <c r="B2151" t="s">
        <v>32745</v>
      </c>
      <c r="C2151" t="s">
        <v>40024</v>
      </c>
      <c r="D2151">
        <v>4</v>
      </c>
    </row>
    <row r="2152" spans="1:4" x14ac:dyDescent="0.25">
      <c r="A2152" t="s">
        <v>42079</v>
      </c>
      <c r="B2152" t="s">
        <v>33317</v>
      </c>
      <c r="C2152" t="s">
        <v>40016</v>
      </c>
      <c r="D2152">
        <v>10</v>
      </c>
    </row>
    <row r="2153" spans="1:4" x14ac:dyDescent="0.25">
      <c r="A2153" t="s">
        <v>41460</v>
      </c>
      <c r="B2153" t="s">
        <v>32301</v>
      </c>
      <c r="C2153" t="s">
        <v>40304</v>
      </c>
      <c r="D2153">
        <v>1</v>
      </c>
    </row>
    <row r="2154" spans="1:4" x14ac:dyDescent="0.25">
      <c r="A2154" t="s">
        <v>42080</v>
      </c>
      <c r="B2154" t="s">
        <v>36610</v>
      </c>
      <c r="C2154" t="s">
        <v>40402</v>
      </c>
      <c r="D2154">
        <v>5</v>
      </c>
    </row>
    <row r="2155" spans="1:4" x14ac:dyDescent="0.25">
      <c r="A2155" t="s">
        <v>42081</v>
      </c>
      <c r="B2155" t="s">
        <v>34203</v>
      </c>
      <c r="C2155" t="s">
        <v>40555</v>
      </c>
      <c r="D2155">
        <v>2</v>
      </c>
    </row>
    <row r="2156" spans="1:4" x14ac:dyDescent="0.25">
      <c r="A2156" t="s">
        <v>42082</v>
      </c>
      <c r="B2156" t="s">
        <v>35431</v>
      </c>
      <c r="C2156" t="s">
        <v>40402</v>
      </c>
      <c r="D2156">
        <v>9</v>
      </c>
    </row>
    <row r="2157" spans="1:4" x14ac:dyDescent="0.25">
      <c r="A2157" t="s">
        <v>42083</v>
      </c>
      <c r="B2157" t="s">
        <v>31746</v>
      </c>
      <c r="C2157" t="s">
        <v>40231</v>
      </c>
      <c r="D2157">
        <v>6</v>
      </c>
    </row>
    <row r="2158" spans="1:4" x14ac:dyDescent="0.25">
      <c r="A2158" t="s">
        <v>42084</v>
      </c>
      <c r="B2158" t="s">
        <v>33233</v>
      </c>
      <c r="C2158" t="s">
        <v>40701</v>
      </c>
      <c r="D2158">
        <v>5</v>
      </c>
    </row>
    <row r="2159" spans="1:4" x14ac:dyDescent="0.25">
      <c r="A2159" t="s">
        <v>40644</v>
      </c>
      <c r="B2159" t="s">
        <v>38725</v>
      </c>
      <c r="C2159" t="s">
        <v>40251</v>
      </c>
      <c r="D2159">
        <v>9</v>
      </c>
    </row>
    <row r="2160" spans="1:4" x14ac:dyDescent="0.25">
      <c r="A2160" t="s">
        <v>42085</v>
      </c>
      <c r="B2160" t="s">
        <v>36083</v>
      </c>
      <c r="C2160" t="s">
        <v>40092</v>
      </c>
      <c r="D2160">
        <v>3</v>
      </c>
    </row>
    <row r="2161" spans="1:4" x14ac:dyDescent="0.25">
      <c r="A2161" t="s">
        <v>40427</v>
      </c>
      <c r="B2161" t="s">
        <v>37339</v>
      </c>
      <c r="C2161" t="s">
        <v>40361</v>
      </c>
      <c r="D2161">
        <v>5</v>
      </c>
    </row>
    <row r="2162" spans="1:4" x14ac:dyDescent="0.25">
      <c r="A2162" t="s">
        <v>40243</v>
      </c>
      <c r="B2162" t="s">
        <v>38054</v>
      </c>
      <c r="C2162" t="s">
        <v>40780</v>
      </c>
      <c r="D2162">
        <v>8</v>
      </c>
    </row>
    <row r="2163" spans="1:4" x14ac:dyDescent="0.25">
      <c r="A2163" t="s">
        <v>42086</v>
      </c>
      <c r="B2163" t="s">
        <v>39722</v>
      </c>
      <c r="C2163" t="s">
        <v>40020</v>
      </c>
      <c r="D2163">
        <v>3</v>
      </c>
    </row>
    <row r="2164" spans="1:4" x14ac:dyDescent="0.25">
      <c r="A2164" t="s">
        <v>40827</v>
      </c>
      <c r="B2164" t="s">
        <v>39027</v>
      </c>
      <c r="C2164" t="s">
        <v>40037</v>
      </c>
      <c r="D2164">
        <v>2</v>
      </c>
    </row>
    <row r="2165" spans="1:4" x14ac:dyDescent="0.25">
      <c r="A2165" t="s">
        <v>42087</v>
      </c>
      <c r="B2165" t="s">
        <v>39068</v>
      </c>
      <c r="C2165" t="s">
        <v>40555</v>
      </c>
      <c r="D2165">
        <v>10</v>
      </c>
    </row>
    <row r="2166" spans="1:4" x14ac:dyDescent="0.25">
      <c r="A2166" t="s">
        <v>42088</v>
      </c>
      <c r="B2166" t="s">
        <v>33853</v>
      </c>
      <c r="C2166" t="s">
        <v>40045</v>
      </c>
      <c r="D2166">
        <v>9</v>
      </c>
    </row>
    <row r="2167" spans="1:4" x14ac:dyDescent="0.25">
      <c r="A2167" t="s">
        <v>42089</v>
      </c>
      <c r="B2167" t="s">
        <v>36204</v>
      </c>
      <c r="C2167" t="s">
        <v>40502</v>
      </c>
      <c r="D2167">
        <v>5</v>
      </c>
    </row>
    <row r="2168" spans="1:4" x14ac:dyDescent="0.25">
      <c r="A2168" t="s">
        <v>40336</v>
      </c>
      <c r="B2168" t="s">
        <v>36998</v>
      </c>
      <c r="C2168" t="s">
        <v>40076</v>
      </c>
      <c r="D2168">
        <v>4</v>
      </c>
    </row>
    <row r="2169" spans="1:4" x14ac:dyDescent="0.25">
      <c r="A2169" t="s">
        <v>40873</v>
      </c>
      <c r="B2169" t="s">
        <v>32148</v>
      </c>
      <c r="C2169" t="s">
        <v>40391</v>
      </c>
      <c r="D2169">
        <v>2</v>
      </c>
    </row>
    <row r="2170" spans="1:4" x14ac:dyDescent="0.25">
      <c r="A2170" t="s">
        <v>42090</v>
      </c>
      <c r="B2170" t="s">
        <v>32502</v>
      </c>
      <c r="C2170" t="s">
        <v>40529</v>
      </c>
      <c r="D2170">
        <v>10</v>
      </c>
    </row>
    <row r="2171" spans="1:4" x14ac:dyDescent="0.25">
      <c r="A2171" t="s">
        <v>42091</v>
      </c>
      <c r="B2171" t="s">
        <v>33397</v>
      </c>
      <c r="C2171" t="s">
        <v>40315</v>
      </c>
      <c r="D2171">
        <v>2</v>
      </c>
    </row>
    <row r="2172" spans="1:4" x14ac:dyDescent="0.25">
      <c r="A2172" t="s">
        <v>42092</v>
      </c>
      <c r="B2172" t="s">
        <v>36483</v>
      </c>
      <c r="C2172" t="s">
        <v>40315</v>
      </c>
      <c r="D2172">
        <v>10</v>
      </c>
    </row>
    <row r="2173" spans="1:4" x14ac:dyDescent="0.25">
      <c r="A2173" t="s">
        <v>42093</v>
      </c>
      <c r="B2173" t="s">
        <v>39853</v>
      </c>
      <c r="C2173" t="s">
        <v>40183</v>
      </c>
      <c r="D2173">
        <v>1</v>
      </c>
    </row>
    <row r="2174" spans="1:4" x14ac:dyDescent="0.25">
      <c r="A2174" t="s">
        <v>40262</v>
      </c>
      <c r="B2174" t="s">
        <v>30963</v>
      </c>
      <c r="C2174" t="s">
        <v>40018</v>
      </c>
      <c r="D2174">
        <v>10</v>
      </c>
    </row>
    <row r="2175" spans="1:4" x14ac:dyDescent="0.25">
      <c r="A2175" t="s">
        <v>42094</v>
      </c>
      <c r="B2175" t="s">
        <v>30937</v>
      </c>
      <c r="C2175" t="s">
        <v>40249</v>
      </c>
      <c r="D2175">
        <v>3</v>
      </c>
    </row>
    <row r="2176" spans="1:4" x14ac:dyDescent="0.25">
      <c r="A2176" t="s">
        <v>42095</v>
      </c>
      <c r="B2176" t="s">
        <v>38044</v>
      </c>
      <c r="C2176" t="s">
        <v>40306</v>
      </c>
      <c r="D2176">
        <v>6</v>
      </c>
    </row>
    <row r="2177" spans="1:4" x14ac:dyDescent="0.25">
      <c r="A2177" t="s">
        <v>42096</v>
      </c>
      <c r="B2177" t="s">
        <v>34912</v>
      </c>
      <c r="C2177" t="s">
        <v>40026</v>
      </c>
      <c r="D2177">
        <v>5</v>
      </c>
    </row>
    <row r="2178" spans="1:4" x14ac:dyDescent="0.25">
      <c r="A2178" t="s">
        <v>42097</v>
      </c>
      <c r="B2178" t="s">
        <v>39993</v>
      </c>
      <c r="C2178" t="s">
        <v>40410</v>
      </c>
      <c r="D2178">
        <v>1</v>
      </c>
    </row>
    <row r="2179" spans="1:4" x14ac:dyDescent="0.25">
      <c r="A2179" t="s">
        <v>42098</v>
      </c>
      <c r="B2179" t="s">
        <v>38074</v>
      </c>
      <c r="C2179" t="s">
        <v>40481</v>
      </c>
      <c r="D2179">
        <v>10</v>
      </c>
    </row>
    <row r="2180" spans="1:4" x14ac:dyDescent="0.25">
      <c r="A2180" t="s">
        <v>41391</v>
      </c>
      <c r="B2180" t="s">
        <v>35928</v>
      </c>
      <c r="C2180" t="s">
        <v>40173</v>
      </c>
      <c r="D2180">
        <v>9</v>
      </c>
    </row>
    <row r="2181" spans="1:4" x14ac:dyDescent="0.25">
      <c r="A2181" t="s">
        <v>42099</v>
      </c>
      <c r="B2181" t="s">
        <v>30892</v>
      </c>
      <c r="C2181" t="s">
        <v>40190</v>
      </c>
      <c r="D2181">
        <v>2</v>
      </c>
    </row>
    <row r="2182" spans="1:4" x14ac:dyDescent="0.25">
      <c r="A2182" t="s">
        <v>42100</v>
      </c>
      <c r="B2182" t="s">
        <v>36607</v>
      </c>
      <c r="C2182" t="s">
        <v>40112</v>
      </c>
      <c r="D2182">
        <v>4</v>
      </c>
    </row>
    <row r="2183" spans="1:4" x14ac:dyDescent="0.25">
      <c r="A2183" t="s">
        <v>42101</v>
      </c>
      <c r="B2183" t="s">
        <v>31113</v>
      </c>
      <c r="C2183" t="s">
        <v>40169</v>
      </c>
      <c r="D2183">
        <v>9</v>
      </c>
    </row>
    <row r="2184" spans="1:4" x14ac:dyDescent="0.25">
      <c r="A2184" t="s">
        <v>40672</v>
      </c>
      <c r="B2184" t="s">
        <v>39882</v>
      </c>
      <c r="C2184" t="s">
        <v>40051</v>
      </c>
      <c r="D2184">
        <v>5</v>
      </c>
    </row>
    <row r="2185" spans="1:4" x14ac:dyDescent="0.25">
      <c r="A2185" t="s">
        <v>42102</v>
      </c>
      <c r="B2185" t="s">
        <v>38180</v>
      </c>
      <c r="C2185" t="s">
        <v>40039</v>
      </c>
      <c r="D2185">
        <v>2</v>
      </c>
    </row>
    <row r="2186" spans="1:4" x14ac:dyDescent="0.25">
      <c r="A2186" t="s">
        <v>41325</v>
      </c>
      <c r="B2186" t="s">
        <v>36749</v>
      </c>
      <c r="C2186" t="s">
        <v>40373</v>
      </c>
      <c r="D2186">
        <v>5</v>
      </c>
    </row>
    <row r="2187" spans="1:4" x14ac:dyDescent="0.25">
      <c r="A2187" t="s">
        <v>42103</v>
      </c>
      <c r="B2187" t="s">
        <v>39367</v>
      </c>
      <c r="C2187" t="s">
        <v>40701</v>
      </c>
      <c r="D2187">
        <v>9</v>
      </c>
    </row>
    <row r="2188" spans="1:4" x14ac:dyDescent="0.25">
      <c r="A2188" t="s">
        <v>40268</v>
      </c>
      <c r="B2188" t="s">
        <v>32414</v>
      </c>
      <c r="C2188" t="s">
        <v>40080</v>
      </c>
      <c r="D2188">
        <v>9</v>
      </c>
    </row>
    <row r="2189" spans="1:4" x14ac:dyDescent="0.25">
      <c r="A2189" t="s">
        <v>42104</v>
      </c>
      <c r="B2189" t="s">
        <v>37430</v>
      </c>
      <c r="C2189" t="s">
        <v>40092</v>
      </c>
      <c r="D2189">
        <v>4</v>
      </c>
    </row>
    <row r="2190" spans="1:4" x14ac:dyDescent="0.25">
      <c r="A2190" t="s">
        <v>40910</v>
      </c>
      <c r="B2190" t="s">
        <v>38581</v>
      </c>
      <c r="C2190" t="s">
        <v>40039</v>
      </c>
      <c r="D2190">
        <v>1</v>
      </c>
    </row>
    <row r="2191" spans="1:4" x14ac:dyDescent="0.25">
      <c r="A2191" t="s">
        <v>42105</v>
      </c>
      <c r="B2191" t="s">
        <v>32678</v>
      </c>
      <c r="C2191" t="s">
        <v>40094</v>
      </c>
      <c r="D2191">
        <v>8</v>
      </c>
    </row>
    <row r="2192" spans="1:4" x14ac:dyDescent="0.25">
      <c r="A2192" t="s">
        <v>42106</v>
      </c>
      <c r="B2192" t="s">
        <v>33113</v>
      </c>
      <c r="C2192" t="s">
        <v>40244</v>
      </c>
      <c r="D2192">
        <v>1</v>
      </c>
    </row>
    <row r="2193" spans="1:4" x14ac:dyDescent="0.25">
      <c r="A2193" t="s">
        <v>42107</v>
      </c>
      <c r="B2193" t="s">
        <v>38981</v>
      </c>
      <c r="C2193" t="s">
        <v>40121</v>
      </c>
      <c r="D2193">
        <v>1</v>
      </c>
    </row>
    <row r="2194" spans="1:4" x14ac:dyDescent="0.25">
      <c r="A2194" t="s">
        <v>42108</v>
      </c>
      <c r="B2194" t="s">
        <v>38280</v>
      </c>
      <c r="C2194" t="s">
        <v>40060</v>
      </c>
      <c r="D2194">
        <v>2</v>
      </c>
    </row>
    <row r="2195" spans="1:4" x14ac:dyDescent="0.25">
      <c r="A2195" t="s">
        <v>42109</v>
      </c>
      <c r="B2195" t="s">
        <v>33934</v>
      </c>
      <c r="C2195" t="s">
        <v>40108</v>
      </c>
      <c r="D2195">
        <v>6</v>
      </c>
    </row>
    <row r="2196" spans="1:4" x14ac:dyDescent="0.25">
      <c r="A2196" t="s">
        <v>42110</v>
      </c>
      <c r="B2196" t="s">
        <v>38029</v>
      </c>
      <c r="C2196" t="s">
        <v>40348</v>
      </c>
      <c r="D2196">
        <v>4</v>
      </c>
    </row>
    <row r="2197" spans="1:4" x14ac:dyDescent="0.25">
      <c r="A2197" t="s">
        <v>42111</v>
      </c>
      <c r="B2197" t="s">
        <v>35783</v>
      </c>
      <c r="C2197" t="s">
        <v>40183</v>
      </c>
      <c r="D2197">
        <v>10</v>
      </c>
    </row>
    <row r="2198" spans="1:4" x14ac:dyDescent="0.25">
      <c r="A2198" t="s">
        <v>42112</v>
      </c>
      <c r="B2198" t="s">
        <v>31195</v>
      </c>
      <c r="C2198" t="s">
        <v>40078</v>
      </c>
      <c r="D2198">
        <v>8</v>
      </c>
    </row>
    <row r="2199" spans="1:4" x14ac:dyDescent="0.25">
      <c r="A2199" t="s">
        <v>41514</v>
      </c>
      <c r="B2199" t="s">
        <v>32635</v>
      </c>
      <c r="C2199" t="s">
        <v>40186</v>
      </c>
      <c r="D2199">
        <v>2</v>
      </c>
    </row>
    <row r="2200" spans="1:4" x14ac:dyDescent="0.25">
      <c r="A2200" t="s">
        <v>42113</v>
      </c>
      <c r="B2200" t="s">
        <v>36794</v>
      </c>
      <c r="C2200" t="s">
        <v>40375</v>
      </c>
      <c r="D2200">
        <v>6</v>
      </c>
    </row>
    <row r="2201" spans="1:4" x14ac:dyDescent="0.25">
      <c r="A2201" t="s">
        <v>42114</v>
      </c>
      <c r="B2201" t="s">
        <v>39112</v>
      </c>
      <c r="C2201" t="s">
        <v>40322</v>
      </c>
      <c r="D2201">
        <v>6</v>
      </c>
    </row>
    <row r="2202" spans="1:4" x14ac:dyDescent="0.25">
      <c r="A2202" t="s">
        <v>42115</v>
      </c>
      <c r="B2202" t="s">
        <v>37808</v>
      </c>
      <c r="C2202" t="s">
        <v>40212</v>
      </c>
      <c r="D2202">
        <v>1</v>
      </c>
    </row>
    <row r="2203" spans="1:4" x14ac:dyDescent="0.25">
      <c r="A2203" t="s">
        <v>42116</v>
      </c>
      <c r="B2203" t="s">
        <v>38410</v>
      </c>
      <c r="C2203" t="s">
        <v>40031</v>
      </c>
      <c r="D2203">
        <v>2</v>
      </c>
    </row>
    <row r="2204" spans="1:4" x14ac:dyDescent="0.25">
      <c r="A2204" t="s">
        <v>41124</v>
      </c>
      <c r="B2204" t="s">
        <v>37332</v>
      </c>
      <c r="C2204" t="s">
        <v>40086</v>
      </c>
      <c r="D2204">
        <v>10</v>
      </c>
    </row>
    <row r="2205" spans="1:4" x14ac:dyDescent="0.25">
      <c r="A2205" t="s">
        <v>42117</v>
      </c>
      <c r="B2205" t="s">
        <v>35449</v>
      </c>
      <c r="C2205" t="s">
        <v>40845</v>
      </c>
      <c r="D2205">
        <v>5</v>
      </c>
    </row>
    <row r="2206" spans="1:4" x14ac:dyDescent="0.25">
      <c r="A2206" t="s">
        <v>42118</v>
      </c>
      <c r="B2206" t="s">
        <v>32826</v>
      </c>
      <c r="C2206" t="s">
        <v>40098</v>
      </c>
      <c r="D2206">
        <v>9</v>
      </c>
    </row>
    <row r="2207" spans="1:4" x14ac:dyDescent="0.25">
      <c r="A2207" t="s">
        <v>42119</v>
      </c>
      <c r="B2207" t="s">
        <v>37992</v>
      </c>
      <c r="C2207" t="s">
        <v>40282</v>
      </c>
      <c r="D2207">
        <v>9</v>
      </c>
    </row>
    <row r="2208" spans="1:4" x14ac:dyDescent="0.25">
      <c r="A2208" t="s">
        <v>42120</v>
      </c>
      <c r="B2208" t="s">
        <v>34110</v>
      </c>
      <c r="C2208" t="s">
        <v>40239</v>
      </c>
      <c r="D2208">
        <v>7</v>
      </c>
    </row>
    <row r="2209" spans="1:4" x14ac:dyDescent="0.25">
      <c r="A2209" t="s">
        <v>42121</v>
      </c>
      <c r="B2209" t="s">
        <v>35141</v>
      </c>
      <c r="C2209" t="s">
        <v>40484</v>
      </c>
      <c r="D2209">
        <v>5</v>
      </c>
    </row>
    <row r="2210" spans="1:4" x14ac:dyDescent="0.25">
      <c r="A2210" t="s">
        <v>42122</v>
      </c>
      <c r="B2210" t="s">
        <v>35930</v>
      </c>
      <c r="C2210" t="s">
        <v>40140</v>
      </c>
      <c r="D2210">
        <v>8</v>
      </c>
    </row>
    <row r="2211" spans="1:4" x14ac:dyDescent="0.25">
      <c r="A2211" t="s">
        <v>41202</v>
      </c>
      <c r="B2211" t="s">
        <v>32080</v>
      </c>
      <c r="C2211" t="s">
        <v>40745</v>
      </c>
      <c r="D2211">
        <v>10</v>
      </c>
    </row>
    <row r="2212" spans="1:4" x14ac:dyDescent="0.25">
      <c r="A2212" t="s">
        <v>41849</v>
      </c>
      <c r="B2212" t="s">
        <v>34830</v>
      </c>
      <c r="C2212" t="s">
        <v>40165</v>
      </c>
      <c r="D2212">
        <v>7</v>
      </c>
    </row>
    <row r="2213" spans="1:4" x14ac:dyDescent="0.25">
      <c r="A2213" t="s">
        <v>42123</v>
      </c>
      <c r="B2213" t="s">
        <v>37615</v>
      </c>
      <c r="C2213" t="s">
        <v>40092</v>
      </c>
      <c r="D2213">
        <v>9</v>
      </c>
    </row>
    <row r="2214" spans="1:4" x14ac:dyDescent="0.25">
      <c r="A2214" t="s">
        <v>42124</v>
      </c>
      <c r="B2214" t="s">
        <v>39352</v>
      </c>
      <c r="C2214" t="s">
        <v>40368</v>
      </c>
      <c r="D2214">
        <v>1</v>
      </c>
    </row>
    <row r="2215" spans="1:4" x14ac:dyDescent="0.25">
      <c r="A2215" t="s">
        <v>42125</v>
      </c>
      <c r="B2215" t="s">
        <v>39938</v>
      </c>
      <c r="C2215" t="s">
        <v>40070</v>
      </c>
      <c r="D2215">
        <v>4</v>
      </c>
    </row>
    <row r="2216" spans="1:4" x14ac:dyDescent="0.25">
      <c r="A2216" t="s">
        <v>40506</v>
      </c>
      <c r="B2216" t="s">
        <v>37062</v>
      </c>
      <c r="C2216" t="s">
        <v>40179</v>
      </c>
      <c r="D2216">
        <v>4</v>
      </c>
    </row>
    <row r="2217" spans="1:4" x14ac:dyDescent="0.25">
      <c r="A2217" t="s">
        <v>42126</v>
      </c>
      <c r="B2217" t="s">
        <v>35043</v>
      </c>
      <c r="C2217" t="s">
        <v>40308</v>
      </c>
      <c r="D2217">
        <v>6</v>
      </c>
    </row>
    <row r="2218" spans="1:4" x14ac:dyDescent="0.25">
      <c r="A2218" t="s">
        <v>42127</v>
      </c>
      <c r="B2218" t="s">
        <v>34961</v>
      </c>
      <c r="C2218" t="s">
        <v>40198</v>
      </c>
      <c r="D2218">
        <v>10</v>
      </c>
    </row>
    <row r="2219" spans="1:4" x14ac:dyDescent="0.25">
      <c r="A2219" t="s">
        <v>40708</v>
      </c>
      <c r="B2219" t="s">
        <v>33815</v>
      </c>
      <c r="C2219" t="s">
        <v>40051</v>
      </c>
      <c r="D2219">
        <v>6</v>
      </c>
    </row>
    <row r="2220" spans="1:4" x14ac:dyDescent="0.25">
      <c r="A2220" t="s">
        <v>42128</v>
      </c>
      <c r="B2220" t="s">
        <v>33596</v>
      </c>
      <c r="C2220" t="s">
        <v>40273</v>
      </c>
      <c r="D2220">
        <v>2</v>
      </c>
    </row>
    <row r="2221" spans="1:4" x14ac:dyDescent="0.25">
      <c r="A2221" t="s">
        <v>42129</v>
      </c>
      <c r="B2221" t="s">
        <v>36444</v>
      </c>
      <c r="C2221" t="s">
        <v>40108</v>
      </c>
      <c r="D2221">
        <v>10</v>
      </c>
    </row>
    <row r="2222" spans="1:4" x14ac:dyDescent="0.25">
      <c r="A2222" t="s">
        <v>40956</v>
      </c>
      <c r="B2222" t="s">
        <v>34561</v>
      </c>
      <c r="C2222" t="s">
        <v>40026</v>
      </c>
      <c r="D2222">
        <v>1</v>
      </c>
    </row>
    <row r="2223" spans="1:4" x14ac:dyDescent="0.25">
      <c r="A2223" t="s">
        <v>42130</v>
      </c>
      <c r="B2223" t="s">
        <v>31924</v>
      </c>
      <c r="C2223" t="s">
        <v>40086</v>
      </c>
      <c r="D2223">
        <v>8</v>
      </c>
    </row>
    <row r="2224" spans="1:4" x14ac:dyDescent="0.25">
      <c r="A2224" t="s">
        <v>42131</v>
      </c>
      <c r="B2224" t="s">
        <v>34178</v>
      </c>
      <c r="C2224" t="s">
        <v>40165</v>
      </c>
      <c r="D2224">
        <v>9</v>
      </c>
    </row>
    <row r="2225" spans="1:4" x14ac:dyDescent="0.25">
      <c r="A2225" t="s">
        <v>42132</v>
      </c>
      <c r="B2225" t="s">
        <v>38303</v>
      </c>
      <c r="C2225" t="s">
        <v>40275</v>
      </c>
      <c r="D2225">
        <v>5</v>
      </c>
    </row>
    <row r="2226" spans="1:4" x14ac:dyDescent="0.25">
      <c r="A2226" t="s">
        <v>42133</v>
      </c>
      <c r="B2226" t="s">
        <v>38932</v>
      </c>
      <c r="C2226" t="s">
        <v>40119</v>
      </c>
      <c r="D2226">
        <v>3</v>
      </c>
    </row>
    <row r="2227" spans="1:4" x14ac:dyDescent="0.25">
      <c r="A2227" t="s">
        <v>42134</v>
      </c>
      <c r="B2227" t="s">
        <v>38002</v>
      </c>
      <c r="C2227" t="s">
        <v>40076</v>
      </c>
      <c r="D2227">
        <v>8</v>
      </c>
    </row>
    <row r="2228" spans="1:4" x14ac:dyDescent="0.25">
      <c r="A2228" t="s">
        <v>42135</v>
      </c>
      <c r="B2228" t="s">
        <v>35362</v>
      </c>
      <c r="C2228" t="s">
        <v>40282</v>
      </c>
      <c r="D2228">
        <v>4</v>
      </c>
    </row>
    <row r="2229" spans="1:4" x14ac:dyDescent="0.25">
      <c r="A2229" t="s">
        <v>42136</v>
      </c>
      <c r="B2229" t="s">
        <v>35183</v>
      </c>
      <c r="C2229" t="s">
        <v>40108</v>
      </c>
      <c r="D2229">
        <v>1</v>
      </c>
    </row>
    <row r="2230" spans="1:4" x14ac:dyDescent="0.25">
      <c r="A2230" t="s">
        <v>42137</v>
      </c>
      <c r="B2230" t="s">
        <v>34781</v>
      </c>
      <c r="C2230" t="s">
        <v>40080</v>
      </c>
      <c r="D2230">
        <v>7</v>
      </c>
    </row>
    <row r="2231" spans="1:4" x14ac:dyDescent="0.25">
      <c r="A2231" t="s">
        <v>42138</v>
      </c>
      <c r="B2231" t="s">
        <v>36092</v>
      </c>
      <c r="C2231" t="s">
        <v>40018</v>
      </c>
      <c r="D2231">
        <v>3</v>
      </c>
    </row>
    <row r="2232" spans="1:4" x14ac:dyDescent="0.25">
      <c r="A2232" t="s">
        <v>42139</v>
      </c>
      <c r="B2232" t="s">
        <v>33599</v>
      </c>
      <c r="C2232" t="s">
        <v>40026</v>
      </c>
      <c r="D2232">
        <v>9</v>
      </c>
    </row>
    <row r="2233" spans="1:4" x14ac:dyDescent="0.25">
      <c r="A2233" t="s">
        <v>42140</v>
      </c>
      <c r="B2233" t="s">
        <v>30820</v>
      </c>
      <c r="C2233" t="s">
        <v>40359</v>
      </c>
      <c r="D2233">
        <v>9</v>
      </c>
    </row>
    <row r="2234" spans="1:4" x14ac:dyDescent="0.25">
      <c r="A2234" t="s">
        <v>42141</v>
      </c>
      <c r="B2234" t="s">
        <v>32687</v>
      </c>
      <c r="C2234" t="s">
        <v>40014</v>
      </c>
      <c r="D2234">
        <v>10</v>
      </c>
    </row>
    <row r="2235" spans="1:4" x14ac:dyDescent="0.25">
      <c r="A2235" t="s">
        <v>41334</v>
      </c>
      <c r="B2235" t="s">
        <v>38231</v>
      </c>
      <c r="C2235" t="s">
        <v>40136</v>
      </c>
      <c r="D2235">
        <v>1</v>
      </c>
    </row>
    <row r="2236" spans="1:4" x14ac:dyDescent="0.25">
      <c r="A2236" t="s">
        <v>42142</v>
      </c>
      <c r="B2236" t="s">
        <v>39888</v>
      </c>
      <c r="C2236" t="s">
        <v>40041</v>
      </c>
      <c r="D2236">
        <v>10</v>
      </c>
    </row>
    <row r="2237" spans="1:4" x14ac:dyDescent="0.25">
      <c r="A2237" t="s">
        <v>40715</v>
      </c>
      <c r="B2237" t="s">
        <v>39148</v>
      </c>
      <c r="C2237" t="s">
        <v>40788</v>
      </c>
      <c r="D2237">
        <v>6</v>
      </c>
    </row>
    <row r="2238" spans="1:4" x14ac:dyDescent="0.25">
      <c r="A2238" t="s">
        <v>42143</v>
      </c>
      <c r="B2238" t="s">
        <v>36879</v>
      </c>
      <c r="C2238" t="s">
        <v>40088</v>
      </c>
      <c r="D2238">
        <v>5</v>
      </c>
    </row>
    <row r="2239" spans="1:4" x14ac:dyDescent="0.25">
      <c r="A2239" t="s">
        <v>42144</v>
      </c>
      <c r="B2239" t="s">
        <v>36022</v>
      </c>
      <c r="C2239" t="s">
        <v>40031</v>
      </c>
      <c r="D2239">
        <v>6</v>
      </c>
    </row>
    <row r="2240" spans="1:4" x14ac:dyDescent="0.25">
      <c r="A2240" t="s">
        <v>42145</v>
      </c>
      <c r="B2240" t="s">
        <v>39319</v>
      </c>
      <c r="C2240" t="s">
        <v>40237</v>
      </c>
      <c r="D2240">
        <v>6</v>
      </c>
    </row>
    <row r="2241" spans="1:4" x14ac:dyDescent="0.25">
      <c r="A2241" t="s">
        <v>42146</v>
      </c>
      <c r="B2241" t="s">
        <v>39510</v>
      </c>
      <c r="C2241" t="s">
        <v>40108</v>
      </c>
      <c r="D2241">
        <v>8</v>
      </c>
    </row>
    <row r="2242" spans="1:4" x14ac:dyDescent="0.25">
      <c r="A2242" t="s">
        <v>42147</v>
      </c>
      <c r="B2242" t="s">
        <v>39810</v>
      </c>
      <c r="C2242" t="s">
        <v>40179</v>
      </c>
      <c r="D2242">
        <v>5</v>
      </c>
    </row>
    <row r="2243" spans="1:4" x14ac:dyDescent="0.25">
      <c r="A2243" t="s">
        <v>42148</v>
      </c>
      <c r="B2243" t="s">
        <v>36780</v>
      </c>
      <c r="C2243" t="s">
        <v>40076</v>
      </c>
      <c r="D2243">
        <v>4</v>
      </c>
    </row>
    <row r="2244" spans="1:4" x14ac:dyDescent="0.25">
      <c r="A2244" t="s">
        <v>42149</v>
      </c>
      <c r="B2244" t="s">
        <v>34998</v>
      </c>
      <c r="C2244" t="s">
        <v>40192</v>
      </c>
      <c r="D2244">
        <v>6</v>
      </c>
    </row>
    <row r="2245" spans="1:4" x14ac:dyDescent="0.25">
      <c r="A2245" t="s">
        <v>42150</v>
      </c>
      <c r="B2245" t="s">
        <v>39639</v>
      </c>
      <c r="C2245" t="s">
        <v>40105</v>
      </c>
      <c r="D2245">
        <v>9</v>
      </c>
    </row>
    <row r="2246" spans="1:4" x14ac:dyDescent="0.25">
      <c r="A2246" t="s">
        <v>42151</v>
      </c>
      <c r="B2246" t="s">
        <v>39987</v>
      </c>
      <c r="C2246" t="s">
        <v>40131</v>
      </c>
      <c r="D2246">
        <v>1</v>
      </c>
    </row>
    <row r="2247" spans="1:4" x14ac:dyDescent="0.25">
      <c r="A2247" t="s">
        <v>42152</v>
      </c>
      <c r="B2247" t="s">
        <v>38361</v>
      </c>
      <c r="C2247" t="s">
        <v>40062</v>
      </c>
      <c r="D2247">
        <v>1</v>
      </c>
    </row>
    <row r="2248" spans="1:4" x14ac:dyDescent="0.25">
      <c r="A2248" t="s">
        <v>42153</v>
      </c>
      <c r="B2248" t="s">
        <v>37937</v>
      </c>
      <c r="C2248" t="s">
        <v>40332</v>
      </c>
      <c r="D2248">
        <v>10</v>
      </c>
    </row>
    <row r="2249" spans="1:4" x14ac:dyDescent="0.25">
      <c r="A2249" t="s">
        <v>42154</v>
      </c>
      <c r="B2249" t="s">
        <v>38103</v>
      </c>
      <c r="C2249" t="s">
        <v>40495</v>
      </c>
      <c r="D2249">
        <v>1</v>
      </c>
    </row>
    <row r="2250" spans="1:4" x14ac:dyDescent="0.25">
      <c r="A2250" t="s">
        <v>42155</v>
      </c>
      <c r="B2250" t="s">
        <v>39712</v>
      </c>
      <c r="C2250" t="s">
        <v>40060</v>
      </c>
      <c r="D2250">
        <v>9</v>
      </c>
    </row>
    <row r="2251" spans="1:4" x14ac:dyDescent="0.25">
      <c r="A2251" t="s">
        <v>42156</v>
      </c>
      <c r="B2251" t="s">
        <v>33538</v>
      </c>
      <c r="C2251" t="s">
        <v>40136</v>
      </c>
      <c r="D2251">
        <v>1</v>
      </c>
    </row>
    <row r="2252" spans="1:4" x14ac:dyDescent="0.25">
      <c r="A2252" t="s">
        <v>42157</v>
      </c>
      <c r="B2252" t="s">
        <v>32310</v>
      </c>
      <c r="C2252" t="s">
        <v>40267</v>
      </c>
      <c r="D2252">
        <v>8</v>
      </c>
    </row>
    <row r="2253" spans="1:4" x14ac:dyDescent="0.25">
      <c r="A2253" t="s">
        <v>42158</v>
      </c>
      <c r="B2253" t="s">
        <v>34773</v>
      </c>
      <c r="C2253" t="s">
        <v>40035</v>
      </c>
      <c r="D2253">
        <v>5</v>
      </c>
    </row>
    <row r="2254" spans="1:4" x14ac:dyDescent="0.25">
      <c r="A2254" t="s">
        <v>42159</v>
      </c>
      <c r="B2254" t="s">
        <v>35005</v>
      </c>
      <c r="C2254" t="s">
        <v>40080</v>
      </c>
      <c r="D2254">
        <v>8</v>
      </c>
    </row>
    <row r="2255" spans="1:4" x14ac:dyDescent="0.25">
      <c r="A2255" t="s">
        <v>42160</v>
      </c>
      <c r="B2255" t="s">
        <v>33211</v>
      </c>
      <c r="C2255" t="s">
        <v>40701</v>
      </c>
      <c r="D2255">
        <v>7</v>
      </c>
    </row>
    <row r="2256" spans="1:4" x14ac:dyDescent="0.25">
      <c r="A2256" t="s">
        <v>42161</v>
      </c>
      <c r="B2256" t="s">
        <v>36149</v>
      </c>
      <c r="C2256" t="s">
        <v>40845</v>
      </c>
      <c r="D2256">
        <v>5</v>
      </c>
    </row>
    <row r="2257" spans="1:4" x14ac:dyDescent="0.25">
      <c r="A2257" t="s">
        <v>42162</v>
      </c>
      <c r="B2257" t="s">
        <v>37415</v>
      </c>
      <c r="C2257" t="s">
        <v>40273</v>
      </c>
      <c r="D2257">
        <v>8</v>
      </c>
    </row>
    <row r="2258" spans="1:4" x14ac:dyDescent="0.25">
      <c r="A2258" t="s">
        <v>40996</v>
      </c>
      <c r="B2258" t="s">
        <v>37268</v>
      </c>
      <c r="C2258" t="s">
        <v>40183</v>
      </c>
      <c r="D2258">
        <v>2</v>
      </c>
    </row>
    <row r="2259" spans="1:4" x14ac:dyDescent="0.25">
      <c r="A2259" t="s">
        <v>42163</v>
      </c>
      <c r="B2259" t="s">
        <v>31353</v>
      </c>
      <c r="C2259" t="s">
        <v>40239</v>
      </c>
      <c r="D2259">
        <v>10</v>
      </c>
    </row>
    <row r="2260" spans="1:4" x14ac:dyDescent="0.25">
      <c r="A2260" t="s">
        <v>42164</v>
      </c>
      <c r="B2260" t="s">
        <v>38099</v>
      </c>
      <c r="C2260" t="s">
        <v>40133</v>
      </c>
      <c r="D2260">
        <v>7</v>
      </c>
    </row>
    <row r="2261" spans="1:4" x14ac:dyDescent="0.25">
      <c r="A2261" t="s">
        <v>42165</v>
      </c>
      <c r="B2261" t="s">
        <v>37752</v>
      </c>
      <c r="C2261" t="s">
        <v>40121</v>
      </c>
      <c r="D2261">
        <v>9</v>
      </c>
    </row>
    <row r="2262" spans="1:4" x14ac:dyDescent="0.25">
      <c r="A2262" t="s">
        <v>42166</v>
      </c>
      <c r="B2262" t="s">
        <v>34196</v>
      </c>
      <c r="C2262" t="s">
        <v>40457</v>
      </c>
      <c r="D2262">
        <v>2</v>
      </c>
    </row>
    <row r="2263" spans="1:4" x14ac:dyDescent="0.25">
      <c r="A2263" t="s">
        <v>42167</v>
      </c>
      <c r="B2263" t="s">
        <v>34797</v>
      </c>
      <c r="C2263" t="s">
        <v>40710</v>
      </c>
      <c r="D2263">
        <v>10</v>
      </c>
    </row>
    <row r="2264" spans="1:4" x14ac:dyDescent="0.25">
      <c r="A2264" t="s">
        <v>42168</v>
      </c>
      <c r="B2264" t="s">
        <v>39780</v>
      </c>
      <c r="C2264" t="s">
        <v>40253</v>
      </c>
      <c r="D2264">
        <v>7</v>
      </c>
    </row>
    <row r="2265" spans="1:4" x14ac:dyDescent="0.25">
      <c r="A2265" t="s">
        <v>42169</v>
      </c>
      <c r="B2265" t="s">
        <v>35504</v>
      </c>
      <c r="C2265" t="s">
        <v>40136</v>
      </c>
      <c r="D2265">
        <v>1</v>
      </c>
    </row>
    <row r="2266" spans="1:4" x14ac:dyDescent="0.25">
      <c r="A2266" t="s">
        <v>42170</v>
      </c>
      <c r="B2266" t="s">
        <v>33058</v>
      </c>
      <c r="C2266" t="s">
        <v>40616</v>
      </c>
      <c r="D2266">
        <v>4</v>
      </c>
    </row>
    <row r="2267" spans="1:4" x14ac:dyDescent="0.25">
      <c r="A2267" t="s">
        <v>41495</v>
      </c>
      <c r="B2267" t="s">
        <v>36350</v>
      </c>
      <c r="C2267" t="s">
        <v>40223</v>
      </c>
      <c r="D2267">
        <v>5</v>
      </c>
    </row>
    <row r="2268" spans="1:4" x14ac:dyDescent="0.25">
      <c r="A2268" t="s">
        <v>41573</v>
      </c>
      <c r="B2268" t="s">
        <v>32446</v>
      </c>
      <c r="C2268" t="s">
        <v>40068</v>
      </c>
      <c r="D2268">
        <v>2</v>
      </c>
    </row>
    <row r="2269" spans="1:4" x14ac:dyDescent="0.25">
      <c r="A2269" t="s">
        <v>42171</v>
      </c>
      <c r="B2269" t="s">
        <v>37988</v>
      </c>
      <c r="C2269" t="s">
        <v>40022</v>
      </c>
      <c r="D2269">
        <v>1</v>
      </c>
    </row>
    <row r="2270" spans="1:4" x14ac:dyDescent="0.25">
      <c r="A2270" t="s">
        <v>42172</v>
      </c>
      <c r="B2270" t="s">
        <v>38445</v>
      </c>
      <c r="C2270" t="s">
        <v>40317</v>
      </c>
      <c r="D2270">
        <v>9</v>
      </c>
    </row>
    <row r="2271" spans="1:4" x14ac:dyDescent="0.25">
      <c r="A2271" t="s">
        <v>40013</v>
      </c>
      <c r="B2271" t="s">
        <v>37717</v>
      </c>
      <c r="C2271" t="s">
        <v>40010</v>
      </c>
      <c r="D2271">
        <v>4</v>
      </c>
    </row>
    <row r="2272" spans="1:4" x14ac:dyDescent="0.25">
      <c r="A2272" t="s">
        <v>42173</v>
      </c>
      <c r="B2272" t="s">
        <v>33433</v>
      </c>
      <c r="C2272" t="s">
        <v>40261</v>
      </c>
      <c r="D2272">
        <v>7</v>
      </c>
    </row>
    <row r="2273" spans="1:4" x14ac:dyDescent="0.25">
      <c r="A2273" t="s">
        <v>42174</v>
      </c>
      <c r="B2273" t="s">
        <v>32975</v>
      </c>
      <c r="C2273" t="s">
        <v>40228</v>
      </c>
      <c r="D2273">
        <v>3</v>
      </c>
    </row>
    <row r="2274" spans="1:4" x14ac:dyDescent="0.25">
      <c r="A2274" t="s">
        <v>42175</v>
      </c>
      <c r="B2274" t="s">
        <v>32543</v>
      </c>
      <c r="C2274" t="s">
        <v>40188</v>
      </c>
      <c r="D2274">
        <v>6</v>
      </c>
    </row>
    <row r="2275" spans="1:4" x14ac:dyDescent="0.25">
      <c r="A2275" t="s">
        <v>42176</v>
      </c>
      <c r="B2275" t="s">
        <v>37054</v>
      </c>
      <c r="C2275" t="s">
        <v>40429</v>
      </c>
      <c r="D2275">
        <v>7</v>
      </c>
    </row>
    <row r="2276" spans="1:4" x14ac:dyDescent="0.25">
      <c r="A2276" t="s">
        <v>41803</v>
      </c>
      <c r="B2276" t="s">
        <v>30995</v>
      </c>
      <c r="C2276" t="s">
        <v>40429</v>
      </c>
      <c r="D2276">
        <v>3</v>
      </c>
    </row>
    <row r="2277" spans="1:4" x14ac:dyDescent="0.25">
      <c r="A2277" t="s">
        <v>42177</v>
      </c>
      <c r="B2277" t="s">
        <v>35502</v>
      </c>
      <c r="C2277" t="s">
        <v>40016</v>
      </c>
      <c r="D2277">
        <v>3</v>
      </c>
    </row>
    <row r="2278" spans="1:4" x14ac:dyDescent="0.25">
      <c r="A2278" t="s">
        <v>40548</v>
      </c>
      <c r="B2278" t="s">
        <v>32022</v>
      </c>
      <c r="C2278" t="s">
        <v>40018</v>
      </c>
      <c r="D2278">
        <v>4</v>
      </c>
    </row>
    <row r="2279" spans="1:4" x14ac:dyDescent="0.25">
      <c r="A2279" t="s">
        <v>42178</v>
      </c>
      <c r="B2279" t="s">
        <v>31061</v>
      </c>
      <c r="C2279" t="s">
        <v>40076</v>
      </c>
      <c r="D2279">
        <v>2</v>
      </c>
    </row>
    <row r="2280" spans="1:4" x14ac:dyDescent="0.25">
      <c r="A2280" t="s">
        <v>40313</v>
      </c>
      <c r="B2280" t="s">
        <v>31003</v>
      </c>
      <c r="C2280" t="s">
        <v>40140</v>
      </c>
      <c r="D2280">
        <v>4</v>
      </c>
    </row>
    <row r="2281" spans="1:4" x14ac:dyDescent="0.25">
      <c r="A2281" t="s">
        <v>42179</v>
      </c>
      <c r="B2281" t="s">
        <v>36651</v>
      </c>
      <c r="C2281" t="s">
        <v>40035</v>
      </c>
      <c r="D2281">
        <v>5</v>
      </c>
    </row>
    <row r="2282" spans="1:4" x14ac:dyDescent="0.25">
      <c r="A2282" t="s">
        <v>42180</v>
      </c>
      <c r="B2282" t="s">
        <v>33349</v>
      </c>
      <c r="C2282" t="s">
        <v>40563</v>
      </c>
      <c r="D2282">
        <v>10</v>
      </c>
    </row>
    <row r="2283" spans="1:4" x14ac:dyDescent="0.25">
      <c r="A2283" t="s">
        <v>42181</v>
      </c>
      <c r="B2283" t="s">
        <v>35725</v>
      </c>
      <c r="C2283" t="s">
        <v>40140</v>
      </c>
      <c r="D2283">
        <v>7</v>
      </c>
    </row>
    <row r="2284" spans="1:4" x14ac:dyDescent="0.25">
      <c r="A2284" t="s">
        <v>42182</v>
      </c>
      <c r="B2284" t="s">
        <v>33745</v>
      </c>
      <c r="C2284" t="s">
        <v>40171</v>
      </c>
      <c r="D2284">
        <v>5</v>
      </c>
    </row>
    <row r="2285" spans="1:4" x14ac:dyDescent="0.25">
      <c r="A2285" t="s">
        <v>42183</v>
      </c>
      <c r="B2285" t="s">
        <v>31348</v>
      </c>
      <c r="C2285" t="s">
        <v>40173</v>
      </c>
      <c r="D2285">
        <v>2</v>
      </c>
    </row>
    <row r="2286" spans="1:4" x14ac:dyDescent="0.25">
      <c r="A2286" t="s">
        <v>42184</v>
      </c>
      <c r="B2286" t="s">
        <v>33172</v>
      </c>
      <c r="C2286" t="s">
        <v>40084</v>
      </c>
      <c r="D2286">
        <v>5</v>
      </c>
    </row>
    <row r="2287" spans="1:4" x14ac:dyDescent="0.25">
      <c r="A2287" t="s">
        <v>41466</v>
      </c>
      <c r="B2287" t="s">
        <v>33242</v>
      </c>
      <c r="C2287" t="s">
        <v>40098</v>
      </c>
      <c r="D2287">
        <v>7</v>
      </c>
    </row>
    <row r="2288" spans="1:4" x14ac:dyDescent="0.25">
      <c r="A2288" t="s">
        <v>42185</v>
      </c>
      <c r="B2288" t="s">
        <v>38251</v>
      </c>
      <c r="C2288" t="s">
        <v>40143</v>
      </c>
      <c r="D2288">
        <v>3</v>
      </c>
    </row>
    <row r="2289" spans="1:4" x14ac:dyDescent="0.25">
      <c r="A2289" t="s">
        <v>42186</v>
      </c>
      <c r="B2289" t="s">
        <v>31161</v>
      </c>
      <c r="C2289" t="s">
        <v>40105</v>
      </c>
      <c r="D2289">
        <v>9</v>
      </c>
    </row>
    <row r="2290" spans="1:4" x14ac:dyDescent="0.25">
      <c r="A2290" t="s">
        <v>42187</v>
      </c>
      <c r="B2290" t="s">
        <v>37960</v>
      </c>
      <c r="C2290" t="s">
        <v>40845</v>
      </c>
      <c r="D2290">
        <v>9</v>
      </c>
    </row>
    <row r="2291" spans="1:4" x14ac:dyDescent="0.25">
      <c r="A2291" t="s">
        <v>42188</v>
      </c>
      <c r="B2291" t="s">
        <v>33805</v>
      </c>
      <c r="C2291" t="s">
        <v>40502</v>
      </c>
      <c r="D2291">
        <v>3</v>
      </c>
    </row>
    <row r="2292" spans="1:4" x14ac:dyDescent="0.25">
      <c r="A2292" t="s">
        <v>42189</v>
      </c>
      <c r="B2292" t="s">
        <v>37765</v>
      </c>
      <c r="C2292" t="s">
        <v>40136</v>
      </c>
      <c r="D2292">
        <v>7</v>
      </c>
    </row>
    <row r="2293" spans="1:4" x14ac:dyDescent="0.25">
      <c r="A2293" t="s">
        <v>42190</v>
      </c>
      <c r="B2293" t="s">
        <v>35283</v>
      </c>
      <c r="C2293" t="s">
        <v>40084</v>
      </c>
      <c r="D2293">
        <v>1</v>
      </c>
    </row>
    <row r="2294" spans="1:4" x14ac:dyDescent="0.25">
      <c r="A2294" t="s">
        <v>42191</v>
      </c>
      <c r="B2294" t="s">
        <v>39842</v>
      </c>
      <c r="C2294" t="s">
        <v>40035</v>
      </c>
      <c r="D2294">
        <v>3</v>
      </c>
    </row>
    <row r="2295" spans="1:4" x14ac:dyDescent="0.25">
      <c r="A2295" t="s">
        <v>42192</v>
      </c>
      <c r="B2295" t="s">
        <v>33926</v>
      </c>
      <c r="C2295" t="s">
        <v>40701</v>
      </c>
      <c r="D2295">
        <v>5</v>
      </c>
    </row>
    <row r="2296" spans="1:4" x14ac:dyDescent="0.25">
      <c r="A2296" t="s">
        <v>42193</v>
      </c>
      <c r="B2296" t="s">
        <v>33990</v>
      </c>
      <c r="C2296" t="s">
        <v>40108</v>
      </c>
      <c r="D2296">
        <v>2</v>
      </c>
    </row>
    <row r="2297" spans="1:4" x14ac:dyDescent="0.25">
      <c r="A2297" t="s">
        <v>42194</v>
      </c>
      <c r="B2297" t="s">
        <v>33400</v>
      </c>
      <c r="C2297" t="s">
        <v>40073</v>
      </c>
      <c r="D2297">
        <v>2</v>
      </c>
    </row>
    <row r="2298" spans="1:4" x14ac:dyDescent="0.25">
      <c r="A2298" t="s">
        <v>41966</v>
      </c>
      <c r="B2298" t="s">
        <v>34351</v>
      </c>
      <c r="C2298" t="s">
        <v>40613</v>
      </c>
      <c r="D2298">
        <v>10</v>
      </c>
    </row>
    <row r="2299" spans="1:4" x14ac:dyDescent="0.25">
      <c r="A2299" t="s">
        <v>42195</v>
      </c>
      <c r="B2299" t="s">
        <v>37054</v>
      </c>
      <c r="C2299" t="s">
        <v>40228</v>
      </c>
      <c r="D2299">
        <v>4</v>
      </c>
    </row>
    <row r="2300" spans="1:4" x14ac:dyDescent="0.25">
      <c r="A2300" t="s">
        <v>42196</v>
      </c>
      <c r="B2300" t="s">
        <v>34767</v>
      </c>
      <c r="C2300" t="s">
        <v>40563</v>
      </c>
      <c r="D2300">
        <v>10</v>
      </c>
    </row>
    <row r="2301" spans="1:4" x14ac:dyDescent="0.25">
      <c r="A2301" t="s">
        <v>41232</v>
      </c>
      <c r="B2301" t="s">
        <v>33708</v>
      </c>
      <c r="C2301" t="s">
        <v>40368</v>
      </c>
      <c r="D2301">
        <v>8</v>
      </c>
    </row>
    <row r="2302" spans="1:4" x14ac:dyDescent="0.25">
      <c r="A2302" t="s">
        <v>42197</v>
      </c>
      <c r="B2302" t="s">
        <v>32785</v>
      </c>
      <c r="C2302" t="s">
        <v>40457</v>
      </c>
      <c r="D2302">
        <v>9</v>
      </c>
    </row>
    <row r="2303" spans="1:4" x14ac:dyDescent="0.25">
      <c r="A2303" t="s">
        <v>42198</v>
      </c>
      <c r="B2303" t="s">
        <v>34315</v>
      </c>
      <c r="C2303" t="s">
        <v>40192</v>
      </c>
      <c r="D2303">
        <v>10</v>
      </c>
    </row>
    <row r="2304" spans="1:4" x14ac:dyDescent="0.25">
      <c r="A2304" t="s">
        <v>42199</v>
      </c>
      <c r="B2304" t="s">
        <v>35263</v>
      </c>
      <c r="C2304" t="s">
        <v>40033</v>
      </c>
      <c r="D2304">
        <v>4</v>
      </c>
    </row>
    <row r="2305" spans="1:4" x14ac:dyDescent="0.25">
      <c r="A2305" t="s">
        <v>42200</v>
      </c>
      <c r="B2305" t="s">
        <v>37501</v>
      </c>
      <c r="C2305" t="s">
        <v>40198</v>
      </c>
      <c r="D2305">
        <v>3</v>
      </c>
    </row>
    <row r="2306" spans="1:4" x14ac:dyDescent="0.25">
      <c r="A2306" t="s">
        <v>41694</v>
      </c>
      <c r="B2306" t="s">
        <v>38284</v>
      </c>
      <c r="C2306" t="s">
        <v>40332</v>
      </c>
      <c r="D2306">
        <v>3</v>
      </c>
    </row>
    <row r="2307" spans="1:4" x14ac:dyDescent="0.25">
      <c r="A2307" t="s">
        <v>41327</v>
      </c>
      <c r="B2307" t="s">
        <v>39446</v>
      </c>
      <c r="C2307" t="s">
        <v>40177</v>
      </c>
      <c r="D2307">
        <v>8</v>
      </c>
    </row>
    <row r="2308" spans="1:4" x14ac:dyDescent="0.25">
      <c r="A2308" t="s">
        <v>42201</v>
      </c>
      <c r="B2308" t="s">
        <v>36083</v>
      </c>
      <c r="C2308" t="s">
        <v>40261</v>
      </c>
      <c r="D2308">
        <v>4</v>
      </c>
    </row>
    <row r="2309" spans="1:4" x14ac:dyDescent="0.25">
      <c r="A2309" t="s">
        <v>42202</v>
      </c>
      <c r="B2309" t="s">
        <v>38135</v>
      </c>
      <c r="C2309" t="s">
        <v>40412</v>
      </c>
      <c r="D2309">
        <v>10</v>
      </c>
    </row>
    <row r="2310" spans="1:4" x14ac:dyDescent="0.25">
      <c r="A2310" t="s">
        <v>42182</v>
      </c>
      <c r="B2310" t="s">
        <v>33116</v>
      </c>
      <c r="C2310" t="s">
        <v>40348</v>
      </c>
      <c r="D2310">
        <v>5</v>
      </c>
    </row>
    <row r="2311" spans="1:4" x14ac:dyDescent="0.25">
      <c r="A2311" t="s">
        <v>42203</v>
      </c>
      <c r="B2311" t="s">
        <v>34589</v>
      </c>
      <c r="C2311" t="s">
        <v>40186</v>
      </c>
      <c r="D2311">
        <v>8</v>
      </c>
    </row>
    <row r="2312" spans="1:4" x14ac:dyDescent="0.25">
      <c r="A2312" t="s">
        <v>42204</v>
      </c>
      <c r="B2312" t="s">
        <v>39859</v>
      </c>
      <c r="C2312" t="s">
        <v>40410</v>
      </c>
      <c r="D2312">
        <v>3</v>
      </c>
    </row>
    <row r="2313" spans="1:4" x14ac:dyDescent="0.25">
      <c r="A2313" t="s">
        <v>40929</v>
      </c>
      <c r="B2313" t="s">
        <v>32929</v>
      </c>
      <c r="C2313" t="s">
        <v>40616</v>
      </c>
      <c r="D2313">
        <v>6</v>
      </c>
    </row>
    <row r="2314" spans="1:4" x14ac:dyDescent="0.25">
      <c r="A2314" t="s">
        <v>42205</v>
      </c>
      <c r="B2314" t="s">
        <v>38947</v>
      </c>
      <c r="C2314" t="s">
        <v>40055</v>
      </c>
      <c r="D2314">
        <v>1</v>
      </c>
    </row>
    <row r="2315" spans="1:4" x14ac:dyDescent="0.25">
      <c r="A2315" t="s">
        <v>42206</v>
      </c>
      <c r="B2315" t="s">
        <v>33048</v>
      </c>
      <c r="C2315" t="s">
        <v>40308</v>
      </c>
      <c r="D2315">
        <v>4</v>
      </c>
    </row>
    <row r="2316" spans="1:4" x14ac:dyDescent="0.25">
      <c r="A2316" t="s">
        <v>40461</v>
      </c>
      <c r="B2316" t="s">
        <v>31353</v>
      </c>
      <c r="C2316" t="s">
        <v>40223</v>
      </c>
      <c r="D2316">
        <v>4</v>
      </c>
    </row>
    <row r="2317" spans="1:4" x14ac:dyDescent="0.25">
      <c r="A2317" t="s">
        <v>42207</v>
      </c>
      <c r="B2317" t="s">
        <v>33341</v>
      </c>
      <c r="C2317" t="s">
        <v>40088</v>
      </c>
      <c r="D2317">
        <v>1</v>
      </c>
    </row>
    <row r="2318" spans="1:4" x14ac:dyDescent="0.25">
      <c r="A2318" t="s">
        <v>40924</v>
      </c>
      <c r="B2318" t="s">
        <v>38438</v>
      </c>
      <c r="C2318" t="s">
        <v>40306</v>
      </c>
      <c r="D2318">
        <v>10</v>
      </c>
    </row>
    <row r="2319" spans="1:4" x14ac:dyDescent="0.25">
      <c r="A2319" t="s">
        <v>42208</v>
      </c>
      <c r="B2319" t="s">
        <v>37417</v>
      </c>
      <c r="C2319" t="s">
        <v>40033</v>
      </c>
      <c r="D2319">
        <v>6</v>
      </c>
    </row>
    <row r="2320" spans="1:4" x14ac:dyDescent="0.25">
      <c r="A2320" t="s">
        <v>42209</v>
      </c>
      <c r="B2320" t="s">
        <v>38106</v>
      </c>
      <c r="C2320" t="s">
        <v>40263</v>
      </c>
      <c r="D2320">
        <v>8</v>
      </c>
    </row>
    <row r="2321" spans="1:4" x14ac:dyDescent="0.25">
      <c r="A2321" t="s">
        <v>42210</v>
      </c>
      <c r="B2321" t="s">
        <v>34326</v>
      </c>
      <c r="C2321" t="s">
        <v>40429</v>
      </c>
      <c r="D2321">
        <v>8</v>
      </c>
    </row>
    <row r="2322" spans="1:4" x14ac:dyDescent="0.25">
      <c r="A2322" t="s">
        <v>42211</v>
      </c>
      <c r="B2322" t="s">
        <v>31916</v>
      </c>
      <c r="C2322" t="s">
        <v>40094</v>
      </c>
      <c r="D2322">
        <v>8</v>
      </c>
    </row>
    <row r="2323" spans="1:4" x14ac:dyDescent="0.25">
      <c r="A2323" t="s">
        <v>42212</v>
      </c>
      <c r="B2323" t="s">
        <v>31012</v>
      </c>
      <c r="C2323" t="s">
        <v>40041</v>
      </c>
      <c r="D2323">
        <v>1</v>
      </c>
    </row>
    <row r="2324" spans="1:4" x14ac:dyDescent="0.25">
      <c r="A2324" t="s">
        <v>42213</v>
      </c>
      <c r="B2324" t="s">
        <v>33483</v>
      </c>
      <c r="C2324" t="s">
        <v>40445</v>
      </c>
      <c r="D2324">
        <v>2</v>
      </c>
    </row>
    <row r="2325" spans="1:4" x14ac:dyDescent="0.25">
      <c r="A2325" t="s">
        <v>42214</v>
      </c>
      <c r="B2325" t="s">
        <v>36516</v>
      </c>
      <c r="C2325" t="s">
        <v>40181</v>
      </c>
      <c r="D2325">
        <v>4</v>
      </c>
    </row>
    <row r="2326" spans="1:4" x14ac:dyDescent="0.25">
      <c r="A2326" t="s">
        <v>42215</v>
      </c>
      <c r="B2326" t="s">
        <v>35162</v>
      </c>
      <c r="C2326" t="s">
        <v>40579</v>
      </c>
      <c r="D2326">
        <v>9</v>
      </c>
    </row>
    <row r="2327" spans="1:4" x14ac:dyDescent="0.25">
      <c r="A2327" t="s">
        <v>42216</v>
      </c>
      <c r="B2327" t="s">
        <v>33988</v>
      </c>
      <c r="C2327" t="s">
        <v>40160</v>
      </c>
      <c r="D2327">
        <v>4</v>
      </c>
    </row>
    <row r="2328" spans="1:4" x14ac:dyDescent="0.25">
      <c r="A2328" t="s">
        <v>42217</v>
      </c>
      <c r="B2328" t="s">
        <v>31526</v>
      </c>
      <c r="C2328" t="s">
        <v>40026</v>
      </c>
      <c r="D2328">
        <v>3</v>
      </c>
    </row>
    <row r="2329" spans="1:4" x14ac:dyDescent="0.25">
      <c r="A2329" t="s">
        <v>42218</v>
      </c>
      <c r="B2329" t="s">
        <v>36092</v>
      </c>
      <c r="C2329" t="s">
        <v>40212</v>
      </c>
      <c r="D2329">
        <v>1</v>
      </c>
    </row>
    <row r="2330" spans="1:4" x14ac:dyDescent="0.25">
      <c r="A2330" t="s">
        <v>42219</v>
      </c>
      <c r="B2330" t="s">
        <v>36248</v>
      </c>
      <c r="C2330" t="s">
        <v>40020</v>
      </c>
      <c r="D2330">
        <v>9</v>
      </c>
    </row>
    <row r="2331" spans="1:4" x14ac:dyDescent="0.25">
      <c r="A2331" t="s">
        <v>42220</v>
      </c>
      <c r="B2331" t="s">
        <v>32304</v>
      </c>
      <c r="C2331" t="s">
        <v>40445</v>
      </c>
      <c r="D2331">
        <v>6</v>
      </c>
    </row>
    <row r="2332" spans="1:4" x14ac:dyDescent="0.25">
      <c r="A2332" t="s">
        <v>40688</v>
      </c>
      <c r="B2332" t="s">
        <v>32247</v>
      </c>
      <c r="C2332" t="s">
        <v>40616</v>
      </c>
      <c r="D2332">
        <v>3</v>
      </c>
    </row>
    <row r="2333" spans="1:4" x14ac:dyDescent="0.25">
      <c r="A2333" t="s">
        <v>42221</v>
      </c>
      <c r="B2333" t="s">
        <v>32484</v>
      </c>
      <c r="C2333" t="s">
        <v>40563</v>
      </c>
      <c r="D2333">
        <v>6</v>
      </c>
    </row>
    <row r="2334" spans="1:4" x14ac:dyDescent="0.25">
      <c r="A2334" t="s">
        <v>42222</v>
      </c>
      <c r="B2334" t="s">
        <v>34861</v>
      </c>
      <c r="C2334" t="s">
        <v>40502</v>
      </c>
      <c r="D2334">
        <v>2</v>
      </c>
    </row>
    <row r="2335" spans="1:4" x14ac:dyDescent="0.25">
      <c r="A2335" t="s">
        <v>41008</v>
      </c>
      <c r="B2335" t="s">
        <v>34212</v>
      </c>
      <c r="C2335" t="s">
        <v>40173</v>
      </c>
      <c r="D2335">
        <v>6</v>
      </c>
    </row>
    <row r="2336" spans="1:4" x14ac:dyDescent="0.25">
      <c r="A2336" t="s">
        <v>42223</v>
      </c>
      <c r="B2336" t="s">
        <v>32729</v>
      </c>
      <c r="C2336" t="s">
        <v>40253</v>
      </c>
      <c r="D2336">
        <v>7</v>
      </c>
    </row>
    <row r="2337" spans="1:4" x14ac:dyDescent="0.25">
      <c r="A2337" t="s">
        <v>42224</v>
      </c>
      <c r="B2337" t="s">
        <v>32192</v>
      </c>
      <c r="C2337" t="s">
        <v>40092</v>
      </c>
      <c r="D2337">
        <v>8</v>
      </c>
    </row>
    <row r="2338" spans="1:4" x14ac:dyDescent="0.25">
      <c r="A2338" t="s">
        <v>42225</v>
      </c>
      <c r="B2338" t="s">
        <v>35631</v>
      </c>
      <c r="C2338" t="s">
        <v>40105</v>
      </c>
      <c r="D2338">
        <v>2</v>
      </c>
    </row>
    <row r="2339" spans="1:4" x14ac:dyDescent="0.25">
      <c r="A2339" t="s">
        <v>42226</v>
      </c>
      <c r="B2339" t="s">
        <v>32790</v>
      </c>
      <c r="C2339" t="s">
        <v>40188</v>
      </c>
      <c r="D2339">
        <v>7</v>
      </c>
    </row>
    <row r="2340" spans="1:4" x14ac:dyDescent="0.25">
      <c r="A2340" t="s">
        <v>42227</v>
      </c>
      <c r="B2340" t="s">
        <v>31715</v>
      </c>
      <c r="C2340" t="s">
        <v>40041</v>
      </c>
      <c r="D2340">
        <v>5</v>
      </c>
    </row>
    <row r="2341" spans="1:4" x14ac:dyDescent="0.25">
      <c r="A2341" t="s">
        <v>40200</v>
      </c>
      <c r="B2341" t="s">
        <v>35096</v>
      </c>
      <c r="C2341" t="s">
        <v>40391</v>
      </c>
      <c r="D2341">
        <v>9</v>
      </c>
    </row>
    <row r="2342" spans="1:4" x14ac:dyDescent="0.25">
      <c r="A2342" t="s">
        <v>42228</v>
      </c>
      <c r="B2342" t="s">
        <v>32701</v>
      </c>
      <c r="C2342" t="s">
        <v>40613</v>
      </c>
      <c r="D2342">
        <v>3</v>
      </c>
    </row>
    <row r="2343" spans="1:4" x14ac:dyDescent="0.25">
      <c r="A2343" t="s">
        <v>42229</v>
      </c>
      <c r="B2343" t="s">
        <v>31621</v>
      </c>
      <c r="C2343" t="s">
        <v>40035</v>
      </c>
      <c r="D2343">
        <v>10</v>
      </c>
    </row>
    <row r="2344" spans="1:4" x14ac:dyDescent="0.25">
      <c r="A2344" t="s">
        <v>42230</v>
      </c>
      <c r="B2344" t="s">
        <v>38337</v>
      </c>
      <c r="C2344" t="s">
        <v>40402</v>
      </c>
      <c r="D2344">
        <v>8</v>
      </c>
    </row>
    <row r="2345" spans="1:4" x14ac:dyDescent="0.25">
      <c r="A2345" t="s">
        <v>42231</v>
      </c>
      <c r="B2345" t="s">
        <v>31732</v>
      </c>
      <c r="C2345" t="s">
        <v>40123</v>
      </c>
      <c r="D2345">
        <v>6</v>
      </c>
    </row>
    <row r="2346" spans="1:4" x14ac:dyDescent="0.25">
      <c r="A2346" t="s">
        <v>42232</v>
      </c>
      <c r="B2346" t="s">
        <v>31152</v>
      </c>
      <c r="C2346" t="s">
        <v>40012</v>
      </c>
      <c r="D2346">
        <v>7</v>
      </c>
    </row>
    <row r="2347" spans="1:4" x14ac:dyDescent="0.25">
      <c r="A2347" t="s">
        <v>42233</v>
      </c>
      <c r="B2347" t="s">
        <v>34915</v>
      </c>
      <c r="C2347" t="s">
        <v>40084</v>
      </c>
      <c r="D2347">
        <v>4</v>
      </c>
    </row>
    <row r="2348" spans="1:4" x14ac:dyDescent="0.25">
      <c r="A2348" t="s">
        <v>42234</v>
      </c>
      <c r="B2348" t="s">
        <v>33786</v>
      </c>
      <c r="C2348" t="s">
        <v>40073</v>
      </c>
      <c r="D2348">
        <v>5</v>
      </c>
    </row>
    <row r="2349" spans="1:4" x14ac:dyDescent="0.25">
      <c r="A2349" t="s">
        <v>40893</v>
      </c>
      <c r="B2349" t="s">
        <v>36067</v>
      </c>
      <c r="C2349" t="s">
        <v>40198</v>
      </c>
      <c r="D2349">
        <v>7</v>
      </c>
    </row>
    <row r="2350" spans="1:4" x14ac:dyDescent="0.25">
      <c r="A2350" t="s">
        <v>42235</v>
      </c>
      <c r="B2350" t="s">
        <v>32208</v>
      </c>
      <c r="C2350" t="s">
        <v>40306</v>
      </c>
      <c r="D2350">
        <v>6</v>
      </c>
    </row>
    <row r="2351" spans="1:4" x14ac:dyDescent="0.25">
      <c r="A2351" t="s">
        <v>42236</v>
      </c>
      <c r="B2351" t="s">
        <v>38226</v>
      </c>
      <c r="C2351" t="s">
        <v>40239</v>
      </c>
      <c r="D2351">
        <v>8</v>
      </c>
    </row>
    <row r="2352" spans="1:4" x14ac:dyDescent="0.25">
      <c r="A2352" t="s">
        <v>42237</v>
      </c>
      <c r="B2352" t="s">
        <v>35504</v>
      </c>
      <c r="C2352" t="s">
        <v>40292</v>
      </c>
      <c r="D2352">
        <v>6</v>
      </c>
    </row>
    <row r="2353" spans="1:4" x14ac:dyDescent="0.25">
      <c r="A2353" t="s">
        <v>42238</v>
      </c>
      <c r="B2353" t="s">
        <v>38365</v>
      </c>
      <c r="C2353" t="s">
        <v>40014</v>
      </c>
      <c r="D2353">
        <v>2</v>
      </c>
    </row>
    <row r="2354" spans="1:4" x14ac:dyDescent="0.25">
      <c r="A2354" t="s">
        <v>42239</v>
      </c>
      <c r="B2354" t="s">
        <v>33790</v>
      </c>
      <c r="C2354" t="s">
        <v>40275</v>
      </c>
      <c r="D2354">
        <v>6</v>
      </c>
    </row>
    <row r="2355" spans="1:4" x14ac:dyDescent="0.25">
      <c r="A2355" t="s">
        <v>42240</v>
      </c>
      <c r="B2355" t="s">
        <v>39503</v>
      </c>
      <c r="C2355" t="s">
        <v>40169</v>
      </c>
      <c r="D2355">
        <v>2</v>
      </c>
    </row>
    <row r="2356" spans="1:4" x14ac:dyDescent="0.25">
      <c r="A2356" t="s">
        <v>41468</v>
      </c>
      <c r="B2356" t="s">
        <v>32790</v>
      </c>
      <c r="C2356" t="s">
        <v>40235</v>
      </c>
      <c r="D2356">
        <v>2</v>
      </c>
    </row>
    <row r="2357" spans="1:4" x14ac:dyDescent="0.25">
      <c r="A2357" t="s">
        <v>42045</v>
      </c>
      <c r="B2357" t="s">
        <v>34683</v>
      </c>
      <c r="C2357" t="s">
        <v>40055</v>
      </c>
      <c r="D2357">
        <v>1</v>
      </c>
    </row>
    <row r="2358" spans="1:4" x14ac:dyDescent="0.25">
      <c r="A2358" t="s">
        <v>42241</v>
      </c>
      <c r="B2358" t="s">
        <v>38348</v>
      </c>
      <c r="C2358" t="s">
        <v>40267</v>
      </c>
      <c r="D2358">
        <v>2</v>
      </c>
    </row>
    <row r="2359" spans="1:4" x14ac:dyDescent="0.25">
      <c r="A2359" t="s">
        <v>42242</v>
      </c>
      <c r="B2359" t="s">
        <v>31393</v>
      </c>
      <c r="C2359" t="s">
        <v>40220</v>
      </c>
      <c r="D2359">
        <v>9</v>
      </c>
    </row>
    <row r="2360" spans="1:4" x14ac:dyDescent="0.25">
      <c r="A2360" t="s">
        <v>42243</v>
      </c>
      <c r="B2360" t="s">
        <v>32121</v>
      </c>
      <c r="C2360" t="s">
        <v>40788</v>
      </c>
      <c r="D2360">
        <v>8</v>
      </c>
    </row>
    <row r="2361" spans="1:4" x14ac:dyDescent="0.25">
      <c r="A2361" t="s">
        <v>42244</v>
      </c>
      <c r="B2361" t="s">
        <v>38663</v>
      </c>
      <c r="C2361" t="s">
        <v>40436</v>
      </c>
      <c r="D2361">
        <v>4</v>
      </c>
    </row>
    <row r="2362" spans="1:4" x14ac:dyDescent="0.25">
      <c r="A2362" t="s">
        <v>42245</v>
      </c>
      <c r="B2362" t="s">
        <v>37284</v>
      </c>
      <c r="C2362" t="s">
        <v>40041</v>
      </c>
      <c r="D2362">
        <v>4</v>
      </c>
    </row>
    <row r="2363" spans="1:4" x14ac:dyDescent="0.25">
      <c r="A2363" t="s">
        <v>42246</v>
      </c>
      <c r="B2363" t="s">
        <v>38401</v>
      </c>
      <c r="C2363" t="s">
        <v>40368</v>
      </c>
      <c r="D2363">
        <v>2</v>
      </c>
    </row>
    <row r="2364" spans="1:4" x14ac:dyDescent="0.25">
      <c r="A2364" t="s">
        <v>42247</v>
      </c>
      <c r="B2364" t="s">
        <v>31631</v>
      </c>
      <c r="C2364" t="s">
        <v>40220</v>
      </c>
      <c r="D2364">
        <v>2</v>
      </c>
    </row>
    <row r="2365" spans="1:4" x14ac:dyDescent="0.25">
      <c r="A2365" t="s">
        <v>42248</v>
      </c>
      <c r="B2365" t="s">
        <v>31247</v>
      </c>
      <c r="C2365" t="s">
        <v>40348</v>
      </c>
      <c r="D2365">
        <v>4</v>
      </c>
    </row>
    <row r="2366" spans="1:4" x14ac:dyDescent="0.25">
      <c r="A2366" t="s">
        <v>42249</v>
      </c>
      <c r="B2366" t="s">
        <v>38332</v>
      </c>
      <c r="C2366" t="s">
        <v>40311</v>
      </c>
      <c r="D2366">
        <v>10</v>
      </c>
    </row>
    <row r="2367" spans="1:4" x14ac:dyDescent="0.25">
      <c r="A2367" t="s">
        <v>40221</v>
      </c>
      <c r="B2367" t="s">
        <v>32698</v>
      </c>
      <c r="C2367" t="s">
        <v>40412</v>
      </c>
      <c r="D2367">
        <v>1</v>
      </c>
    </row>
    <row r="2368" spans="1:4" x14ac:dyDescent="0.25">
      <c r="A2368" t="s">
        <v>40762</v>
      </c>
      <c r="B2368" t="s">
        <v>36031</v>
      </c>
      <c r="C2368" t="s">
        <v>40613</v>
      </c>
      <c r="D2368">
        <v>4</v>
      </c>
    </row>
    <row r="2369" spans="1:4" x14ac:dyDescent="0.25">
      <c r="A2369" t="s">
        <v>42250</v>
      </c>
      <c r="B2369" t="s">
        <v>32955</v>
      </c>
      <c r="C2369" t="s">
        <v>40228</v>
      </c>
      <c r="D2369">
        <v>10</v>
      </c>
    </row>
    <row r="2370" spans="1:4" x14ac:dyDescent="0.25">
      <c r="A2370" t="s">
        <v>42251</v>
      </c>
      <c r="B2370" t="s">
        <v>32456</v>
      </c>
      <c r="C2370" t="s">
        <v>40115</v>
      </c>
      <c r="D2370">
        <v>1</v>
      </c>
    </row>
    <row r="2371" spans="1:4" x14ac:dyDescent="0.25">
      <c r="A2371" t="s">
        <v>42252</v>
      </c>
      <c r="B2371" t="s">
        <v>34949</v>
      </c>
      <c r="C2371" t="s">
        <v>40292</v>
      </c>
      <c r="D2371">
        <v>10</v>
      </c>
    </row>
    <row r="2372" spans="1:4" x14ac:dyDescent="0.25">
      <c r="A2372" t="s">
        <v>42253</v>
      </c>
      <c r="B2372" t="s">
        <v>33718</v>
      </c>
      <c r="C2372" t="s">
        <v>40129</v>
      </c>
      <c r="D2372">
        <v>8</v>
      </c>
    </row>
    <row r="2373" spans="1:4" x14ac:dyDescent="0.25">
      <c r="A2373" t="s">
        <v>42254</v>
      </c>
      <c r="B2373" t="s">
        <v>32384</v>
      </c>
      <c r="C2373" t="s">
        <v>40131</v>
      </c>
      <c r="D2373">
        <v>2</v>
      </c>
    </row>
    <row r="2374" spans="1:4" x14ac:dyDescent="0.25">
      <c r="A2374" t="s">
        <v>42255</v>
      </c>
      <c r="B2374" t="s">
        <v>36051</v>
      </c>
      <c r="C2374" t="s">
        <v>40043</v>
      </c>
      <c r="D2374">
        <v>7</v>
      </c>
    </row>
    <row r="2375" spans="1:4" x14ac:dyDescent="0.25">
      <c r="A2375" t="s">
        <v>42256</v>
      </c>
      <c r="B2375" t="s">
        <v>35194</v>
      </c>
      <c r="C2375" t="s">
        <v>40073</v>
      </c>
      <c r="D2375">
        <v>7</v>
      </c>
    </row>
    <row r="2376" spans="1:4" x14ac:dyDescent="0.25">
      <c r="A2376" t="s">
        <v>40917</v>
      </c>
      <c r="B2376" t="s">
        <v>34877</v>
      </c>
      <c r="C2376" t="s">
        <v>40338</v>
      </c>
      <c r="D2376">
        <v>1</v>
      </c>
    </row>
    <row r="2377" spans="1:4" x14ac:dyDescent="0.25">
      <c r="A2377" t="s">
        <v>40649</v>
      </c>
      <c r="B2377" t="s">
        <v>33412</v>
      </c>
      <c r="C2377" t="s">
        <v>40190</v>
      </c>
      <c r="D2377">
        <v>7</v>
      </c>
    </row>
    <row r="2378" spans="1:4" x14ac:dyDescent="0.25">
      <c r="A2378" t="s">
        <v>42257</v>
      </c>
      <c r="B2378" t="s">
        <v>30810</v>
      </c>
      <c r="C2378" t="s">
        <v>40315</v>
      </c>
      <c r="D2378">
        <v>7</v>
      </c>
    </row>
    <row r="2379" spans="1:4" x14ac:dyDescent="0.25">
      <c r="A2379" t="s">
        <v>42258</v>
      </c>
      <c r="B2379" t="s">
        <v>39616</v>
      </c>
      <c r="C2379" t="s">
        <v>40317</v>
      </c>
      <c r="D2379">
        <v>3</v>
      </c>
    </row>
    <row r="2380" spans="1:4" x14ac:dyDescent="0.25">
      <c r="A2380" t="s">
        <v>42259</v>
      </c>
      <c r="B2380" t="s">
        <v>37650</v>
      </c>
      <c r="C2380" t="s">
        <v>40439</v>
      </c>
      <c r="D2380">
        <v>3</v>
      </c>
    </row>
    <row r="2381" spans="1:4" x14ac:dyDescent="0.25">
      <c r="A2381" t="s">
        <v>42260</v>
      </c>
      <c r="B2381" t="s">
        <v>30875</v>
      </c>
      <c r="C2381" t="s">
        <v>40094</v>
      </c>
      <c r="D2381">
        <v>10</v>
      </c>
    </row>
    <row r="2382" spans="1:4" x14ac:dyDescent="0.25">
      <c r="A2382" t="s">
        <v>42261</v>
      </c>
      <c r="B2382" t="s">
        <v>34921</v>
      </c>
      <c r="C2382" t="s">
        <v>40125</v>
      </c>
      <c r="D2382">
        <v>4</v>
      </c>
    </row>
    <row r="2383" spans="1:4" x14ac:dyDescent="0.25">
      <c r="A2383" t="s">
        <v>42262</v>
      </c>
      <c r="B2383" t="s">
        <v>33773</v>
      </c>
      <c r="C2383" t="s">
        <v>40115</v>
      </c>
      <c r="D2383">
        <v>6</v>
      </c>
    </row>
    <row r="2384" spans="1:4" x14ac:dyDescent="0.25">
      <c r="A2384" t="s">
        <v>40771</v>
      </c>
      <c r="B2384" t="s">
        <v>37865</v>
      </c>
      <c r="C2384" t="s">
        <v>40133</v>
      </c>
      <c r="D2384">
        <v>7</v>
      </c>
    </row>
    <row r="2385" spans="1:4" x14ac:dyDescent="0.25">
      <c r="A2385" t="s">
        <v>42263</v>
      </c>
      <c r="B2385" t="s">
        <v>33815</v>
      </c>
      <c r="C2385" t="s">
        <v>40439</v>
      </c>
      <c r="D2385">
        <v>3</v>
      </c>
    </row>
    <row r="2386" spans="1:4" x14ac:dyDescent="0.25">
      <c r="A2386" t="s">
        <v>42264</v>
      </c>
      <c r="B2386" t="s">
        <v>36056</v>
      </c>
      <c r="C2386" t="s">
        <v>40324</v>
      </c>
      <c r="D2386">
        <v>1</v>
      </c>
    </row>
    <row r="2387" spans="1:4" x14ac:dyDescent="0.25">
      <c r="A2387" t="s">
        <v>42265</v>
      </c>
      <c r="B2387" t="s">
        <v>35059</v>
      </c>
      <c r="C2387" t="s">
        <v>40086</v>
      </c>
      <c r="D2387">
        <v>1</v>
      </c>
    </row>
    <row r="2388" spans="1:4" x14ac:dyDescent="0.25">
      <c r="A2388" t="s">
        <v>42266</v>
      </c>
      <c r="B2388" t="s">
        <v>31327</v>
      </c>
      <c r="C2388" t="s">
        <v>40332</v>
      </c>
      <c r="D2388">
        <v>3</v>
      </c>
    </row>
    <row r="2389" spans="1:4" x14ac:dyDescent="0.25">
      <c r="A2389" t="s">
        <v>42267</v>
      </c>
      <c r="B2389" t="s">
        <v>33695</v>
      </c>
      <c r="C2389" t="s">
        <v>40028</v>
      </c>
      <c r="D2389">
        <v>2</v>
      </c>
    </row>
    <row r="2390" spans="1:4" x14ac:dyDescent="0.25">
      <c r="A2390" t="s">
        <v>42268</v>
      </c>
      <c r="B2390" t="s">
        <v>31431</v>
      </c>
      <c r="C2390" t="s">
        <v>40306</v>
      </c>
      <c r="D2390">
        <v>3</v>
      </c>
    </row>
    <row r="2391" spans="1:4" x14ac:dyDescent="0.25">
      <c r="A2391" t="s">
        <v>42269</v>
      </c>
      <c r="B2391" t="s">
        <v>39653</v>
      </c>
      <c r="C2391" t="s">
        <v>40148</v>
      </c>
      <c r="D2391">
        <v>10</v>
      </c>
    </row>
    <row r="2392" spans="1:4" x14ac:dyDescent="0.25">
      <c r="A2392" t="s">
        <v>42270</v>
      </c>
      <c r="B2392" t="s">
        <v>37564</v>
      </c>
      <c r="C2392" t="s">
        <v>40080</v>
      </c>
      <c r="D2392">
        <v>5</v>
      </c>
    </row>
    <row r="2393" spans="1:4" x14ac:dyDescent="0.25">
      <c r="A2393" t="s">
        <v>42271</v>
      </c>
      <c r="B2393" t="s">
        <v>32969</v>
      </c>
      <c r="C2393" t="s">
        <v>40181</v>
      </c>
      <c r="D2393">
        <v>1</v>
      </c>
    </row>
    <row r="2394" spans="1:4" x14ac:dyDescent="0.25">
      <c r="A2394" t="s">
        <v>41659</v>
      </c>
      <c r="B2394" t="s">
        <v>31164</v>
      </c>
      <c r="C2394" t="s">
        <v>40198</v>
      </c>
      <c r="D2394">
        <v>9</v>
      </c>
    </row>
    <row r="2395" spans="1:4" x14ac:dyDescent="0.25">
      <c r="A2395" t="s">
        <v>42272</v>
      </c>
      <c r="B2395" t="s">
        <v>39722</v>
      </c>
      <c r="C2395" t="s">
        <v>40181</v>
      </c>
      <c r="D2395">
        <v>10</v>
      </c>
    </row>
    <row r="2396" spans="1:4" x14ac:dyDescent="0.25">
      <c r="A2396" t="s">
        <v>42273</v>
      </c>
      <c r="B2396" t="s">
        <v>37483</v>
      </c>
      <c r="C2396" t="s">
        <v>40231</v>
      </c>
      <c r="D2396">
        <v>5</v>
      </c>
    </row>
    <row r="2397" spans="1:4" x14ac:dyDescent="0.25">
      <c r="A2397" t="s">
        <v>42274</v>
      </c>
      <c r="B2397" t="s">
        <v>33011</v>
      </c>
      <c r="C2397" t="s">
        <v>40198</v>
      </c>
      <c r="D2397">
        <v>3</v>
      </c>
    </row>
    <row r="2398" spans="1:4" x14ac:dyDescent="0.25">
      <c r="A2398" t="s">
        <v>42275</v>
      </c>
      <c r="B2398" t="s">
        <v>33394</v>
      </c>
      <c r="C2398" t="s">
        <v>40053</v>
      </c>
      <c r="D2398">
        <v>4</v>
      </c>
    </row>
    <row r="2399" spans="1:4" x14ac:dyDescent="0.25">
      <c r="A2399" t="s">
        <v>42276</v>
      </c>
      <c r="B2399" t="s">
        <v>35283</v>
      </c>
      <c r="C2399" t="s">
        <v>40165</v>
      </c>
      <c r="D2399">
        <v>9</v>
      </c>
    </row>
    <row r="2400" spans="1:4" x14ac:dyDescent="0.25">
      <c r="A2400" t="s">
        <v>42277</v>
      </c>
      <c r="B2400" t="s">
        <v>36534</v>
      </c>
      <c r="C2400" t="s">
        <v>40436</v>
      </c>
      <c r="D2400">
        <v>4</v>
      </c>
    </row>
    <row r="2401" spans="1:4" x14ac:dyDescent="0.25">
      <c r="A2401" t="s">
        <v>42278</v>
      </c>
      <c r="B2401" t="s">
        <v>33255</v>
      </c>
      <c r="C2401" t="s">
        <v>40529</v>
      </c>
      <c r="D2401">
        <v>6</v>
      </c>
    </row>
    <row r="2402" spans="1:4" x14ac:dyDescent="0.25">
      <c r="A2402" t="s">
        <v>42279</v>
      </c>
      <c r="B2402" t="s">
        <v>39824</v>
      </c>
      <c r="C2402" t="s">
        <v>40143</v>
      </c>
      <c r="D2402">
        <v>8</v>
      </c>
    </row>
    <row r="2403" spans="1:4" x14ac:dyDescent="0.25">
      <c r="A2403" t="s">
        <v>42280</v>
      </c>
      <c r="B2403" t="s">
        <v>33596</v>
      </c>
      <c r="C2403" t="s">
        <v>40112</v>
      </c>
      <c r="D2403">
        <v>10</v>
      </c>
    </row>
    <row r="2404" spans="1:4" x14ac:dyDescent="0.25">
      <c r="A2404" t="s">
        <v>42281</v>
      </c>
      <c r="B2404" t="s">
        <v>36604</v>
      </c>
      <c r="C2404" t="s">
        <v>40155</v>
      </c>
      <c r="D2404">
        <v>9</v>
      </c>
    </row>
    <row r="2405" spans="1:4" x14ac:dyDescent="0.25">
      <c r="A2405" t="s">
        <v>42282</v>
      </c>
      <c r="B2405" t="s">
        <v>35218</v>
      </c>
      <c r="C2405" t="s">
        <v>40433</v>
      </c>
      <c r="D2405">
        <v>9</v>
      </c>
    </row>
    <row r="2406" spans="1:4" x14ac:dyDescent="0.25">
      <c r="A2406" t="s">
        <v>42283</v>
      </c>
      <c r="B2406" t="s">
        <v>35301</v>
      </c>
      <c r="C2406" t="s">
        <v>40024</v>
      </c>
      <c r="D2406">
        <v>6</v>
      </c>
    </row>
    <row r="2407" spans="1:4" x14ac:dyDescent="0.25">
      <c r="A2407" t="s">
        <v>42284</v>
      </c>
      <c r="B2407" t="s">
        <v>36520</v>
      </c>
      <c r="C2407" t="s">
        <v>40103</v>
      </c>
      <c r="D2407">
        <v>6</v>
      </c>
    </row>
    <row r="2408" spans="1:4" x14ac:dyDescent="0.25">
      <c r="A2408" t="s">
        <v>40902</v>
      </c>
      <c r="B2408" t="s">
        <v>32157</v>
      </c>
      <c r="C2408" t="s">
        <v>40198</v>
      </c>
      <c r="D2408">
        <v>10</v>
      </c>
    </row>
    <row r="2409" spans="1:4" x14ac:dyDescent="0.25">
      <c r="A2409" t="s">
        <v>42285</v>
      </c>
      <c r="B2409" t="s">
        <v>34067</v>
      </c>
      <c r="C2409" t="s">
        <v>40171</v>
      </c>
      <c r="D2409">
        <v>1</v>
      </c>
    </row>
    <row r="2410" spans="1:4" x14ac:dyDescent="0.25">
      <c r="A2410" t="s">
        <v>42286</v>
      </c>
      <c r="B2410" t="s">
        <v>35912</v>
      </c>
      <c r="C2410" t="s">
        <v>40096</v>
      </c>
      <c r="D2410">
        <v>1</v>
      </c>
    </row>
    <row r="2411" spans="1:4" x14ac:dyDescent="0.25">
      <c r="A2411" t="s">
        <v>42287</v>
      </c>
      <c r="B2411" t="s">
        <v>34802</v>
      </c>
      <c r="C2411" t="s">
        <v>40445</v>
      </c>
      <c r="D2411">
        <v>5</v>
      </c>
    </row>
    <row r="2412" spans="1:4" x14ac:dyDescent="0.25">
      <c r="A2412" t="s">
        <v>41686</v>
      </c>
      <c r="B2412" t="s">
        <v>38947</v>
      </c>
      <c r="C2412" t="s">
        <v>40119</v>
      </c>
      <c r="D2412">
        <v>5</v>
      </c>
    </row>
    <row r="2413" spans="1:4" x14ac:dyDescent="0.25">
      <c r="A2413" t="s">
        <v>42288</v>
      </c>
      <c r="B2413" t="s">
        <v>39452</v>
      </c>
      <c r="C2413" t="s">
        <v>40064</v>
      </c>
      <c r="D2413">
        <v>9</v>
      </c>
    </row>
    <row r="2414" spans="1:4" x14ac:dyDescent="0.25">
      <c r="A2414" t="s">
        <v>42289</v>
      </c>
      <c r="B2414" t="s">
        <v>32818</v>
      </c>
      <c r="C2414" t="s">
        <v>40788</v>
      </c>
      <c r="D2414">
        <v>2</v>
      </c>
    </row>
    <row r="2415" spans="1:4" x14ac:dyDescent="0.25">
      <c r="A2415" t="s">
        <v>42290</v>
      </c>
      <c r="B2415" t="s">
        <v>31681</v>
      </c>
      <c r="C2415" t="s">
        <v>40131</v>
      </c>
      <c r="D2415">
        <v>6</v>
      </c>
    </row>
    <row r="2416" spans="1:4" x14ac:dyDescent="0.25">
      <c r="A2416" t="s">
        <v>42291</v>
      </c>
      <c r="B2416" t="s">
        <v>31932</v>
      </c>
      <c r="C2416" t="s">
        <v>40244</v>
      </c>
      <c r="D2416">
        <v>10</v>
      </c>
    </row>
    <row r="2417" spans="1:4" x14ac:dyDescent="0.25">
      <c r="A2417" t="s">
        <v>42292</v>
      </c>
      <c r="B2417" t="s">
        <v>36191</v>
      </c>
      <c r="C2417" t="s">
        <v>40112</v>
      </c>
      <c r="D2417">
        <v>7</v>
      </c>
    </row>
    <row r="2418" spans="1:4" x14ac:dyDescent="0.25">
      <c r="A2418" t="s">
        <v>42293</v>
      </c>
      <c r="B2418" t="s">
        <v>32960</v>
      </c>
      <c r="C2418" t="s">
        <v>40368</v>
      </c>
      <c r="D2418">
        <v>10</v>
      </c>
    </row>
    <row r="2419" spans="1:4" x14ac:dyDescent="0.25">
      <c r="A2419" t="s">
        <v>42294</v>
      </c>
      <c r="B2419" t="s">
        <v>37270</v>
      </c>
      <c r="C2419" t="s">
        <v>40171</v>
      </c>
      <c r="D2419">
        <v>9</v>
      </c>
    </row>
    <row r="2420" spans="1:4" x14ac:dyDescent="0.25">
      <c r="A2420" t="s">
        <v>42022</v>
      </c>
      <c r="B2420" t="s">
        <v>31077</v>
      </c>
      <c r="C2420" t="s">
        <v>40338</v>
      </c>
      <c r="D2420">
        <v>6</v>
      </c>
    </row>
    <row r="2421" spans="1:4" x14ac:dyDescent="0.25">
      <c r="A2421" t="s">
        <v>42295</v>
      </c>
      <c r="B2421" t="s">
        <v>34105</v>
      </c>
      <c r="C2421" t="s">
        <v>40064</v>
      </c>
      <c r="D2421">
        <v>1</v>
      </c>
    </row>
    <row r="2422" spans="1:4" x14ac:dyDescent="0.25">
      <c r="A2422" t="s">
        <v>42296</v>
      </c>
      <c r="B2422" t="s">
        <v>37347</v>
      </c>
      <c r="C2422" t="s">
        <v>40070</v>
      </c>
      <c r="D2422">
        <v>4</v>
      </c>
    </row>
    <row r="2423" spans="1:4" x14ac:dyDescent="0.25">
      <c r="A2423" t="s">
        <v>42297</v>
      </c>
      <c r="B2423" t="s">
        <v>39106</v>
      </c>
      <c r="C2423" t="s">
        <v>40045</v>
      </c>
      <c r="D2423">
        <v>6</v>
      </c>
    </row>
    <row r="2424" spans="1:4" x14ac:dyDescent="0.25">
      <c r="A2424" t="s">
        <v>42298</v>
      </c>
      <c r="B2424" t="s">
        <v>39945</v>
      </c>
      <c r="C2424" t="s">
        <v>40028</v>
      </c>
      <c r="D2424">
        <v>5</v>
      </c>
    </row>
    <row r="2425" spans="1:4" x14ac:dyDescent="0.25">
      <c r="A2425" t="s">
        <v>42299</v>
      </c>
      <c r="B2425" t="s">
        <v>31734</v>
      </c>
      <c r="C2425" t="s">
        <v>40080</v>
      </c>
      <c r="D2425">
        <v>9</v>
      </c>
    </row>
    <row r="2426" spans="1:4" x14ac:dyDescent="0.25">
      <c r="A2426" t="s">
        <v>42300</v>
      </c>
      <c r="B2426" t="s">
        <v>36402</v>
      </c>
      <c r="C2426" t="s">
        <v>40251</v>
      </c>
      <c r="D2426">
        <v>9</v>
      </c>
    </row>
    <row r="2427" spans="1:4" x14ac:dyDescent="0.25">
      <c r="A2427" t="s">
        <v>40868</v>
      </c>
      <c r="B2427" t="s">
        <v>32029</v>
      </c>
      <c r="C2427" t="s">
        <v>40244</v>
      </c>
      <c r="D2427">
        <v>2</v>
      </c>
    </row>
    <row r="2428" spans="1:4" x14ac:dyDescent="0.25">
      <c r="A2428" t="s">
        <v>41198</v>
      </c>
      <c r="B2428" t="s">
        <v>34835</v>
      </c>
      <c r="C2428" t="s">
        <v>40179</v>
      </c>
      <c r="D2428">
        <v>2</v>
      </c>
    </row>
    <row r="2429" spans="1:4" x14ac:dyDescent="0.25">
      <c r="A2429" t="s">
        <v>42301</v>
      </c>
      <c r="B2429" t="s">
        <v>34346</v>
      </c>
      <c r="C2429" t="s">
        <v>40117</v>
      </c>
      <c r="D2429">
        <v>8</v>
      </c>
    </row>
    <row r="2430" spans="1:4" x14ac:dyDescent="0.25">
      <c r="A2430" t="s">
        <v>42302</v>
      </c>
      <c r="B2430" t="s">
        <v>35869</v>
      </c>
      <c r="C2430" t="s">
        <v>40188</v>
      </c>
      <c r="D2430">
        <v>8</v>
      </c>
    </row>
    <row r="2431" spans="1:4" x14ac:dyDescent="0.25">
      <c r="A2431" t="s">
        <v>42303</v>
      </c>
      <c r="B2431" t="s">
        <v>35963</v>
      </c>
      <c r="C2431" t="s">
        <v>40192</v>
      </c>
      <c r="D2431">
        <v>8</v>
      </c>
    </row>
    <row r="2432" spans="1:4" x14ac:dyDescent="0.25">
      <c r="A2432" t="s">
        <v>42304</v>
      </c>
      <c r="B2432" t="s">
        <v>33250</v>
      </c>
      <c r="C2432" t="s">
        <v>40502</v>
      </c>
      <c r="D2432">
        <v>9</v>
      </c>
    </row>
    <row r="2433" spans="1:4" x14ac:dyDescent="0.25">
      <c r="A2433" t="s">
        <v>42305</v>
      </c>
      <c r="B2433" t="s">
        <v>32836</v>
      </c>
      <c r="C2433" t="s">
        <v>40267</v>
      </c>
      <c r="D2433">
        <v>9</v>
      </c>
    </row>
    <row r="2434" spans="1:4" x14ac:dyDescent="0.25">
      <c r="A2434" t="s">
        <v>42306</v>
      </c>
      <c r="B2434" t="s">
        <v>36739</v>
      </c>
      <c r="C2434" t="s">
        <v>40094</v>
      </c>
      <c r="D2434">
        <v>3</v>
      </c>
    </row>
    <row r="2435" spans="1:4" x14ac:dyDescent="0.25">
      <c r="A2435" t="s">
        <v>40493</v>
      </c>
      <c r="B2435" t="s">
        <v>33747</v>
      </c>
      <c r="C2435" t="s">
        <v>40148</v>
      </c>
      <c r="D2435">
        <v>9</v>
      </c>
    </row>
    <row r="2436" spans="1:4" x14ac:dyDescent="0.25">
      <c r="A2436" t="s">
        <v>42307</v>
      </c>
      <c r="B2436" t="s">
        <v>35164</v>
      </c>
      <c r="C2436" t="s">
        <v>40845</v>
      </c>
      <c r="D2436">
        <v>10</v>
      </c>
    </row>
    <row r="2437" spans="1:4" x14ac:dyDescent="0.25">
      <c r="A2437" t="s">
        <v>42308</v>
      </c>
      <c r="B2437" t="s">
        <v>34604</v>
      </c>
      <c r="C2437" t="s">
        <v>40129</v>
      </c>
      <c r="D2437">
        <v>5</v>
      </c>
    </row>
    <row r="2438" spans="1:4" x14ac:dyDescent="0.25">
      <c r="A2438" t="s">
        <v>41229</v>
      </c>
      <c r="B2438" t="s">
        <v>35975</v>
      </c>
      <c r="C2438" t="s">
        <v>40143</v>
      </c>
      <c r="D2438">
        <v>4</v>
      </c>
    </row>
    <row r="2439" spans="1:4" x14ac:dyDescent="0.25">
      <c r="A2439" t="s">
        <v>42309</v>
      </c>
      <c r="B2439" t="s">
        <v>32811</v>
      </c>
      <c r="C2439" t="s">
        <v>40169</v>
      </c>
      <c r="D2439">
        <v>9</v>
      </c>
    </row>
    <row r="2440" spans="1:4" x14ac:dyDescent="0.25">
      <c r="A2440" t="s">
        <v>42310</v>
      </c>
      <c r="B2440" t="s">
        <v>32138</v>
      </c>
      <c r="C2440" t="s">
        <v>40237</v>
      </c>
      <c r="D2440">
        <v>5</v>
      </c>
    </row>
    <row r="2441" spans="1:4" x14ac:dyDescent="0.25">
      <c r="A2441" t="s">
        <v>42311</v>
      </c>
      <c r="B2441" t="s">
        <v>39585</v>
      </c>
      <c r="C2441" t="s">
        <v>40410</v>
      </c>
      <c r="D2441">
        <v>7</v>
      </c>
    </row>
    <row r="2442" spans="1:4" x14ac:dyDescent="0.25">
      <c r="A2442" t="s">
        <v>40854</v>
      </c>
      <c r="B2442" t="s">
        <v>31938</v>
      </c>
      <c r="C2442" t="s">
        <v>40201</v>
      </c>
      <c r="D2442">
        <v>10</v>
      </c>
    </row>
    <row r="2443" spans="1:4" x14ac:dyDescent="0.25">
      <c r="A2443" t="s">
        <v>41626</v>
      </c>
      <c r="B2443" t="s">
        <v>37065</v>
      </c>
      <c r="C2443" t="s">
        <v>40016</v>
      </c>
      <c r="D2443">
        <v>9</v>
      </c>
    </row>
    <row r="2444" spans="1:4" x14ac:dyDescent="0.25">
      <c r="A2444" t="s">
        <v>42312</v>
      </c>
      <c r="B2444" t="s">
        <v>33192</v>
      </c>
      <c r="C2444" t="s">
        <v>40026</v>
      </c>
      <c r="D2444">
        <v>7</v>
      </c>
    </row>
    <row r="2445" spans="1:4" x14ac:dyDescent="0.25">
      <c r="A2445" t="s">
        <v>42313</v>
      </c>
      <c r="B2445" t="s">
        <v>32818</v>
      </c>
      <c r="C2445" t="s">
        <v>40171</v>
      </c>
      <c r="D2445">
        <v>8</v>
      </c>
    </row>
    <row r="2446" spans="1:4" x14ac:dyDescent="0.25">
      <c r="A2446" t="s">
        <v>42314</v>
      </c>
      <c r="B2446" t="s">
        <v>36637</v>
      </c>
      <c r="C2446" t="s">
        <v>40192</v>
      </c>
      <c r="D2446">
        <v>7</v>
      </c>
    </row>
    <row r="2447" spans="1:4" x14ac:dyDescent="0.25">
      <c r="A2447" t="s">
        <v>42315</v>
      </c>
      <c r="B2447" t="s">
        <v>39558</v>
      </c>
      <c r="C2447" t="s">
        <v>40112</v>
      </c>
      <c r="D2447">
        <v>10</v>
      </c>
    </row>
    <row r="2448" spans="1:4" x14ac:dyDescent="0.25">
      <c r="A2448" t="s">
        <v>41239</v>
      </c>
      <c r="B2448" t="s">
        <v>31321</v>
      </c>
      <c r="C2448" t="s">
        <v>40280</v>
      </c>
      <c r="D2448">
        <v>7</v>
      </c>
    </row>
    <row r="2449" spans="1:4" x14ac:dyDescent="0.25">
      <c r="A2449" t="s">
        <v>42316</v>
      </c>
      <c r="B2449" t="s">
        <v>34241</v>
      </c>
      <c r="C2449" t="s">
        <v>40064</v>
      </c>
      <c r="D2449">
        <v>7</v>
      </c>
    </row>
    <row r="2450" spans="1:4" x14ac:dyDescent="0.25">
      <c r="A2450" t="s">
        <v>42317</v>
      </c>
      <c r="B2450" t="s">
        <v>36613</v>
      </c>
      <c r="C2450" t="s">
        <v>40412</v>
      </c>
      <c r="D2450">
        <v>10</v>
      </c>
    </row>
    <row r="2451" spans="1:4" x14ac:dyDescent="0.25">
      <c r="A2451" t="s">
        <v>40752</v>
      </c>
      <c r="B2451" t="s">
        <v>35281</v>
      </c>
      <c r="C2451" t="s">
        <v>40039</v>
      </c>
      <c r="D2451">
        <v>9</v>
      </c>
    </row>
    <row r="2452" spans="1:4" x14ac:dyDescent="0.25">
      <c r="A2452" t="s">
        <v>42318</v>
      </c>
      <c r="B2452" t="s">
        <v>35860</v>
      </c>
      <c r="C2452" t="s">
        <v>40780</v>
      </c>
      <c r="D2452">
        <v>5</v>
      </c>
    </row>
    <row r="2453" spans="1:4" x14ac:dyDescent="0.25">
      <c r="A2453" t="s">
        <v>42319</v>
      </c>
      <c r="B2453" t="s">
        <v>33924</v>
      </c>
      <c r="C2453" t="s">
        <v>40133</v>
      </c>
      <c r="D2453">
        <v>1</v>
      </c>
    </row>
    <row r="2454" spans="1:4" x14ac:dyDescent="0.25">
      <c r="A2454" t="s">
        <v>42320</v>
      </c>
      <c r="B2454" t="s">
        <v>33087</v>
      </c>
      <c r="C2454" t="s">
        <v>40086</v>
      </c>
      <c r="D2454">
        <v>5</v>
      </c>
    </row>
    <row r="2455" spans="1:4" x14ac:dyDescent="0.25">
      <c r="A2455" t="s">
        <v>42321</v>
      </c>
      <c r="B2455" t="s">
        <v>35159</v>
      </c>
      <c r="C2455" t="s">
        <v>40710</v>
      </c>
      <c r="D2455">
        <v>1</v>
      </c>
    </row>
    <row r="2456" spans="1:4" x14ac:dyDescent="0.25">
      <c r="A2456" t="s">
        <v>42322</v>
      </c>
      <c r="B2456" t="s">
        <v>38509</v>
      </c>
      <c r="C2456" t="s">
        <v>40110</v>
      </c>
      <c r="D2456">
        <v>10</v>
      </c>
    </row>
    <row r="2457" spans="1:4" x14ac:dyDescent="0.25">
      <c r="A2457" t="s">
        <v>42323</v>
      </c>
      <c r="B2457" t="s">
        <v>38367</v>
      </c>
      <c r="C2457" t="s">
        <v>40112</v>
      </c>
      <c r="D2457">
        <v>8</v>
      </c>
    </row>
    <row r="2458" spans="1:4" x14ac:dyDescent="0.25">
      <c r="A2458" t="s">
        <v>42324</v>
      </c>
      <c r="B2458" t="s">
        <v>33934</v>
      </c>
      <c r="C2458" t="s">
        <v>40368</v>
      </c>
      <c r="D2458">
        <v>6</v>
      </c>
    </row>
    <row r="2459" spans="1:4" x14ac:dyDescent="0.25">
      <c r="A2459" t="s">
        <v>42325</v>
      </c>
      <c r="B2459" t="s">
        <v>37162</v>
      </c>
      <c r="C2459" t="s">
        <v>40028</v>
      </c>
      <c r="D2459">
        <v>1</v>
      </c>
    </row>
    <row r="2460" spans="1:4" x14ac:dyDescent="0.25">
      <c r="A2460" t="s">
        <v>42326</v>
      </c>
      <c r="B2460" t="s">
        <v>39112</v>
      </c>
      <c r="C2460" t="s">
        <v>40112</v>
      </c>
      <c r="D2460">
        <v>9</v>
      </c>
    </row>
    <row r="2461" spans="1:4" x14ac:dyDescent="0.25">
      <c r="A2461" t="s">
        <v>42327</v>
      </c>
      <c r="B2461" t="s">
        <v>38725</v>
      </c>
      <c r="C2461" t="s">
        <v>40140</v>
      </c>
      <c r="D2461">
        <v>3</v>
      </c>
    </row>
    <row r="2462" spans="1:4" x14ac:dyDescent="0.25">
      <c r="A2462" t="s">
        <v>42270</v>
      </c>
      <c r="B2462" t="s">
        <v>34740</v>
      </c>
      <c r="C2462" t="s">
        <v>40060</v>
      </c>
      <c r="D2462">
        <v>7</v>
      </c>
    </row>
    <row r="2463" spans="1:4" x14ac:dyDescent="0.25">
      <c r="A2463" t="s">
        <v>42328</v>
      </c>
      <c r="B2463" t="s">
        <v>37756</v>
      </c>
      <c r="C2463" t="s">
        <v>40129</v>
      </c>
      <c r="D2463">
        <v>6</v>
      </c>
    </row>
    <row r="2464" spans="1:4" x14ac:dyDescent="0.25">
      <c r="A2464" t="s">
        <v>42329</v>
      </c>
      <c r="B2464" t="s">
        <v>31247</v>
      </c>
      <c r="C2464" t="s">
        <v>40439</v>
      </c>
      <c r="D2464">
        <v>6</v>
      </c>
    </row>
    <row r="2465" spans="1:4" x14ac:dyDescent="0.25">
      <c r="A2465" t="s">
        <v>42330</v>
      </c>
      <c r="B2465" t="s">
        <v>36870</v>
      </c>
      <c r="C2465" t="s">
        <v>40169</v>
      </c>
      <c r="D2465">
        <v>6</v>
      </c>
    </row>
    <row r="2466" spans="1:4" x14ac:dyDescent="0.25">
      <c r="A2466" t="s">
        <v>42331</v>
      </c>
      <c r="B2466" t="s">
        <v>39744</v>
      </c>
      <c r="C2466" t="s">
        <v>40361</v>
      </c>
      <c r="D2466">
        <v>8</v>
      </c>
    </row>
    <row r="2467" spans="1:4" x14ac:dyDescent="0.25">
      <c r="A2467" t="s">
        <v>42332</v>
      </c>
      <c r="B2467" t="s">
        <v>31364</v>
      </c>
      <c r="C2467" t="s">
        <v>40055</v>
      </c>
      <c r="D2467">
        <v>4</v>
      </c>
    </row>
    <row r="2468" spans="1:4" x14ac:dyDescent="0.25">
      <c r="A2468" t="s">
        <v>42333</v>
      </c>
      <c r="B2468" t="s">
        <v>38493</v>
      </c>
      <c r="C2468" t="s">
        <v>40373</v>
      </c>
      <c r="D2468">
        <v>10</v>
      </c>
    </row>
    <row r="2469" spans="1:4" x14ac:dyDescent="0.25">
      <c r="A2469" t="s">
        <v>41907</v>
      </c>
      <c r="B2469" t="s">
        <v>38273</v>
      </c>
      <c r="C2469" t="s">
        <v>40041</v>
      </c>
      <c r="D2469">
        <v>10</v>
      </c>
    </row>
    <row r="2470" spans="1:4" x14ac:dyDescent="0.25">
      <c r="A2470" t="s">
        <v>42334</v>
      </c>
      <c r="B2470" t="s">
        <v>36506</v>
      </c>
      <c r="C2470" t="s">
        <v>40094</v>
      </c>
      <c r="D2470">
        <v>6</v>
      </c>
    </row>
    <row r="2471" spans="1:4" x14ac:dyDescent="0.25">
      <c r="A2471" t="s">
        <v>42335</v>
      </c>
      <c r="B2471" t="s">
        <v>34973</v>
      </c>
      <c r="C2471" t="s">
        <v>40181</v>
      </c>
      <c r="D2471">
        <v>6</v>
      </c>
    </row>
    <row r="2472" spans="1:4" x14ac:dyDescent="0.25">
      <c r="A2472" t="s">
        <v>42336</v>
      </c>
      <c r="B2472" t="s">
        <v>30954</v>
      </c>
      <c r="C2472" t="s">
        <v>40047</v>
      </c>
      <c r="D2472">
        <v>3</v>
      </c>
    </row>
    <row r="2473" spans="1:4" x14ac:dyDescent="0.25">
      <c r="A2473" t="s">
        <v>42337</v>
      </c>
      <c r="B2473" t="s">
        <v>31820</v>
      </c>
      <c r="C2473" t="s">
        <v>40049</v>
      </c>
      <c r="D2473">
        <v>6</v>
      </c>
    </row>
    <row r="2474" spans="1:4" x14ac:dyDescent="0.25">
      <c r="A2474" t="s">
        <v>42338</v>
      </c>
      <c r="B2474" t="s">
        <v>39544</v>
      </c>
      <c r="C2474" t="s">
        <v>40169</v>
      </c>
      <c r="D2474">
        <v>2</v>
      </c>
    </row>
    <row r="2475" spans="1:4" x14ac:dyDescent="0.25">
      <c r="A2475" t="s">
        <v>42339</v>
      </c>
      <c r="B2475" t="s">
        <v>36659</v>
      </c>
      <c r="C2475" t="s">
        <v>40457</v>
      </c>
      <c r="D2475">
        <v>1</v>
      </c>
    </row>
    <row r="2476" spans="1:4" x14ac:dyDescent="0.25">
      <c r="A2476" t="s">
        <v>42333</v>
      </c>
      <c r="B2476" t="s">
        <v>36178</v>
      </c>
      <c r="C2476" t="s">
        <v>40375</v>
      </c>
      <c r="D2476">
        <v>10</v>
      </c>
    </row>
    <row r="2477" spans="1:4" x14ac:dyDescent="0.25">
      <c r="A2477" t="s">
        <v>42340</v>
      </c>
      <c r="B2477" t="s">
        <v>33843</v>
      </c>
      <c r="C2477" t="s">
        <v>40123</v>
      </c>
      <c r="D2477">
        <v>4</v>
      </c>
    </row>
    <row r="2478" spans="1:4" x14ac:dyDescent="0.25">
      <c r="A2478" t="s">
        <v>42341</v>
      </c>
      <c r="B2478" t="s">
        <v>38502</v>
      </c>
      <c r="C2478" t="s">
        <v>40212</v>
      </c>
      <c r="D2478">
        <v>4</v>
      </c>
    </row>
    <row r="2479" spans="1:4" x14ac:dyDescent="0.25">
      <c r="A2479" t="s">
        <v>42342</v>
      </c>
      <c r="B2479" t="s">
        <v>34987</v>
      </c>
      <c r="C2479" t="s">
        <v>40066</v>
      </c>
      <c r="D2479">
        <v>3</v>
      </c>
    </row>
    <row r="2480" spans="1:4" x14ac:dyDescent="0.25">
      <c r="A2480" t="s">
        <v>42343</v>
      </c>
      <c r="B2480" t="s">
        <v>32459</v>
      </c>
      <c r="C2480" t="s">
        <v>40125</v>
      </c>
      <c r="D2480">
        <v>10</v>
      </c>
    </row>
    <row r="2481" spans="1:4" x14ac:dyDescent="0.25">
      <c r="A2481" t="s">
        <v>41042</v>
      </c>
      <c r="B2481" t="s">
        <v>34024</v>
      </c>
      <c r="C2481" t="s">
        <v>40064</v>
      </c>
      <c r="D2481">
        <v>5</v>
      </c>
    </row>
    <row r="2482" spans="1:4" x14ac:dyDescent="0.25">
      <c r="A2482" t="s">
        <v>42344</v>
      </c>
      <c r="B2482" t="s">
        <v>34050</v>
      </c>
      <c r="C2482" t="s">
        <v>40306</v>
      </c>
      <c r="D2482">
        <v>8</v>
      </c>
    </row>
    <row r="2483" spans="1:4" x14ac:dyDescent="0.25">
      <c r="A2483" t="s">
        <v>42345</v>
      </c>
      <c r="B2483" t="s">
        <v>31803</v>
      </c>
      <c r="C2483" t="s">
        <v>40244</v>
      </c>
      <c r="D2483">
        <v>6</v>
      </c>
    </row>
    <row r="2484" spans="1:4" x14ac:dyDescent="0.25">
      <c r="A2484" t="s">
        <v>42346</v>
      </c>
      <c r="B2484" t="s">
        <v>35823</v>
      </c>
      <c r="C2484" t="s">
        <v>40188</v>
      </c>
      <c r="D2484">
        <v>3</v>
      </c>
    </row>
    <row r="2485" spans="1:4" x14ac:dyDescent="0.25">
      <c r="A2485" t="s">
        <v>42347</v>
      </c>
      <c r="B2485" t="s">
        <v>33792</v>
      </c>
      <c r="C2485" t="s">
        <v>40133</v>
      </c>
      <c r="D2485">
        <v>10</v>
      </c>
    </row>
    <row r="2486" spans="1:4" x14ac:dyDescent="0.25">
      <c r="A2486" t="s">
        <v>42348</v>
      </c>
      <c r="B2486" t="s">
        <v>31189</v>
      </c>
      <c r="C2486" t="s">
        <v>40012</v>
      </c>
      <c r="D2486">
        <v>10</v>
      </c>
    </row>
    <row r="2487" spans="1:4" x14ac:dyDescent="0.25">
      <c r="A2487" t="s">
        <v>42349</v>
      </c>
      <c r="B2487" t="s">
        <v>35086</v>
      </c>
      <c r="C2487" t="s">
        <v>40311</v>
      </c>
      <c r="D2487">
        <v>2</v>
      </c>
    </row>
    <row r="2488" spans="1:4" x14ac:dyDescent="0.25">
      <c r="A2488" t="s">
        <v>42350</v>
      </c>
      <c r="B2488" t="s">
        <v>37950</v>
      </c>
      <c r="C2488" t="s">
        <v>40047</v>
      </c>
      <c r="D2488">
        <v>6</v>
      </c>
    </row>
    <row r="2489" spans="1:4" x14ac:dyDescent="0.25">
      <c r="A2489" t="s">
        <v>40972</v>
      </c>
      <c r="B2489" t="s">
        <v>36269</v>
      </c>
      <c r="C2489" t="s">
        <v>40148</v>
      </c>
      <c r="D2489">
        <v>9</v>
      </c>
    </row>
    <row r="2490" spans="1:4" x14ac:dyDescent="0.25">
      <c r="A2490" t="s">
        <v>42351</v>
      </c>
      <c r="B2490" t="s">
        <v>37366</v>
      </c>
      <c r="C2490" t="s">
        <v>40066</v>
      </c>
      <c r="D2490">
        <v>1</v>
      </c>
    </row>
    <row r="2491" spans="1:4" x14ac:dyDescent="0.25">
      <c r="A2491" t="s">
        <v>42352</v>
      </c>
      <c r="B2491" t="s">
        <v>32471</v>
      </c>
      <c r="C2491" t="s">
        <v>40026</v>
      </c>
      <c r="D2491">
        <v>2</v>
      </c>
    </row>
    <row r="2492" spans="1:4" x14ac:dyDescent="0.25">
      <c r="A2492" t="s">
        <v>42353</v>
      </c>
      <c r="B2492" t="s">
        <v>35485</v>
      </c>
      <c r="C2492" t="s">
        <v>40037</v>
      </c>
      <c r="D2492">
        <v>10</v>
      </c>
    </row>
    <row r="2493" spans="1:4" x14ac:dyDescent="0.25">
      <c r="A2493" t="s">
        <v>42354</v>
      </c>
      <c r="B2493" t="s">
        <v>34740</v>
      </c>
      <c r="C2493" t="s">
        <v>40317</v>
      </c>
      <c r="D2493">
        <v>10</v>
      </c>
    </row>
    <row r="2494" spans="1:4" x14ac:dyDescent="0.25">
      <c r="A2494" t="s">
        <v>40565</v>
      </c>
      <c r="B2494" t="s">
        <v>35098</v>
      </c>
      <c r="C2494" t="s">
        <v>40051</v>
      </c>
      <c r="D2494">
        <v>10</v>
      </c>
    </row>
    <row r="2495" spans="1:4" x14ac:dyDescent="0.25">
      <c r="A2495" t="s">
        <v>42355</v>
      </c>
      <c r="B2495" t="s">
        <v>36490</v>
      </c>
      <c r="C2495" t="s">
        <v>40190</v>
      </c>
      <c r="D2495">
        <v>1</v>
      </c>
    </row>
    <row r="2496" spans="1:4" x14ac:dyDescent="0.25">
      <c r="A2496" t="s">
        <v>42356</v>
      </c>
      <c r="B2496" t="s">
        <v>37294</v>
      </c>
      <c r="C2496" t="s">
        <v>40391</v>
      </c>
      <c r="D2496">
        <v>8</v>
      </c>
    </row>
    <row r="2497" spans="1:4" x14ac:dyDescent="0.25">
      <c r="A2497" t="s">
        <v>42357</v>
      </c>
      <c r="B2497" t="s">
        <v>31848</v>
      </c>
      <c r="C2497" t="s">
        <v>40280</v>
      </c>
      <c r="D2497">
        <v>3</v>
      </c>
    </row>
    <row r="2498" spans="1:4" x14ac:dyDescent="0.25">
      <c r="A2498" t="s">
        <v>42358</v>
      </c>
      <c r="B2498" t="s">
        <v>35043</v>
      </c>
      <c r="C2498" t="s">
        <v>40024</v>
      </c>
      <c r="D2498">
        <v>2</v>
      </c>
    </row>
    <row r="2499" spans="1:4" x14ac:dyDescent="0.25">
      <c r="A2499" t="s">
        <v>42359</v>
      </c>
      <c r="B2499" t="s">
        <v>31746</v>
      </c>
      <c r="C2499" t="s">
        <v>40024</v>
      </c>
      <c r="D2499">
        <v>2</v>
      </c>
    </row>
    <row r="2500" spans="1:4" x14ac:dyDescent="0.25">
      <c r="A2500" t="s">
        <v>42360</v>
      </c>
      <c r="B2500" t="s">
        <v>37843</v>
      </c>
      <c r="C2500" t="s">
        <v>40270</v>
      </c>
      <c r="D2500">
        <v>2</v>
      </c>
    </row>
    <row r="2501" spans="1:4" x14ac:dyDescent="0.25">
      <c r="A2501" t="s">
        <v>42361</v>
      </c>
      <c r="B2501" t="s">
        <v>38000</v>
      </c>
      <c r="C2501" t="s">
        <v>40143</v>
      </c>
      <c r="D2501">
        <v>5</v>
      </c>
    </row>
    <row r="2502" spans="1:4" x14ac:dyDescent="0.25">
      <c r="A2502" t="s">
        <v>42362</v>
      </c>
      <c r="B2502" t="s">
        <v>38636</v>
      </c>
      <c r="C2502" t="s">
        <v>40282</v>
      </c>
      <c r="D2502">
        <v>1</v>
      </c>
    </row>
    <row r="2503" spans="1:4" x14ac:dyDescent="0.25">
      <c r="A2503" t="s">
        <v>42363</v>
      </c>
      <c r="B2503" t="s">
        <v>30998</v>
      </c>
      <c r="C2503" t="s">
        <v>40028</v>
      </c>
      <c r="D2503">
        <v>6</v>
      </c>
    </row>
    <row r="2504" spans="1:4" x14ac:dyDescent="0.25">
      <c r="A2504" t="s">
        <v>42364</v>
      </c>
      <c r="B2504" t="s">
        <v>31521</v>
      </c>
      <c r="C2504" t="s">
        <v>40292</v>
      </c>
      <c r="D2504">
        <v>9</v>
      </c>
    </row>
    <row r="2505" spans="1:4" x14ac:dyDescent="0.25">
      <c r="A2505" t="s">
        <v>42365</v>
      </c>
      <c r="B2505" t="s">
        <v>37222</v>
      </c>
      <c r="C2505" t="s">
        <v>40177</v>
      </c>
      <c r="D2505">
        <v>1</v>
      </c>
    </row>
    <row r="2506" spans="1:4" x14ac:dyDescent="0.25">
      <c r="A2506" t="s">
        <v>42366</v>
      </c>
      <c r="B2506" t="s">
        <v>37213</v>
      </c>
      <c r="C2506" t="s">
        <v>40292</v>
      </c>
      <c r="D2506">
        <v>3</v>
      </c>
    </row>
    <row r="2507" spans="1:4" x14ac:dyDescent="0.25">
      <c r="A2507" t="s">
        <v>42367</v>
      </c>
      <c r="B2507" t="s">
        <v>31364</v>
      </c>
      <c r="C2507" t="s">
        <v>40228</v>
      </c>
      <c r="D2507">
        <v>9</v>
      </c>
    </row>
    <row r="2508" spans="1:4" x14ac:dyDescent="0.25">
      <c r="A2508" t="s">
        <v>41427</v>
      </c>
      <c r="B2508" t="s">
        <v>33957</v>
      </c>
      <c r="C2508" t="s">
        <v>40429</v>
      </c>
      <c r="D2508">
        <v>7</v>
      </c>
    </row>
    <row r="2509" spans="1:4" x14ac:dyDescent="0.25">
      <c r="A2509" t="s">
        <v>42368</v>
      </c>
      <c r="B2509" t="s">
        <v>38894</v>
      </c>
      <c r="C2509" t="s">
        <v>40143</v>
      </c>
      <c r="D2509">
        <v>2</v>
      </c>
    </row>
    <row r="2510" spans="1:4" x14ac:dyDescent="0.25">
      <c r="A2510" t="s">
        <v>42369</v>
      </c>
      <c r="B2510" t="s">
        <v>34626</v>
      </c>
      <c r="C2510" t="s">
        <v>40094</v>
      </c>
      <c r="D2510">
        <v>3</v>
      </c>
    </row>
    <row r="2511" spans="1:4" x14ac:dyDescent="0.25">
      <c r="A2511" t="s">
        <v>42370</v>
      </c>
      <c r="B2511" t="s">
        <v>38624</v>
      </c>
      <c r="C2511" t="s">
        <v>40020</v>
      </c>
      <c r="D2511">
        <v>5</v>
      </c>
    </row>
    <row r="2512" spans="1:4" x14ac:dyDescent="0.25">
      <c r="A2512" t="s">
        <v>40897</v>
      </c>
      <c r="B2512" t="s">
        <v>38239</v>
      </c>
      <c r="C2512" t="s">
        <v>40037</v>
      </c>
      <c r="D2512">
        <v>10</v>
      </c>
    </row>
    <row r="2513" spans="1:4" x14ac:dyDescent="0.25">
      <c r="A2513" t="s">
        <v>42371</v>
      </c>
      <c r="B2513" t="s">
        <v>37307</v>
      </c>
      <c r="C2513" t="s">
        <v>40033</v>
      </c>
      <c r="D2513">
        <v>5</v>
      </c>
    </row>
    <row r="2514" spans="1:4" x14ac:dyDescent="0.25">
      <c r="A2514" t="s">
        <v>42372</v>
      </c>
      <c r="B2514" t="s">
        <v>38977</v>
      </c>
      <c r="C2514" t="s">
        <v>40433</v>
      </c>
      <c r="D2514">
        <v>7</v>
      </c>
    </row>
    <row r="2515" spans="1:4" x14ac:dyDescent="0.25">
      <c r="A2515" t="s">
        <v>42373</v>
      </c>
      <c r="B2515" t="s">
        <v>30910</v>
      </c>
      <c r="C2515" t="s">
        <v>40076</v>
      </c>
      <c r="D2515">
        <v>6</v>
      </c>
    </row>
    <row r="2516" spans="1:4" x14ac:dyDescent="0.25">
      <c r="A2516" t="s">
        <v>42374</v>
      </c>
      <c r="B2516" t="s">
        <v>34781</v>
      </c>
      <c r="C2516" t="s">
        <v>40258</v>
      </c>
      <c r="D2516">
        <v>4</v>
      </c>
    </row>
    <row r="2517" spans="1:4" x14ac:dyDescent="0.25">
      <c r="A2517" t="s">
        <v>42375</v>
      </c>
      <c r="B2517" t="s">
        <v>35456</v>
      </c>
      <c r="C2517" t="s">
        <v>40098</v>
      </c>
      <c r="D2517">
        <v>7</v>
      </c>
    </row>
    <row r="2518" spans="1:4" x14ac:dyDescent="0.25">
      <c r="A2518" t="s">
        <v>42376</v>
      </c>
      <c r="B2518" t="s">
        <v>39194</v>
      </c>
      <c r="C2518" t="s">
        <v>40131</v>
      </c>
      <c r="D2518">
        <v>1</v>
      </c>
    </row>
    <row r="2519" spans="1:4" x14ac:dyDescent="0.25">
      <c r="A2519" t="s">
        <v>41680</v>
      </c>
      <c r="B2519" t="s">
        <v>37985</v>
      </c>
      <c r="C2519" t="s">
        <v>40035</v>
      </c>
      <c r="D2519">
        <v>8</v>
      </c>
    </row>
    <row r="2520" spans="1:4" x14ac:dyDescent="0.25">
      <c r="A2520" t="s">
        <v>42377</v>
      </c>
      <c r="B2520" t="s">
        <v>34700</v>
      </c>
      <c r="C2520" t="s">
        <v>40780</v>
      </c>
      <c r="D2520">
        <v>3</v>
      </c>
    </row>
    <row r="2521" spans="1:4" x14ac:dyDescent="0.25">
      <c r="A2521" t="s">
        <v>42378</v>
      </c>
      <c r="B2521" t="s">
        <v>32459</v>
      </c>
      <c r="C2521" t="s">
        <v>40073</v>
      </c>
      <c r="D2521">
        <v>2</v>
      </c>
    </row>
    <row r="2522" spans="1:4" x14ac:dyDescent="0.25">
      <c r="A2522" t="s">
        <v>42379</v>
      </c>
      <c r="B2522" t="s">
        <v>37408</v>
      </c>
      <c r="C2522" t="s">
        <v>40361</v>
      </c>
      <c r="D2522">
        <v>9</v>
      </c>
    </row>
    <row r="2523" spans="1:4" x14ac:dyDescent="0.25">
      <c r="A2523" t="s">
        <v>42380</v>
      </c>
      <c r="B2523" t="s">
        <v>33973</v>
      </c>
      <c r="C2523" t="s">
        <v>40031</v>
      </c>
      <c r="D2523">
        <v>2</v>
      </c>
    </row>
    <row r="2524" spans="1:4" x14ac:dyDescent="0.25">
      <c r="A2524" t="s">
        <v>42381</v>
      </c>
      <c r="B2524" t="s">
        <v>38106</v>
      </c>
      <c r="C2524" t="s">
        <v>40158</v>
      </c>
      <c r="D2524">
        <v>4</v>
      </c>
    </row>
    <row r="2525" spans="1:4" x14ac:dyDescent="0.25">
      <c r="A2525" t="s">
        <v>42382</v>
      </c>
      <c r="B2525" t="s">
        <v>31752</v>
      </c>
      <c r="C2525" t="s">
        <v>40037</v>
      </c>
      <c r="D2525">
        <v>3</v>
      </c>
    </row>
    <row r="2526" spans="1:4" x14ac:dyDescent="0.25">
      <c r="A2526" t="s">
        <v>42383</v>
      </c>
      <c r="B2526" t="s">
        <v>39425</v>
      </c>
      <c r="C2526" t="s">
        <v>40024</v>
      </c>
      <c r="D2526">
        <v>3</v>
      </c>
    </row>
    <row r="2527" spans="1:4" x14ac:dyDescent="0.25">
      <c r="A2527" t="s">
        <v>41931</v>
      </c>
      <c r="B2527" t="s">
        <v>37492</v>
      </c>
      <c r="C2527" t="s">
        <v>40033</v>
      </c>
      <c r="D2527">
        <v>5</v>
      </c>
    </row>
    <row r="2528" spans="1:4" x14ac:dyDescent="0.25">
      <c r="A2528" t="s">
        <v>42384</v>
      </c>
      <c r="B2528" t="s">
        <v>39703</v>
      </c>
      <c r="C2528" t="s">
        <v>40160</v>
      </c>
      <c r="D2528">
        <v>10</v>
      </c>
    </row>
    <row r="2529" spans="1:4" x14ac:dyDescent="0.25">
      <c r="A2529" t="s">
        <v>42385</v>
      </c>
      <c r="B2529" t="s">
        <v>35554</v>
      </c>
      <c r="C2529" t="s">
        <v>40529</v>
      </c>
      <c r="D2529">
        <v>9</v>
      </c>
    </row>
    <row r="2530" spans="1:4" x14ac:dyDescent="0.25">
      <c r="A2530" t="s">
        <v>42386</v>
      </c>
      <c r="B2530" t="s">
        <v>36455</v>
      </c>
      <c r="C2530" t="s">
        <v>40179</v>
      </c>
      <c r="D2530">
        <v>10</v>
      </c>
    </row>
    <row r="2531" spans="1:4" x14ac:dyDescent="0.25">
      <c r="A2531" t="s">
        <v>42387</v>
      </c>
      <c r="B2531" t="s">
        <v>39083</v>
      </c>
      <c r="C2531" t="s">
        <v>40348</v>
      </c>
      <c r="D2531">
        <v>10</v>
      </c>
    </row>
    <row r="2532" spans="1:4" x14ac:dyDescent="0.25">
      <c r="A2532" t="s">
        <v>42388</v>
      </c>
      <c r="B2532" t="s">
        <v>37208</v>
      </c>
      <c r="C2532" t="s">
        <v>40368</v>
      </c>
      <c r="D2532">
        <v>9</v>
      </c>
    </row>
    <row r="2533" spans="1:4" x14ac:dyDescent="0.25">
      <c r="A2533" t="s">
        <v>42389</v>
      </c>
      <c r="B2533" t="s">
        <v>38533</v>
      </c>
      <c r="C2533" t="s">
        <v>40165</v>
      </c>
      <c r="D2533">
        <v>8</v>
      </c>
    </row>
    <row r="2534" spans="1:4" x14ac:dyDescent="0.25">
      <c r="A2534" t="s">
        <v>42390</v>
      </c>
      <c r="B2534" t="s">
        <v>38497</v>
      </c>
      <c r="C2534" t="s">
        <v>40151</v>
      </c>
      <c r="D2534">
        <v>7</v>
      </c>
    </row>
    <row r="2535" spans="1:4" x14ac:dyDescent="0.25">
      <c r="A2535" t="s">
        <v>40537</v>
      </c>
      <c r="B2535" t="s">
        <v>38299</v>
      </c>
      <c r="C2535" t="s">
        <v>40033</v>
      </c>
      <c r="D2535">
        <v>8</v>
      </c>
    </row>
    <row r="2536" spans="1:4" x14ac:dyDescent="0.25">
      <c r="A2536" t="s">
        <v>42391</v>
      </c>
      <c r="B2536" t="s">
        <v>34374</v>
      </c>
      <c r="C2536" t="s">
        <v>40160</v>
      </c>
      <c r="D2536">
        <v>8</v>
      </c>
    </row>
    <row r="2537" spans="1:4" x14ac:dyDescent="0.25">
      <c r="A2537" t="s">
        <v>42392</v>
      </c>
      <c r="B2537" t="s">
        <v>31282</v>
      </c>
      <c r="C2537" t="s">
        <v>40148</v>
      </c>
      <c r="D2537">
        <v>5</v>
      </c>
    </row>
    <row r="2538" spans="1:4" x14ac:dyDescent="0.25">
      <c r="A2538" t="s">
        <v>40591</v>
      </c>
      <c r="B2538" t="s">
        <v>31253</v>
      </c>
      <c r="C2538" t="s">
        <v>40062</v>
      </c>
      <c r="D2538">
        <v>9</v>
      </c>
    </row>
    <row r="2539" spans="1:4" x14ac:dyDescent="0.25">
      <c r="A2539" t="s">
        <v>42393</v>
      </c>
      <c r="B2539" t="s">
        <v>32632</v>
      </c>
      <c r="C2539" t="s">
        <v>40055</v>
      </c>
      <c r="D2539">
        <v>3</v>
      </c>
    </row>
    <row r="2540" spans="1:4" x14ac:dyDescent="0.25">
      <c r="A2540" t="s">
        <v>42394</v>
      </c>
      <c r="B2540" t="s">
        <v>31672</v>
      </c>
      <c r="C2540" t="s">
        <v>40212</v>
      </c>
      <c r="D2540">
        <v>6</v>
      </c>
    </row>
    <row r="2541" spans="1:4" x14ac:dyDescent="0.25">
      <c r="A2541" t="s">
        <v>42395</v>
      </c>
      <c r="B2541" t="s">
        <v>37208</v>
      </c>
      <c r="C2541" t="s">
        <v>40125</v>
      </c>
      <c r="D2541">
        <v>3</v>
      </c>
    </row>
    <row r="2542" spans="1:4" x14ac:dyDescent="0.25">
      <c r="A2542" t="s">
        <v>42396</v>
      </c>
      <c r="B2542" t="s">
        <v>37706</v>
      </c>
      <c r="C2542" t="s">
        <v>40231</v>
      </c>
      <c r="D2542">
        <v>8</v>
      </c>
    </row>
    <row r="2543" spans="1:4" x14ac:dyDescent="0.25">
      <c r="A2543" t="s">
        <v>42397</v>
      </c>
      <c r="B2543" t="s">
        <v>38165</v>
      </c>
      <c r="C2543" t="s">
        <v>40129</v>
      </c>
      <c r="D2543">
        <v>4</v>
      </c>
    </row>
    <row r="2544" spans="1:4" x14ac:dyDescent="0.25">
      <c r="A2544" t="s">
        <v>41531</v>
      </c>
      <c r="B2544" t="s">
        <v>38410</v>
      </c>
      <c r="C2544" t="s">
        <v>40308</v>
      </c>
      <c r="D2544">
        <v>7</v>
      </c>
    </row>
    <row r="2545" spans="1:4" x14ac:dyDescent="0.25">
      <c r="A2545" t="s">
        <v>41833</v>
      </c>
      <c r="B2545" t="s">
        <v>38540</v>
      </c>
      <c r="C2545" t="s">
        <v>40212</v>
      </c>
      <c r="D2545">
        <v>8</v>
      </c>
    </row>
    <row r="2546" spans="1:4" x14ac:dyDescent="0.25">
      <c r="A2546" t="s">
        <v>42398</v>
      </c>
      <c r="B2546" t="s">
        <v>33128</v>
      </c>
      <c r="C2546" t="s">
        <v>40049</v>
      </c>
      <c r="D2546">
        <v>10</v>
      </c>
    </row>
    <row r="2547" spans="1:4" x14ac:dyDescent="0.25">
      <c r="A2547" t="s">
        <v>42399</v>
      </c>
      <c r="B2547" t="s">
        <v>33730</v>
      </c>
      <c r="C2547" t="s">
        <v>40094</v>
      </c>
      <c r="D2547">
        <v>7</v>
      </c>
    </row>
    <row r="2548" spans="1:4" x14ac:dyDescent="0.25">
      <c r="A2548" t="s">
        <v>42400</v>
      </c>
      <c r="B2548" t="s">
        <v>32706</v>
      </c>
      <c r="C2548" t="s">
        <v>40179</v>
      </c>
      <c r="D2548">
        <v>8</v>
      </c>
    </row>
    <row r="2549" spans="1:4" x14ac:dyDescent="0.25">
      <c r="A2549" t="s">
        <v>42401</v>
      </c>
      <c r="B2549" t="s">
        <v>31465</v>
      </c>
      <c r="C2549" t="s">
        <v>40251</v>
      </c>
      <c r="D2549">
        <v>7</v>
      </c>
    </row>
    <row r="2550" spans="1:4" x14ac:dyDescent="0.25">
      <c r="A2550" t="s">
        <v>42402</v>
      </c>
      <c r="B2550" t="s">
        <v>35965</v>
      </c>
      <c r="C2550" t="s">
        <v>40270</v>
      </c>
      <c r="D2550">
        <v>2</v>
      </c>
    </row>
    <row r="2551" spans="1:4" x14ac:dyDescent="0.25">
      <c r="A2551" t="s">
        <v>42403</v>
      </c>
      <c r="B2551" t="s">
        <v>33720</v>
      </c>
      <c r="C2551" t="s">
        <v>40026</v>
      </c>
      <c r="D2551">
        <v>5</v>
      </c>
    </row>
    <row r="2552" spans="1:4" x14ac:dyDescent="0.25">
      <c r="A2552" t="s">
        <v>42215</v>
      </c>
      <c r="B2552" t="s">
        <v>38727</v>
      </c>
      <c r="C2552" t="s">
        <v>40410</v>
      </c>
      <c r="D2552">
        <v>9</v>
      </c>
    </row>
    <row r="2553" spans="1:4" x14ac:dyDescent="0.25">
      <c r="A2553" t="s">
        <v>42404</v>
      </c>
      <c r="B2553" t="s">
        <v>34264</v>
      </c>
      <c r="C2553" t="s">
        <v>40112</v>
      </c>
      <c r="D2553">
        <v>1</v>
      </c>
    </row>
    <row r="2554" spans="1:4" x14ac:dyDescent="0.25">
      <c r="A2554" t="s">
        <v>42405</v>
      </c>
      <c r="B2554" t="s">
        <v>37787</v>
      </c>
      <c r="C2554" t="s">
        <v>40123</v>
      </c>
      <c r="D2554">
        <v>2</v>
      </c>
    </row>
    <row r="2555" spans="1:4" x14ac:dyDescent="0.25">
      <c r="A2555" t="s">
        <v>42406</v>
      </c>
      <c r="B2555" t="s">
        <v>35141</v>
      </c>
      <c r="C2555" t="s">
        <v>40086</v>
      </c>
      <c r="D2555">
        <v>7</v>
      </c>
    </row>
    <row r="2556" spans="1:4" x14ac:dyDescent="0.25">
      <c r="A2556" t="s">
        <v>42407</v>
      </c>
      <c r="B2556" t="s">
        <v>33090</v>
      </c>
      <c r="C2556" t="s">
        <v>40223</v>
      </c>
      <c r="D2556">
        <v>4</v>
      </c>
    </row>
    <row r="2557" spans="1:4" x14ac:dyDescent="0.25">
      <c r="A2557" t="s">
        <v>42408</v>
      </c>
      <c r="B2557" t="s">
        <v>35347</v>
      </c>
      <c r="C2557" t="s">
        <v>40495</v>
      </c>
      <c r="D2557">
        <v>1</v>
      </c>
    </row>
    <row r="2558" spans="1:4" x14ac:dyDescent="0.25">
      <c r="A2558" t="s">
        <v>42409</v>
      </c>
      <c r="B2558" t="s">
        <v>36651</v>
      </c>
      <c r="C2558" t="s">
        <v>40208</v>
      </c>
      <c r="D2558">
        <v>6</v>
      </c>
    </row>
    <row r="2559" spans="1:4" x14ac:dyDescent="0.25">
      <c r="A2559" t="s">
        <v>42410</v>
      </c>
      <c r="B2559" t="s">
        <v>32753</v>
      </c>
      <c r="C2559" t="s">
        <v>40131</v>
      </c>
      <c r="D2559">
        <v>4</v>
      </c>
    </row>
    <row r="2560" spans="1:4" x14ac:dyDescent="0.25">
      <c r="A2560" t="s">
        <v>42411</v>
      </c>
      <c r="B2560" t="s">
        <v>32163</v>
      </c>
      <c r="C2560" t="s">
        <v>40338</v>
      </c>
      <c r="D2560">
        <v>5</v>
      </c>
    </row>
    <row r="2561" spans="1:4" x14ac:dyDescent="0.25">
      <c r="A2561" t="s">
        <v>42412</v>
      </c>
      <c r="B2561" t="s">
        <v>33914</v>
      </c>
      <c r="C2561" t="s">
        <v>40579</v>
      </c>
      <c r="D2561">
        <v>1</v>
      </c>
    </row>
    <row r="2562" spans="1:4" x14ac:dyDescent="0.25">
      <c r="A2562" t="s">
        <v>42413</v>
      </c>
      <c r="B2562" t="s">
        <v>31573</v>
      </c>
      <c r="C2562" t="s">
        <v>40502</v>
      </c>
      <c r="D2562">
        <v>6</v>
      </c>
    </row>
    <row r="2563" spans="1:4" x14ac:dyDescent="0.25">
      <c r="A2563" t="s">
        <v>41176</v>
      </c>
      <c r="B2563" t="s">
        <v>36770</v>
      </c>
      <c r="C2563" t="s">
        <v>40198</v>
      </c>
      <c r="D2563">
        <v>2</v>
      </c>
    </row>
    <row r="2564" spans="1:4" x14ac:dyDescent="0.25">
      <c r="A2564" t="s">
        <v>42414</v>
      </c>
      <c r="B2564" t="s">
        <v>36017</v>
      </c>
      <c r="C2564" t="s">
        <v>40053</v>
      </c>
      <c r="D2564">
        <v>10</v>
      </c>
    </row>
    <row r="2565" spans="1:4" x14ac:dyDescent="0.25">
      <c r="A2565" t="s">
        <v>42365</v>
      </c>
      <c r="B2565" t="s">
        <v>32798</v>
      </c>
      <c r="C2565" t="s">
        <v>40359</v>
      </c>
      <c r="D2565">
        <v>1</v>
      </c>
    </row>
    <row r="2566" spans="1:4" x14ac:dyDescent="0.25">
      <c r="A2566" t="s">
        <v>42415</v>
      </c>
      <c r="B2566" t="s">
        <v>36844</v>
      </c>
      <c r="C2566" t="s">
        <v>40529</v>
      </c>
      <c r="D2566">
        <v>9</v>
      </c>
    </row>
    <row r="2567" spans="1:4" x14ac:dyDescent="0.25">
      <c r="A2567" t="s">
        <v>42416</v>
      </c>
      <c r="B2567" t="s">
        <v>33406</v>
      </c>
      <c r="C2567" t="s">
        <v>40165</v>
      </c>
      <c r="D2567">
        <v>7</v>
      </c>
    </row>
    <row r="2568" spans="1:4" x14ac:dyDescent="0.25">
      <c r="A2568" t="s">
        <v>42417</v>
      </c>
      <c r="B2568" t="s">
        <v>35502</v>
      </c>
      <c r="C2568" t="s">
        <v>40039</v>
      </c>
      <c r="D2568">
        <v>2</v>
      </c>
    </row>
    <row r="2569" spans="1:4" x14ac:dyDescent="0.25">
      <c r="A2569" t="s">
        <v>42418</v>
      </c>
      <c r="B2569" t="s">
        <v>32901</v>
      </c>
      <c r="C2569" t="s">
        <v>40151</v>
      </c>
      <c r="D2569">
        <v>10</v>
      </c>
    </row>
    <row r="2570" spans="1:4" x14ac:dyDescent="0.25">
      <c r="A2570" t="s">
        <v>40296</v>
      </c>
      <c r="B2570" t="s">
        <v>39385</v>
      </c>
      <c r="C2570" t="s">
        <v>40253</v>
      </c>
      <c r="D2570">
        <v>3</v>
      </c>
    </row>
    <row r="2571" spans="1:4" x14ac:dyDescent="0.25">
      <c r="A2571" t="s">
        <v>41272</v>
      </c>
      <c r="B2571" t="s">
        <v>35607</v>
      </c>
      <c r="C2571" t="s">
        <v>40348</v>
      </c>
      <c r="D2571">
        <v>6</v>
      </c>
    </row>
    <row r="2572" spans="1:4" x14ac:dyDescent="0.25">
      <c r="A2572" t="s">
        <v>42419</v>
      </c>
      <c r="B2572" t="s">
        <v>32220</v>
      </c>
      <c r="C2572" t="s">
        <v>40555</v>
      </c>
      <c r="D2572">
        <v>8</v>
      </c>
    </row>
    <row r="2573" spans="1:4" x14ac:dyDescent="0.25">
      <c r="A2573" t="s">
        <v>42420</v>
      </c>
      <c r="B2573" t="s">
        <v>35841</v>
      </c>
      <c r="C2573" t="s">
        <v>40368</v>
      </c>
      <c r="D2573">
        <v>8</v>
      </c>
    </row>
    <row r="2574" spans="1:4" x14ac:dyDescent="0.25">
      <c r="A2574" t="s">
        <v>42421</v>
      </c>
      <c r="B2574" t="s">
        <v>32396</v>
      </c>
      <c r="C2574" t="s">
        <v>40780</v>
      </c>
      <c r="D2574">
        <v>3</v>
      </c>
    </row>
    <row r="2575" spans="1:4" x14ac:dyDescent="0.25">
      <c r="A2575" t="s">
        <v>42422</v>
      </c>
      <c r="B2575" t="s">
        <v>32538</v>
      </c>
      <c r="C2575" t="s">
        <v>40179</v>
      </c>
      <c r="D2575">
        <v>2</v>
      </c>
    </row>
    <row r="2576" spans="1:4" x14ac:dyDescent="0.25">
      <c r="A2576" t="s">
        <v>40595</v>
      </c>
      <c r="B2576" t="s">
        <v>36014</v>
      </c>
      <c r="C2576" t="s">
        <v>40788</v>
      </c>
      <c r="D2576">
        <v>6</v>
      </c>
    </row>
    <row r="2577" spans="1:4" x14ac:dyDescent="0.25">
      <c r="A2577" t="s">
        <v>42423</v>
      </c>
      <c r="B2577" t="s">
        <v>33132</v>
      </c>
      <c r="C2577" t="s">
        <v>40039</v>
      </c>
      <c r="D2577">
        <v>2</v>
      </c>
    </row>
    <row r="2578" spans="1:4" x14ac:dyDescent="0.25">
      <c r="A2578" t="s">
        <v>42424</v>
      </c>
      <c r="B2578" t="s">
        <v>38048</v>
      </c>
      <c r="C2578" t="s">
        <v>40186</v>
      </c>
      <c r="D2578">
        <v>10</v>
      </c>
    </row>
    <row r="2579" spans="1:4" x14ac:dyDescent="0.25">
      <c r="A2579" t="s">
        <v>42425</v>
      </c>
      <c r="B2579" t="s">
        <v>32183</v>
      </c>
      <c r="C2579" t="s">
        <v>40273</v>
      </c>
      <c r="D2579">
        <v>3</v>
      </c>
    </row>
    <row r="2580" spans="1:4" x14ac:dyDescent="0.25">
      <c r="A2580" t="s">
        <v>41015</v>
      </c>
      <c r="B2580" t="s">
        <v>35791</v>
      </c>
      <c r="C2580" t="s">
        <v>40058</v>
      </c>
      <c r="D2580">
        <v>1</v>
      </c>
    </row>
    <row r="2581" spans="1:4" x14ac:dyDescent="0.25">
      <c r="A2581" t="s">
        <v>42426</v>
      </c>
      <c r="B2581" t="s">
        <v>32148</v>
      </c>
      <c r="C2581" t="s">
        <v>40092</v>
      </c>
      <c r="D2581">
        <v>6</v>
      </c>
    </row>
    <row r="2582" spans="1:4" x14ac:dyDescent="0.25">
      <c r="A2582" t="s">
        <v>41806</v>
      </c>
      <c r="B2582" t="s">
        <v>36619</v>
      </c>
      <c r="C2582" t="s">
        <v>40018</v>
      </c>
      <c r="D2582">
        <v>1</v>
      </c>
    </row>
    <row r="2583" spans="1:4" x14ac:dyDescent="0.25">
      <c r="A2583" t="s">
        <v>42427</v>
      </c>
      <c r="B2583" t="s">
        <v>37742</v>
      </c>
      <c r="C2583" t="s">
        <v>40088</v>
      </c>
      <c r="D2583">
        <v>1</v>
      </c>
    </row>
    <row r="2584" spans="1:4" x14ac:dyDescent="0.25">
      <c r="A2584" t="s">
        <v>40065</v>
      </c>
      <c r="B2584" t="s">
        <v>30824</v>
      </c>
      <c r="C2584" t="s">
        <v>40115</v>
      </c>
      <c r="D2584">
        <v>6</v>
      </c>
    </row>
    <row r="2585" spans="1:4" x14ac:dyDescent="0.25">
      <c r="A2585" t="s">
        <v>42428</v>
      </c>
      <c r="B2585" t="s">
        <v>31085</v>
      </c>
      <c r="C2585" t="s">
        <v>40253</v>
      </c>
      <c r="D2585">
        <v>5</v>
      </c>
    </row>
    <row r="2586" spans="1:4" x14ac:dyDescent="0.25">
      <c r="A2586" t="s">
        <v>42429</v>
      </c>
      <c r="B2586" t="s">
        <v>39629</v>
      </c>
      <c r="C2586" t="s">
        <v>40192</v>
      </c>
      <c r="D2586">
        <v>8</v>
      </c>
    </row>
    <row r="2587" spans="1:4" x14ac:dyDescent="0.25">
      <c r="A2587" t="s">
        <v>42430</v>
      </c>
      <c r="B2587" t="s">
        <v>39576</v>
      </c>
      <c r="C2587" t="s">
        <v>40324</v>
      </c>
      <c r="D2587">
        <v>1</v>
      </c>
    </row>
    <row r="2588" spans="1:4" x14ac:dyDescent="0.25">
      <c r="A2588" t="s">
        <v>42431</v>
      </c>
      <c r="B2588" t="s">
        <v>39051</v>
      </c>
      <c r="C2588" t="s">
        <v>40701</v>
      </c>
      <c r="D2588">
        <v>5</v>
      </c>
    </row>
    <row r="2589" spans="1:4" x14ac:dyDescent="0.25">
      <c r="A2589" t="s">
        <v>42432</v>
      </c>
      <c r="B2589" t="s">
        <v>35772</v>
      </c>
      <c r="C2589" t="s">
        <v>40889</v>
      </c>
      <c r="D2589">
        <v>5</v>
      </c>
    </row>
    <row r="2590" spans="1:4" x14ac:dyDescent="0.25">
      <c r="A2590" t="s">
        <v>42433</v>
      </c>
      <c r="B2590" t="s">
        <v>31868</v>
      </c>
      <c r="C2590" t="s">
        <v>40267</v>
      </c>
      <c r="D2590">
        <v>3</v>
      </c>
    </row>
    <row r="2591" spans="1:4" x14ac:dyDescent="0.25">
      <c r="A2591" t="s">
        <v>42434</v>
      </c>
      <c r="B2591" t="s">
        <v>33652</v>
      </c>
      <c r="C2591" t="s">
        <v>40889</v>
      </c>
      <c r="D2591">
        <v>2</v>
      </c>
    </row>
    <row r="2592" spans="1:4" x14ac:dyDescent="0.25">
      <c r="A2592" t="s">
        <v>42435</v>
      </c>
      <c r="B2592" t="s">
        <v>37078</v>
      </c>
      <c r="C2592" t="s">
        <v>40502</v>
      </c>
      <c r="D2592">
        <v>7</v>
      </c>
    </row>
    <row r="2593" spans="1:4" x14ac:dyDescent="0.25">
      <c r="A2593" t="s">
        <v>42436</v>
      </c>
      <c r="B2593" t="s">
        <v>38482</v>
      </c>
      <c r="C2593" t="s">
        <v>40129</v>
      </c>
      <c r="D2593">
        <v>1</v>
      </c>
    </row>
    <row r="2594" spans="1:4" x14ac:dyDescent="0.25">
      <c r="A2594" t="s">
        <v>40349</v>
      </c>
      <c r="B2594" t="s">
        <v>32250</v>
      </c>
      <c r="C2594" t="s">
        <v>40133</v>
      </c>
      <c r="D2594">
        <v>4</v>
      </c>
    </row>
    <row r="2595" spans="1:4" x14ac:dyDescent="0.25">
      <c r="A2595" t="s">
        <v>42437</v>
      </c>
      <c r="B2595" t="s">
        <v>34259</v>
      </c>
      <c r="C2595" t="s">
        <v>40613</v>
      </c>
      <c r="D2595">
        <v>1</v>
      </c>
    </row>
    <row r="2596" spans="1:4" x14ac:dyDescent="0.25">
      <c r="A2596" t="s">
        <v>42438</v>
      </c>
      <c r="B2596" t="s">
        <v>39435</v>
      </c>
      <c r="C2596" t="s">
        <v>40024</v>
      </c>
      <c r="D2596">
        <v>7</v>
      </c>
    </row>
    <row r="2597" spans="1:4" x14ac:dyDescent="0.25">
      <c r="A2597" t="s">
        <v>42439</v>
      </c>
      <c r="B2597" t="s">
        <v>39532</v>
      </c>
      <c r="C2597" t="s">
        <v>40110</v>
      </c>
      <c r="D2597">
        <v>7</v>
      </c>
    </row>
    <row r="2598" spans="1:4" x14ac:dyDescent="0.25">
      <c r="A2598" t="s">
        <v>42440</v>
      </c>
      <c r="B2598" t="s">
        <v>35560</v>
      </c>
      <c r="C2598" t="s">
        <v>40158</v>
      </c>
      <c r="D2598">
        <v>7</v>
      </c>
    </row>
    <row r="2599" spans="1:4" x14ac:dyDescent="0.25">
      <c r="A2599" t="s">
        <v>42441</v>
      </c>
      <c r="B2599" t="s">
        <v>39808</v>
      </c>
      <c r="C2599" t="s">
        <v>40064</v>
      </c>
      <c r="D2599">
        <v>10</v>
      </c>
    </row>
    <row r="2600" spans="1:4" x14ac:dyDescent="0.25">
      <c r="A2600" t="s">
        <v>42442</v>
      </c>
      <c r="B2600" t="s">
        <v>39262</v>
      </c>
      <c r="C2600" t="s">
        <v>40412</v>
      </c>
      <c r="D2600">
        <v>9</v>
      </c>
    </row>
    <row r="2601" spans="1:4" x14ac:dyDescent="0.25">
      <c r="A2601" t="s">
        <v>42443</v>
      </c>
      <c r="B2601" t="s">
        <v>33591</v>
      </c>
      <c r="C2601" t="s">
        <v>40186</v>
      </c>
      <c r="D2601">
        <v>9</v>
      </c>
    </row>
    <row r="2602" spans="1:4" x14ac:dyDescent="0.25">
      <c r="A2602" t="s">
        <v>42444</v>
      </c>
      <c r="B2602" t="s">
        <v>32163</v>
      </c>
      <c r="C2602" t="s">
        <v>40179</v>
      </c>
      <c r="D2602">
        <v>3</v>
      </c>
    </row>
    <row r="2603" spans="1:4" x14ac:dyDescent="0.25">
      <c r="A2603" t="s">
        <v>42024</v>
      </c>
      <c r="B2603" t="s">
        <v>34210</v>
      </c>
      <c r="C2603" t="s">
        <v>40078</v>
      </c>
      <c r="D2603">
        <v>6</v>
      </c>
    </row>
    <row r="2604" spans="1:4" x14ac:dyDescent="0.25">
      <c r="A2604" t="s">
        <v>41214</v>
      </c>
      <c r="B2604" t="s">
        <v>33111</v>
      </c>
      <c r="C2604" t="s">
        <v>40308</v>
      </c>
      <c r="D2604">
        <v>4</v>
      </c>
    </row>
    <row r="2605" spans="1:4" x14ac:dyDescent="0.25">
      <c r="A2605" t="s">
        <v>40609</v>
      </c>
      <c r="B2605" t="s">
        <v>31364</v>
      </c>
      <c r="C2605" t="s">
        <v>40173</v>
      </c>
      <c r="D2605">
        <v>5</v>
      </c>
    </row>
    <row r="2606" spans="1:4" x14ac:dyDescent="0.25">
      <c r="A2606" t="s">
        <v>42445</v>
      </c>
      <c r="B2606" t="s">
        <v>37963</v>
      </c>
      <c r="C2606" t="s">
        <v>40275</v>
      </c>
      <c r="D2606">
        <v>1</v>
      </c>
    </row>
    <row r="2607" spans="1:4" x14ac:dyDescent="0.25">
      <c r="A2607" t="s">
        <v>42446</v>
      </c>
      <c r="B2607" t="s">
        <v>37156</v>
      </c>
      <c r="C2607" t="s">
        <v>40563</v>
      </c>
      <c r="D2607">
        <v>10</v>
      </c>
    </row>
    <row r="2608" spans="1:4" x14ac:dyDescent="0.25">
      <c r="A2608" t="s">
        <v>42447</v>
      </c>
      <c r="B2608" t="s">
        <v>33508</v>
      </c>
      <c r="C2608" t="s">
        <v>40115</v>
      </c>
      <c r="D2608">
        <v>10</v>
      </c>
    </row>
    <row r="2609" spans="1:4" x14ac:dyDescent="0.25">
      <c r="A2609" t="s">
        <v>42448</v>
      </c>
      <c r="B2609" t="s">
        <v>31369</v>
      </c>
      <c r="C2609" t="s">
        <v>40311</v>
      </c>
      <c r="D2609">
        <v>1</v>
      </c>
    </row>
    <row r="2610" spans="1:4" x14ac:dyDescent="0.25">
      <c r="A2610" t="s">
        <v>42449</v>
      </c>
      <c r="B2610" t="s">
        <v>31315</v>
      </c>
      <c r="C2610" t="s">
        <v>40022</v>
      </c>
      <c r="D2610">
        <v>2</v>
      </c>
    </row>
    <row r="2611" spans="1:4" x14ac:dyDescent="0.25">
      <c r="A2611" t="s">
        <v>42450</v>
      </c>
      <c r="B2611" t="s">
        <v>31868</v>
      </c>
      <c r="C2611" t="s">
        <v>40058</v>
      </c>
      <c r="D2611">
        <v>2</v>
      </c>
    </row>
    <row r="2612" spans="1:4" x14ac:dyDescent="0.25">
      <c r="A2612" t="s">
        <v>41677</v>
      </c>
      <c r="B2612" t="s">
        <v>38932</v>
      </c>
      <c r="C2612" t="s">
        <v>40280</v>
      </c>
      <c r="D2612">
        <v>3</v>
      </c>
    </row>
    <row r="2613" spans="1:4" x14ac:dyDescent="0.25">
      <c r="A2613" t="s">
        <v>40917</v>
      </c>
      <c r="B2613" t="s">
        <v>38408</v>
      </c>
      <c r="C2613" t="s">
        <v>40080</v>
      </c>
      <c r="D2613">
        <v>5</v>
      </c>
    </row>
    <row r="2614" spans="1:4" x14ac:dyDescent="0.25">
      <c r="A2614" t="s">
        <v>41159</v>
      </c>
      <c r="B2614" t="s">
        <v>31169</v>
      </c>
      <c r="C2614" t="s">
        <v>40096</v>
      </c>
      <c r="D2614">
        <v>4</v>
      </c>
    </row>
    <row r="2615" spans="1:4" x14ac:dyDescent="0.25">
      <c r="A2615" t="s">
        <v>42451</v>
      </c>
      <c r="B2615" t="s">
        <v>30931</v>
      </c>
      <c r="C2615" t="s">
        <v>40143</v>
      </c>
      <c r="D2615">
        <v>5</v>
      </c>
    </row>
    <row r="2616" spans="1:4" x14ac:dyDescent="0.25">
      <c r="A2616" t="s">
        <v>42452</v>
      </c>
      <c r="B2616" t="s">
        <v>35119</v>
      </c>
      <c r="C2616" t="s">
        <v>40010</v>
      </c>
      <c r="D2616">
        <v>5</v>
      </c>
    </row>
    <row r="2617" spans="1:4" x14ac:dyDescent="0.25">
      <c r="A2617" t="s">
        <v>42453</v>
      </c>
      <c r="B2617" t="s">
        <v>31235</v>
      </c>
      <c r="C2617" t="s">
        <v>40192</v>
      </c>
      <c r="D2617">
        <v>9</v>
      </c>
    </row>
    <row r="2618" spans="1:4" x14ac:dyDescent="0.25">
      <c r="A2618" t="s">
        <v>41180</v>
      </c>
      <c r="B2618" t="s">
        <v>34872</v>
      </c>
      <c r="C2618" t="s">
        <v>40190</v>
      </c>
      <c r="D2618">
        <v>7</v>
      </c>
    </row>
    <row r="2619" spans="1:4" x14ac:dyDescent="0.25">
      <c r="A2619" t="s">
        <v>42454</v>
      </c>
      <c r="B2619" t="s">
        <v>34075</v>
      </c>
      <c r="C2619" t="s">
        <v>40158</v>
      </c>
      <c r="D2619">
        <v>8</v>
      </c>
    </row>
    <row r="2620" spans="1:4" x14ac:dyDescent="0.25">
      <c r="A2620" t="s">
        <v>42455</v>
      </c>
      <c r="B2620" t="s">
        <v>38616</v>
      </c>
      <c r="C2620" t="s">
        <v>40359</v>
      </c>
      <c r="D2620">
        <v>9</v>
      </c>
    </row>
    <row r="2621" spans="1:4" x14ac:dyDescent="0.25">
      <c r="A2621" t="s">
        <v>42456</v>
      </c>
      <c r="B2621" t="s">
        <v>37985</v>
      </c>
      <c r="C2621" t="s">
        <v>40410</v>
      </c>
      <c r="D2621">
        <v>8</v>
      </c>
    </row>
    <row r="2622" spans="1:4" x14ac:dyDescent="0.25">
      <c r="A2622" t="s">
        <v>42457</v>
      </c>
      <c r="B2622" t="s">
        <v>37543</v>
      </c>
      <c r="C2622" t="s">
        <v>40062</v>
      </c>
      <c r="D2622">
        <v>7</v>
      </c>
    </row>
    <row r="2623" spans="1:4" x14ac:dyDescent="0.25">
      <c r="A2623" t="s">
        <v>42458</v>
      </c>
      <c r="B2623" t="s">
        <v>34215</v>
      </c>
      <c r="C2623" t="s">
        <v>40051</v>
      </c>
      <c r="D2623">
        <v>1</v>
      </c>
    </row>
    <row r="2624" spans="1:4" x14ac:dyDescent="0.25">
      <c r="A2624" t="s">
        <v>41182</v>
      </c>
      <c r="B2624" t="s">
        <v>36879</v>
      </c>
      <c r="C2624" t="s">
        <v>40402</v>
      </c>
      <c r="D2624">
        <v>3</v>
      </c>
    </row>
    <row r="2625" spans="1:4" x14ac:dyDescent="0.25">
      <c r="A2625" t="s">
        <v>42459</v>
      </c>
      <c r="B2625" t="s">
        <v>30934</v>
      </c>
      <c r="C2625" t="s">
        <v>40058</v>
      </c>
      <c r="D2625">
        <v>7</v>
      </c>
    </row>
    <row r="2626" spans="1:4" x14ac:dyDescent="0.25">
      <c r="A2626" t="s">
        <v>42460</v>
      </c>
      <c r="B2626" t="s">
        <v>32059</v>
      </c>
      <c r="C2626" t="s">
        <v>40502</v>
      </c>
      <c r="D2626">
        <v>7</v>
      </c>
    </row>
    <row r="2627" spans="1:4" x14ac:dyDescent="0.25">
      <c r="A2627" t="s">
        <v>42461</v>
      </c>
      <c r="B2627" t="s">
        <v>33652</v>
      </c>
      <c r="C2627" t="s">
        <v>40220</v>
      </c>
      <c r="D2627">
        <v>4</v>
      </c>
    </row>
    <row r="2628" spans="1:4" x14ac:dyDescent="0.25">
      <c r="A2628" t="s">
        <v>40081</v>
      </c>
      <c r="B2628" t="s">
        <v>34800</v>
      </c>
      <c r="C2628" t="s">
        <v>40613</v>
      </c>
      <c r="D2628">
        <v>1</v>
      </c>
    </row>
    <row r="2629" spans="1:4" x14ac:dyDescent="0.25">
      <c r="A2629" t="s">
        <v>42462</v>
      </c>
      <c r="B2629" t="s">
        <v>35562</v>
      </c>
      <c r="C2629" t="s">
        <v>40579</v>
      </c>
      <c r="D2629">
        <v>1</v>
      </c>
    </row>
    <row r="2630" spans="1:4" x14ac:dyDescent="0.25">
      <c r="A2630" t="s">
        <v>42463</v>
      </c>
      <c r="B2630" t="s">
        <v>36064</v>
      </c>
      <c r="C2630" t="s">
        <v>40123</v>
      </c>
      <c r="D2630">
        <v>9</v>
      </c>
    </row>
    <row r="2631" spans="1:4" x14ac:dyDescent="0.25">
      <c r="A2631" t="s">
        <v>42464</v>
      </c>
      <c r="B2631" t="s">
        <v>37715</v>
      </c>
      <c r="C2631" t="s">
        <v>40058</v>
      </c>
      <c r="D2631">
        <v>3</v>
      </c>
    </row>
    <row r="2632" spans="1:4" x14ac:dyDescent="0.25">
      <c r="A2632" t="s">
        <v>42465</v>
      </c>
      <c r="B2632" t="s">
        <v>36948</v>
      </c>
      <c r="C2632" t="s">
        <v>40190</v>
      </c>
      <c r="D2632">
        <v>9</v>
      </c>
    </row>
    <row r="2633" spans="1:4" x14ac:dyDescent="0.25">
      <c r="A2633" t="s">
        <v>42466</v>
      </c>
      <c r="B2633" t="s">
        <v>30884</v>
      </c>
      <c r="C2633" t="s">
        <v>40433</v>
      </c>
      <c r="D2633">
        <v>7</v>
      </c>
    </row>
    <row r="2634" spans="1:4" x14ac:dyDescent="0.25">
      <c r="A2634" t="s">
        <v>42467</v>
      </c>
      <c r="B2634" t="s">
        <v>37173</v>
      </c>
      <c r="C2634" t="s">
        <v>40267</v>
      </c>
      <c r="D2634">
        <v>4</v>
      </c>
    </row>
    <row r="2635" spans="1:4" x14ac:dyDescent="0.25">
      <c r="A2635" t="s">
        <v>42468</v>
      </c>
      <c r="B2635" t="s">
        <v>30854</v>
      </c>
      <c r="C2635" t="s">
        <v>40171</v>
      </c>
      <c r="D2635">
        <v>9</v>
      </c>
    </row>
    <row r="2636" spans="1:4" x14ac:dyDescent="0.25">
      <c r="A2636" t="s">
        <v>42469</v>
      </c>
      <c r="B2636" t="s">
        <v>31743</v>
      </c>
      <c r="C2636" t="s">
        <v>40117</v>
      </c>
      <c r="D2636">
        <v>6</v>
      </c>
    </row>
    <row r="2637" spans="1:4" x14ac:dyDescent="0.25">
      <c r="A2637" t="s">
        <v>42470</v>
      </c>
      <c r="B2637" t="s">
        <v>31359</v>
      </c>
      <c r="C2637" t="s">
        <v>40306</v>
      </c>
      <c r="D2637">
        <v>10</v>
      </c>
    </row>
    <row r="2638" spans="1:4" x14ac:dyDescent="0.25">
      <c r="A2638" t="s">
        <v>40395</v>
      </c>
      <c r="B2638" t="s">
        <v>33784</v>
      </c>
      <c r="C2638" t="s">
        <v>40018</v>
      </c>
      <c r="D2638">
        <v>4</v>
      </c>
    </row>
    <row r="2639" spans="1:4" x14ac:dyDescent="0.25">
      <c r="A2639" t="s">
        <v>42471</v>
      </c>
      <c r="B2639" t="s">
        <v>31584</v>
      </c>
      <c r="C2639" t="s">
        <v>40275</v>
      </c>
      <c r="D2639">
        <v>6</v>
      </c>
    </row>
    <row r="2640" spans="1:4" x14ac:dyDescent="0.25">
      <c r="A2640" t="s">
        <v>42472</v>
      </c>
      <c r="B2640" t="s">
        <v>33025</v>
      </c>
      <c r="C2640" t="s">
        <v>40308</v>
      </c>
      <c r="D2640">
        <v>10</v>
      </c>
    </row>
    <row r="2641" spans="1:4" x14ac:dyDescent="0.25">
      <c r="A2641" t="s">
        <v>41695</v>
      </c>
      <c r="B2641" t="s">
        <v>34773</v>
      </c>
      <c r="C2641" t="s">
        <v>40066</v>
      </c>
      <c r="D2641">
        <v>6</v>
      </c>
    </row>
    <row r="2642" spans="1:4" x14ac:dyDescent="0.25">
      <c r="A2642" t="s">
        <v>42473</v>
      </c>
      <c r="B2642" t="s">
        <v>31288</v>
      </c>
      <c r="C2642" t="s">
        <v>40273</v>
      </c>
      <c r="D2642">
        <v>4</v>
      </c>
    </row>
    <row r="2643" spans="1:4" x14ac:dyDescent="0.25">
      <c r="A2643" t="s">
        <v>40898</v>
      </c>
      <c r="B2643" t="s">
        <v>38818</v>
      </c>
      <c r="C2643" t="s">
        <v>40315</v>
      </c>
      <c r="D2643">
        <v>2</v>
      </c>
    </row>
    <row r="2644" spans="1:4" x14ac:dyDescent="0.25">
      <c r="A2644" t="s">
        <v>42474</v>
      </c>
      <c r="B2644" t="s">
        <v>31769</v>
      </c>
      <c r="C2644" t="s">
        <v>40148</v>
      </c>
      <c r="D2644">
        <v>8</v>
      </c>
    </row>
    <row r="2645" spans="1:4" x14ac:dyDescent="0.25">
      <c r="A2645" t="s">
        <v>42475</v>
      </c>
      <c r="B2645" t="s">
        <v>37292</v>
      </c>
      <c r="C2645" t="s">
        <v>40359</v>
      </c>
      <c r="D2645">
        <v>4</v>
      </c>
    </row>
    <row r="2646" spans="1:4" x14ac:dyDescent="0.25">
      <c r="A2646" t="s">
        <v>42476</v>
      </c>
      <c r="B2646" t="s">
        <v>31497</v>
      </c>
      <c r="C2646" t="s">
        <v>40084</v>
      </c>
      <c r="D2646">
        <v>1</v>
      </c>
    </row>
    <row r="2647" spans="1:4" x14ac:dyDescent="0.25">
      <c r="A2647" t="s">
        <v>42477</v>
      </c>
      <c r="B2647" t="s">
        <v>35730</v>
      </c>
      <c r="C2647" t="s">
        <v>40780</v>
      </c>
      <c r="D2647">
        <v>10</v>
      </c>
    </row>
    <row r="2648" spans="1:4" x14ac:dyDescent="0.25">
      <c r="A2648" t="s">
        <v>42478</v>
      </c>
      <c r="B2648" t="s">
        <v>35027</v>
      </c>
      <c r="C2648" t="s">
        <v>40220</v>
      </c>
      <c r="D2648">
        <v>1</v>
      </c>
    </row>
    <row r="2649" spans="1:4" x14ac:dyDescent="0.25">
      <c r="A2649" t="s">
        <v>41090</v>
      </c>
      <c r="B2649" t="s">
        <v>33780</v>
      </c>
      <c r="C2649" t="s">
        <v>40188</v>
      </c>
      <c r="D2649">
        <v>8</v>
      </c>
    </row>
    <row r="2650" spans="1:4" x14ac:dyDescent="0.25">
      <c r="A2650" t="s">
        <v>42479</v>
      </c>
      <c r="B2650" t="s">
        <v>33727</v>
      </c>
      <c r="C2650" t="s">
        <v>40270</v>
      </c>
      <c r="D2650">
        <v>2</v>
      </c>
    </row>
    <row r="2651" spans="1:4" x14ac:dyDescent="0.25">
      <c r="A2651" t="s">
        <v>42480</v>
      </c>
      <c r="B2651" t="s">
        <v>38443</v>
      </c>
      <c r="C2651" t="s">
        <v>40332</v>
      </c>
      <c r="D2651">
        <v>7</v>
      </c>
    </row>
    <row r="2652" spans="1:4" x14ac:dyDescent="0.25">
      <c r="A2652" t="s">
        <v>42481</v>
      </c>
      <c r="B2652" t="s">
        <v>39818</v>
      </c>
      <c r="C2652" t="s">
        <v>40304</v>
      </c>
      <c r="D2652">
        <v>2</v>
      </c>
    </row>
    <row r="2653" spans="1:4" x14ac:dyDescent="0.25">
      <c r="A2653" t="s">
        <v>42482</v>
      </c>
      <c r="B2653" t="s">
        <v>37422</v>
      </c>
      <c r="C2653" t="s">
        <v>40616</v>
      </c>
      <c r="D2653">
        <v>5</v>
      </c>
    </row>
    <row r="2654" spans="1:4" x14ac:dyDescent="0.25">
      <c r="A2654" t="s">
        <v>42483</v>
      </c>
      <c r="B2654" t="s">
        <v>34429</v>
      </c>
      <c r="C2654" t="s">
        <v>40235</v>
      </c>
      <c r="D2654">
        <v>8</v>
      </c>
    </row>
    <row r="2655" spans="1:4" x14ac:dyDescent="0.25">
      <c r="A2655" t="s">
        <v>40864</v>
      </c>
      <c r="B2655" t="s">
        <v>31544</v>
      </c>
      <c r="C2655" t="s">
        <v>40158</v>
      </c>
      <c r="D2655">
        <v>5</v>
      </c>
    </row>
    <row r="2656" spans="1:4" x14ac:dyDescent="0.25">
      <c r="A2656" t="s">
        <v>42484</v>
      </c>
      <c r="B2656" t="s">
        <v>33132</v>
      </c>
      <c r="C2656" t="s">
        <v>40073</v>
      </c>
      <c r="D2656">
        <v>4</v>
      </c>
    </row>
    <row r="2657" spans="1:4" x14ac:dyDescent="0.25">
      <c r="A2657" t="s">
        <v>42485</v>
      </c>
      <c r="B2657" t="s">
        <v>37007</v>
      </c>
      <c r="C2657" t="s">
        <v>40171</v>
      </c>
      <c r="D2657">
        <v>7</v>
      </c>
    </row>
    <row r="2658" spans="1:4" x14ac:dyDescent="0.25">
      <c r="A2658" t="s">
        <v>42486</v>
      </c>
      <c r="B2658" t="s">
        <v>38945</v>
      </c>
      <c r="C2658" t="s">
        <v>40016</v>
      </c>
      <c r="D2658">
        <v>3</v>
      </c>
    </row>
    <row r="2659" spans="1:4" x14ac:dyDescent="0.25">
      <c r="A2659" t="s">
        <v>41969</v>
      </c>
      <c r="B2659" t="s">
        <v>31644</v>
      </c>
      <c r="C2659" t="s">
        <v>40249</v>
      </c>
      <c r="D2659">
        <v>8</v>
      </c>
    </row>
    <row r="2660" spans="1:4" x14ac:dyDescent="0.25">
      <c r="A2660" t="s">
        <v>42095</v>
      </c>
      <c r="B2660" t="s">
        <v>36405</v>
      </c>
      <c r="C2660" t="s">
        <v>40136</v>
      </c>
      <c r="D2660">
        <v>6</v>
      </c>
    </row>
    <row r="2661" spans="1:4" x14ac:dyDescent="0.25">
      <c r="A2661" t="s">
        <v>40683</v>
      </c>
      <c r="B2661" t="s">
        <v>36799</v>
      </c>
      <c r="C2661" t="s">
        <v>40183</v>
      </c>
      <c r="D2661">
        <v>3</v>
      </c>
    </row>
    <row r="2662" spans="1:4" x14ac:dyDescent="0.25">
      <c r="A2662" t="s">
        <v>40087</v>
      </c>
      <c r="B2662" t="s">
        <v>34453</v>
      </c>
      <c r="C2662" t="s">
        <v>40495</v>
      </c>
      <c r="D2662">
        <v>8</v>
      </c>
    </row>
    <row r="2663" spans="1:4" x14ac:dyDescent="0.25">
      <c r="A2663" t="s">
        <v>42487</v>
      </c>
      <c r="B2663" t="s">
        <v>37722</v>
      </c>
      <c r="C2663" t="s">
        <v>40439</v>
      </c>
      <c r="D2663">
        <v>10</v>
      </c>
    </row>
    <row r="2664" spans="1:4" x14ac:dyDescent="0.25">
      <c r="A2664" t="s">
        <v>42488</v>
      </c>
      <c r="B2664" t="s">
        <v>32516</v>
      </c>
      <c r="C2664" t="s">
        <v>40131</v>
      </c>
      <c r="D2664">
        <v>10</v>
      </c>
    </row>
    <row r="2665" spans="1:4" x14ac:dyDescent="0.25">
      <c r="A2665" t="s">
        <v>42489</v>
      </c>
      <c r="B2665" t="s">
        <v>31828</v>
      </c>
      <c r="C2665" t="s">
        <v>40263</v>
      </c>
      <c r="D2665">
        <v>8</v>
      </c>
    </row>
    <row r="2666" spans="1:4" x14ac:dyDescent="0.25">
      <c r="A2666" t="s">
        <v>42490</v>
      </c>
      <c r="B2666" t="s">
        <v>36696</v>
      </c>
      <c r="C2666" t="s">
        <v>40261</v>
      </c>
      <c r="D2666">
        <v>10</v>
      </c>
    </row>
    <row r="2667" spans="1:4" x14ac:dyDescent="0.25">
      <c r="A2667" t="s">
        <v>42491</v>
      </c>
      <c r="B2667" t="s">
        <v>35294</v>
      </c>
      <c r="C2667" t="s">
        <v>40889</v>
      </c>
      <c r="D2667">
        <v>9</v>
      </c>
    </row>
    <row r="2668" spans="1:4" x14ac:dyDescent="0.25">
      <c r="A2668" t="s">
        <v>42492</v>
      </c>
      <c r="B2668" t="s">
        <v>34778</v>
      </c>
      <c r="C2668" t="s">
        <v>40845</v>
      </c>
      <c r="D2668">
        <v>4</v>
      </c>
    </row>
    <row r="2669" spans="1:4" x14ac:dyDescent="0.25">
      <c r="A2669" t="s">
        <v>42493</v>
      </c>
      <c r="B2669" t="s">
        <v>37950</v>
      </c>
      <c r="C2669" t="s">
        <v>40129</v>
      </c>
      <c r="D2669">
        <v>7</v>
      </c>
    </row>
    <row r="2670" spans="1:4" x14ac:dyDescent="0.25">
      <c r="A2670" t="s">
        <v>42494</v>
      </c>
      <c r="B2670" t="s">
        <v>38025</v>
      </c>
      <c r="C2670" t="s">
        <v>40140</v>
      </c>
      <c r="D2670">
        <v>9</v>
      </c>
    </row>
    <row r="2671" spans="1:4" x14ac:dyDescent="0.25">
      <c r="A2671" t="s">
        <v>41576</v>
      </c>
      <c r="B2671" t="s">
        <v>37681</v>
      </c>
      <c r="C2671" t="s">
        <v>40181</v>
      </c>
      <c r="D2671">
        <v>4</v>
      </c>
    </row>
    <row r="2672" spans="1:4" x14ac:dyDescent="0.25">
      <c r="A2672" t="s">
        <v>40842</v>
      </c>
      <c r="B2672" t="s">
        <v>35121</v>
      </c>
      <c r="C2672" t="s">
        <v>40131</v>
      </c>
      <c r="D2672">
        <v>3</v>
      </c>
    </row>
    <row r="2673" spans="1:4" x14ac:dyDescent="0.25">
      <c r="A2673" t="s">
        <v>42495</v>
      </c>
      <c r="B2673" t="s">
        <v>37266</v>
      </c>
      <c r="C2673" t="s">
        <v>40092</v>
      </c>
      <c r="D2673">
        <v>6</v>
      </c>
    </row>
    <row r="2674" spans="1:4" x14ac:dyDescent="0.25">
      <c r="A2674" t="s">
        <v>40834</v>
      </c>
      <c r="B2674" t="s">
        <v>38296</v>
      </c>
      <c r="C2674" t="s">
        <v>40361</v>
      </c>
      <c r="D2674">
        <v>8</v>
      </c>
    </row>
    <row r="2675" spans="1:4" x14ac:dyDescent="0.25">
      <c r="A2675" t="s">
        <v>42496</v>
      </c>
      <c r="B2675" t="s">
        <v>34663</v>
      </c>
      <c r="C2675" t="s">
        <v>40173</v>
      </c>
      <c r="D2675">
        <v>8</v>
      </c>
    </row>
    <row r="2676" spans="1:4" x14ac:dyDescent="0.25">
      <c r="A2676" t="s">
        <v>42497</v>
      </c>
      <c r="B2676" t="s">
        <v>32573</v>
      </c>
      <c r="C2676" t="s">
        <v>40110</v>
      </c>
      <c r="D2676">
        <v>9</v>
      </c>
    </row>
    <row r="2677" spans="1:4" x14ac:dyDescent="0.25">
      <c r="A2677" t="s">
        <v>42498</v>
      </c>
      <c r="B2677" t="s">
        <v>38480</v>
      </c>
      <c r="C2677" t="s">
        <v>40014</v>
      </c>
      <c r="D2677">
        <v>9</v>
      </c>
    </row>
    <row r="2678" spans="1:4" x14ac:dyDescent="0.25">
      <c r="A2678" t="s">
        <v>42499</v>
      </c>
      <c r="B2678" t="s">
        <v>34668</v>
      </c>
      <c r="C2678" t="s">
        <v>40016</v>
      </c>
      <c r="D2678">
        <v>6</v>
      </c>
    </row>
    <row r="2679" spans="1:4" x14ac:dyDescent="0.25">
      <c r="A2679" t="s">
        <v>40721</v>
      </c>
      <c r="B2679" t="s">
        <v>39432</v>
      </c>
      <c r="C2679" t="s">
        <v>40008</v>
      </c>
      <c r="D2679">
        <v>3</v>
      </c>
    </row>
    <row r="2680" spans="1:4" x14ac:dyDescent="0.25">
      <c r="A2680" t="s">
        <v>42500</v>
      </c>
      <c r="B2680" t="s">
        <v>31775</v>
      </c>
      <c r="C2680" t="s">
        <v>40502</v>
      </c>
      <c r="D2680">
        <v>1</v>
      </c>
    </row>
    <row r="2681" spans="1:4" x14ac:dyDescent="0.25">
      <c r="A2681" t="s">
        <v>42501</v>
      </c>
      <c r="B2681" t="s">
        <v>32493</v>
      </c>
      <c r="C2681" t="s">
        <v>40410</v>
      </c>
      <c r="D2681">
        <v>4</v>
      </c>
    </row>
    <row r="2682" spans="1:4" x14ac:dyDescent="0.25">
      <c r="A2682" t="s">
        <v>42502</v>
      </c>
      <c r="B2682" t="s">
        <v>37752</v>
      </c>
      <c r="C2682" t="s">
        <v>40375</v>
      </c>
      <c r="D2682">
        <v>10</v>
      </c>
    </row>
    <row r="2683" spans="1:4" x14ac:dyDescent="0.25">
      <c r="A2683" t="s">
        <v>42503</v>
      </c>
      <c r="B2683" t="s">
        <v>36206</v>
      </c>
      <c r="C2683" t="s">
        <v>40078</v>
      </c>
      <c r="D2683">
        <v>9</v>
      </c>
    </row>
    <row r="2684" spans="1:4" x14ac:dyDescent="0.25">
      <c r="A2684" t="s">
        <v>41195</v>
      </c>
      <c r="B2684" t="s">
        <v>37742</v>
      </c>
      <c r="C2684" t="s">
        <v>40563</v>
      </c>
      <c r="D2684">
        <v>5</v>
      </c>
    </row>
    <row r="2685" spans="1:4" x14ac:dyDescent="0.25">
      <c r="A2685" t="s">
        <v>42504</v>
      </c>
      <c r="B2685" t="s">
        <v>38151</v>
      </c>
      <c r="C2685" t="s">
        <v>40133</v>
      </c>
      <c r="D2685">
        <v>1</v>
      </c>
    </row>
    <row r="2686" spans="1:4" x14ac:dyDescent="0.25">
      <c r="A2686" t="s">
        <v>42505</v>
      </c>
      <c r="B2686" t="s">
        <v>34455</v>
      </c>
      <c r="C2686" t="s">
        <v>40103</v>
      </c>
      <c r="D2686">
        <v>9</v>
      </c>
    </row>
    <row r="2687" spans="1:4" x14ac:dyDescent="0.25">
      <c r="A2687" t="s">
        <v>42506</v>
      </c>
      <c r="B2687" t="s">
        <v>30983</v>
      </c>
      <c r="C2687" t="s">
        <v>40173</v>
      </c>
      <c r="D2687">
        <v>4</v>
      </c>
    </row>
    <row r="2688" spans="1:4" x14ac:dyDescent="0.25">
      <c r="A2688" t="s">
        <v>42507</v>
      </c>
      <c r="B2688" t="s">
        <v>35445</v>
      </c>
      <c r="C2688" t="s">
        <v>40315</v>
      </c>
      <c r="D2688">
        <v>3</v>
      </c>
    </row>
    <row r="2689" spans="1:4" x14ac:dyDescent="0.25">
      <c r="A2689" t="s">
        <v>42508</v>
      </c>
      <c r="B2689" t="s">
        <v>36210</v>
      </c>
      <c r="C2689" t="s">
        <v>40481</v>
      </c>
      <c r="D2689">
        <v>4</v>
      </c>
    </row>
    <row r="2690" spans="1:4" x14ac:dyDescent="0.25">
      <c r="A2690" t="s">
        <v>42509</v>
      </c>
      <c r="B2690" t="s">
        <v>33458</v>
      </c>
      <c r="C2690" t="s">
        <v>40529</v>
      </c>
      <c r="D2690">
        <v>3</v>
      </c>
    </row>
    <row r="2691" spans="1:4" x14ac:dyDescent="0.25">
      <c r="A2691" t="s">
        <v>42098</v>
      </c>
      <c r="B2691" t="s">
        <v>37641</v>
      </c>
      <c r="C2691" t="s">
        <v>40502</v>
      </c>
      <c r="D2691">
        <v>10</v>
      </c>
    </row>
    <row r="2692" spans="1:4" x14ac:dyDescent="0.25">
      <c r="A2692" t="s">
        <v>42510</v>
      </c>
      <c r="B2692" t="s">
        <v>35730</v>
      </c>
      <c r="C2692" t="s">
        <v>40529</v>
      </c>
      <c r="D2692">
        <v>3</v>
      </c>
    </row>
    <row r="2693" spans="1:4" x14ac:dyDescent="0.25">
      <c r="A2693" t="s">
        <v>42511</v>
      </c>
      <c r="B2693" t="s">
        <v>34254</v>
      </c>
      <c r="C2693" t="s">
        <v>40076</v>
      </c>
      <c r="D2693">
        <v>5</v>
      </c>
    </row>
    <row r="2694" spans="1:4" x14ac:dyDescent="0.25">
      <c r="A2694" t="s">
        <v>41567</v>
      </c>
      <c r="B2694" t="s">
        <v>37268</v>
      </c>
      <c r="C2694" t="s">
        <v>40098</v>
      </c>
      <c r="D2694">
        <v>1</v>
      </c>
    </row>
    <row r="2695" spans="1:4" x14ac:dyDescent="0.25">
      <c r="A2695" t="s">
        <v>41823</v>
      </c>
      <c r="B2695" t="s">
        <v>33424</v>
      </c>
      <c r="C2695" t="s">
        <v>40270</v>
      </c>
      <c r="D2695">
        <v>5</v>
      </c>
    </row>
    <row r="2696" spans="1:4" x14ac:dyDescent="0.25">
      <c r="A2696" t="s">
        <v>42512</v>
      </c>
      <c r="B2696" t="s">
        <v>38792</v>
      </c>
      <c r="C2696" t="s">
        <v>40020</v>
      </c>
      <c r="D2696">
        <v>8</v>
      </c>
    </row>
    <row r="2697" spans="1:4" x14ac:dyDescent="0.25">
      <c r="A2697" t="s">
        <v>42513</v>
      </c>
      <c r="B2697" t="s">
        <v>32581</v>
      </c>
      <c r="C2697" t="s">
        <v>40041</v>
      </c>
      <c r="D2697">
        <v>2</v>
      </c>
    </row>
    <row r="2698" spans="1:4" x14ac:dyDescent="0.25">
      <c r="A2698" t="s">
        <v>40895</v>
      </c>
      <c r="B2698" t="s">
        <v>34351</v>
      </c>
      <c r="C2698" t="s">
        <v>40270</v>
      </c>
      <c r="D2698">
        <v>3</v>
      </c>
    </row>
    <row r="2699" spans="1:4" x14ac:dyDescent="0.25">
      <c r="A2699" t="s">
        <v>42514</v>
      </c>
      <c r="B2699" t="s">
        <v>33864</v>
      </c>
      <c r="C2699" t="s">
        <v>40129</v>
      </c>
      <c r="D2699">
        <v>2</v>
      </c>
    </row>
    <row r="2700" spans="1:4" x14ac:dyDescent="0.25">
      <c r="A2700" t="s">
        <v>42515</v>
      </c>
      <c r="B2700" t="s">
        <v>39188</v>
      </c>
      <c r="C2700" t="s">
        <v>40280</v>
      </c>
      <c r="D2700">
        <v>10</v>
      </c>
    </row>
    <row r="2701" spans="1:4" x14ac:dyDescent="0.25">
      <c r="A2701" t="s">
        <v>42516</v>
      </c>
      <c r="B2701" t="s">
        <v>37927</v>
      </c>
      <c r="C2701" t="s">
        <v>40292</v>
      </c>
      <c r="D2701">
        <v>3</v>
      </c>
    </row>
    <row r="2702" spans="1:4" x14ac:dyDescent="0.25">
      <c r="A2702" t="s">
        <v>42517</v>
      </c>
      <c r="B2702" t="s">
        <v>34773</v>
      </c>
      <c r="C2702" t="s">
        <v>40012</v>
      </c>
      <c r="D2702">
        <v>2</v>
      </c>
    </row>
    <row r="2703" spans="1:4" x14ac:dyDescent="0.25">
      <c r="A2703" t="s">
        <v>42518</v>
      </c>
      <c r="B2703" t="s">
        <v>34318</v>
      </c>
      <c r="C2703" t="s">
        <v>40010</v>
      </c>
      <c r="D2703">
        <v>1</v>
      </c>
    </row>
    <row r="2704" spans="1:4" x14ac:dyDescent="0.25">
      <c r="A2704" t="s">
        <v>42519</v>
      </c>
      <c r="B2704" t="s">
        <v>36506</v>
      </c>
      <c r="C2704" t="s">
        <v>40373</v>
      </c>
      <c r="D2704">
        <v>4</v>
      </c>
    </row>
    <row r="2705" spans="1:4" x14ac:dyDescent="0.25">
      <c r="A2705" t="s">
        <v>42520</v>
      </c>
      <c r="B2705" t="s">
        <v>38076</v>
      </c>
      <c r="C2705" t="s">
        <v>40457</v>
      </c>
      <c r="D2705">
        <v>3</v>
      </c>
    </row>
    <row r="2706" spans="1:4" x14ac:dyDescent="0.25">
      <c r="A2706" t="s">
        <v>41961</v>
      </c>
      <c r="B2706" t="s">
        <v>31103</v>
      </c>
      <c r="C2706" t="s">
        <v>40282</v>
      </c>
      <c r="D2706">
        <v>7</v>
      </c>
    </row>
    <row r="2707" spans="1:4" x14ac:dyDescent="0.25">
      <c r="A2707" t="s">
        <v>42521</v>
      </c>
      <c r="B2707" t="s">
        <v>38596</v>
      </c>
      <c r="C2707" t="s">
        <v>40306</v>
      </c>
      <c r="D2707">
        <v>3</v>
      </c>
    </row>
    <row r="2708" spans="1:4" x14ac:dyDescent="0.25">
      <c r="A2708" t="s">
        <v>42522</v>
      </c>
      <c r="B2708" t="s">
        <v>38989</v>
      </c>
      <c r="C2708" t="s">
        <v>40010</v>
      </c>
      <c r="D2708">
        <v>8</v>
      </c>
    </row>
    <row r="2709" spans="1:4" x14ac:dyDescent="0.25">
      <c r="A2709" t="s">
        <v>42523</v>
      </c>
      <c r="B2709" t="s">
        <v>34451</v>
      </c>
      <c r="C2709" t="s">
        <v>40710</v>
      </c>
      <c r="D2709">
        <v>5</v>
      </c>
    </row>
    <row r="2710" spans="1:4" x14ac:dyDescent="0.25">
      <c r="A2710" t="s">
        <v>42254</v>
      </c>
      <c r="B2710" t="s">
        <v>36061</v>
      </c>
      <c r="C2710" t="s">
        <v>40315</v>
      </c>
      <c r="D2710">
        <v>2</v>
      </c>
    </row>
    <row r="2711" spans="1:4" x14ac:dyDescent="0.25">
      <c r="A2711" t="s">
        <v>42524</v>
      </c>
      <c r="B2711" t="s">
        <v>35988</v>
      </c>
      <c r="C2711" t="s">
        <v>40201</v>
      </c>
      <c r="D2711">
        <v>6</v>
      </c>
    </row>
    <row r="2712" spans="1:4" x14ac:dyDescent="0.25">
      <c r="A2712" t="s">
        <v>42525</v>
      </c>
      <c r="B2712" t="s">
        <v>35811</v>
      </c>
      <c r="C2712" t="s">
        <v>40020</v>
      </c>
      <c r="D2712">
        <v>6</v>
      </c>
    </row>
    <row r="2713" spans="1:4" x14ac:dyDescent="0.25">
      <c r="A2713" t="s">
        <v>42526</v>
      </c>
      <c r="B2713" t="s">
        <v>31532</v>
      </c>
      <c r="C2713" t="s">
        <v>40322</v>
      </c>
      <c r="D2713">
        <v>9</v>
      </c>
    </row>
    <row r="2714" spans="1:4" x14ac:dyDescent="0.25">
      <c r="A2714" t="s">
        <v>42527</v>
      </c>
      <c r="B2714" t="s">
        <v>33579</v>
      </c>
      <c r="C2714" t="s">
        <v>40037</v>
      </c>
      <c r="D2714">
        <v>6</v>
      </c>
    </row>
    <row r="2715" spans="1:4" x14ac:dyDescent="0.25">
      <c r="A2715" t="s">
        <v>41187</v>
      </c>
      <c r="B2715" t="s">
        <v>34693</v>
      </c>
      <c r="C2715" t="s">
        <v>40131</v>
      </c>
      <c r="D2715">
        <v>7</v>
      </c>
    </row>
    <row r="2716" spans="1:4" x14ac:dyDescent="0.25">
      <c r="A2716" t="s">
        <v>42528</v>
      </c>
      <c r="B2716" t="s">
        <v>33304</v>
      </c>
      <c r="C2716" t="s">
        <v>40143</v>
      </c>
      <c r="D2716">
        <v>1</v>
      </c>
    </row>
    <row r="2717" spans="1:4" x14ac:dyDescent="0.25">
      <c r="A2717" t="s">
        <v>40297</v>
      </c>
      <c r="B2717" t="s">
        <v>31854</v>
      </c>
      <c r="C2717" t="s">
        <v>40043</v>
      </c>
      <c r="D2717">
        <v>7</v>
      </c>
    </row>
    <row r="2718" spans="1:4" x14ac:dyDescent="0.25">
      <c r="A2718" t="s">
        <v>42529</v>
      </c>
      <c r="B2718" t="s">
        <v>39282</v>
      </c>
      <c r="C2718" t="s">
        <v>40119</v>
      </c>
      <c r="D2718">
        <v>10</v>
      </c>
    </row>
    <row r="2719" spans="1:4" x14ac:dyDescent="0.25">
      <c r="A2719" t="s">
        <v>42530</v>
      </c>
      <c r="B2719" t="s">
        <v>33177</v>
      </c>
      <c r="C2719" t="s">
        <v>40155</v>
      </c>
      <c r="D2719">
        <v>6</v>
      </c>
    </row>
    <row r="2720" spans="1:4" x14ac:dyDescent="0.25">
      <c r="A2720" t="s">
        <v>42531</v>
      </c>
      <c r="B2720" t="s">
        <v>35750</v>
      </c>
      <c r="C2720" t="s">
        <v>40212</v>
      </c>
      <c r="D2720">
        <v>10</v>
      </c>
    </row>
    <row r="2721" spans="1:4" x14ac:dyDescent="0.25">
      <c r="A2721" t="s">
        <v>42532</v>
      </c>
      <c r="B2721" t="s">
        <v>35738</v>
      </c>
      <c r="C2721" t="s">
        <v>40292</v>
      </c>
      <c r="D2721">
        <v>6</v>
      </c>
    </row>
    <row r="2722" spans="1:4" x14ac:dyDescent="0.25">
      <c r="A2722" t="s">
        <v>42533</v>
      </c>
      <c r="B2722" t="s">
        <v>33853</v>
      </c>
      <c r="C2722" t="s">
        <v>40263</v>
      </c>
      <c r="D2722">
        <v>9</v>
      </c>
    </row>
    <row r="2723" spans="1:4" x14ac:dyDescent="0.25">
      <c r="A2723" t="s">
        <v>42534</v>
      </c>
      <c r="B2723" t="s">
        <v>32367</v>
      </c>
      <c r="C2723" t="s">
        <v>40008</v>
      </c>
      <c r="D2723">
        <v>10</v>
      </c>
    </row>
    <row r="2724" spans="1:4" x14ac:dyDescent="0.25">
      <c r="A2724" t="s">
        <v>42535</v>
      </c>
      <c r="B2724" t="s">
        <v>37822</v>
      </c>
      <c r="C2724" t="s">
        <v>40155</v>
      </c>
      <c r="D2724">
        <v>1</v>
      </c>
    </row>
    <row r="2725" spans="1:4" x14ac:dyDescent="0.25">
      <c r="A2725" t="s">
        <v>42536</v>
      </c>
      <c r="B2725" t="s">
        <v>31061</v>
      </c>
      <c r="C2725" t="s">
        <v>40192</v>
      </c>
      <c r="D2725">
        <v>4</v>
      </c>
    </row>
    <row r="2726" spans="1:4" x14ac:dyDescent="0.25">
      <c r="A2726" t="s">
        <v>42537</v>
      </c>
      <c r="B2726" t="s">
        <v>31707</v>
      </c>
      <c r="C2726" t="s">
        <v>40053</v>
      </c>
      <c r="D2726">
        <v>9</v>
      </c>
    </row>
    <row r="2727" spans="1:4" x14ac:dyDescent="0.25">
      <c r="A2727" t="s">
        <v>41334</v>
      </c>
      <c r="B2727" t="s">
        <v>32160</v>
      </c>
      <c r="C2727" t="s">
        <v>40092</v>
      </c>
      <c r="D2727">
        <v>3</v>
      </c>
    </row>
    <row r="2728" spans="1:4" x14ac:dyDescent="0.25">
      <c r="A2728" t="s">
        <v>42538</v>
      </c>
      <c r="B2728" t="s">
        <v>32409</v>
      </c>
      <c r="C2728" t="s">
        <v>40115</v>
      </c>
      <c r="D2728">
        <v>2</v>
      </c>
    </row>
    <row r="2729" spans="1:4" x14ac:dyDescent="0.25">
      <c r="A2729" t="s">
        <v>41511</v>
      </c>
      <c r="B2729" t="s">
        <v>36970</v>
      </c>
      <c r="C2729" t="s">
        <v>40051</v>
      </c>
      <c r="D2729">
        <v>8</v>
      </c>
    </row>
    <row r="2730" spans="1:4" x14ac:dyDescent="0.25">
      <c r="A2730" t="s">
        <v>41417</v>
      </c>
      <c r="B2730" t="s">
        <v>34617</v>
      </c>
      <c r="C2730" t="s">
        <v>40261</v>
      </c>
      <c r="D2730">
        <v>8</v>
      </c>
    </row>
    <row r="2731" spans="1:4" x14ac:dyDescent="0.25">
      <c r="A2731" t="s">
        <v>42539</v>
      </c>
      <c r="B2731" t="s">
        <v>39282</v>
      </c>
      <c r="C2731" t="s">
        <v>40068</v>
      </c>
      <c r="D2731">
        <v>1</v>
      </c>
    </row>
    <row r="2732" spans="1:4" x14ac:dyDescent="0.25">
      <c r="A2732" t="s">
        <v>40378</v>
      </c>
      <c r="B2732" t="s">
        <v>37846</v>
      </c>
      <c r="C2732" t="s">
        <v>40012</v>
      </c>
      <c r="D2732">
        <v>6</v>
      </c>
    </row>
    <row r="2733" spans="1:4" x14ac:dyDescent="0.25">
      <c r="A2733" t="s">
        <v>42540</v>
      </c>
      <c r="B2733" t="s">
        <v>33265</v>
      </c>
      <c r="C2733" t="s">
        <v>40249</v>
      </c>
      <c r="D2733">
        <v>3</v>
      </c>
    </row>
    <row r="2734" spans="1:4" x14ac:dyDescent="0.25">
      <c r="A2734" t="s">
        <v>41195</v>
      </c>
      <c r="B2734" t="s">
        <v>33200</v>
      </c>
      <c r="C2734" t="s">
        <v>40151</v>
      </c>
      <c r="D2734">
        <v>6</v>
      </c>
    </row>
    <row r="2735" spans="1:4" x14ac:dyDescent="0.25">
      <c r="A2735" t="s">
        <v>42165</v>
      </c>
      <c r="B2735" t="s">
        <v>39188</v>
      </c>
      <c r="C2735" t="s">
        <v>40136</v>
      </c>
      <c r="D2735">
        <v>6</v>
      </c>
    </row>
    <row r="2736" spans="1:4" x14ac:dyDescent="0.25">
      <c r="A2736" t="s">
        <v>40458</v>
      </c>
      <c r="B2736" t="s">
        <v>34617</v>
      </c>
      <c r="C2736" t="s">
        <v>40047</v>
      </c>
      <c r="D2736">
        <v>1</v>
      </c>
    </row>
    <row r="2737" spans="1:4" x14ac:dyDescent="0.25">
      <c r="A2737" t="s">
        <v>41502</v>
      </c>
      <c r="B2737" t="s">
        <v>32057</v>
      </c>
      <c r="C2737" t="s">
        <v>40208</v>
      </c>
      <c r="D2737">
        <v>3</v>
      </c>
    </row>
    <row r="2738" spans="1:4" x14ac:dyDescent="0.25">
      <c r="A2738" t="s">
        <v>42541</v>
      </c>
      <c r="B2738" t="s">
        <v>36025</v>
      </c>
      <c r="C2738" t="s">
        <v>40306</v>
      </c>
      <c r="D2738">
        <v>2</v>
      </c>
    </row>
    <row r="2739" spans="1:4" x14ac:dyDescent="0.25">
      <c r="A2739" t="s">
        <v>42506</v>
      </c>
      <c r="B2739" t="s">
        <v>37292</v>
      </c>
      <c r="C2739" t="s">
        <v>40121</v>
      </c>
      <c r="D2739">
        <v>5</v>
      </c>
    </row>
    <row r="2740" spans="1:4" x14ac:dyDescent="0.25">
      <c r="A2740" t="s">
        <v>42542</v>
      </c>
      <c r="B2740" t="s">
        <v>35199</v>
      </c>
      <c r="C2740" t="s">
        <v>40845</v>
      </c>
      <c r="D2740">
        <v>7</v>
      </c>
    </row>
    <row r="2741" spans="1:4" x14ac:dyDescent="0.25">
      <c r="A2741" t="s">
        <v>42543</v>
      </c>
      <c r="B2741" t="s">
        <v>32346</v>
      </c>
      <c r="C2741" t="s">
        <v>40088</v>
      </c>
      <c r="D2741">
        <v>7</v>
      </c>
    </row>
    <row r="2742" spans="1:4" x14ac:dyDescent="0.25">
      <c r="A2742" t="s">
        <v>42544</v>
      </c>
      <c r="B2742" t="s">
        <v>32818</v>
      </c>
      <c r="C2742" t="s">
        <v>40012</v>
      </c>
      <c r="D2742">
        <v>8</v>
      </c>
    </row>
    <row r="2743" spans="1:4" x14ac:dyDescent="0.25">
      <c r="A2743" t="s">
        <v>42243</v>
      </c>
      <c r="B2743" t="s">
        <v>36874</v>
      </c>
      <c r="C2743" t="s">
        <v>40613</v>
      </c>
      <c r="D2743">
        <v>6</v>
      </c>
    </row>
    <row r="2744" spans="1:4" x14ac:dyDescent="0.25">
      <c r="A2744" t="s">
        <v>42545</v>
      </c>
      <c r="B2744" t="s">
        <v>34681</v>
      </c>
      <c r="C2744" t="s">
        <v>40008</v>
      </c>
      <c r="D2744">
        <v>4</v>
      </c>
    </row>
    <row r="2745" spans="1:4" x14ac:dyDescent="0.25">
      <c r="A2745" t="s">
        <v>42546</v>
      </c>
      <c r="B2745" t="s">
        <v>37883</v>
      </c>
      <c r="C2745" t="s">
        <v>40160</v>
      </c>
      <c r="D2745">
        <v>6</v>
      </c>
    </row>
    <row r="2746" spans="1:4" x14ac:dyDescent="0.25">
      <c r="A2746" t="s">
        <v>42428</v>
      </c>
      <c r="B2746" t="s">
        <v>38280</v>
      </c>
      <c r="C2746" t="s">
        <v>40244</v>
      </c>
      <c r="D2746">
        <v>8</v>
      </c>
    </row>
    <row r="2747" spans="1:4" x14ac:dyDescent="0.25">
      <c r="A2747" t="s">
        <v>42371</v>
      </c>
      <c r="B2747" t="s">
        <v>34754</v>
      </c>
      <c r="C2747" t="s">
        <v>40529</v>
      </c>
      <c r="D2747">
        <v>4</v>
      </c>
    </row>
    <row r="2748" spans="1:4" x14ac:dyDescent="0.25">
      <c r="A2748" t="s">
        <v>42547</v>
      </c>
      <c r="B2748" t="s">
        <v>34050</v>
      </c>
      <c r="C2748" t="s">
        <v>40244</v>
      </c>
      <c r="D2748">
        <v>2</v>
      </c>
    </row>
    <row r="2749" spans="1:4" x14ac:dyDescent="0.25">
      <c r="A2749" t="s">
        <v>42548</v>
      </c>
      <c r="B2749" t="s">
        <v>39576</v>
      </c>
      <c r="C2749" t="s">
        <v>40502</v>
      </c>
      <c r="D2749">
        <v>7</v>
      </c>
    </row>
    <row r="2750" spans="1:4" x14ac:dyDescent="0.25">
      <c r="A2750" t="s">
        <v>42549</v>
      </c>
      <c r="B2750" t="s">
        <v>35237</v>
      </c>
      <c r="C2750" t="s">
        <v>40043</v>
      </c>
      <c r="D2750">
        <v>2</v>
      </c>
    </row>
    <row r="2751" spans="1:4" x14ac:dyDescent="0.25">
      <c r="A2751" t="s">
        <v>42550</v>
      </c>
      <c r="B2751" t="s">
        <v>39960</v>
      </c>
      <c r="C2751" t="s">
        <v>40529</v>
      </c>
      <c r="D2751">
        <v>10</v>
      </c>
    </row>
    <row r="2752" spans="1:4" x14ac:dyDescent="0.25">
      <c r="A2752" t="s">
        <v>42551</v>
      </c>
      <c r="B2752" t="s">
        <v>35145</v>
      </c>
      <c r="C2752" t="s">
        <v>40024</v>
      </c>
      <c r="D2752">
        <v>9</v>
      </c>
    </row>
    <row r="2753" spans="1:4" x14ac:dyDescent="0.25">
      <c r="A2753" t="s">
        <v>42552</v>
      </c>
      <c r="B2753" t="s">
        <v>37248</v>
      </c>
      <c r="C2753" t="s">
        <v>40308</v>
      </c>
      <c r="D2753">
        <v>6</v>
      </c>
    </row>
    <row r="2754" spans="1:4" x14ac:dyDescent="0.25">
      <c r="A2754" t="s">
        <v>42553</v>
      </c>
      <c r="B2754" t="s">
        <v>31515</v>
      </c>
      <c r="C2754" t="s">
        <v>40304</v>
      </c>
      <c r="D2754">
        <v>6</v>
      </c>
    </row>
    <row r="2755" spans="1:4" x14ac:dyDescent="0.25">
      <c r="A2755" t="s">
        <v>42554</v>
      </c>
      <c r="B2755" t="s">
        <v>33063</v>
      </c>
      <c r="C2755" t="s">
        <v>40016</v>
      </c>
      <c r="D2755">
        <v>1</v>
      </c>
    </row>
    <row r="2756" spans="1:4" x14ac:dyDescent="0.25">
      <c r="A2756" t="s">
        <v>42555</v>
      </c>
      <c r="B2756" t="s">
        <v>35411</v>
      </c>
      <c r="C2756" t="s">
        <v>40495</v>
      </c>
      <c r="D2756">
        <v>7</v>
      </c>
    </row>
    <row r="2757" spans="1:4" x14ac:dyDescent="0.25">
      <c r="A2757" t="s">
        <v>42556</v>
      </c>
      <c r="B2757" t="s">
        <v>37748</v>
      </c>
      <c r="C2757" t="s">
        <v>40078</v>
      </c>
      <c r="D2757">
        <v>8</v>
      </c>
    </row>
    <row r="2758" spans="1:4" x14ac:dyDescent="0.25">
      <c r="A2758" t="s">
        <v>42557</v>
      </c>
      <c r="B2758" t="s">
        <v>34479</v>
      </c>
      <c r="C2758" t="s">
        <v>40292</v>
      </c>
      <c r="D2758">
        <v>4</v>
      </c>
    </row>
    <row r="2759" spans="1:4" x14ac:dyDescent="0.25">
      <c r="A2759" t="s">
        <v>42558</v>
      </c>
      <c r="B2759" t="s">
        <v>36897</v>
      </c>
      <c r="C2759" t="s">
        <v>40119</v>
      </c>
      <c r="D2759">
        <v>1</v>
      </c>
    </row>
    <row r="2760" spans="1:4" x14ac:dyDescent="0.25">
      <c r="A2760" t="s">
        <v>42559</v>
      </c>
      <c r="B2760" t="s">
        <v>36147</v>
      </c>
      <c r="C2760" t="s">
        <v>40020</v>
      </c>
      <c r="D2760">
        <v>10</v>
      </c>
    </row>
    <row r="2761" spans="1:4" x14ac:dyDescent="0.25">
      <c r="A2761" t="s">
        <v>42560</v>
      </c>
      <c r="B2761" t="s">
        <v>32136</v>
      </c>
      <c r="C2761" t="s">
        <v>40031</v>
      </c>
      <c r="D2761">
        <v>2</v>
      </c>
    </row>
    <row r="2762" spans="1:4" x14ac:dyDescent="0.25">
      <c r="A2762" t="s">
        <v>40537</v>
      </c>
      <c r="B2762" t="s">
        <v>37011</v>
      </c>
      <c r="C2762" t="s">
        <v>40228</v>
      </c>
      <c r="D2762">
        <v>5</v>
      </c>
    </row>
    <row r="2763" spans="1:4" x14ac:dyDescent="0.25">
      <c r="A2763" t="s">
        <v>41430</v>
      </c>
      <c r="B2763" t="s">
        <v>39526</v>
      </c>
      <c r="C2763" t="s">
        <v>40151</v>
      </c>
      <c r="D2763">
        <v>5</v>
      </c>
    </row>
    <row r="2764" spans="1:4" x14ac:dyDescent="0.25">
      <c r="A2764" t="s">
        <v>42561</v>
      </c>
      <c r="B2764" t="s">
        <v>35103</v>
      </c>
      <c r="C2764" t="s">
        <v>40439</v>
      </c>
      <c r="D2764">
        <v>3</v>
      </c>
    </row>
    <row r="2765" spans="1:4" x14ac:dyDescent="0.25">
      <c r="A2765" t="s">
        <v>42562</v>
      </c>
      <c r="B2765" t="s">
        <v>31192</v>
      </c>
      <c r="C2765" t="s">
        <v>40131</v>
      </c>
      <c r="D2765">
        <v>5</v>
      </c>
    </row>
    <row r="2766" spans="1:4" x14ac:dyDescent="0.25">
      <c r="A2766" t="s">
        <v>42563</v>
      </c>
      <c r="B2766" t="s">
        <v>35892</v>
      </c>
      <c r="C2766" t="s">
        <v>40070</v>
      </c>
      <c r="D2766">
        <v>8</v>
      </c>
    </row>
    <row r="2767" spans="1:4" x14ac:dyDescent="0.25">
      <c r="A2767" t="s">
        <v>42564</v>
      </c>
      <c r="B2767" t="s">
        <v>37479</v>
      </c>
      <c r="C2767" t="s">
        <v>40481</v>
      </c>
      <c r="D2767">
        <v>6</v>
      </c>
    </row>
    <row r="2768" spans="1:4" x14ac:dyDescent="0.25">
      <c r="A2768" t="s">
        <v>42565</v>
      </c>
      <c r="B2768" t="s">
        <v>31521</v>
      </c>
      <c r="C2768" t="s">
        <v>40445</v>
      </c>
      <c r="D2768">
        <v>1</v>
      </c>
    </row>
    <row r="2769" spans="1:4" x14ac:dyDescent="0.25">
      <c r="A2769" t="s">
        <v>42566</v>
      </c>
      <c r="B2769" t="s">
        <v>39483</v>
      </c>
      <c r="C2769" t="s">
        <v>40190</v>
      </c>
      <c r="D2769">
        <v>1</v>
      </c>
    </row>
    <row r="2770" spans="1:4" x14ac:dyDescent="0.25">
      <c r="A2770" t="s">
        <v>42567</v>
      </c>
      <c r="B2770" t="s">
        <v>32281</v>
      </c>
      <c r="C2770" t="s">
        <v>40158</v>
      </c>
      <c r="D2770">
        <v>6</v>
      </c>
    </row>
    <row r="2771" spans="1:4" x14ac:dyDescent="0.25">
      <c r="A2771" t="s">
        <v>42568</v>
      </c>
      <c r="B2771" t="s">
        <v>33988</v>
      </c>
      <c r="C2771" t="s">
        <v>40563</v>
      </c>
      <c r="D2771">
        <v>9</v>
      </c>
    </row>
    <row r="2772" spans="1:4" x14ac:dyDescent="0.25">
      <c r="A2772" t="s">
        <v>42569</v>
      </c>
      <c r="B2772" t="s">
        <v>33446</v>
      </c>
      <c r="C2772" t="s">
        <v>40133</v>
      </c>
      <c r="D2772">
        <v>7</v>
      </c>
    </row>
    <row r="2773" spans="1:4" x14ac:dyDescent="0.25">
      <c r="A2773" t="s">
        <v>42570</v>
      </c>
      <c r="B2773" t="s">
        <v>32618</v>
      </c>
      <c r="C2773" t="s">
        <v>40096</v>
      </c>
      <c r="D2773">
        <v>10</v>
      </c>
    </row>
    <row r="2774" spans="1:4" x14ac:dyDescent="0.25">
      <c r="A2774" t="s">
        <v>42571</v>
      </c>
      <c r="B2774" t="s">
        <v>34924</v>
      </c>
      <c r="C2774" t="s">
        <v>40239</v>
      </c>
      <c r="D2774">
        <v>6</v>
      </c>
    </row>
    <row r="2775" spans="1:4" x14ac:dyDescent="0.25">
      <c r="A2775" t="s">
        <v>42572</v>
      </c>
      <c r="B2775" t="s">
        <v>32995</v>
      </c>
      <c r="C2775" t="s">
        <v>40051</v>
      </c>
      <c r="D2775">
        <v>4</v>
      </c>
    </row>
    <row r="2776" spans="1:4" x14ac:dyDescent="0.25">
      <c r="A2776" t="s">
        <v>41610</v>
      </c>
      <c r="B2776" t="s">
        <v>31383</v>
      </c>
      <c r="C2776" t="s">
        <v>40026</v>
      </c>
      <c r="D2776">
        <v>6</v>
      </c>
    </row>
    <row r="2777" spans="1:4" x14ac:dyDescent="0.25">
      <c r="A2777" t="s">
        <v>42573</v>
      </c>
      <c r="B2777" t="s">
        <v>38116</v>
      </c>
      <c r="C2777" t="s">
        <v>40375</v>
      </c>
      <c r="D2777">
        <v>3</v>
      </c>
    </row>
    <row r="2778" spans="1:4" x14ac:dyDescent="0.25">
      <c r="A2778" t="s">
        <v>42574</v>
      </c>
      <c r="B2778" t="s">
        <v>39895</v>
      </c>
      <c r="C2778" t="s">
        <v>40121</v>
      </c>
      <c r="D2778">
        <v>6</v>
      </c>
    </row>
    <row r="2779" spans="1:4" x14ac:dyDescent="0.25">
      <c r="A2779" t="s">
        <v>42575</v>
      </c>
      <c r="B2779" t="s">
        <v>36892</v>
      </c>
      <c r="C2779" t="s">
        <v>40014</v>
      </c>
      <c r="D2779">
        <v>4</v>
      </c>
    </row>
    <row r="2780" spans="1:4" x14ac:dyDescent="0.25">
      <c r="A2780" t="s">
        <v>42576</v>
      </c>
      <c r="B2780" t="s">
        <v>34657</v>
      </c>
      <c r="C2780" t="s">
        <v>40082</v>
      </c>
      <c r="D2780">
        <v>6</v>
      </c>
    </row>
    <row r="2781" spans="1:4" x14ac:dyDescent="0.25">
      <c r="A2781" t="s">
        <v>42245</v>
      </c>
      <c r="B2781" t="s">
        <v>32076</v>
      </c>
      <c r="C2781" t="s">
        <v>40235</v>
      </c>
      <c r="D2781">
        <v>6</v>
      </c>
    </row>
    <row r="2782" spans="1:4" x14ac:dyDescent="0.25">
      <c r="A2782" t="s">
        <v>42577</v>
      </c>
      <c r="B2782" t="s">
        <v>33642</v>
      </c>
      <c r="C2782" t="s">
        <v>40311</v>
      </c>
      <c r="D2782">
        <v>9</v>
      </c>
    </row>
    <row r="2783" spans="1:4" x14ac:dyDescent="0.25">
      <c r="A2783" t="s">
        <v>40804</v>
      </c>
      <c r="B2783" t="s">
        <v>33250</v>
      </c>
      <c r="C2783" t="s">
        <v>40322</v>
      </c>
      <c r="D2783">
        <v>1</v>
      </c>
    </row>
    <row r="2784" spans="1:4" x14ac:dyDescent="0.25">
      <c r="A2784" t="s">
        <v>42578</v>
      </c>
      <c r="B2784" t="s">
        <v>38303</v>
      </c>
      <c r="C2784" t="s">
        <v>40060</v>
      </c>
      <c r="D2784">
        <v>7</v>
      </c>
    </row>
    <row r="2785" spans="1:4" x14ac:dyDescent="0.25">
      <c r="A2785" t="s">
        <v>42579</v>
      </c>
      <c r="B2785" t="s">
        <v>36685</v>
      </c>
      <c r="C2785" t="s">
        <v>40780</v>
      </c>
      <c r="D2785">
        <v>8</v>
      </c>
    </row>
    <row r="2786" spans="1:4" x14ac:dyDescent="0.25">
      <c r="A2786" t="s">
        <v>41810</v>
      </c>
      <c r="B2786" t="s">
        <v>32790</v>
      </c>
      <c r="C2786" t="s">
        <v>40024</v>
      </c>
      <c r="D2786">
        <v>1</v>
      </c>
    </row>
    <row r="2787" spans="1:4" x14ac:dyDescent="0.25">
      <c r="A2787" t="s">
        <v>42406</v>
      </c>
      <c r="B2787" t="s">
        <v>36767</v>
      </c>
      <c r="C2787" t="s">
        <v>40055</v>
      </c>
      <c r="D2787">
        <v>8</v>
      </c>
    </row>
    <row r="2788" spans="1:4" x14ac:dyDescent="0.25">
      <c r="A2788" t="s">
        <v>42580</v>
      </c>
      <c r="B2788" t="s">
        <v>31497</v>
      </c>
      <c r="C2788" t="s">
        <v>40502</v>
      </c>
      <c r="D2788">
        <v>10</v>
      </c>
    </row>
    <row r="2789" spans="1:4" x14ac:dyDescent="0.25">
      <c r="A2789" t="s">
        <v>42581</v>
      </c>
      <c r="B2789" t="s">
        <v>36770</v>
      </c>
      <c r="C2789" t="s">
        <v>40288</v>
      </c>
      <c r="D2789">
        <v>6</v>
      </c>
    </row>
    <row r="2790" spans="1:4" x14ac:dyDescent="0.25">
      <c r="A2790" t="s">
        <v>42582</v>
      </c>
      <c r="B2790" t="s">
        <v>34830</v>
      </c>
      <c r="C2790" t="s">
        <v>40529</v>
      </c>
      <c r="D2790">
        <v>6</v>
      </c>
    </row>
    <row r="2791" spans="1:4" x14ac:dyDescent="0.25">
      <c r="A2791" t="s">
        <v>42583</v>
      </c>
      <c r="B2791" t="s">
        <v>37136</v>
      </c>
      <c r="C2791" t="s">
        <v>40223</v>
      </c>
      <c r="D2791">
        <v>6</v>
      </c>
    </row>
    <row r="2792" spans="1:4" x14ac:dyDescent="0.25">
      <c r="A2792" t="s">
        <v>42584</v>
      </c>
      <c r="B2792" t="s">
        <v>34880</v>
      </c>
      <c r="C2792" t="s">
        <v>40098</v>
      </c>
      <c r="D2792">
        <v>2</v>
      </c>
    </row>
    <row r="2793" spans="1:4" x14ac:dyDescent="0.25">
      <c r="A2793" t="s">
        <v>42585</v>
      </c>
      <c r="B2793" t="s">
        <v>31578</v>
      </c>
      <c r="C2793" t="s">
        <v>40282</v>
      </c>
      <c r="D2793">
        <v>9</v>
      </c>
    </row>
    <row r="2794" spans="1:4" x14ac:dyDescent="0.25">
      <c r="A2794" t="s">
        <v>42586</v>
      </c>
      <c r="B2794" t="s">
        <v>30827</v>
      </c>
      <c r="C2794" t="s">
        <v>40220</v>
      </c>
      <c r="D2794">
        <v>3</v>
      </c>
    </row>
    <row r="2795" spans="1:4" x14ac:dyDescent="0.25">
      <c r="A2795" t="s">
        <v>42587</v>
      </c>
      <c r="B2795" t="s">
        <v>32567</v>
      </c>
      <c r="C2795" t="s">
        <v>40066</v>
      </c>
      <c r="D2795">
        <v>8</v>
      </c>
    </row>
    <row r="2796" spans="1:4" x14ac:dyDescent="0.25">
      <c r="A2796" t="s">
        <v>42588</v>
      </c>
      <c r="B2796" t="s">
        <v>32275</v>
      </c>
      <c r="C2796" t="s">
        <v>40845</v>
      </c>
      <c r="D2796">
        <v>1</v>
      </c>
    </row>
    <row r="2797" spans="1:4" x14ac:dyDescent="0.25">
      <c r="A2797" t="s">
        <v>42589</v>
      </c>
      <c r="B2797" t="s">
        <v>31503</v>
      </c>
      <c r="C2797" t="s">
        <v>40208</v>
      </c>
      <c r="D2797">
        <v>4</v>
      </c>
    </row>
    <row r="2798" spans="1:4" x14ac:dyDescent="0.25">
      <c r="A2798" t="s">
        <v>42590</v>
      </c>
      <c r="B2798" t="s">
        <v>35179</v>
      </c>
      <c r="C2798" t="s">
        <v>40037</v>
      </c>
      <c r="D2798">
        <v>4</v>
      </c>
    </row>
    <row r="2799" spans="1:4" x14ac:dyDescent="0.25">
      <c r="A2799" t="s">
        <v>42591</v>
      </c>
      <c r="B2799" t="s">
        <v>34877</v>
      </c>
      <c r="C2799" t="s">
        <v>40361</v>
      </c>
      <c r="D2799">
        <v>5</v>
      </c>
    </row>
    <row r="2800" spans="1:4" x14ac:dyDescent="0.25">
      <c r="A2800" t="s">
        <v>42592</v>
      </c>
      <c r="B2800" t="s">
        <v>36415</v>
      </c>
      <c r="C2800" t="s">
        <v>40163</v>
      </c>
      <c r="D2800">
        <v>7</v>
      </c>
    </row>
    <row r="2801" spans="1:4" x14ac:dyDescent="0.25">
      <c r="A2801" t="s">
        <v>42593</v>
      </c>
      <c r="B2801" t="s">
        <v>37719</v>
      </c>
      <c r="C2801" t="s">
        <v>40041</v>
      </c>
      <c r="D2801">
        <v>3</v>
      </c>
    </row>
    <row r="2802" spans="1:4" x14ac:dyDescent="0.25">
      <c r="A2802" t="s">
        <v>40730</v>
      </c>
      <c r="B2802" t="s">
        <v>33773</v>
      </c>
      <c r="C2802" t="s">
        <v>40231</v>
      </c>
      <c r="D2802">
        <v>2</v>
      </c>
    </row>
    <row r="2803" spans="1:4" x14ac:dyDescent="0.25">
      <c r="A2803" t="s">
        <v>42594</v>
      </c>
      <c r="B2803" t="s">
        <v>39062</v>
      </c>
      <c r="C2803" t="s">
        <v>40375</v>
      </c>
      <c r="D2803">
        <v>3</v>
      </c>
    </row>
    <row r="2804" spans="1:4" x14ac:dyDescent="0.25">
      <c r="A2804" t="s">
        <v>42595</v>
      </c>
      <c r="B2804" t="s">
        <v>36656</v>
      </c>
      <c r="C2804" t="s">
        <v>40158</v>
      </c>
      <c r="D2804">
        <v>4</v>
      </c>
    </row>
    <row r="2805" spans="1:4" x14ac:dyDescent="0.25">
      <c r="A2805" t="s">
        <v>42596</v>
      </c>
      <c r="B2805" t="s">
        <v>31932</v>
      </c>
      <c r="C2805" t="s">
        <v>40780</v>
      </c>
      <c r="D2805">
        <v>7</v>
      </c>
    </row>
    <row r="2806" spans="1:4" x14ac:dyDescent="0.25">
      <c r="A2806" t="s">
        <v>42597</v>
      </c>
      <c r="B2806" t="s">
        <v>38706</v>
      </c>
      <c r="C2806" t="s">
        <v>40375</v>
      </c>
      <c r="D2806">
        <v>9</v>
      </c>
    </row>
    <row r="2807" spans="1:4" x14ac:dyDescent="0.25">
      <c r="A2807" t="s">
        <v>40830</v>
      </c>
      <c r="B2807" t="s">
        <v>31506</v>
      </c>
      <c r="C2807" t="s">
        <v>40129</v>
      </c>
      <c r="D2807">
        <v>8</v>
      </c>
    </row>
    <row r="2808" spans="1:4" x14ac:dyDescent="0.25">
      <c r="A2808" t="s">
        <v>42268</v>
      </c>
      <c r="B2808" t="s">
        <v>34683</v>
      </c>
      <c r="C2808" t="s">
        <v>40280</v>
      </c>
      <c r="D2808">
        <v>6</v>
      </c>
    </row>
    <row r="2809" spans="1:4" x14ac:dyDescent="0.25">
      <c r="A2809" t="s">
        <v>42598</v>
      </c>
      <c r="B2809" t="s">
        <v>31584</v>
      </c>
      <c r="C2809" t="s">
        <v>40053</v>
      </c>
      <c r="D2809">
        <v>10</v>
      </c>
    </row>
    <row r="2810" spans="1:4" x14ac:dyDescent="0.25">
      <c r="A2810" t="s">
        <v>42599</v>
      </c>
      <c r="B2810" t="s">
        <v>39094</v>
      </c>
      <c r="C2810" t="s">
        <v>40346</v>
      </c>
      <c r="D2810">
        <v>2</v>
      </c>
    </row>
    <row r="2811" spans="1:4" x14ac:dyDescent="0.25">
      <c r="A2811" t="s">
        <v>42600</v>
      </c>
      <c r="B2811" t="s">
        <v>38753</v>
      </c>
      <c r="C2811" t="s">
        <v>40125</v>
      </c>
      <c r="D2811">
        <v>1</v>
      </c>
    </row>
    <row r="2812" spans="1:4" x14ac:dyDescent="0.25">
      <c r="A2812" t="s">
        <v>42601</v>
      </c>
      <c r="B2812" t="s">
        <v>39126</v>
      </c>
      <c r="C2812" t="s">
        <v>40237</v>
      </c>
      <c r="D2812">
        <v>2</v>
      </c>
    </row>
    <row r="2813" spans="1:4" x14ac:dyDescent="0.25">
      <c r="A2813" t="s">
        <v>42602</v>
      </c>
      <c r="B2813" t="s">
        <v>31842</v>
      </c>
      <c r="C2813" t="s">
        <v>40151</v>
      </c>
      <c r="D2813">
        <v>4</v>
      </c>
    </row>
    <row r="2814" spans="1:4" x14ac:dyDescent="0.25">
      <c r="A2814" t="s">
        <v>42603</v>
      </c>
      <c r="B2814" t="s">
        <v>33008</v>
      </c>
      <c r="C2814" t="s">
        <v>40049</v>
      </c>
      <c r="D2814">
        <v>8</v>
      </c>
    </row>
    <row r="2815" spans="1:4" x14ac:dyDescent="0.25">
      <c r="A2815" t="s">
        <v>40775</v>
      </c>
      <c r="B2815" t="s">
        <v>35394</v>
      </c>
      <c r="C2815" t="s">
        <v>40359</v>
      </c>
      <c r="D2815">
        <v>8</v>
      </c>
    </row>
    <row r="2816" spans="1:4" x14ac:dyDescent="0.25">
      <c r="A2816" t="s">
        <v>42604</v>
      </c>
      <c r="B2816" t="s">
        <v>36452</v>
      </c>
      <c r="C2816" t="s">
        <v>40261</v>
      </c>
      <c r="D2816">
        <v>8</v>
      </c>
    </row>
    <row r="2817" spans="1:4" x14ac:dyDescent="0.25">
      <c r="A2817" t="s">
        <v>42605</v>
      </c>
      <c r="B2817" t="s">
        <v>34379</v>
      </c>
      <c r="C2817" t="s">
        <v>40288</v>
      </c>
      <c r="D2817">
        <v>6</v>
      </c>
    </row>
    <row r="2818" spans="1:4" x14ac:dyDescent="0.25">
      <c r="A2818" t="s">
        <v>42512</v>
      </c>
      <c r="B2818" t="s">
        <v>31760</v>
      </c>
      <c r="C2818" t="s">
        <v>40160</v>
      </c>
      <c r="D2818">
        <v>3</v>
      </c>
    </row>
    <row r="2819" spans="1:4" x14ac:dyDescent="0.25">
      <c r="A2819" t="s">
        <v>41927</v>
      </c>
      <c r="B2819" t="s">
        <v>31564</v>
      </c>
      <c r="C2819" t="s">
        <v>40198</v>
      </c>
      <c r="D2819">
        <v>7</v>
      </c>
    </row>
    <row r="2820" spans="1:4" x14ac:dyDescent="0.25">
      <c r="A2820" t="s">
        <v>40434</v>
      </c>
      <c r="B2820" t="s">
        <v>33338</v>
      </c>
      <c r="C2820" t="s">
        <v>40123</v>
      </c>
      <c r="D2820">
        <v>10</v>
      </c>
    </row>
    <row r="2821" spans="1:4" x14ac:dyDescent="0.25">
      <c r="A2821" t="s">
        <v>40960</v>
      </c>
      <c r="B2821" t="s">
        <v>34254</v>
      </c>
      <c r="C2821" t="s">
        <v>40332</v>
      </c>
      <c r="D2821">
        <v>8</v>
      </c>
    </row>
    <row r="2822" spans="1:4" x14ac:dyDescent="0.25">
      <c r="A2822" t="s">
        <v>41030</v>
      </c>
      <c r="B2822" t="s">
        <v>36393</v>
      </c>
      <c r="C2822" t="s">
        <v>40082</v>
      </c>
      <c r="D2822">
        <v>5</v>
      </c>
    </row>
    <row r="2823" spans="1:4" x14ac:dyDescent="0.25">
      <c r="A2823" t="s">
        <v>42606</v>
      </c>
      <c r="B2823" t="s">
        <v>35732</v>
      </c>
      <c r="C2823" t="s">
        <v>40179</v>
      </c>
      <c r="D2823">
        <v>8</v>
      </c>
    </row>
    <row r="2824" spans="1:4" x14ac:dyDescent="0.25">
      <c r="A2824" t="s">
        <v>42607</v>
      </c>
      <c r="B2824" t="s">
        <v>39483</v>
      </c>
      <c r="C2824" t="s">
        <v>40324</v>
      </c>
      <c r="D2824">
        <v>5</v>
      </c>
    </row>
    <row r="2825" spans="1:4" x14ac:dyDescent="0.25">
      <c r="A2825" t="s">
        <v>41860</v>
      </c>
      <c r="B2825" t="s">
        <v>34973</v>
      </c>
      <c r="C2825" t="s">
        <v>40223</v>
      </c>
      <c r="D2825">
        <v>6</v>
      </c>
    </row>
    <row r="2826" spans="1:4" x14ac:dyDescent="0.25">
      <c r="A2826" t="s">
        <v>42608</v>
      </c>
      <c r="B2826" t="s">
        <v>34628</v>
      </c>
      <c r="C2826" t="s">
        <v>40502</v>
      </c>
      <c r="D2826">
        <v>2</v>
      </c>
    </row>
    <row r="2827" spans="1:4" x14ac:dyDescent="0.25">
      <c r="A2827" t="s">
        <v>41397</v>
      </c>
      <c r="B2827" t="s">
        <v>32848</v>
      </c>
      <c r="C2827" t="s">
        <v>40273</v>
      </c>
      <c r="D2827">
        <v>10</v>
      </c>
    </row>
    <row r="2828" spans="1:4" x14ac:dyDescent="0.25">
      <c r="A2828" t="s">
        <v>42018</v>
      </c>
      <c r="B2828" t="s">
        <v>33344</v>
      </c>
      <c r="C2828" t="s">
        <v>40311</v>
      </c>
      <c r="D2828">
        <v>8</v>
      </c>
    </row>
    <row r="2829" spans="1:4" x14ac:dyDescent="0.25">
      <c r="A2829" t="s">
        <v>42609</v>
      </c>
      <c r="B2829" t="s">
        <v>39350</v>
      </c>
      <c r="C2829" t="s">
        <v>40022</v>
      </c>
      <c r="D2829">
        <v>2</v>
      </c>
    </row>
    <row r="2830" spans="1:4" x14ac:dyDescent="0.25">
      <c r="A2830" t="s">
        <v>40145</v>
      </c>
      <c r="B2830" t="s">
        <v>33222</v>
      </c>
      <c r="C2830" t="s">
        <v>40110</v>
      </c>
      <c r="D2830">
        <v>1</v>
      </c>
    </row>
    <row r="2831" spans="1:4" x14ac:dyDescent="0.25">
      <c r="A2831" t="s">
        <v>42610</v>
      </c>
      <c r="B2831" t="s">
        <v>34700</v>
      </c>
      <c r="C2831" t="s">
        <v>40179</v>
      </c>
      <c r="D2831">
        <v>4</v>
      </c>
    </row>
    <row r="2832" spans="1:4" x14ac:dyDescent="0.25">
      <c r="A2832" t="s">
        <v>42611</v>
      </c>
      <c r="B2832" t="s">
        <v>32229</v>
      </c>
      <c r="C2832" t="s">
        <v>40324</v>
      </c>
      <c r="D2832">
        <v>8</v>
      </c>
    </row>
    <row r="2833" spans="1:4" x14ac:dyDescent="0.25">
      <c r="A2833" t="s">
        <v>42612</v>
      </c>
      <c r="B2833" t="s">
        <v>32208</v>
      </c>
      <c r="C2833" t="s">
        <v>40078</v>
      </c>
      <c r="D2833">
        <v>5</v>
      </c>
    </row>
    <row r="2834" spans="1:4" x14ac:dyDescent="0.25">
      <c r="A2834" t="s">
        <v>40355</v>
      </c>
      <c r="B2834" t="s">
        <v>32655</v>
      </c>
      <c r="C2834" t="s">
        <v>40151</v>
      </c>
      <c r="D2834">
        <v>8</v>
      </c>
    </row>
    <row r="2835" spans="1:4" x14ac:dyDescent="0.25">
      <c r="A2835" t="s">
        <v>42613</v>
      </c>
      <c r="B2835" t="s">
        <v>33565</v>
      </c>
      <c r="C2835" t="s">
        <v>40171</v>
      </c>
      <c r="D2835">
        <v>2</v>
      </c>
    </row>
    <row r="2836" spans="1:4" x14ac:dyDescent="0.25">
      <c r="A2836" t="s">
        <v>42614</v>
      </c>
      <c r="B2836" t="s">
        <v>32284</v>
      </c>
      <c r="C2836" t="s">
        <v>40412</v>
      </c>
      <c r="D2836">
        <v>6</v>
      </c>
    </row>
    <row r="2837" spans="1:4" x14ac:dyDescent="0.25">
      <c r="A2837" t="s">
        <v>42615</v>
      </c>
      <c r="B2837" t="s">
        <v>35015</v>
      </c>
      <c r="C2837" t="s">
        <v>40058</v>
      </c>
      <c r="D2837">
        <v>2</v>
      </c>
    </row>
    <row r="2838" spans="1:4" x14ac:dyDescent="0.25">
      <c r="A2838" t="s">
        <v>42616</v>
      </c>
      <c r="B2838" t="s">
        <v>33394</v>
      </c>
      <c r="C2838" t="s">
        <v>40008</v>
      </c>
      <c r="D2838">
        <v>8</v>
      </c>
    </row>
    <row r="2839" spans="1:4" x14ac:dyDescent="0.25">
      <c r="A2839" t="s">
        <v>40392</v>
      </c>
      <c r="B2839" t="s">
        <v>31113</v>
      </c>
      <c r="C2839" t="s">
        <v>40125</v>
      </c>
      <c r="D2839">
        <v>6</v>
      </c>
    </row>
    <row r="2840" spans="1:4" x14ac:dyDescent="0.25">
      <c r="A2840" t="s">
        <v>40392</v>
      </c>
      <c r="B2840" t="s">
        <v>37604</v>
      </c>
      <c r="C2840" t="s">
        <v>40133</v>
      </c>
      <c r="D2840">
        <v>2</v>
      </c>
    </row>
    <row r="2841" spans="1:4" x14ac:dyDescent="0.25">
      <c r="A2841" t="s">
        <v>40167</v>
      </c>
      <c r="B2841" t="s">
        <v>30857</v>
      </c>
      <c r="C2841" t="s">
        <v>40338</v>
      </c>
      <c r="D2841">
        <v>6</v>
      </c>
    </row>
    <row r="2842" spans="1:4" x14ac:dyDescent="0.25">
      <c r="A2842" t="s">
        <v>42617</v>
      </c>
      <c r="B2842" t="s">
        <v>34173</v>
      </c>
      <c r="C2842" t="s">
        <v>40026</v>
      </c>
      <c r="D2842">
        <v>8</v>
      </c>
    </row>
    <row r="2843" spans="1:4" x14ac:dyDescent="0.25">
      <c r="A2843" t="s">
        <v>42618</v>
      </c>
      <c r="B2843" t="s">
        <v>31981</v>
      </c>
      <c r="C2843" t="s">
        <v>40169</v>
      </c>
      <c r="D2843">
        <v>2</v>
      </c>
    </row>
    <row r="2844" spans="1:4" x14ac:dyDescent="0.25">
      <c r="A2844" t="s">
        <v>40463</v>
      </c>
      <c r="B2844" t="s">
        <v>32514</v>
      </c>
      <c r="C2844" t="s">
        <v>40445</v>
      </c>
      <c r="D2844">
        <v>1</v>
      </c>
    </row>
    <row r="2845" spans="1:4" x14ac:dyDescent="0.25">
      <c r="A2845" t="s">
        <v>42619</v>
      </c>
      <c r="B2845" t="s">
        <v>32218</v>
      </c>
      <c r="C2845" t="s">
        <v>40484</v>
      </c>
      <c r="D2845">
        <v>4</v>
      </c>
    </row>
    <row r="2846" spans="1:4" x14ac:dyDescent="0.25">
      <c r="A2846" t="s">
        <v>42620</v>
      </c>
      <c r="B2846" t="s">
        <v>36186</v>
      </c>
      <c r="C2846" t="s">
        <v>40094</v>
      </c>
      <c r="D2846">
        <v>3</v>
      </c>
    </row>
    <row r="2847" spans="1:4" x14ac:dyDescent="0.25">
      <c r="A2847" t="s">
        <v>42621</v>
      </c>
      <c r="B2847" t="s">
        <v>34133</v>
      </c>
      <c r="C2847" t="s">
        <v>40051</v>
      </c>
      <c r="D2847">
        <v>4</v>
      </c>
    </row>
    <row r="2848" spans="1:4" x14ac:dyDescent="0.25">
      <c r="A2848" t="s">
        <v>42622</v>
      </c>
      <c r="B2848" t="s">
        <v>34445</v>
      </c>
      <c r="C2848" t="s">
        <v>40165</v>
      </c>
      <c r="D2848">
        <v>10</v>
      </c>
    </row>
    <row r="2849" spans="1:4" x14ac:dyDescent="0.25">
      <c r="A2849" t="s">
        <v>40517</v>
      </c>
      <c r="B2849" t="s">
        <v>37141</v>
      </c>
      <c r="C2849" t="s">
        <v>40049</v>
      </c>
      <c r="D2849">
        <v>3</v>
      </c>
    </row>
    <row r="2850" spans="1:4" x14ac:dyDescent="0.25">
      <c r="A2850" t="s">
        <v>41285</v>
      </c>
      <c r="B2850" t="s">
        <v>33739</v>
      </c>
      <c r="C2850" t="s">
        <v>40845</v>
      </c>
      <c r="D2850">
        <v>2</v>
      </c>
    </row>
    <row r="2851" spans="1:4" x14ac:dyDescent="0.25">
      <c r="A2851" t="s">
        <v>42623</v>
      </c>
      <c r="B2851" t="s">
        <v>33593</v>
      </c>
      <c r="C2851" t="s">
        <v>40183</v>
      </c>
      <c r="D2851">
        <v>10</v>
      </c>
    </row>
    <row r="2852" spans="1:4" x14ac:dyDescent="0.25">
      <c r="A2852" t="s">
        <v>42624</v>
      </c>
      <c r="B2852" t="s">
        <v>34778</v>
      </c>
      <c r="C2852" t="s">
        <v>40308</v>
      </c>
      <c r="D2852">
        <v>3</v>
      </c>
    </row>
    <row r="2853" spans="1:4" x14ac:dyDescent="0.25">
      <c r="A2853" t="s">
        <v>42625</v>
      </c>
      <c r="B2853" t="s">
        <v>34298</v>
      </c>
      <c r="C2853" t="s">
        <v>40338</v>
      </c>
      <c r="D2853">
        <v>1</v>
      </c>
    </row>
    <row r="2854" spans="1:4" x14ac:dyDescent="0.25">
      <c r="A2854" t="s">
        <v>42626</v>
      </c>
      <c r="B2854" t="s">
        <v>34356</v>
      </c>
      <c r="C2854" t="s">
        <v>40616</v>
      </c>
      <c r="D2854">
        <v>3</v>
      </c>
    </row>
    <row r="2855" spans="1:4" x14ac:dyDescent="0.25">
      <c r="A2855" t="s">
        <v>42627</v>
      </c>
      <c r="B2855" t="s">
        <v>32982</v>
      </c>
      <c r="C2855" t="s">
        <v>40745</v>
      </c>
      <c r="D2855">
        <v>5</v>
      </c>
    </row>
    <row r="2856" spans="1:4" x14ac:dyDescent="0.25">
      <c r="A2856" t="s">
        <v>42628</v>
      </c>
      <c r="B2856" t="s">
        <v>37246</v>
      </c>
      <c r="C2856" t="s">
        <v>40198</v>
      </c>
      <c r="D2856">
        <v>3</v>
      </c>
    </row>
    <row r="2857" spans="1:4" x14ac:dyDescent="0.25">
      <c r="A2857" t="s">
        <v>42629</v>
      </c>
      <c r="B2857" t="s">
        <v>33158</v>
      </c>
      <c r="C2857" t="s">
        <v>40183</v>
      </c>
      <c r="D2857">
        <v>1</v>
      </c>
    </row>
    <row r="2858" spans="1:4" x14ac:dyDescent="0.25">
      <c r="A2858" t="s">
        <v>42630</v>
      </c>
      <c r="B2858" t="s">
        <v>35686</v>
      </c>
      <c r="C2858" t="s">
        <v>40070</v>
      </c>
      <c r="D2858">
        <v>2</v>
      </c>
    </row>
    <row r="2859" spans="1:4" x14ac:dyDescent="0.25">
      <c r="A2859" t="s">
        <v>42631</v>
      </c>
      <c r="B2859" t="s">
        <v>38767</v>
      </c>
      <c r="C2859" t="s">
        <v>40105</v>
      </c>
      <c r="D2859">
        <v>3</v>
      </c>
    </row>
    <row r="2860" spans="1:4" x14ac:dyDescent="0.25">
      <c r="A2860" t="s">
        <v>42632</v>
      </c>
      <c r="B2860" t="s">
        <v>37292</v>
      </c>
      <c r="C2860" t="s">
        <v>40273</v>
      </c>
      <c r="D2860">
        <v>1</v>
      </c>
    </row>
    <row r="2861" spans="1:4" x14ac:dyDescent="0.25">
      <c r="A2861" t="s">
        <v>42187</v>
      </c>
      <c r="B2861" t="s">
        <v>38666</v>
      </c>
      <c r="C2861" t="s">
        <v>40346</v>
      </c>
      <c r="D2861">
        <v>3</v>
      </c>
    </row>
    <row r="2862" spans="1:4" x14ac:dyDescent="0.25">
      <c r="A2862" t="s">
        <v>42633</v>
      </c>
      <c r="B2862" t="s">
        <v>34827</v>
      </c>
      <c r="C2862" t="s">
        <v>40253</v>
      </c>
      <c r="D2862">
        <v>6</v>
      </c>
    </row>
    <row r="2863" spans="1:4" x14ac:dyDescent="0.25">
      <c r="A2863" t="s">
        <v>42634</v>
      </c>
      <c r="B2863" t="s">
        <v>36254</v>
      </c>
      <c r="C2863" t="s">
        <v>40181</v>
      </c>
      <c r="D2863">
        <v>8</v>
      </c>
    </row>
    <row r="2864" spans="1:4" x14ac:dyDescent="0.25">
      <c r="A2864" t="s">
        <v>42635</v>
      </c>
      <c r="B2864" t="s">
        <v>30998</v>
      </c>
      <c r="C2864" t="s">
        <v>40094</v>
      </c>
      <c r="D2864">
        <v>10</v>
      </c>
    </row>
    <row r="2865" spans="1:4" x14ac:dyDescent="0.25">
      <c r="A2865" t="s">
        <v>42636</v>
      </c>
      <c r="B2865" t="s">
        <v>37551</v>
      </c>
      <c r="C2865" t="s">
        <v>40332</v>
      </c>
      <c r="D2865">
        <v>4</v>
      </c>
    </row>
    <row r="2866" spans="1:4" x14ac:dyDescent="0.25">
      <c r="A2866" t="s">
        <v>42637</v>
      </c>
      <c r="B2866" t="s">
        <v>33807</v>
      </c>
      <c r="C2866" t="s">
        <v>40155</v>
      </c>
      <c r="D2866">
        <v>9</v>
      </c>
    </row>
    <row r="2867" spans="1:4" x14ac:dyDescent="0.25">
      <c r="A2867" t="s">
        <v>42425</v>
      </c>
      <c r="B2867" t="s">
        <v>38421</v>
      </c>
      <c r="C2867" t="s">
        <v>40288</v>
      </c>
      <c r="D2867">
        <v>2</v>
      </c>
    </row>
    <row r="2868" spans="1:4" x14ac:dyDescent="0.25">
      <c r="A2868" t="s">
        <v>42638</v>
      </c>
      <c r="B2868" t="s">
        <v>32484</v>
      </c>
      <c r="C2868" t="s">
        <v>40188</v>
      </c>
      <c r="D2868">
        <v>10</v>
      </c>
    </row>
    <row r="2869" spans="1:4" x14ac:dyDescent="0.25">
      <c r="A2869" t="s">
        <v>42639</v>
      </c>
      <c r="B2869" t="s">
        <v>33354</v>
      </c>
      <c r="C2869" t="s">
        <v>40288</v>
      </c>
      <c r="D2869">
        <v>5</v>
      </c>
    </row>
    <row r="2870" spans="1:4" x14ac:dyDescent="0.25">
      <c r="A2870" t="s">
        <v>42640</v>
      </c>
      <c r="B2870" t="s">
        <v>35596</v>
      </c>
      <c r="C2870" t="s">
        <v>40391</v>
      </c>
      <c r="D2870">
        <v>9</v>
      </c>
    </row>
    <row r="2871" spans="1:4" x14ac:dyDescent="0.25">
      <c r="A2871" t="s">
        <v>42641</v>
      </c>
      <c r="B2871" t="s">
        <v>34994</v>
      </c>
      <c r="C2871" t="s">
        <v>40028</v>
      </c>
      <c r="D2871">
        <v>2</v>
      </c>
    </row>
    <row r="2872" spans="1:4" x14ac:dyDescent="0.25">
      <c r="A2872" t="s">
        <v>42642</v>
      </c>
      <c r="B2872" t="s">
        <v>38676</v>
      </c>
      <c r="C2872" t="s">
        <v>40119</v>
      </c>
      <c r="D2872">
        <v>7</v>
      </c>
    </row>
    <row r="2873" spans="1:4" x14ac:dyDescent="0.25">
      <c r="A2873" t="s">
        <v>42643</v>
      </c>
      <c r="B2873" t="s">
        <v>35850</v>
      </c>
      <c r="C2873" t="s">
        <v>40086</v>
      </c>
      <c r="D2873">
        <v>2</v>
      </c>
    </row>
    <row r="2874" spans="1:4" x14ac:dyDescent="0.25">
      <c r="A2874" t="s">
        <v>42644</v>
      </c>
      <c r="B2874" t="s">
        <v>32063</v>
      </c>
      <c r="C2874" t="s">
        <v>40105</v>
      </c>
      <c r="D2874">
        <v>5</v>
      </c>
    </row>
    <row r="2875" spans="1:4" x14ac:dyDescent="0.25">
      <c r="A2875" t="s">
        <v>40816</v>
      </c>
      <c r="B2875" t="s">
        <v>35631</v>
      </c>
      <c r="C2875" t="s">
        <v>40078</v>
      </c>
      <c r="D2875">
        <v>1</v>
      </c>
    </row>
    <row r="2876" spans="1:4" x14ac:dyDescent="0.25">
      <c r="A2876" t="s">
        <v>42645</v>
      </c>
      <c r="B2876" t="s">
        <v>33879</v>
      </c>
      <c r="C2876" t="s">
        <v>40148</v>
      </c>
      <c r="D2876">
        <v>5</v>
      </c>
    </row>
    <row r="2877" spans="1:4" x14ac:dyDescent="0.25">
      <c r="A2877" t="s">
        <v>42646</v>
      </c>
      <c r="B2877" t="s">
        <v>35328</v>
      </c>
      <c r="C2877" t="s">
        <v>40375</v>
      </c>
      <c r="D2877">
        <v>8</v>
      </c>
    </row>
    <row r="2878" spans="1:4" x14ac:dyDescent="0.25">
      <c r="A2878" t="s">
        <v>42647</v>
      </c>
      <c r="B2878" t="s">
        <v>38110</v>
      </c>
      <c r="C2878" t="s">
        <v>40375</v>
      </c>
      <c r="D2878">
        <v>10</v>
      </c>
    </row>
    <row r="2879" spans="1:4" x14ac:dyDescent="0.25">
      <c r="A2879" t="s">
        <v>42648</v>
      </c>
      <c r="B2879" t="s">
        <v>37387</v>
      </c>
      <c r="C2879" t="s">
        <v>40020</v>
      </c>
      <c r="D2879">
        <v>3</v>
      </c>
    </row>
    <row r="2880" spans="1:4" x14ac:dyDescent="0.25">
      <c r="A2880" t="s">
        <v>42649</v>
      </c>
      <c r="B2880" t="s">
        <v>37810</v>
      </c>
      <c r="C2880" t="s">
        <v>40253</v>
      </c>
      <c r="D2880">
        <v>1</v>
      </c>
    </row>
    <row r="2881" spans="1:4" x14ac:dyDescent="0.25">
      <c r="A2881" t="s">
        <v>42650</v>
      </c>
      <c r="B2881" t="s">
        <v>39014</v>
      </c>
      <c r="C2881" t="s">
        <v>40433</v>
      </c>
      <c r="D2881">
        <v>8</v>
      </c>
    </row>
    <row r="2882" spans="1:4" x14ac:dyDescent="0.25">
      <c r="A2882" t="s">
        <v>40589</v>
      </c>
      <c r="B2882" t="s">
        <v>36047</v>
      </c>
      <c r="C2882" t="s">
        <v>40064</v>
      </c>
      <c r="D2882">
        <v>4</v>
      </c>
    </row>
    <row r="2883" spans="1:4" x14ac:dyDescent="0.25">
      <c r="A2883" t="s">
        <v>42651</v>
      </c>
      <c r="B2883" t="s">
        <v>34850</v>
      </c>
      <c r="C2883" t="s">
        <v>40123</v>
      </c>
      <c r="D2883">
        <v>9</v>
      </c>
    </row>
    <row r="2884" spans="1:4" x14ac:dyDescent="0.25">
      <c r="A2884" t="s">
        <v>42652</v>
      </c>
      <c r="B2884" t="s">
        <v>37129</v>
      </c>
      <c r="C2884" t="s">
        <v>40181</v>
      </c>
      <c r="D2884">
        <v>6</v>
      </c>
    </row>
    <row r="2885" spans="1:4" x14ac:dyDescent="0.25">
      <c r="A2885" t="s">
        <v>42653</v>
      </c>
      <c r="B2885" t="s">
        <v>33433</v>
      </c>
      <c r="C2885" t="s">
        <v>40273</v>
      </c>
      <c r="D2885">
        <v>1</v>
      </c>
    </row>
    <row r="2886" spans="1:4" x14ac:dyDescent="0.25">
      <c r="A2886" t="s">
        <v>42654</v>
      </c>
      <c r="B2886" t="s">
        <v>39660</v>
      </c>
      <c r="C2886" t="s">
        <v>40288</v>
      </c>
      <c r="D2886">
        <v>1</v>
      </c>
    </row>
    <row r="2887" spans="1:4" x14ac:dyDescent="0.25">
      <c r="A2887" t="s">
        <v>42655</v>
      </c>
      <c r="B2887" t="s">
        <v>35967</v>
      </c>
      <c r="C2887" t="s">
        <v>40412</v>
      </c>
      <c r="D2887">
        <v>9</v>
      </c>
    </row>
    <row r="2888" spans="1:4" x14ac:dyDescent="0.25">
      <c r="A2888" t="s">
        <v>42656</v>
      </c>
      <c r="B2888" t="s">
        <v>33309</v>
      </c>
      <c r="C2888" t="s">
        <v>40133</v>
      </c>
      <c r="D2888">
        <v>6</v>
      </c>
    </row>
    <row r="2889" spans="1:4" x14ac:dyDescent="0.25">
      <c r="A2889" t="s">
        <v>42657</v>
      </c>
      <c r="B2889" t="s">
        <v>33276</v>
      </c>
      <c r="C2889" t="s">
        <v>40105</v>
      </c>
      <c r="D2889">
        <v>2</v>
      </c>
    </row>
    <row r="2890" spans="1:4" x14ac:dyDescent="0.25">
      <c r="A2890" t="s">
        <v>42658</v>
      </c>
      <c r="B2890" t="s">
        <v>32278</v>
      </c>
      <c r="C2890" t="s">
        <v>40292</v>
      </c>
      <c r="D2890">
        <v>8</v>
      </c>
    </row>
    <row r="2891" spans="1:4" x14ac:dyDescent="0.25">
      <c r="A2891" t="s">
        <v>42621</v>
      </c>
      <c r="B2891" t="s">
        <v>37954</v>
      </c>
      <c r="C2891" t="s">
        <v>40088</v>
      </c>
      <c r="D2891">
        <v>5</v>
      </c>
    </row>
    <row r="2892" spans="1:4" x14ac:dyDescent="0.25">
      <c r="A2892" t="s">
        <v>42659</v>
      </c>
      <c r="B2892" t="s">
        <v>38583</v>
      </c>
      <c r="C2892" t="s">
        <v>40261</v>
      </c>
      <c r="D2892">
        <v>6</v>
      </c>
    </row>
    <row r="2893" spans="1:4" x14ac:dyDescent="0.25">
      <c r="A2893" t="s">
        <v>42660</v>
      </c>
      <c r="B2893" t="s">
        <v>34657</v>
      </c>
      <c r="C2893" t="s">
        <v>40845</v>
      </c>
      <c r="D2893">
        <v>5</v>
      </c>
    </row>
    <row r="2894" spans="1:4" x14ac:dyDescent="0.25">
      <c r="A2894" t="s">
        <v>42661</v>
      </c>
      <c r="B2894" t="s">
        <v>31003</v>
      </c>
      <c r="C2894" t="s">
        <v>40058</v>
      </c>
      <c r="D2894">
        <v>9</v>
      </c>
    </row>
    <row r="2895" spans="1:4" x14ac:dyDescent="0.25">
      <c r="A2895" t="s">
        <v>42662</v>
      </c>
      <c r="B2895" t="s">
        <v>32189</v>
      </c>
      <c r="C2895" t="s">
        <v>40160</v>
      </c>
      <c r="D2895">
        <v>3</v>
      </c>
    </row>
    <row r="2896" spans="1:4" x14ac:dyDescent="0.25">
      <c r="A2896" t="s">
        <v>42663</v>
      </c>
      <c r="B2896" t="s">
        <v>36732</v>
      </c>
      <c r="C2896" t="s">
        <v>40047</v>
      </c>
      <c r="D2896">
        <v>3</v>
      </c>
    </row>
    <row r="2897" spans="1:4" x14ac:dyDescent="0.25">
      <c r="A2897" t="s">
        <v>42664</v>
      </c>
      <c r="B2897" t="s">
        <v>32375</v>
      </c>
      <c r="C2897" t="s">
        <v>40101</v>
      </c>
      <c r="D2897">
        <v>1</v>
      </c>
    </row>
    <row r="2898" spans="1:4" x14ac:dyDescent="0.25">
      <c r="A2898" t="s">
        <v>42665</v>
      </c>
      <c r="B2898" t="s">
        <v>33830</v>
      </c>
      <c r="C2898" t="s">
        <v>40308</v>
      </c>
      <c r="D2898">
        <v>7</v>
      </c>
    </row>
    <row r="2899" spans="1:4" x14ac:dyDescent="0.25">
      <c r="A2899" t="s">
        <v>40774</v>
      </c>
      <c r="B2899" t="s">
        <v>37960</v>
      </c>
      <c r="C2899" t="s">
        <v>40282</v>
      </c>
      <c r="D2899">
        <v>9</v>
      </c>
    </row>
    <row r="2900" spans="1:4" x14ac:dyDescent="0.25">
      <c r="A2900" t="s">
        <v>42666</v>
      </c>
      <c r="B2900" t="s">
        <v>35350</v>
      </c>
      <c r="C2900" t="s">
        <v>40169</v>
      </c>
      <c r="D2900">
        <v>3</v>
      </c>
    </row>
    <row r="2901" spans="1:4" x14ac:dyDescent="0.25">
      <c r="A2901" t="s">
        <v>42667</v>
      </c>
      <c r="B2901" t="s">
        <v>36687</v>
      </c>
      <c r="C2901" t="s">
        <v>40092</v>
      </c>
      <c r="D2901">
        <v>6</v>
      </c>
    </row>
    <row r="2902" spans="1:4" x14ac:dyDescent="0.25">
      <c r="A2902" t="s">
        <v>42668</v>
      </c>
      <c r="B2902" t="s">
        <v>33483</v>
      </c>
      <c r="C2902" t="s">
        <v>40261</v>
      </c>
      <c r="D2902">
        <v>7</v>
      </c>
    </row>
    <row r="2903" spans="1:4" x14ac:dyDescent="0.25">
      <c r="A2903" t="s">
        <v>42541</v>
      </c>
      <c r="B2903" t="s">
        <v>35166</v>
      </c>
      <c r="C2903" t="s">
        <v>40220</v>
      </c>
      <c r="D2903">
        <v>10</v>
      </c>
    </row>
    <row r="2904" spans="1:4" x14ac:dyDescent="0.25">
      <c r="A2904" t="s">
        <v>42669</v>
      </c>
      <c r="B2904" t="s">
        <v>38430</v>
      </c>
      <c r="C2904" t="s">
        <v>40529</v>
      </c>
      <c r="D2904">
        <v>4</v>
      </c>
    </row>
    <row r="2905" spans="1:4" x14ac:dyDescent="0.25">
      <c r="A2905" t="s">
        <v>42670</v>
      </c>
      <c r="B2905" t="s">
        <v>36882</v>
      </c>
      <c r="C2905" t="s">
        <v>40368</v>
      </c>
      <c r="D2905">
        <v>1</v>
      </c>
    </row>
    <row r="2906" spans="1:4" x14ac:dyDescent="0.25">
      <c r="A2906" t="s">
        <v>42671</v>
      </c>
      <c r="B2906" t="s">
        <v>32708</v>
      </c>
      <c r="C2906" t="s">
        <v>40129</v>
      </c>
      <c r="D2906">
        <v>5</v>
      </c>
    </row>
    <row r="2907" spans="1:4" x14ac:dyDescent="0.25">
      <c r="A2907" t="s">
        <v>42672</v>
      </c>
      <c r="B2907" t="s">
        <v>32806</v>
      </c>
      <c r="C2907" t="s">
        <v>40041</v>
      </c>
      <c r="D2907">
        <v>5</v>
      </c>
    </row>
    <row r="2908" spans="1:4" x14ac:dyDescent="0.25">
      <c r="A2908" t="s">
        <v>42673</v>
      </c>
      <c r="B2908" t="s">
        <v>33192</v>
      </c>
      <c r="C2908" t="s">
        <v>40076</v>
      </c>
      <c r="D2908">
        <v>10</v>
      </c>
    </row>
    <row r="2909" spans="1:4" x14ac:dyDescent="0.25">
      <c r="A2909" t="s">
        <v>42674</v>
      </c>
      <c r="B2909" t="s">
        <v>31241</v>
      </c>
      <c r="C2909" t="s">
        <v>40845</v>
      </c>
      <c r="D2909">
        <v>8</v>
      </c>
    </row>
    <row r="2910" spans="1:4" x14ac:dyDescent="0.25">
      <c r="A2910" t="s">
        <v>42675</v>
      </c>
      <c r="B2910" t="s">
        <v>34220</v>
      </c>
      <c r="C2910" t="s">
        <v>40033</v>
      </c>
      <c r="D2910">
        <v>5</v>
      </c>
    </row>
    <row r="2911" spans="1:4" x14ac:dyDescent="0.25">
      <c r="A2911" t="s">
        <v>42676</v>
      </c>
      <c r="B2911" t="s">
        <v>31760</v>
      </c>
      <c r="C2911" t="s">
        <v>40324</v>
      </c>
      <c r="D2911">
        <v>3</v>
      </c>
    </row>
    <row r="2912" spans="1:4" x14ac:dyDescent="0.25">
      <c r="A2912" t="s">
        <v>41014</v>
      </c>
      <c r="B2912" t="s">
        <v>31874</v>
      </c>
      <c r="C2912" t="s">
        <v>40115</v>
      </c>
      <c r="D2912">
        <v>2</v>
      </c>
    </row>
    <row r="2913" spans="1:4" x14ac:dyDescent="0.25">
      <c r="A2913" t="s">
        <v>40027</v>
      </c>
      <c r="B2913" t="s">
        <v>31916</v>
      </c>
      <c r="C2913" t="s">
        <v>40201</v>
      </c>
      <c r="D2913">
        <v>3</v>
      </c>
    </row>
    <row r="2914" spans="1:4" x14ac:dyDescent="0.25">
      <c r="A2914" t="s">
        <v>42677</v>
      </c>
      <c r="B2914" t="s">
        <v>33073</v>
      </c>
      <c r="C2914" t="s">
        <v>40322</v>
      </c>
      <c r="D2914">
        <v>4</v>
      </c>
    </row>
    <row r="2915" spans="1:4" x14ac:dyDescent="0.25">
      <c r="A2915" t="s">
        <v>42511</v>
      </c>
      <c r="B2915" t="s">
        <v>37215</v>
      </c>
      <c r="C2915" t="s">
        <v>40701</v>
      </c>
      <c r="D2915">
        <v>7</v>
      </c>
    </row>
    <row r="2916" spans="1:4" x14ac:dyDescent="0.25">
      <c r="A2916" t="s">
        <v>42678</v>
      </c>
      <c r="B2916" t="s">
        <v>35600</v>
      </c>
      <c r="C2916" t="s">
        <v>40045</v>
      </c>
      <c r="D2916">
        <v>9</v>
      </c>
    </row>
    <row r="2917" spans="1:4" x14ac:dyDescent="0.25">
      <c r="A2917" t="s">
        <v>42679</v>
      </c>
      <c r="B2917" t="s">
        <v>31621</v>
      </c>
      <c r="C2917" t="s">
        <v>40058</v>
      </c>
      <c r="D2917">
        <v>5</v>
      </c>
    </row>
    <row r="2918" spans="1:4" x14ac:dyDescent="0.25">
      <c r="A2918" t="s">
        <v>42680</v>
      </c>
      <c r="B2918" t="s">
        <v>35381</v>
      </c>
      <c r="C2918" t="s">
        <v>40082</v>
      </c>
      <c r="D2918">
        <v>1</v>
      </c>
    </row>
    <row r="2919" spans="1:4" x14ac:dyDescent="0.25">
      <c r="A2919" t="s">
        <v>40372</v>
      </c>
      <c r="B2919" t="s">
        <v>34901</v>
      </c>
      <c r="C2919" t="s">
        <v>40481</v>
      </c>
      <c r="D2919">
        <v>3</v>
      </c>
    </row>
    <row r="2920" spans="1:4" x14ac:dyDescent="0.25">
      <c r="A2920" t="s">
        <v>42681</v>
      </c>
      <c r="B2920" t="s">
        <v>32711</v>
      </c>
      <c r="C2920" t="s">
        <v>40324</v>
      </c>
      <c r="D2920">
        <v>5</v>
      </c>
    </row>
    <row r="2921" spans="1:4" x14ac:dyDescent="0.25">
      <c r="A2921" t="s">
        <v>42682</v>
      </c>
      <c r="B2921" t="s">
        <v>37065</v>
      </c>
      <c r="C2921" t="s">
        <v>40391</v>
      </c>
      <c r="D2921">
        <v>7</v>
      </c>
    </row>
    <row r="2922" spans="1:4" x14ac:dyDescent="0.25">
      <c r="A2922" t="s">
        <v>42269</v>
      </c>
      <c r="B2922" t="s">
        <v>37728</v>
      </c>
      <c r="C2922" t="s">
        <v>40201</v>
      </c>
      <c r="D2922">
        <v>5</v>
      </c>
    </row>
    <row r="2923" spans="1:4" x14ac:dyDescent="0.25">
      <c r="A2923" t="s">
        <v>42683</v>
      </c>
      <c r="B2923" t="s">
        <v>34009</v>
      </c>
      <c r="C2923" t="s">
        <v>40024</v>
      </c>
      <c r="D2923">
        <v>5</v>
      </c>
    </row>
    <row r="2924" spans="1:4" x14ac:dyDescent="0.25">
      <c r="A2924" t="s">
        <v>42684</v>
      </c>
      <c r="B2924" t="s">
        <v>31178</v>
      </c>
      <c r="C2924" t="s">
        <v>40308</v>
      </c>
      <c r="D2924">
        <v>2</v>
      </c>
    </row>
    <row r="2925" spans="1:4" x14ac:dyDescent="0.25">
      <c r="A2925" t="s">
        <v>42685</v>
      </c>
      <c r="B2925" t="s">
        <v>34536</v>
      </c>
      <c r="C2925" t="s">
        <v>40361</v>
      </c>
      <c r="D2925">
        <v>3</v>
      </c>
    </row>
    <row r="2926" spans="1:4" x14ac:dyDescent="0.25">
      <c r="A2926" t="s">
        <v>40862</v>
      </c>
      <c r="B2926" t="s">
        <v>31100</v>
      </c>
      <c r="C2926" t="s">
        <v>40208</v>
      </c>
      <c r="D2926">
        <v>2</v>
      </c>
    </row>
    <row r="2927" spans="1:4" x14ac:dyDescent="0.25">
      <c r="A2927" t="s">
        <v>42686</v>
      </c>
      <c r="B2927" t="s">
        <v>33270</v>
      </c>
      <c r="C2927" t="s">
        <v>40133</v>
      </c>
      <c r="D2927">
        <v>9</v>
      </c>
    </row>
    <row r="2928" spans="1:4" x14ac:dyDescent="0.25">
      <c r="A2928" t="s">
        <v>42687</v>
      </c>
      <c r="B2928" t="s">
        <v>35759</v>
      </c>
      <c r="C2928" t="s">
        <v>40555</v>
      </c>
      <c r="D2928">
        <v>3</v>
      </c>
    </row>
    <row r="2929" spans="1:4" x14ac:dyDescent="0.25">
      <c r="A2929" t="s">
        <v>42688</v>
      </c>
      <c r="B2929" t="s">
        <v>35616</v>
      </c>
      <c r="C2929" t="s">
        <v>40223</v>
      </c>
      <c r="D2929">
        <v>9</v>
      </c>
    </row>
    <row r="2930" spans="1:4" x14ac:dyDescent="0.25">
      <c r="A2930" t="s">
        <v>40748</v>
      </c>
      <c r="B2930" t="s">
        <v>32334</v>
      </c>
      <c r="C2930" t="s">
        <v>40070</v>
      </c>
      <c r="D2930">
        <v>8</v>
      </c>
    </row>
    <row r="2931" spans="1:4" x14ac:dyDescent="0.25">
      <c r="A2931" t="s">
        <v>41923</v>
      </c>
      <c r="B2931" t="s">
        <v>37038</v>
      </c>
      <c r="C2931" t="s">
        <v>40165</v>
      </c>
      <c r="D2931">
        <v>3</v>
      </c>
    </row>
    <row r="2932" spans="1:4" x14ac:dyDescent="0.25">
      <c r="A2932" t="s">
        <v>42534</v>
      </c>
      <c r="B2932" t="s">
        <v>33634</v>
      </c>
      <c r="C2932" t="s">
        <v>40101</v>
      </c>
      <c r="D2932">
        <v>1</v>
      </c>
    </row>
    <row r="2933" spans="1:4" x14ac:dyDescent="0.25">
      <c r="A2933" t="s">
        <v>40847</v>
      </c>
      <c r="B2933" t="s">
        <v>38898</v>
      </c>
      <c r="C2933" t="s">
        <v>40402</v>
      </c>
      <c r="D2933">
        <v>9</v>
      </c>
    </row>
    <row r="2934" spans="1:4" x14ac:dyDescent="0.25">
      <c r="A2934" t="s">
        <v>42155</v>
      </c>
      <c r="B2934" t="s">
        <v>38330</v>
      </c>
      <c r="C2934" t="s">
        <v>40613</v>
      </c>
      <c r="D2934">
        <v>8</v>
      </c>
    </row>
    <row r="2935" spans="1:4" x14ac:dyDescent="0.25">
      <c r="A2935" t="s">
        <v>42689</v>
      </c>
      <c r="B2935" t="s">
        <v>38087</v>
      </c>
      <c r="C2935" t="s">
        <v>40080</v>
      </c>
      <c r="D2935">
        <v>6</v>
      </c>
    </row>
    <row r="2936" spans="1:4" x14ac:dyDescent="0.25">
      <c r="A2936" t="s">
        <v>42091</v>
      </c>
      <c r="B2936" t="s">
        <v>35015</v>
      </c>
      <c r="C2936" t="s">
        <v>40280</v>
      </c>
      <c r="D2936">
        <v>2</v>
      </c>
    </row>
    <row r="2937" spans="1:4" x14ac:dyDescent="0.25">
      <c r="A2937" t="s">
        <v>41313</v>
      </c>
      <c r="B2937" t="s">
        <v>37781</v>
      </c>
      <c r="C2937" t="s">
        <v>40317</v>
      </c>
      <c r="D2937">
        <v>6</v>
      </c>
    </row>
    <row r="2938" spans="1:4" x14ac:dyDescent="0.25">
      <c r="A2938" t="s">
        <v>42690</v>
      </c>
      <c r="B2938" t="s">
        <v>34591</v>
      </c>
      <c r="C2938" t="s">
        <v>40049</v>
      </c>
      <c r="D2938">
        <v>6</v>
      </c>
    </row>
    <row r="2939" spans="1:4" x14ac:dyDescent="0.25">
      <c r="A2939" t="s">
        <v>42691</v>
      </c>
      <c r="B2939" t="s">
        <v>31787</v>
      </c>
      <c r="C2939" t="s">
        <v>40412</v>
      </c>
      <c r="D2939">
        <v>10</v>
      </c>
    </row>
    <row r="2940" spans="1:4" x14ac:dyDescent="0.25">
      <c r="A2940" t="s">
        <v>42692</v>
      </c>
      <c r="B2940" t="s">
        <v>32138</v>
      </c>
      <c r="C2940" t="s">
        <v>40096</v>
      </c>
      <c r="D2940">
        <v>1</v>
      </c>
    </row>
    <row r="2941" spans="1:4" x14ac:dyDescent="0.25">
      <c r="A2941" t="s">
        <v>42693</v>
      </c>
      <c r="B2941" t="s">
        <v>34238</v>
      </c>
      <c r="C2941" t="s">
        <v>40160</v>
      </c>
      <c r="D2941">
        <v>5</v>
      </c>
    </row>
    <row r="2942" spans="1:4" x14ac:dyDescent="0.25">
      <c r="A2942" t="s">
        <v>42694</v>
      </c>
      <c r="B2942" t="s">
        <v>36910</v>
      </c>
      <c r="C2942" t="s">
        <v>40119</v>
      </c>
      <c r="D2942">
        <v>3</v>
      </c>
    </row>
    <row r="2943" spans="1:4" x14ac:dyDescent="0.25">
      <c r="A2943" t="s">
        <v>42695</v>
      </c>
      <c r="B2943" t="s">
        <v>31413</v>
      </c>
      <c r="C2943" t="s">
        <v>40192</v>
      </c>
      <c r="D2943">
        <v>10</v>
      </c>
    </row>
    <row r="2944" spans="1:4" x14ac:dyDescent="0.25">
      <c r="A2944" t="s">
        <v>42029</v>
      </c>
      <c r="B2944" t="s">
        <v>35564</v>
      </c>
      <c r="C2944" t="s">
        <v>40361</v>
      </c>
      <c r="D2944">
        <v>6</v>
      </c>
    </row>
    <row r="2945" spans="1:4" x14ac:dyDescent="0.25">
      <c r="A2945" t="s">
        <v>42696</v>
      </c>
      <c r="B2945" t="s">
        <v>33465</v>
      </c>
      <c r="C2945" t="s">
        <v>40745</v>
      </c>
      <c r="D2945">
        <v>3</v>
      </c>
    </row>
    <row r="2946" spans="1:4" x14ac:dyDescent="0.25">
      <c r="A2946" t="s">
        <v>42697</v>
      </c>
      <c r="B2946" t="s">
        <v>31811</v>
      </c>
      <c r="C2946" t="s">
        <v>40012</v>
      </c>
      <c r="D2946">
        <v>3</v>
      </c>
    </row>
    <row r="2947" spans="1:4" x14ac:dyDescent="0.25">
      <c r="A2947" t="s">
        <v>42698</v>
      </c>
      <c r="B2947" t="s">
        <v>36112</v>
      </c>
      <c r="C2947" t="s">
        <v>40088</v>
      </c>
      <c r="D2947">
        <v>7</v>
      </c>
    </row>
    <row r="2948" spans="1:4" x14ac:dyDescent="0.25">
      <c r="A2948" t="s">
        <v>42486</v>
      </c>
      <c r="B2948" t="s">
        <v>36122</v>
      </c>
      <c r="C2948" t="s">
        <v>40311</v>
      </c>
      <c r="D2948">
        <v>1</v>
      </c>
    </row>
    <row r="2949" spans="1:4" x14ac:dyDescent="0.25">
      <c r="A2949" t="s">
        <v>42699</v>
      </c>
      <c r="B2949" t="s">
        <v>37706</v>
      </c>
      <c r="C2949" t="s">
        <v>40563</v>
      </c>
      <c r="D2949">
        <v>5</v>
      </c>
    </row>
    <row r="2950" spans="1:4" x14ac:dyDescent="0.25">
      <c r="A2950" t="s">
        <v>42700</v>
      </c>
      <c r="B2950" t="s">
        <v>36755</v>
      </c>
      <c r="C2950" t="s">
        <v>40022</v>
      </c>
      <c r="D2950">
        <v>2</v>
      </c>
    </row>
    <row r="2951" spans="1:4" x14ac:dyDescent="0.25">
      <c r="A2951" t="s">
        <v>41966</v>
      </c>
      <c r="B2951" t="s">
        <v>38180</v>
      </c>
      <c r="C2951" t="s">
        <v>40253</v>
      </c>
      <c r="D2951">
        <v>2</v>
      </c>
    </row>
    <row r="2952" spans="1:4" x14ac:dyDescent="0.25">
      <c r="A2952" t="s">
        <v>42701</v>
      </c>
      <c r="B2952" t="s">
        <v>37510</v>
      </c>
      <c r="C2952" t="s">
        <v>40275</v>
      </c>
      <c r="D2952">
        <v>9</v>
      </c>
    </row>
    <row r="2953" spans="1:4" x14ac:dyDescent="0.25">
      <c r="A2953" t="s">
        <v>42702</v>
      </c>
      <c r="B2953" t="s">
        <v>30983</v>
      </c>
      <c r="C2953" t="s">
        <v>40338</v>
      </c>
      <c r="D2953">
        <v>10</v>
      </c>
    </row>
    <row r="2954" spans="1:4" x14ac:dyDescent="0.25">
      <c r="A2954" t="s">
        <v>42589</v>
      </c>
      <c r="B2954" t="s">
        <v>32267</v>
      </c>
      <c r="C2954" t="s">
        <v>40445</v>
      </c>
      <c r="D2954">
        <v>1</v>
      </c>
    </row>
    <row r="2955" spans="1:4" x14ac:dyDescent="0.25">
      <c r="A2955" t="s">
        <v>42551</v>
      </c>
      <c r="B2955" t="s">
        <v>35456</v>
      </c>
      <c r="C2955" t="s">
        <v>40223</v>
      </c>
      <c r="D2955">
        <v>4</v>
      </c>
    </row>
    <row r="2956" spans="1:4" x14ac:dyDescent="0.25">
      <c r="A2956" t="s">
        <v>41584</v>
      </c>
      <c r="B2956" t="s">
        <v>31769</v>
      </c>
      <c r="C2956" t="s">
        <v>40436</v>
      </c>
      <c r="D2956">
        <v>6</v>
      </c>
    </row>
    <row r="2957" spans="1:4" x14ac:dyDescent="0.25">
      <c r="A2957" t="s">
        <v>41263</v>
      </c>
      <c r="B2957" t="s">
        <v>37136</v>
      </c>
      <c r="C2957" t="s">
        <v>40346</v>
      </c>
      <c r="D2957">
        <v>6</v>
      </c>
    </row>
    <row r="2958" spans="1:4" x14ac:dyDescent="0.25">
      <c r="A2958" t="s">
        <v>41672</v>
      </c>
      <c r="B2958" t="s">
        <v>32601</v>
      </c>
      <c r="C2958" t="s">
        <v>40179</v>
      </c>
      <c r="D2958">
        <v>7</v>
      </c>
    </row>
    <row r="2959" spans="1:4" x14ac:dyDescent="0.25">
      <c r="A2959" t="s">
        <v>42703</v>
      </c>
      <c r="B2959" t="s">
        <v>38848</v>
      </c>
      <c r="C2959" t="s">
        <v>40143</v>
      </c>
      <c r="D2959">
        <v>7</v>
      </c>
    </row>
    <row r="2960" spans="1:4" x14ac:dyDescent="0.25">
      <c r="A2960" t="s">
        <v>42704</v>
      </c>
      <c r="B2960" t="s">
        <v>38007</v>
      </c>
      <c r="C2960" t="s">
        <v>40163</v>
      </c>
      <c r="D2960">
        <v>9</v>
      </c>
    </row>
    <row r="2961" spans="1:4" x14ac:dyDescent="0.25">
      <c r="A2961" t="s">
        <v>41199</v>
      </c>
      <c r="B2961" t="s">
        <v>38723</v>
      </c>
      <c r="C2961" t="s">
        <v>40280</v>
      </c>
      <c r="D2961">
        <v>8</v>
      </c>
    </row>
    <row r="2962" spans="1:4" x14ac:dyDescent="0.25">
      <c r="A2962" t="s">
        <v>42705</v>
      </c>
      <c r="B2962" t="s">
        <v>34551</v>
      </c>
      <c r="C2962" t="s">
        <v>40315</v>
      </c>
      <c r="D2962">
        <v>2</v>
      </c>
    </row>
    <row r="2963" spans="1:4" x14ac:dyDescent="0.25">
      <c r="A2963" t="s">
        <v>42706</v>
      </c>
      <c r="B2963" t="s">
        <v>34810</v>
      </c>
      <c r="C2963" t="s">
        <v>40239</v>
      </c>
      <c r="D2963">
        <v>9</v>
      </c>
    </row>
    <row r="2964" spans="1:4" x14ac:dyDescent="0.25">
      <c r="A2964" t="s">
        <v>42707</v>
      </c>
      <c r="B2964" t="s">
        <v>33864</v>
      </c>
      <c r="C2964" t="s">
        <v>40845</v>
      </c>
      <c r="D2964">
        <v>5</v>
      </c>
    </row>
    <row r="2965" spans="1:4" x14ac:dyDescent="0.25">
      <c r="A2965" t="s">
        <v>42708</v>
      </c>
      <c r="B2965" t="s">
        <v>33700</v>
      </c>
      <c r="C2965" t="s">
        <v>40412</v>
      </c>
      <c r="D2965">
        <v>5</v>
      </c>
    </row>
    <row r="2966" spans="1:4" x14ac:dyDescent="0.25">
      <c r="A2966" t="s">
        <v>42709</v>
      </c>
      <c r="B2966" t="s">
        <v>32924</v>
      </c>
      <c r="C2966" t="s">
        <v>40280</v>
      </c>
      <c r="D2966">
        <v>4</v>
      </c>
    </row>
    <row r="2967" spans="1:4" x14ac:dyDescent="0.25">
      <c r="A2967" t="s">
        <v>42710</v>
      </c>
      <c r="B2967" t="s">
        <v>33657</v>
      </c>
      <c r="C2967" t="s">
        <v>40163</v>
      </c>
      <c r="D2967">
        <v>4</v>
      </c>
    </row>
    <row r="2968" spans="1:4" x14ac:dyDescent="0.25">
      <c r="A2968" t="s">
        <v>40690</v>
      </c>
      <c r="B2968" t="s">
        <v>39680</v>
      </c>
      <c r="C2968" t="s">
        <v>40008</v>
      </c>
      <c r="D2968">
        <v>6</v>
      </c>
    </row>
    <row r="2969" spans="1:4" x14ac:dyDescent="0.25">
      <c r="A2969" t="s">
        <v>42711</v>
      </c>
      <c r="B2969" t="s">
        <v>38676</v>
      </c>
      <c r="C2969" t="s">
        <v>40267</v>
      </c>
      <c r="D2969">
        <v>5</v>
      </c>
    </row>
    <row r="2970" spans="1:4" x14ac:dyDescent="0.25">
      <c r="A2970" t="s">
        <v>42712</v>
      </c>
      <c r="B2970" t="s">
        <v>30954</v>
      </c>
      <c r="C2970" t="s">
        <v>40410</v>
      </c>
      <c r="D2970">
        <v>8</v>
      </c>
    </row>
    <row r="2971" spans="1:4" x14ac:dyDescent="0.25">
      <c r="A2971" t="s">
        <v>42713</v>
      </c>
      <c r="B2971" t="s">
        <v>33623</v>
      </c>
      <c r="C2971" t="s">
        <v>40317</v>
      </c>
      <c r="D2971">
        <v>2</v>
      </c>
    </row>
    <row r="2972" spans="1:4" x14ac:dyDescent="0.25">
      <c r="A2972" t="s">
        <v>42714</v>
      </c>
      <c r="B2972" t="s">
        <v>32364</v>
      </c>
      <c r="C2972" t="s">
        <v>40010</v>
      </c>
      <c r="D2972">
        <v>10</v>
      </c>
    </row>
    <row r="2973" spans="1:4" x14ac:dyDescent="0.25">
      <c r="A2973" t="s">
        <v>42715</v>
      </c>
      <c r="B2973" t="s">
        <v>32913</v>
      </c>
      <c r="C2973" t="s">
        <v>40082</v>
      </c>
      <c r="D2973">
        <v>10</v>
      </c>
    </row>
    <row r="2974" spans="1:4" x14ac:dyDescent="0.25">
      <c r="A2974" t="s">
        <v>41485</v>
      </c>
      <c r="B2974" t="s">
        <v>39422</v>
      </c>
      <c r="C2974" t="s">
        <v>40616</v>
      </c>
      <c r="D2974">
        <v>8</v>
      </c>
    </row>
    <row r="2975" spans="1:4" x14ac:dyDescent="0.25">
      <c r="A2975" t="s">
        <v>42460</v>
      </c>
      <c r="B2975" t="s">
        <v>39181</v>
      </c>
      <c r="C2975" t="s">
        <v>40049</v>
      </c>
      <c r="D2975">
        <v>6</v>
      </c>
    </row>
    <row r="2976" spans="1:4" x14ac:dyDescent="0.25">
      <c r="A2976" t="s">
        <v>42716</v>
      </c>
      <c r="B2976" t="s">
        <v>39264</v>
      </c>
      <c r="C2976" t="s">
        <v>40273</v>
      </c>
      <c r="D2976">
        <v>8</v>
      </c>
    </row>
    <row r="2977" spans="1:4" x14ac:dyDescent="0.25">
      <c r="A2977" t="s">
        <v>42717</v>
      </c>
      <c r="B2977" t="s">
        <v>36685</v>
      </c>
      <c r="C2977" t="s">
        <v>40078</v>
      </c>
      <c r="D2977">
        <v>4</v>
      </c>
    </row>
    <row r="2978" spans="1:4" x14ac:dyDescent="0.25">
      <c r="A2978" t="s">
        <v>42714</v>
      </c>
      <c r="B2978" t="s">
        <v>32324</v>
      </c>
      <c r="C2978" t="s">
        <v>40158</v>
      </c>
      <c r="D2978">
        <v>9</v>
      </c>
    </row>
    <row r="2979" spans="1:4" x14ac:dyDescent="0.25">
      <c r="A2979" t="s">
        <v>40585</v>
      </c>
      <c r="B2979" t="s">
        <v>32737</v>
      </c>
      <c r="C2979" t="s">
        <v>40115</v>
      </c>
      <c r="D2979">
        <v>6</v>
      </c>
    </row>
    <row r="2980" spans="1:4" x14ac:dyDescent="0.25">
      <c r="A2980" t="s">
        <v>42718</v>
      </c>
      <c r="B2980" t="s">
        <v>36083</v>
      </c>
      <c r="C2980" t="s">
        <v>40041</v>
      </c>
      <c r="D2980">
        <v>7</v>
      </c>
    </row>
    <row r="2981" spans="1:4" x14ac:dyDescent="0.25">
      <c r="A2981" t="s">
        <v>42719</v>
      </c>
      <c r="B2981" t="s">
        <v>31259</v>
      </c>
      <c r="C2981" t="s">
        <v>40165</v>
      </c>
      <c r="D2981">
        <v>4</v>
      </c>
    </row>
    <row r="2982" spans="1:4" x14ac:dyDescent="0.25">
      <c r="A2982" t="s">
        <v>42720</v>
      </c>
      <c r="B2982" t="s">
        <v>35155</v>
      </c>
      <c r="C2982" t="s">
        <v>40273</v>
      </c>
      <c r="D2982">
        <v>2</v>
      </c>
    </row>
    <row r="2983" spans="1:4" x14ac:dyDescent="0.25">
      <c r="A2983" t="s">
        <v>41761</v>
      </c>
      <c r="B2983" t="s">
        <v>38127</v>
      </c>
      <c r="C2983" t="s">
        <v>40412</v>
      </c>
      <c r="D2983">
        <v>5</v>
      </c>
    </row>
    <row r="2984" spans="1:4" x14ac:dyDescent="0.25">
      <c r="A2984" t="s">
        <v>42721</v>
      </c>
      <c r="B2984" t="s">
        <v>34110</v>
      </c>
      <c r="C2984" t="s">
        <v>40058</v>
      </c>
      <c r="D2984">
        <v>9</v>
      </c>
    </row>
    <row r="2985" spans="1:4" x14ac:dyDescent="0.25">
      <c r="A2985" t="s">
        <v>42722</v>
      </c>
      <c r="B2985" t="s">
        <v>32250</v>
      </c>
      <c r="C2985" t="s">
        <v>40014</v>
      </c>
      <c r="D2985">
        <v>10</v>
      </c>
    </row>
    <row r="2986" spans="1:4" x14ac:dyDescent="0.25">
      <c r="A2986" t="s">
        <v>42723</v>
      </c>
      <c r="B2986" t="s">
        <v>39655</v>
      </c>
      <c r="C2986" t="s">
        <v>40181</v>
      </c>
      <c r="D2986">
        <v>5</v>
      </c>
    </row>
    <row r="2987" spans="1:4" x14ac:dyDescent="0.25">
      <c r="A2987" t="s">
        <v>42724</v>
      </c>
      <c r="B2987" t="s">
        <v>34973</v>
      </c>
      <c r="C2987" t="s">
        <v>40375</v>
      </c>
      <c r="D2987">
        <v>6</v>
      </c>
    </row>
    <row r="2988" spans="1:4" x14ac:dyDescent="0.25">
      <c r="A2988" t="s">
        <v>42725</v>
      </c>
      <c r="B2988" t="s">
        <v>31339</v>
      </c>
      <c r="C2988" t="s">
        <v>40125</v>
      </c>
      <c r="D2988">
        <v>5</v>
      </c>
    </row>
    <row r="2989" spans="1:4" x14ac:dyDescent="0.25">
      <c r="A2989" t="s">
        <v>42726</v>
      </c>
      <c r="B2989" t="s">
        <v>33614</v>
      </c>
      <c r="C2989" t="s">
        <v>40201</v>
      </c>
      <c r="D2989">
        <v>5</v>
      </c>
    </row>
    <row r="2990" spans="1:4" x14ac:dyDescent="0.25">
      <c r="A2990" t="s">
        <v>42727</v>
      </c>
      <c r="B2990" t="s">
        <v>36289</v>
      </c>
      <c r="C2990" t="s">
        <v>40110</v>
      </c>
      <c r="D2990">
        <v>4</v>
      </c>
    </row>
    <row r="2991" spans="1:4" x14ac:dyDescent="0.25">
      <c r="A2991" t="s">
        <v>41906</v>
      </c>
      <c r="B2991" t="s">
        <v>36510</v>
      </c>
      <c r="C2991" t="s">
        <v>40121</v>
      </c>
      <c r="D2991">
        <v>1</v>
      </c>
    </row>
    <row r="2992" spans="1:4" x14ac:dyDescent="0.25">
      <c r="A2992" t="s">
        <v>42728</v>
      </c>
      <c r="B2992" t="s">
        <v>32192</v>
      </c>
      <c r="C2992" t="s">
        <v>40041</v>
      </c>
      <c r="D2992">
        <v>8</v>
      </c>
    </row>
    <row r="2993" spans="1:4" x14ac:dyDescent="0.25">
      <c r="A2993" t="s">
        <v>42627</v>
      </c>
      <c r="B2993" t="s">
        <v>32575</v>
      </c>
      <c r="C2993" t="s">
        <v>40179</v>
      </c>
      <c r="D2993">
        <v>1</v>
      </c>
    </row>
    <row r="2994" spans="1:4" x14ac:dyDescent="0.25">
      <c r="A2994" t="s">
        <v>42729</v>
      </c>
      <c r="B2994" t="s">
        <v>31143</v>
      </c>
      <c r="C2994" t="s">
        <v>40237</v>
      </c>
      <c r="D2994">
        <v>1</v>
      </c>
    </row>
    <row r="2995" spans="1:4" x14ac:dyDescent="0.25">
      <c r="A2995" t="s">
        <v>42730</v>
      </c>
      <c r="B2995" t="s">
        <v>30916</v>
      </c>
      <c r="C2995" t="s">
        <v>40359</v>
      </c>
      <c r="D2995">
        <v>3</v>
      </c>
    </row>
    <row r="2996" spans="1:4" x14ac:dyDescent="0.25">
      <c r="A2996" t="s">
        <v>42731</v>
      </c>
      <c r="B2996" t="s">
        <v>39036</v>
      </c>
      <c r="C2996" t="s">
        <v>40324</v>
      </c>
      <c r="D2996">
        <v>10</v>
      </c>
    </row>
    <row r="2997" spans="1:4" x14ac:dyDescent="0.25">
      <c r="A2997" t="s">
        <v>42732</v>
      </c>
      <c r="B2997" t="s">
        <v>34146</v>
      </c>
      <c r="C2997" t="s">
        <v>40112</v>
      </c>
      <c r="D2997">
        <v>10</v>
      </c>
    </row>
    <row r="2998" spans="1:4" x14ac:dyDescent="0.25">
      <c r="A2998" t="s">
        <v>42733</v>
      </c>
      <c r="B2998" t="s">
        <v>31954</v>
      </c>
      <c r="C2998" t="s">
        <v>40018</v>
      </c>
      <c r="D2998">
        <v>8</v>
      </c>
    </row>
    <row r="2999" spans="1:4" x14ac:dyDescent="0.25">
      <c r="A2999" t="s">
        <v>42734</v>
      </c>
      <c r="B2999" t="s">
        <v>38622</v>
      </c>
      <c r="C2999" t="s">
        <v>40008</v>
      </c>
      <c r="D2999">
        <v>2</v>
      </c>
    </row>
    <row r="3000" spans="1:4" x14ac:dyDescent="0.25">
      <c r="A3000" t="s">
        <v>40970</v>
      </c>
      <c r="B3000" t="s">
        <v>37054</v>
      </c>
      <c r="C3000" t="s">
        <v>40220</v>
      </c>
      <c r="D3000">
        <v>9</v>
      </c>
    </row>
    <row r="3001" spans="1:4" x14ac:dyDescent="0.25">
      <c r="A3001" t="s">
        <v>42735</v>
      </c>
      <c r="B3001" t="s">
        <v>32223</v>
      </c>
      <c r="C3001" t="s">
        <v>40433</v>
      </c>
      <c r="D3001">
        <v>1</v>
      </c>
    </row>
    <row r="3002" spans="1:4" x14ac:dyDescent="0.25">
      <c r="A3002" t="s">
        <v>42736</v>
      </c>
      <c r="B3002" t="s">
        <v>38146</v>
      </c>
      <c r="C3002" t="s">
        <v>40338</v>
      </c>
      <c r="D3002">
        <v>7</v>
      </c>
    </row>
    <row r="3003" spans="1:4" x14ac:dyDescent="0.25">
      <c r="A3003" t="s">
        <v>42737</v>
      </c>
      <c r="B3003" t="s">
        <v>35101</v>
      </c>
      <c r="C3003" t="s">
        <v>40133</v>
      </c>
      <c r="D3003">
        <v>5</v>
      </c>
    </row>
    <row r="3004" spans="1:4" x14ac:dyDescent="0.25">
      <c r="A3004" t="s">
        <v>42738</v>
      </c>
      <c r="B3004" t="s">
        <v>31609</v>
      </c>
      <c r="C3004" t="s">
        <v>40031</v>
      </c>
      <c r="D3004">
        <v>10</v>
      </c>
    </row>
    <row r="3005" spans="1:4" x14ac:dyDescent="0.25">
      <c r="A3005" t="s">
        <v>42739</v>
      </c>
      <c r="B3005" t="s">
        <v>31734</v>
      </c>
      <c r="C3005" t="s">
        <v>40231</v>
      </c>
      <c r="D3005">
        <v>8</v>
      </c>
    </row>
    <row r="3006" spans="1:4" x14ac:dyDescent="0.25">
      <c r="A3006" t="s">
        <v>41262</v>
      </c>
      <c r="B3006" t="s">
        <v>32290</v>
      </c>
      <c r="C3006" t="s">
        <v>40088</v>
      </c>
      <c r="D3006">
        <v>4</v>
      </c>
    </row>
    <row r="3007" spans="1:4" x14ac:dyDescent="0.25">
      <c r="A3007" t="s">
        <v>42740</v>
      </c>
      <c r="B3007" t="s">
        <v>39596</v>
      </c>
      <c r="C3007" t="s">
        <v>40082</v>
      </c>
      <c r="D3007">
        <v>5</v>
      </c>
    </row>
    <row r="3008" spans="1:4" x14ac:dyDescent="0.25">
      <c r="A3008" t="s">
        <v>42741</v>
      </c>
      <c r="B3008" t="s">
        <v>32098</v>
      </c>
      <c r="C3008" t="s">
        <v>40112</v>
      </c>
      <c r="D3008">
        <v>4</v>
      </c>
    </row>
    <row r="3009" spans="1:4" x14ac:dyDescent="0.25">
      <c r="A3009" t="s">
        <v>42742</v>
      </c>
      <c r="B3009" t="s">
        <v>37082</v>
      </c>
      <c r="C3009" t="s">
        <v>40445</v>
      </c>
      <c r="D3009">
        <v>5</v>
      </c>
    </row>
    <row r="3010" spans="1:4" x14ac:dyDescent="0.25">
      <c r="A3010" t="s">
        <v>41635</v>
      </c>
      <c r="B3010" t="s">
        <v>31475</v>
      </c>
      <c r="C3010" t="s">
        <v>40133</v>
      </c>
      <c r="D3010">
        <v>9</v>
      </c>
    </row>
    <row r="3011" spans="1:4" x14ac:dyDescent="0.25">
      <c r="A3011" t="s">
        <v>41095</v>
      </c>
      <c r="B3011" t="s">
        <v>38056</v>
      </c>
      <c r="C3011" t="s">
        <v>40304</v>
      </c>
      <c r="D3011">
        <v>8</v>
      </c>
    </row>
    <row r="3012" spans="1:4" x14ac:dyDescent="0.25">
      <c r="A3012" t="s">
        <v>42743</v>
      </c>
      <c r="B3012" t="s">
        <v>31364</v>
      </c>
      <c r="C3012" t="s">
        <v>40201</v>
      </c>
      <c r="D3012">
        <v>6</v>
      </c>
    </row>
    <row r="3013" spans="1:4" x14ac:dyDescent="0.25">
      <c r="A3013" t="s">
        <v>42744</v>
      </c>
      <c r="B3013" t="s">
        <v>35635</v>
      </c>
      <c r="C3013" t="s">
        <v>40173</v>
      </c>
      <c r="D3013">
        <v>10</v>
      </c>
    </row>
    <row r="3014" spans="1:4" x14ac:dyDescent="0.25">
      <c r="A3014" t="s">
        <v>42745</v>
      </c>
      <c r="B3014" t="s">
        <v>36009</v>
      </c>
      <c r="C3014" t="s">
        <v>40231</v>
      </c>
      <c r="D3014">
        <v>2</v>
      </c>
    </row>
    <row r="3015" spans="1:4" x14ac:dyDescent="0.25">
      <c r="A3015" t="s">
        <v>42746</v>
      </c>
      <c r="B3015" t="s">
        <v>39096</v>
      </c>
      <c r="C3015" t="s">
        <v>40263</v>
      </c>
      <c r="D3015">
        <v>6</v>
      </c>
    </row>
    <row r="3016" spans="1:4" x14ac:dyDescent="0.25">
      <c r="A3016" t="s">
        <v>41106</v>
      </c>
      <c r="B3016" t="s">
        <v>31462</v>
      </c>
      <c r="C3016" t="s">
        <v>40155</v>
      </c>
      <c r="D3016">
        <v>10</v>
      </c>
    </row>
    <row r="3017" spans="1:4" x14ac:dyDescent="0.25">
      <c r="A3017" t="s">
        <v>42747</v>
      </c>
      <c r="B3017" t="s">
        <v>36990</v>
      </c>
      <c r="C3017" t="s">
        <v>40115</v>
      </c>
      <c r="D3017">
        <v>2</v>
      </c>
    </row>
    <row r="3018" spans="1:4" x14ac:dyDescent="0.25">
      <c r="A3018" t="s">
        <v>42748</v>
      </c>
      <c r="B3018" t="s">
        <v>36662</v>
      </c>
      <c r="C3018" t="s">
        <v>40788</v>
      </c>
      <c r="D3018">
        <v>5</v>
      </c>
    </row>
    <row r="3019" spans="1:4" x14ac:dyDescent="0.25">
      <c r="A3019" t="s">
        <v>42749</v>
      </c>
      <c r="B3019" t="s">
        <v>32916</v>
      </c>
      <c r="C3019" t="s">
        <v>40049</v>
      </c>
      <c r="D3019">
        <v>5</v>
      </c>
    </row>
    <row r="3020" spans="1:4" x14ac:dyDescent="0.25">
      <c r="A3020" t="s">
        <v>42750</v>
      </c>
      <c r="B3020" t="s">
        <v>33058</v>
      </c>
      <c r="C3020" t="s">
        <v>40088</v>
      </c>
      <c r="D3020">
        <v>4</v>
      </c>
    </row>
    <row r="3021" spans="1:4" x14ac:dyDescent="0.25">
      <c r="A3021" t="s">
        <v>40471</v>
      </c>
      <c r="B3021" t="s">
        <v>37719</v>
      </c>
      <c r="C3021" t="s">
        <v>40129</v>
      </c>
      <c r="D3021">
        <v>9</v>
      </c>
    </row>
    <row r="3022" spans="1:4" x14ac:dyDescent="0.25">
      <c r="A3022" t="s">
        <v>42751</v>
      </c>
      <c r="B3022" t="s">
        <v>33887</v>
      </c>
      <c r="C3022" t="s">
        <v>40304</v>
      </c>
      <c r="D3022">
        <v>7</v>
      </c>
    </row>
    <row r="3023" spans="1:4" x14ac:dyDescent="0.25">
      <c r="A3023" t="s">
        <v>40597</v>
      </c>
      <c r="B3023" t="s">
        <v>32045</v>
      </c>
      <c r="C3023" t="s">
        <v>40014</v>
      </c>
      <c r="D3023">
        <v>3</v>
      </c>
    </row>
    <row r="3024" spans="1:4" x14ac:dyDescent="0.25">
      <c r="A3024" t="s">
        <v>40146</v>
      </c>
      <c r="B3024" t="s">
        <v>33304</v>
      </c>
      <c r="C3024" t="s">
        <v>40292</v>
      </c>
      <c r="D3024">
        <v>6</v>
      </c>
    </row>
    <row r="3025" spans="1:4" x14ac:dyDescent="0.25">
      <c r="A3025" t="s">
        <v>42566</v>
      </c>
      <c r="B3025" t="s">
        <v>38581</v>
      </c>
      <c r="C3025" t="s">
        <v>40105</v>
      </c>
      <c r="D3025">
        <v>7</v>
      </c>
    </row>
    <row r="3026" spans="1:4" x14ac:dyDescent="0.25">
      <c r="A3026" t="s">
        <v>42752</v>
      </c>
      <c r="B3026" t="s">
        <v>39124</v>
      </c>
      <c r="C3026" t="s">
        <v>40055</v>
      </c>
      <c r="D3026">
        <v>10</v>
      </c>
    </row>
    <row r="3027" spans="1:4" x14ac:dyDescent="0.25">
      <c r="A3027" t="s">
        <v>42753</v>
      </c>
      <c r="B3027" t="s">
        <v>32638</v>
      </c>
      <c r="C3027" t="s">
        <v>40123</v>
      </c>
      <c r="D3027">
        <v>6</v>
      </c>
    </row>
    <row r="3028" spans="1:4" x14ac:dyDescent="0.25">
      <c r="A3028" t="s">
        <v>42754</v>
      </c>
      <c r="B3028" t="s">
        <v>33462</v>
      </c>
      <c r="C3028" t="s">
        <v>40066</v>
      </c>
      <c r="D3028">
        <v>8</v>
      </c>
    </row>
    <row r="3029" spans="1:4" x14ac:dyDescent="0.25">
      <c r="A3029" t="s">
        <v>41092</v>
      </c>
      <c r="B3029" t="s">
        <v>33928</v>
      </c>
      <c r="C3029" t="s">
        <v>40088</v>
      </c>
      <c r="D3029">
        <v>8</v>
      </c>
    </row>
    <row r="3030" spans="1:4" x14ac:dyDescent="0.25">
      <c r="A3030" t="s">
        <v>41378</v>
      </c>
      <c r="B3030" t="s">
        <v>38110</v>
      </c>
      <c r="C3030" t="s">
        <v>40244</v>
      </c>
      <c r="D3030">
        <v>1</v>
      </c>
    </row>
    <row r="3031" spans="1:4" x14ac:dyDescent="0.25">
      <c r="A3031" t="s">
        <v>42755</v>
      </c>
      <c r="B3031" t="s">
        <v>38950</v>
      </c>
      <c r="C3031" t="s">
        <v>40169</v>
      </c>
      <c r="D3031">
        <v>4</v>
      </c>
    </row>
    <row r="3032" spans="1:4" x14ac:dyDescent="0.25">
      <c r="A3032" t="s">
        <v>42402</v>
      </c>
      <c r="B3032" t="s">
        <v>37143</v>
      </c>
      <c r="C3032" t="s">
        <v>40306</v>
      </c>
      <c r="D3032">
        <v>2</v>
      </c>
    </row>
    <row r="3033" spans="1:4" x14ac:dyDescent="0.25">
      <c r="A3033" t="s">
        <v>42756</v>
      </c>
      <c r="B3033" t="s">
        <v>33050</v>
      </c>
      <c r="C3033" t="s">
        <v>40035</v>
      </c>
      <c r="D3033">
        <v>9</v>
      </c>
    </row>
    <row r="3034" spans="1:4" x14ac:dyDescent="0.25">
      <c r="A3034" t="s">
        <v>42757</v>
      </c>
      <c r="B3034" t="s">
        <v>34576</v>
      </c>
      <c r="C3034" t="s">
        <v>40788</v>
      </c>
      <c r="D3034">
        <v>5</v>
      </c>
    </row>
    <row r="3035" spans="1:4" x14ac:dyDescent="0.25">
      <c r="A3035" t="s">
        <v>40199</v>
      </c>
      <c r="B3035" t="s">
        <v>35831</v>
      </c>
      <c r="C3035" t="s">
        <v>40555</v>
      </c>
      <c r="D3035">
        <v>2</v>
      </c>
    </row>
    <row r="3036" spans="1:4" x14ac:dyDescent="0.25">
      <c r="A3036" t="s">
        <v>42758</v>
      </c>
      <c r="B3036" t="s">
        <v>34760</v>
      </c>
      <c r="C3036" t="s">
        <v>40563</v>
      </c>
      <c r="D3036">
        <v>9</v>
      </c>
    </row>
    <row r="3037" spans="1:4" x14ac:dyDescent="0.25">
      <c r="A3037" t="s">
        <v>42759</v>
      </c>
      <c r="B3037" t="s">
        <v>35332</v>
      </c>
      <c r="C3037" t="s">
        <v>40155</v>
      </c>
      <c r="D3037">
        <v>9</v>
      </c>
    </row>
    <row r="3038" spans="1:4" x14ac:dyDescent="0.25">
      <c r="A3038" t="s">
        <v>42760</v>
      </c>
      <c r="B3038" t="s">
        <v>37553</v>
      </c>
      <c r="C3038" t="s">
        <v>40131</v>
      </c>
      <c r="D3038">
        <v>3</v>
      </c>
    </row>
    <row r="3039" spans="1:4" x14ac:dyDescent="0.25">
      <c r="A3039" t="s">
        <v>42761</v>
      </c>
      <c r="B3039" t="s">
        <v>32386</v>
      </c>
      <c r="C3039" t="s">
        <v>40275</v>
      </c>
      <c r="D3039">
        <v>6</v>
      </c>
    </row>
    <row r="3040" spans="1:4" x14ac:dyDescent="0.25">
      <c r="A3040" t="s">
        <v>42762</v>
      </c>
      <c r="B3040" t="s">
        <v>39471</v>
      </c>
      <c r="C3040" t="s">
        <v>40292</v>
      </c>
      <c r="D3040">
        <v>6</v>
      </c>
    </row>
    <row r="3041" spans="1:4" x14ac:dyDescent="0.25">
      <c r="A3041" t="s">
        <v>42763</v>
      </c>
      <c r="B3041" t="s">
        <v>32524</v>
      </c>
      <c r="C3041" t="s">
        <v>40445</v>
      </c>
      <c r="D3041">
        <v>3</v>
      </c>
    </row>
    <row r="3042" spans="1:4" x14ac:dyDescent="0.25">
      <c r="A3042" t="s">
        <v>42764</v>
      </c>
      <c r="B3042" t="s">
        <v>38229</v>
      </c>
      <c r="C3042" t="s">
        <v>40306</v>
      </c>
      <c r="D3042">
        <v>4</v>
      </c>
    </row>
    <row r="3043" spans="1:4" x14ac:dyDescent="0.25">
      <c r="A3043" t="s">
        <v>42765</v>
      </c>
      <c r="B3043" t="s">
        <v>35939</v>
      </c>
      <c r="C3043" t="s">
        <v>40192</v>
      </c>
      <c r="D3043">
        <v>7</v>
      </c>
    </row>
    <row r="3044" spans="1:4" x14ac:dyDescent="0.25">
      <c r="A3044" t="s">
        <v>42766</v>
      </c>
      <c r="B3044" t="s">
        <v>34138</v>
      </c>
      <c r="C3044" t="s">
        <v>40223</v>
      </c>
      <c r="D3044">
        <v>8</v>
      </c>
    </row>
    <row r="3045" spans="1:4" x14ac:dyDescent="0.25">
      <c r="A3045" t="s">
        <v>42767</v>
      </c>
      <c r="B3045" t="s">
        <v>37800</v>
      </c>
      <c r="C3045" t="s">
        <v>40188</v>
      </c>
      <c r="D3045">
        <v>2</v>
      </c>
    </row>
    <row r="3046" spans="1:4" x14ac:dyDescent="0.25">
      <c r="A3046" t="s">
        <v>42768</v>
      </c>
      <c r="B3046" t="s">
        <v>33107</v>
      </c>
      <c r="C3046" t="s">
        <v>40031</v>
      </c>
      <c r="D3046">
        <v>9</v>
      </c>
    </row>
    <row r="3047" spans="1:4" x14ac:dyDescent="0.25">
      <c r="A3047" t="s">
        <v>42099</v>
      </c>
      <c r="B3047" t="s">
        <v>39277</v>
      </c>
      <c r="C3047" t="s">
        <v>40223</v>
      </c>
      <c r="D3047">
        <v>5</v>
      </c>
    </row>
    <row r="3048" spans="1:4" x14ac:dyDescent="0.25">
      <c r="A3048" t="s">
        <v>42769</v>
      </c>
      <c r="B3048" t="s">
        <v>30851</v>
      </c>
      <c r="C3048" t="s">
        <v>40429</v>
      </c>
      <c r="D3048">
        <v>8</v>
      </c>
    </row>
    <row r="3049" spans="1:4" x14ac:dyDescent="0.25">
      <c r="A3049" t="s">
        <v>42219</v>
      </c>
      <c r="B3049" t="s">
        <v>38140</v>
      </c>
      <c r="C3049" t="s">
        <v>40324</v>
      </c>
      <c r="D3049">
        <v>10</v>
      </c>
    </row>
    <row r="3050" spans="1:4" x14ac:dyDescent="0.25">
      <c r="A3050" t="s">
        <v>42770</v>
      </c>
      <c r="B3050" t="s">
        <v>36350</v>
      </c>
      <c r="C3050" t="s">
        <v>40177</v>
      </c>
      <c r="D3050">
        <v>1</v>
      </c>
    </row>
    <row r="3051" spans="1:4" x14ac:dyDescent="0.25">
      <c r="A3051" t="s">
        <v>42771</v>
      </c>
      <c r="B3051" t="s">
        <v>32929</v>
      </c>
      <c r="C3051" t="s">
        <v>40066</v>
      </c>
      <c r="D3051">
        <v>2</v>
      </c>
    </row>
    <row r="3052" spans="1:4" x14ac:dyDescent="0.25">
      <c r="A3052" t="s">
        <v>42772</v>
      </c>
      <c r="B3052" t="s">
        <v>39515</v>
      </c>
      <c r="C3052" t="s">
        <v>40012</v>
      </c>
      <c r="D3052">
        <v>7</v>
      </c>
    </row>
    <row r="3053" spans="1:4" x14ac:dyDescent="0.25">
      <c r="A3053" t="s">
        <v>40378</v>
      </c>
      <c r="B3053" t="s">
        <v>36565</v>
      </c>
      <c r="C3053" t="s">
        <v>40096</v>
      </c>
      <c r="D3053">
        <v>6</v>
      </c>
    </row>
    <row r="3054" spans="1:4" x14ac:dyDescent="0.25">
      <c r="A3054" t="s">
        <v>42773</v>
      </c>
      <c r="B3054" t="s">
        <v>33220</v>
      </c>
      <c r="C3054" t="s">
        <v>40315</v>
      </c>
      <c r="D3054">
        <v>5</v>
      </c>
    </row>
    <row r="3055" spans="1:4" x14ac:dyDescent="0.25">
      <c r="A3055" t="s">
        <v>42774</v>
      </c>
      <c r="B3055" t="s">
        <v>37904</v>
      </c>
      <c r="C3055" t="s">
        <v>40332</v>
      </c>
      <c r="D3055">
        <v>2</v>
      </c>
    </row>
    <row r="3056" spans="1:4" x14ac:dyDescent="0.25">
      <c r="A3056" t="s">
        <v>40946</v>
      </c>
      <c r="B3056" t="s">
        <v>37342</v>
      </c>
      <c r="C3056" t="s">
        <v>40391</v>
      </c>
      <c r="D3056">
        <v>8</v>
      </c>
    </row>
    <row r="3057" spans="1:4" x14ac:dyDescent="0.25">
      <c r="A3057" t="s">
        <v>42775</v>
      </c>
      <c r="B3057" t="s">
        <v>39891</v>
      </c>
      <c r="C3057" t="s">
        <v>40322</v>
      </c>
      <c r="D3057">
        <v>10</v>
      </c>
    </row>
    <row r="3058" spans="1:4" x14ac:dyDescent="0.25">
      <c r="A3058" t="s">
        <v>42776</v>
      </c>
      <c r="B3058" t="s">
        <v>38894</v>
      </c>
      <c r="C3058" t="s">
        <v>40710</v>
      </c>
      <c r="D3058">
        <v>1</v>
      </c>
    </row>
    <row r="3059" spans="1:4" x14ac:dyDescent="0.25">
      <c r="A3059" t="s">
        <v>42777</v>
      </c>
      <c r="B3059" t="s">
        <v>39962</v>
      </c>
      <c r="C3059" t="s">
        <v>40445</v>
      </c>
      <c r="D3059">
        <v>3</v>
      </c>
    </row>
    <row r="3060" spans="1:4" x14ac:dyDescent="0.25">
      <c r="A3060" t="s">
        <v>42778</v>
      </c>
      <c r="B3060" t="s">
        <v>35321</v>
      </c>
      <c r="C3060" t="s">
        <v>40115</v>
      </c>
      <c r="D3060">
        <v>10</v>
      </c>
    </row>
    <row r="3061" spans="1:4" x14ac:dyDescent="0.25">
      <c r="A3061" t="s">
        <v>42779</v>
      </c>
      <c r="B3061" t="s">
        <v>34382</v>
      </c>
      <c r="C3061" t="s">
        <v>40158</v>
      </c>
      <c r="D3061">
        <v>1</v>
      </c>
    </row>
    <row r="3062" spans="1:4" x14ac:dyDescent="0.25">
      <c r="A3062" t="s">
        <v>42780</v>
      </c>
      <c r="B3062" t="s">
        <v>37822</v>
      </c>
      <c r="C3062" t="s">
        <v>40788</v>
      </c>
      <c r="D3062">
        <v>9</v>
      </c>
    </row>
    <row r="3063" spans="1:4" x14ac:dyDescent="0.25">
      <c r="A3063" t="s">
        <v>42781</v>
      </c>
      <c r="B3063" t="s">
        <v>39417</v>
      </c>
      <c r="C3063" t="s">
        <v>40024</v>
      </c>
      <c r="D3063">
        <v>3</v>
      </c>
    </row>
    <row r="3064" spans="1:4" x14ac:dyDescent="0.25">
      <c r="A3064" t="s">
        <v>42782</v>
      </c>
      <c r="B3064" t="s">
        <v>31900</v>
      </c>
      <c r="C3064" t="s">
        <v>40495</v>
      </c>
      <c r="D3064">
        <v>1</v>
      </c>
    </row>
    <row r="3065" spans="1:4" x14ac:dyDescent="0.25">
      <c r="A3065" t="s">
        <v>42783</v>
      </c>
      <c r="B3065" t="s">
        <v>36581</v>
      </c>
      <c r="C3065" t="s">
        <v>40010</v>
      </c>
      <c r="D3065">
        <v>9</v>
      </c>
    </row>
    <row r="3066" spans="1:4" x14ac:dyDescent="0.25">
      <c r="A3066" t="s">
        <v>42784</v>
      </c>
      <c r="B3066" t="s">
        <v>31642</v>
      </c>
      <c r="C3066" t="s">
        <v>40076</v>
      </c>
      <c r="D3066">
        <v>7</v>
      </c>
    </row>
    <row r="3067" spans="1:4" x14ac:dyDescent="0.25">
      <c r="A3067" t="s">
        <v>42785</v>
      </c>
      <c r="B3067" t="s">
        <v>38654</v>
      </c>
      <c r="C3067" t="s">
        <v>40148</v>
      </c>
      <c r="D3067">
        <v>1</v>
      </c>
    </row>
    <row r="3068" spans="1:4" x14ac:dyDescent="0.25">
      <c r="A3068" t="s">
        <v>42786</v>
      </c>
      <c r="B3068" t="s">
        <v>31956</v>
      </c>
      <c r="C3068" t="s">
        <v>40529</v>
      </c>
      <c r="D3068">
        <v>7</v>
      </c>
    </row>
    <row r="3069" spans="1:4" x14ac:dyDescent="0.25">
      <c r="A3069" t="s">
        <v>42787</v>
      </c>
      <c r="B3069" t="s">
        <v>31626</v>
      </c>
      <c r="C3069" t="s">
        <v>40117</v>
      </c>
      <c r="D3069">
        <v>6</v>
      </c>
    </row>
    <row r="3070" spans="1:4" x14ac:dyDescent="0.25">
      <c r="A3070" t="s">
        <v>42788</v>
      </c>
      <c r="B3070" t="s">
        <v>38025</v>
      </c>
      <c r="C3070" t="s">
        <v>40275</v>
      </c>
      <c r="D3070">
        <v>8</v>
      </c>
    </row>
    <row r="3071" spans="1:4" x14ac:dyDescent="0.25">
      <c r="A3071" t="s">
        <v>42789</v>
      </c>
      <c r="B3071" t="s">
        <v>33881</v>
      </c>
      <c r="C3071" t="s">
        <v>40208</v>
      </c>
      <c r="D3071">
        <v>1</v>
      </c>
    </row>
    <row r="3072" spans="1:4" x14ac:dyDescent="0.25">
      <c r="A3072" t="s">
        <v>42790</v>
      </c>
      <c r="B3072" t="s">
        <v>38470</v>
      </c>
      <c r="C3072" t="s">
        <v>40078</v>
      </c>
      <c r="D3072">
        <v>5</v>
      </c>
    </row>
    <row r="3073" spans="1:4" x14ac:dyDescent="0.25">
      <c r="A3073" t="s">
        <v>42791</v>
      </c>
      <c r="B3073" t="s">
        <v>32076</v>
      </c>
      <c r="C3073" t="s">
        <v>40267</v>
      </c>
      <c r="D3073">
        <v>5</v>
      </c>
    </row>
    <row r="3074" spans="1:4" x14ac:dyDescent="0.25">
      <c r="A3074" t="s">
        <v>40438</v>
      </c>
      <c r="B3074" t="s">
        <v>34563</v>
      </c>
      <c r="C3074" t="s">
        <v>40039</v>
      </c>
      <c r="D3074">
        <v>7</v>
      </c>
    </row>
    <row r="3075" spans="1:4" x14ac:dyDescent="0.25">
      <c r="A3075" t="s">
        <v>42792</v>
      </c>
      <c r="B3075" t="s">
        <v>31006</v>
      </c>
      <c r="C3075" t="s">
        <v>40148</v>
      </c>
      <c r="D3075">
        <v>6</v>
      </c>
    </row>
    <row r="3076" spans="1:4" x14ac:dyDescent="0.25">
      <c r="A3076" t="s">
        <v>42793</v>
      </c>
      <c r="B3076" t="s">
        <v>36755</v>
      </c>
      <c r="C3076" t="s">
        <v>40110</v>
      </c>
      <c r="D3076">
        <v>2</v>
      </c>
    </row>
    <row r="3077" spans="1:4" x14ac:dyDescent="0.25">
      <c r="A3077" t="s">
        <v>42195</v>
      </c>
      <c r="B3077" t="s">
        <v>32245</v>
      </c>
      <c r="C3077" t="s">
        <v>40208</v>
      </c>
      <c r="D3077">
        <v>5</v>
      </c>
    </row>
    <row r="3078" spans="1:4" x14ac:dyDescent="0.25">
      <c r="A3078" t="s">
        <v>42794</v>
      </c>
      <c r="B3078" t="s">
        <v>33642</v>
      </c>
      <c r="C3078" t="s">
        <v>40041</v>
      </c>
      <c r="D3078">
        <v>9</v>
      </c>
    </row>
    <row r="3079" spans="1:4" x14ac:dyDescent="0.25">
      <c r="A3079" t="s">
        <v>42795</v>
      </c>
      <c r="B3079" t="s">
        <v>39634</v>
      </c>
      <c r="C3079" t="s">
        <v>40889</v>
      </c>
      <c r="D3079">
        <v>3</v>
      </c>
    </row>
    <row r="3080" spans="1:4" x14ac:dyDescent="0.25">
      <c r="A3080" t="s">
        <v>40153</v>
      </c>
      <c r="B3080" t="s">
        <v>36459</v>
      </c>
      <c r="C3080" t="s">
        <v>40270</v>
      </c>
      <c r="D3080">
        <v>4</v>
      </c>
    </row>
    <row r="3081" spans="1:4" x14ac:dyDescent="0.25">
      <c r="A3081" t="s">
        <v>42796</v>
      </c>
      <c r="B3081" t="s">
        <v>39902</v>
      </c>
      <c r="C3081" t="s">
        <v>40080</v>
      </c>
      <c r="D3081">
        <v>1</v>
      </c>
    </row>
    <row r="3082" spans="1:4" x14ac:dyDescent="0.25">
      <c r="A3082" t="s">
        <v>42250</v>
      </c>
      <c r="B3082" t="s">
        <v>31730</v>
      </c>
      <c r="C3082" t="s">
        <v>40143</v>
      </c>
      <c r="D3082">
        <v>6</v>
      </c>
    </row>
    <row r="3083" spans="1:4" x14ac:dyDescent="0.25">
      <c r="A3083" t="s">
        <v>42797</v>
      </c>
      <c r="B3083" t="s">
        <v>35715</v>
      </c>
      <c r="C3083" t="s">
        <v>40098</v>
      </c>
      <c r="D3083">
        <v>2</v>
      </c>
    </row>
    <row r="3084" spans="1:4" x14ac:dyDescent="0.25">
      <c r="A3084" t="s">
        <v>42798</v>
      </c>
      <c r="B3084" t="s">
        <v>31587</v>
      </c>
      <c r="C3084" t="s">
        <v>40311</v>
      </c>
      <c r="D3084">
        <v>10</v>
      </c>
    </row>
    <row r="3085" spans="1:4" x14ac:dyDescent="0.25">
      <c r="A3085" t="s">
        <v>42799</v>
      </c>
      <c r="B3085" t="s">
        <v>30916</v>
      </c>
      <c r="C3085" t="s">
        <v>40039</v>
      </c>
      <c r="D3085">
        <v>9</v>
      </c>
    </row>
    <row r="3086" spans="1:4" x14ac:dyDescent="0.25">
      <c r="A3086" t="s">
        <v>42800</v>
      </c>
      <c r="B3086" t="s">
        <v>31720</v>
      </c>
      <c r="C3086" t="s">
        <v>40338</v>
      </c>
      <c r="D3086">
        <v>1</v>
      </c>
    </row>
    <row r="3087" spans="1:4" x14ac:dyDescent="0.25">
      <c r="A3087" t="s">
        <v>42801</v>
      </c>
      <c r="B3087" t="s">
        <v>35589</v>
      </c>
      <c r="C3087" t="s">
        <v>40317</v>
      </c>
      <c r="D3087">
        <v>8</v>
      </c>
    </row>
    <row r="3088" spans="1:4" x14ac:dyDescent="0.25">
      <c r="A3088" t="s">
        <v>42802</v>
      </c>
      <c r="B3088" t="s">
        <v>39930</v>
      </c>
      <c r="C3088" t="s">
        <v>40338</v>
      </c>
      <c r="D3088">
        <v>8</v>
      </c>
    </row>
    <row r="3089" spans="1:4" x14ac:dyDescent="0.25">
      <c r="A3089" t="s">
        <v>42803</v>
      </c>
      <c r="B3089" t="s">
        <v>31975</v>
      </c>
      <c r="C3089" t="s">
        <v>40080</v>
      </c>
      <c r="D3089">
        <v>9</v>
      </c>
    </row>
    <row r="3090" spans="1:4" x14ac:dyDescent="0.25">
      <c r="A3090" t="s">
        <v>42804</v>
      </c>
      <c r="B3090" t="s">
        <v>31734</v>
      </c>
      <c r="C3090" t="s">
        <v>40258</v>
      </c>
      <c r="D3090">
        <v>8</v>
      </c>
    </row>
    <row r="3091" spans="1:4" x14ac:dyDescent="0.25">
      <c r="A3091" t="s">
        <v>42805</v>
      </c>
      <c r="B3091" t="s">
        <v>38744</v>
      </c>
      <c r="C3091" t="s">
        <v>40112</v>
      </c>
      <c r="D3091">
        <v>1</v>
      </c>
    </row>
    <row r="3092" spans="1:4" x14ac:dyDescent="0.25">
      <c r="A3092" t="s">
        <v>42806</v>
      </c>
      <c r="B3092" t="s">
        <v>34400</v>
      </c>
      <c r="C3092" t="s">
        <v>40024</v>
      </c>
      <c r="D3092">
        <v>9</v>
      </c>
    </row>
    <row r="3093" spans="1:4" x14ac:dyDescent="0.25">
      <c r="A3093" t="s">
        <v>40821</v>
      </c>
      <c r="B3093" t="s">
        <v>34173</v>
      </c>
      <c r="C3093" t="s">
        <v>40579</v>
      </c>
      <c r="D3093">
        <v>5</v>
      </c>
    </row>
    <row r="3094" spans="1:4" x14ac:dyDescent="0.25">
      <c r="A3094" t="s">
        <v>41067</v>
      </c>
      <c r="B3094" t="s">
        <v>36923</v>
      </c>
      <c r="C3094" t="s">
        <v>40094</v>
      </c>
      <c r="D3094">
        <v>9</v>
      </c>
    </row>
    <row r="3095" spans="1:4" x14ac:dyDescent="0.25">
      <c r="A3095" t="s">
        <v>42807</v>
      </c>
      <c r="B3095" t="s">
        <v>35765</v>
      </c>
      <c r="C3095" t="s">
        <v>40133</v>
      </c>
      <c r="D3095">
        <v>1</v>
      </c>
    </row>
    <row r="3096" spans="1:4" x14ac:dyDescent="0.25">
      <c r="A3096" t="s">
        <v>42808</v>
      </c>
      <c r="B3096" t="s">
        <v>35730</v>
      </c>
      <c r="C3096" t="s">
        <v>40368</v>
      </c>
      <c r="D3096">
        <v>3</v>
      </c>
    </row>
    <row r="3097" spans="1:4" x14ac:dyDescent="0.25">
      <c r="A3097" t="s">
        <v>42809</v>
      </c>
      <c r="B3097" t="s">
        <v>31128</v>
      </c>
      <c r="C3097" t="s">
        <v>40701</v>
      </c>
      <c r="D3097">
        <v>9</v>
      </c>
    </row>
    <row r="3098" spans="1:4" x14ac:dyDescent="0.25">
      <c r="A3098" t="s">
        <v>40524</v>
      </c>
      <c r="B3098" t="s">
        <v>31233</v>
      </c>
      <c r="C3098" t="s">
        <v>40058</v>
      </c>
      <c r="D3098">
        <v>1</v>
      </c>
    </row>
    <row r="3099" spans="1:4" x14ac:dyDescent="0.25">
      <c r="A3099" t="s">
        <v>41084</v>
      </c>
      <c r="B3099" t="s">
        <v>33203</v>
      </c>
      <c r="C3099" t="s">
        <v>40270</v>
      </c>
      <c r="D3099">
        <v>6</v>
      </c>
    </row>
    <row r="3100" spans="1:4" x14ac:dyDescent="0.25">
      <c r="A3100" t="s">
        <v>41005</v>
      </c>
      <c r="B3100" t="s">
        <v>37777</v>
      </c>
      <c r="C3100" t="s">
        <v>40047</v>
      </c>
      <c r="D3100">
        <v>5</v>
      </c>
    </row>
    <row r="3101" spans="1:4" x14ac:dyDescent="0.25">
      <c r="A3101" t="s">
        <v>42810</v>
      </c>
      <c r="B3101" t="s">
        <v>37401</v>
      </c>
      <c r="C3101" t="s">
        <v>40092</v>
      </c>
      <c r="D3101">
        <v>5</v>
      </c>
    </row>
    <row r="3102" spans="1:4" x14ac:dyDescent="0.25">
      <c r="A3102" t="s">
        <v>42811</v>
      </c>
      <c r="B3102" t="s">
        <v>39767</v>
      </c>
      <c r="C3102" t="s">
        <v>40121</v>
      </c>
      <c r="D3102">
        <v>7</v>
      </c>
    </row>
    <row r="3103" spans="1:4" x14ac:dyDescent="0.25">
      <c r="A3103" t="s">
        <v>42812</v>
      </c>
      <c r="B3103" t="s">
        <v>36219</v>
      </c>
      <c r="C3103" t="s">
        <v>40068</v>
      </c>
      <c r="D3103">
        <v>1</v>
      </c>
    </row>
    <row r="3104" spans="1:4" x14ac:dyDescent="0.25">
      <c r="A3104" t="s">
        <v>42813</v>
      </c>
      <c r="B3104" t="s">
        <v>35591</v>
      </c>
      <c r="C3104" t="s">
        <v>40322</v>
      </c>
      <c r="D3104">
        <v>3</v>
      </c>
    </row>
    <row r="3105" spans="1:4" x14ac:dyDescent="0.25">
      <c r="A3105" t="s">
        <v>42814</v>
      </c>
      <c r="B3105" t="s">
        <v>31779</v>
      </c>
      <c r="C3105" t="s">
        <v>40212</v>
      </c>
      <c r="D3105">
        <v>9</v>
      </c>
    </row>
    <row r="3106" spans="1:4" x14ac:dyDescent="0.25">
      <c r="A3106" t="s">
        <v>42345</v>
      </c>
      <c r="B3106" t="s">
        <v>35241</v>
      </c>
      <c r="C3106" t="s">
        <v>40484</v>
      </c>
      <c r="D3106">
        <v>3</v>
      </c>
    </row>
    <row r="3107" spans="1:4" x14ac:dyDescent="0.25">
      <c r="A3107" t="s">
        <v>42815</v>
      </c>
      <c r="B3107" t="s">
        <v>32984</v>
      </c>
      <c r="C3107" t="s">
        <v>40889</v>
      </c>
      <c r="D3107">
        <v>2</v>
      </c>
    </row>
    <row r="3108" spans="1:4" x14ac:dyDescent="0.25">
      <c r="A3108" t="s">
        <v>40735</v>
      </c>
      <c r="B3108" t="s">
        <v>35013</v>
      </c>
      <c r="C3108" t="s">
        <v>40012</v>
      </c>
      <c r="D3108">
        <v>1</v>
      </c>
    </row>
    <row r="3109" spans="1:4" x14ac:dyDescent="0.25">
      <c r="A3109" t="s">
        <v>42816</v>
      </c>
      <c r="B3109" t="s">
        <v>32962</v>
      </c>
      <c r="C3109" t="s">
        <v>40361</v>
      </c>
      <c r="D3109">
        <v>5</v>
      </c>
    </row>
    <row r="3110" spans="1:4" x14ac:dyDescent="0.25">
      <c r="A3110" t="s">
        <v>42817</v>
      </c>
      <c r="B3110" t="s">
        <v>32583</v>
      </c>
      <c r="C3110" t="s">
        <v>40237</v>
      </c>
      <c r="D3110">
        <v>9</v>
      </c>
    </row>
    <row r="3111" spans="1:4" x14ac:dyDescent="0.25">
      <c r="A3111" t="s">
        <v>42366</v>
      </c>
      <c r="B3111" t="s">
        <v>38482</v>
      </c>
      <c r="C3111" t="s">
        <v>40020</v>
      </c>
      <c r="D3111">
        <v>2</v>
      </c>
    </row>
    <row r="3112" spans="1:4" x14ac:dyDescent="0.25">
      <c r="A3112" t="s">
        <v>42818</v>
      </c>
      <c r="B3112" t="s">
        <v>32987</v>
      </c>
      <c r="C3112" t="s">
        <v>40192</v>
      </c>
      <c r="D3112">
        <v>8</v>
      </c>
    </row>
    <row r="3113" spans="1:4" x14ac:dyDescent="0.25">
      <c r="A3113" t="s">
        <v>40462</v>
      </c>
      <c r="B3113" t="s">
        <v>34910</v>
      </c>
      <c r="C3113" t="s">
        <v>40484</v>
      </c>
      <c r="D3113">
        <v>8</v>
      </c>
    </row>
    <row r="3114" spans="1:4" x14ac:dyDescent="0.25">
      <c r="A3114" t="s">
        <v>42819</v>
      </c>
      <c r="B3114" t="s">
        <v>36504</v>
      </c>
      <c r="C3114" t="s">
        <v>40332</v>
      </c>
      <c r="D3114">
        <v>2</v>
      </c>
    </row>
    <row r="3115" spans="1:4" x14ac:dyDescent="0.25">
      <c r="A3115" t="s">
        <v>40747</v>
      </c>
      <c r="B3115" t="s">
        <v>33997</v>
      </c>
      <c r="C3115" t="s">
        <v>40579</v>
      </c>
      <c r="D3115">
        <v>1</v>
      </c>
    </row>
    <row r="3116" spans="1:4" x14ac:dyDescent="0.25">
      <c r="A3116" t="s">
        <v>42820</v>
      </c>
      <c r="B3116" t="s">
        <v>38668</v>
      </c>
      <c r="C3116" t="s">
        <v>40322</v>
      </c>
      <c r="D3116">
        <v>8</v>
      </c>
    </row>
    <row r="3117" spans="1:4" x14ac:dyDescent="0.25">
      <c r="A3117" t="s">
        <v>42821</v>
      </c>
      <c r="B3117" t="s">
        <v>36477</v>
      </c>
      <c r="C3117" t="s">
        <v>40058</v>
      </c>
      <c r="D3117">
        <v>10</v>
      </c>
    </row>
    <row r="3118" spans="1:4" x14ac:dyDescent="0.25">
      <c r="A3118" t="s">
        <v>41351</v>
      </c>
      <c r="B3118" t="s">
        <v>30934</v>
      </c>
      <c r="C3118" t="s">
        <v>40529</v>
      </c>
      <c r="D3118">
        <v>4</v>
      </c>
    </row>
    <row r="3119" spans="1:4" x14ac:dyDescent="0.25">
      <c r="A3119" t="s">
        <v>42822</v>
      </c>
      <c r="B3119" t="s">
        <v>37226</v>
      </c>
      <c r="C3119" t="s">
        <v>40066</v>
      </c>
      <c r="D3119">
        <v>1</v>
      </c>
    </row>
    <row r="3120" spans="1:4" x14ac:dyDescent="0.25">
      <c r="A3120" t="s">
        <v>42823</v>
      </c>
      <c r="B3120" t="s">
        <v>31166</v>
      </c>
      <c r="C3120" t="s">
        <v>40140</v>
      </c>
      <c r="D3120">
        <v>8</v>
      </c>
    </row>
    <row r="3121" spans="1:4" x14ac:dyDescent="0.25">
      <c r="A3121" t="s">
        <v>40946</v>
      </c>
      <c r="B3121" t="s">
        <v>35691</v>
      </c>
      <c r="C3121" t="s">
        <v>40402</v>
      </c>
      <c r="D3121">
        <v>9</v>
      </c>
    </row>
    <row r="3122" spans="1:4" x14ac:dyDescent="0.25">
      <c r="A3122" t="s">
        <v>42824</v>
      </c>
      <c r="B3122" t="s">
        <v>34639</v>
      </c>
      <c r="C3122" t="s">
        <v>40616</v>
      </c>
      <c r="D3122">
        <v>3</v>
      </c>
    </row>
    <row r="3123" spans="1:4" x14ac:dyDescent="0.25">
      <c r="A3123" t="s">
        <v>42825</v>
      </c>
      <c r="B3123" t="s">
        <v>39803</v>
      </c>
      <c r="C3123" t="s">
        <v>40190</v>
      </c>
      <c r="D3123">
        <v>7</v>
      </c>
    </row>
    <row r="3124" spans="1:4" x14ac:dyDescent="0.25">
      <c r="A3124" t="s">
        <v>40147</v>
      </c>
      <c r="B3124" t="s">
        <v>31834</v>
      </c>
      <c r="C3124" t="s">
        <v>40192</v>
      </c>
      <c r="D3124">
        <v>2</v>
      </c>
    </row>
    <row r="3125" spans="1:4" x14ac:dyDescent="0.25">
      <c r="A3125" t="s">
        <v>42826</v>
      </c>
      <c r="B3125" t="s">
        <v>39680</v>
      </c>
      <c r="C3125" t="s">
        <v>40282</v>
      </c>
      <c r="D3125">
        <v>7</v>
      </c>
    </row>
    <row r="3126" spans="1:4" x14ac:dyDescent="0.25">
      <c r="A3126" t="s">
        <v>42827</v>
      </c>
      <c r="B3126" t="s">
        <v>31868</v>
      </c>
      <c r="C3126" t="s">
        <v>40037</v>
      </c>
      <c r="D3126">
        <v>10</v>
      </c>
    </row>
    <row r="3127" spans="1:4" x14ac:dyDescent="0.25">
      <c r="A3127" t="s">
        <v>42828</v>
      </c>
      <c r="B3127" t="s">
        <v>38190</v>
      </c>
      <c r="C3127" t="s">
        <v>40359</v>
      </c>
      <c r="D3127">
        <v>8</v>
      </c>
    </row>
    <row r="3128" spans="1:4" x14ac:dyDescent="0.25">
      <c r="A3128" t="s">
        <v>42829</v>
      </c>
      <c r="B3128" t="s">
        <v>38072</v>
      </c>
      <c r="C3128" t="s">
        <v>40098</v>
      </c>
      <c r="D3128">
        <v>2</v>
      </c>
    </row>
    <row r="3129" spans="1:4" x14ac:dyDescent="0.25">
      <c r="A3129" t="s">
        <v>42830</v>
      </c>
      <c r="B3129" t="s">
        <v>36672</v>
      </c>
      <c r="C3129" t="s">
        <v>40212</v>
      </c>
      <c r="D3129">
        <v>3</v>
      </c>
    </row>
    <row r="3130" spans="1:4" x14ac:dyDescent="0.25">
      <c r="A3130" t="s">
        <v>42831</v>
      </c>
      <c r="B3130" t="s">
        <v>33465</v>
      </c>
      <c r="C3130" t="s">
        <v>40110</v>
      </c>
      <c r="D3130">
        <v>2</v>
      </c>
    </row>
    <row r="3131" spans="1:4" x14ac:dyDescent="0.25">
      <c r="A3131" t="s">
        <v>41215</v>
      </c>
      <c r="B3131" t="s">
        <v>32946</v>
      </c>
      <c r="C3131" t="s">
        <v>40324</v>
      </c>
      <c r="D3131">
        <v>6</v>
      </c>
    </row>
    <row r="3132" spans="1:4" x14ac:dyDescent="0.25">
      <c r="A3132" t="s">
        <v>42832</v>
      </c>
      <c r="B3132" t="s">
        <v>34508</v>
      </c>
      <c r="C3132" t="s">
        <v>40163</v>
      </c>
      <c r="D3132">
        <v>8</v>
      </c>
    </row>
    <row r="3133" spans="1:4" x14ac:dyDescent="0.25">
      <c r="A3133" t="s">
        <v>42833</v>
      </c>
      <c r="B3133" t="s">
        <v>31230</v>
      </c>
      <c r="C3133" t="s">
        <v>40348</v>
      </c>
      <c r="D3133">
        <v>4</v>
      </c>
    </row>
    <row r="3134" spans="1:4" x14ac:dyDescent="0.25">
      <c r="A3134" t="s">
        <v>42736</v>
      </c>
      <c r="B3134" t="s">
        <v>37800</v>
      </c>
      <c r="C3134" t="s">
        <v>40031</v>
      </c>
      <c r="D3134">
        <v>9</v>
      </c>
    </row>
    <row r="3135" spans="1:4" x14ac:dyDescent="0.25">
      <c r="A3135" t="s">
        <v>42834</v>
      </c>
      <c r="B3135" t="s">
        <v>33415</v>
      </c>
      <c r="C3135" t="s">
        <v>40026</v>
      </c>
      <c r="D3135">
        <v>1</v>
      </c>
    </row>
    <row r="3136" spans="1:4" x14ac:dyDescent="0.25">
      <c r="A3136" t="s">
        <v>40339</v>
      </c>
      <c r="B3136" t="s">
        <v>32116</v>
      </c>
      <c r="C3136" t="s">
        <v>40361</v>
      </c>
      <c r="D3136">
        <v>7</v>
      </c>
    </row>
    <row r="3137" spans="1:4" x14ac:dyDescent="0.25">
      <c r="A3137" t="s">
        <v>41185</v>
      </c>
      <c r="B3137" t="s">
        <v>35866</v>
      </c>
      <c r="C3137" t="s">
        <v>40429</v>
      </c>
      <c r="D3137">
        <v>9</v>
      </c>
    </row>
    <row r="3138" spans="1:4" x14ac:dyDescent="0.25">
      <c r="A3138" t="s">
        <v>42835</v>
      </c>
      <c r="B3138" t="s">
        <v>32536</v>
      </c>
      <c r="C3138" t="s">
        <v>40110</v>
      </c>
      <c r="D3138">
        <v>8</v>
      </c>
    </row>
    <row r="3139" spans="1:4" x14ac:dyDescent="0.25">
      <c r="A3139" t="s">
        <v>42836</v>
      </c>
      <c r="B3139" t="s">
        <v>37387</v>
      </c>
      <c r="C3139" t="s">
        <v>40183</v>
      </c>
      <c r="D3139">
        <v>8</v>
      </c>
    </row>
    <row r="3140" spans="1:4" x14ac:dyDescent="0.25">
      <c r="A3140" t="s">
        <v>42837</v>
      </c>
      <c r="B3140" t="s">
        <v>38898</v>
      </c>
      <c r="C3140" t="s">
        <v>40845</v>
      </c>
      <c r="D3140">
        <v>1</v>
      </c>
    </row>
    <row r="3141" spans="1:4" x14ac:dyDescent="0.25">
      <c r="A3141" t="s">
        <v>42838</v>
      </c>
      <c r="B3141" t="s">
        <v>36199</v>
      </c>
      <c r="C3141" t="s">
        <v>40410</v>
      </c>
      <c r="D3141">
        <v>6</v>
      </c>
    </row>
    <row r="3142" spans="1:4" x14ac:dyDescent="0.25">
      <c r="A3142" t="s">
        <v>42839</v>
      </c>
      <c r="B3142" t="s">
        <v>31215</v>
      </c>
      <c r="C3142" t="s">
        <v>40237</v>
      </c>
      <c r="D3142">
        <v>2</v>
      </c>
    </row>
    <row r="3143" spans="1:4" x14ac:dyDescent="0.25">
      <c r="A3143" t="s">
        <v>42840</v>
      </c>
      <c r="B3143" t="s">
        <v>34987</v>
      </c>
      <c r="C3143" t="s">
        <v>40129</v>
      </c>
      <c r="D3143">
        <v>10</v>
      </c>
    </row>
    <row r="3144" spans="1:4" x14ac:dyDescent="0.25">
      <c r="A3144" t="s">
        <v>42841</v>
      </c>
      <c r="B3144" t="s">
        <v>31088</v>
      </c>
      <c r="C3144" t="s">
        <v>40049</v>
      </c>
      <c r="D3144">
        <v>1</v>
      </c>
    </row>
    <row r="3145" spans="1:4" x14ac:dyDescent="0.25">
      <c r="A3145" t="s">
        <v>42842</v>
      </c>
      <c r="B3145" t="s">
        <v>35247</v>
      </c>
      <c r="C3145" t="s">
        <v>40373</v>
      </c>
      <c r="D3145">
        <v>1</v>
      </c>
    </row>
    <row r="3146" spans="1:4" x14ac:dyDescent="0.25">
      <c r="A3146" t="s">
        <v>42843</v>
      </c>
      <c r="B3146" t="s">
        <v>34036</v>
      </c>
      <c r="C3146" t="s">
        <v>40008</v>
      </c>
      <c r="D3146">
        <v>1</v>
      </c>
    </row>
    <row r="3147" spans="1:4" x14ac:dyDescent="0.25">
      <c r="A3147" t="s">
        <v>42844</v>
      </c>
      <c r="B3147" t="s">
        <v>33845</v>
      </c>
      <c r="C3147" t="s">
        <v>40780</v>
      </c>
      <c r="D3147">
        <v>6</v>
      </c>
    </row>
    <row r="3148" spans="1:4" x14ac:dyDescent="0.25">
      <c r="A3148" t="s">
        <v>42304</v>
      </c>
      <c r="B3148" t="s">
        <v>32806</v>
      </c>
      <c r="C3148" t="s">
        <v>40188</v>
      </c>
      <c r="D3148">
        <v>1</v>
      </c>
    </row>
    <row r="3149" spans="1:4" x14ac:dyDescent="0.25">
      <c r="A3149" t="s">
        <v>42845</v>
      </c>
      <c r="B3149" t="s">
        <v>35881</v>
      </c>
      <c r="C3149" t="s">
        <v>40179</v>
      </c>
      <c r="D3149">
        <v>3</v>
      </c>
    </row>
    <row r="3150" spans="1:4" x14ac:dyDescent="0.25">
      <c r="A3150" t="s">
        <v>42846</v>
      </c>
      <c r="B3150" t="s">
        <v>37695</v>
      </c>
      <c r="C3150" t="s">
        <v>40273</v>
      </c>
      <c r="D3150">
        <v>9</v>
      </c>
    </row>
    <row r="3151" spans="1:4" x14ac:dyDescent="0.25">
      <c r="A3151" t="s">
        <v>42847</v>
      </c>
      <c r="B3151" t="s">
        <v>31932</v>
      </c>
      <c r="C3151" t="s">
        <v>40064</v>
      </c>
      <c r="D3151">
        <v>1</v>
      </c>
    </row>
    <row r="3152" spans="1:4" x14ac:dyDescent="0.25">
      <c r="A3152" t="s">
        <v>42848</v>
      </c>
      <c r="B3152" t="s">
        <v>36299</v>
      </c>
      <c r="C3152" t="s">
        <v>40171</v>
      </c>
      <c r="D3152">
        <v>8</v>
      </c>
    </row>
    <row r="3153" spans="1:4" x14ac:dyDescent="0.25">
      <c r="A3153" t="s">
        <v>42177</v>
      </c>
      <c r="B3153" t="s">
        <v>33700</v>
      </c>
      <c r="C3153" t="s">
        <v>40373</v>
      </c>
      <c r="D3153">
        <v>3</v>
      </c>
    </row>
    <row r="3154" spans="1:4" x14ac:dyDescent="0.25">
      <c r="A3154" t="s">
        <v>42849</v>
      </c>
      <c r="B3154" t="s">
        <v>31140</v>
      </c>
      <c r="C3154" t="s">
        <v>40051</v>
      </c>
      <c r="D3154">
        <v>3</v>
      </c>
    </row>
    <row r="3155" spans="1:4" x14ac:dyDescent="0.25">
      <c r="A3155" t="s">
        <v>42850</v>
      </c>
      <c r="B3155" t="s">
        <v>38656</v>
      </c>
      <c r="C3155" t="s">
        <v>40033</v>
      </c>
      <c r="D3155">
        <v>7</v>
      </c>
    </row>
    <row r="3156" spans="1:4" x14ac:dyDescent="0.25">
      <c r="A3156" t="s">
        <v>42851</v>
      </c>
      <c r="B3156" t="s">
        <v>35725</v>
      </c>
      <c r="C3156" t="s">
        <v>40148</v>
      </c>
      <c r="D3156">
        <v>3</v>
      </c>
    </row>
    <row r="3157" spans="1:4" x14ac:dyDescent="0.25">
      <c r="A3157" t="s">
        <v>42852</v>
      </c>
      <c r="B3157" t="s">
        <v>36125</v>
      </c>
      <c r="C3157" t="s">
        <v>40261</v>
      </c>
      <c r="D3157">
        <v>5</v>
      </c>
    </row>
    <row r="3158" spans="1:4" x14ac:dyDescent="0.25">
      <c r="A3158" t="s">
        <v>42853</v>
      </c>
      <c r="B3158" t="s">
        <v>35199</v>
      </c>
      <c r="C3158" t="s">
        <v>40436</v>
      </c>
      <c r="D3158">
        <v>2</v>
      </c>
    </row>
    <row r="3159" spans="1:4" x14ac:dyDescent="0.25">
      <c r="A3159" t="s">
        <v>42854</v>
      </c>
      <c r="B3159" t="s">
        <v>34166</v>
      </c>
      <c r="C3159" t="s">
        <v>40368</v>
      </c>
      <c r="D3159">
        <v>8</v>
      </c>
    </row>
    <row r="3160" spans="1:4" x14ac:dyDescent="0.25">
      <c r="A3160" t="s">
        <v>42502</v>
      </c>
      <c r="B3160" t="s">
        <v>37399</v>
      </c>
      <c r="C3160" t="s">
        <v>40332</v>
      </c>
      <c r="D3160">
        <v>5</v>
      </c>
    </row>
    <row r="3161" spans="1:4" x14ac:dyDescent="0.25">
      <c r="A3161" t="s">
        <v>42545</v>
      </c>
      <c r="B3161" t="s">
        <v>38046</v>
      </c>
      <c r="C3161" t="s">
        <v>40244</v>
      </c>
      <c r="D3161">
        <v>10</v>
      </c>
    </row>
    <row r="3162" spans="1:4" x14ac:dyDescent="0.25">
      <c r="A3162" t="s">
        <v>42855</v>
      </c>
      <c r="B3162" t="s">
        <v>32136</v>
      </c>
      <c r="C3162" t="s">
        <v>40041</v>
      </c>
      <c r="D3162">
        <v>7</v>
      </c>
    </row>
    <row r="3163" spans="1:4" x14ac:dyDescent="0.25">
      <c r="A3163" t="s">
        <v>41152</v>
      </c>
      <c r="B3163" t="s">
        <v>37717</v>
      </c>
      <c r="C3163" t="s">
        <v>40402</v>
      </c>
      <c r="D3163">
        <v>1</v>
      </c>
    </row>
    <row r="3164" spans="1:4" x14ac:dyDescent="0.25">
      <c r="A3164" t="s">
        <v>42856</v>
      </c>
      <c r="B3164" t="s">
        <v>39688</v>
      </c>
      <c r="C3164" t="s">
        <v>40014</v>
      </c>
      <c r="D3164">
        <v>3</v>
      </c>
    </row>
    <row r="3165" spans="1:4" x14ac:dyDescent="0.25">
      <c r="A3165" t="s">
        <v>42857</v>
      </c>
      <c r="B3165" t="s">
        <v>36289</v>
      </c>
      <c r="C3165" t="s">
        <v>40018</v>
      </c>
      <c r="D3165">
        <v>9</v>
      </c>
    </row>
    <row r="3166" spans="1:4" x14ac:dyDescent="0.25">
      <c r="A3166" t="s">
        <v>42858</v>
      </c>
      <c r="B3166" t="s">
        <v>36755</v>
      </c>
      <c r="C3166" t="s">
        <v>40270</v>
      </c>
      <c r="D3166">
        <v>3</v>
      </c>
    </row>
    <row r="3167" spans="1:4" x14ac:dyDescent="0.25">
      <c r="A3167" t="s">
        <v>42859</v>
      </c>
      <c r="B3167" t="s">
        <v>34060</v>
      </c>
      <c r="C3167" t="s">
        <v>40249</v>
      </c>
      <c r="D3167">
        <v>1</v>
      </c>
    </row>
    <row r="3168" spans="1:4" x14ac:dyDescent="0.25">
      <c r="A3168" t="s">
        <v>42860</v>
      </c>
      <c r="B3168" t="s">
        <v>36299</v>
      </c>
      <c r="C3168" t="s">
        <v>40163</v>
      </c>
      <c r="D3168">
        <v>10</v>
      </c>
    </row>
    <row r="3169" spans="1:4" x14ac:dyDescent="0.25">
      <c r="A3169" t="s">
        <v>42861</v>
      </c>
      <c r="B3169" t="s">
        <v>32296</v>
      </c>
      <c r="C3169" t="s">
        <v>40495</v>
      </c>
      <c r="D3169">
        <v>4</v>
      </c>
    </row>
    <row r="3170" spans="1:4" x14ac:dyDescent="0.25">
      <c r="A3170" t="s">
        <v>40963</v>
      </c>
      <c r="B3170" t="s">
        <v>33134</v>
      </c>
      <c r="C3170" t="s">
        <v>40018</v>
      </c>
      <c r="D3170">
        <v>1</v>
      </c>
    </row>
    <row r="3171" spans="1:4" x14ac:dyDescent="0.25">
      <c r="A3171" t="s">
        <v>42862</v>
      </c>
      <c r="B3171" t="s">
        <v>38852</v>
      </c>
      <c r="C3171" t="s">
        <v>40163</v>
      </c>
      <c r="D3171">
        <v>8</v>
      </c>
    </row>
    <row r="3172" spans="1:4" x14ac:dyDescent="0.25">
      <c r="A3172" t="s">
        <v>42863</v>
      </c>
      <c r="B3172" t="s">
        <v>39245</v>
      </c>
      <c r="C3172" t="s">
        <v>40361</v>
      </c>
      <c r="D3172">
        <v>1</v>
      </c>
    </row>
    <row r="3173" spans="1:4" x14ac:dyDescent="0.25">
      <c r="A3173" t="s">
        <v>42864</v>
      </c>
      <c r="B3173" t="s">
        <v>32527</v>
      </c>
      <c r="C3173" t="s">
        <v>40169</v>
      </c>
      <c r="D3173">
        <v>9</v>
      </c>
    </row>
    <row r="3174" spans="1:4" x14ac:dyDescent="0.25">
      <c r="A3174" t="s">
        <v>42865</v>
      </c>
      <c r="B3174" t="s">
        <v>35292</v>
      </c>
      <c r="C3174" t="s">
        <v>40244</v>
      </c>
      <c r="D3174">
        <v>4</v>
      </c>
    </row>
    <row r="3175" spans="1:4" x14ac:dyDescent="0.25">
      <c r="A3175" t="s">
        <v>42866</v>
      </c>
      <c r="B3175" t="s">
        <v>39304</v>
      </c>
      <c r="C3175" t="s">
        <v>40373</v>
      </c>
      <c r="D3175">
        <v>3</v>
      </c>
    </row>
    <row r="3176" spans="1:4" x14ac:dyDescent="0.25">
      <c r="A3176" t="s">
        <v>42851</v>
      </c>
      <c r="B3176" t="s">
        <v>32107</v>
      </c>
      <c r="C3176" t="s">
        <v>40096</v>
      </c>
      <c r="D3176">
        <v>10</v>
      </c>
    </row>
    <row r="3177" spans="1:4" x14ac:dyDescent="0.25">
      <c r="A3177" t="s">
        <v>42867</v>
      </c>
      <c r="B3177" t="s">
        <v>33280</v>
      </c>
      <c r="C3177" t="s">
        <v>40041</v>
      </c>
      <c r="D3177">
        <v>3</v>
      </c>
    </row>
    <row r="3178" spans="1:4" x14ac:dyDescent="0.25">
      <c r="A3178" t="s">
        <v>42868</v>
      </c>
      <c r="B3178" t="s">
        <v>35705</v>
      </c>
      <c r="C3178" t="s">
        <v>40433</v>
      </c>
      <c r="D3178">
        <v>7</v>
      </c>
    </row>
    <row r="3179" spans="1:4" x14ac:dyDescent="0.25">
      <c r="A3179" t="s">
        <v>42170</v>
      </c>
      <c r="B3179" t="s">
        <v>37098</v>
      </c>
      <c r="C3179" t="s">
        <v>40068</v>
      </c>
      <c r="D3179">
        <v>2</v>
      </c>
    </row>
    <row r="3180" spans="1:4" x14ac:dyDescent="0.25">
      <c r="A3180" t="s">
        <v>42869</v>
      </c>
      <c r="B3180" t="s">
        <v>35117</v>
      </c>
      <c r="C3180" t="s">
        <v>40010</v>
      </c>
      <c r="D3180">
        <v>10</v>
      </c>
    </row>
    <row r="3181" spans="1:4" x14ac:dyDescent="0.25">
      <c r="A3181" t="s">
        <v>42870</v>
      </c>
      <c r="B3181" t="s">
        <v>33317</v>
      </c>
      <c r="C3181" t="s">
        <v>40151</v>
      </c>
      <c r="D3181">
        <v>10</v>
      </c>
    </row>
    <row r="3182" spans="1:4" x14ac:dyDescent="0.25">
      <c r="A3182" t="s">
        <v>42871</v>
      </c>
      <c r="B3182" t="s">
        <v>34725</v>
      </c>
      <c r="C3182" t="s">
        <v>40239</v>
      </c>
      <c r="D3182">
        <v>2</v>
      </c>
    </row>
    <row r="3183" spans="1:4" x14ac:dyDescent="0.25">
      <c r="A3183" t="s">
        <v>42872</v>
      </c>
      <c r="B3183" t="s">
        <v>33513</v>
      </c>
      <c r="C3183" t="s">
        <v>40244</v>
      </c>
      <c r="D3183">
        <v>7</v>
      </c>
    </row>
    <row r="3184" spans="1:4" x14ac:dyDescent="0.25">
      <c r="A3184" t="s">
        <v>42110</v>
      </c>
      <c r="B3184" t="s">
        <v>31294</v>
      </c>
      <c r="C3184" t="s">
        <v>40368</v>
      </c>
      <c r="D3184">
        <v>7</v>
      </c>
    </row>
    <row r="3185" spans="1:4" x14ac:dyDescent="0.25">
      <c r="A3185" t="s">
        <v>42873</v>
      </c>
      <c r="B3185" t="s">
        <v>31273</v>
      </c>
      <c r="C3185" t="s">
        <v>40324</v>
      </c>
      <c r="D3185">
        <v>2</v>
      </c>
    </row>
    <row r="3186" spans="1:4" x14ac:dyDescent="0.25">
      <c r="A3186" t="s">
        <v>42874</v>
      </c>
      <c r="B3186" t="s">
        <v>38131</v>
      </c>
      <c r="C3186" t="s">
        <v>40086</v>
      </c>
      <c r="D3186">
        <v>10</v>
      </c>
    </row>
    <row r="3187" spans="1:4" x14ac:dyDescent="0.25">
      <c r="A3187" t="s">
        <v>40287</v>
      </c>
      <c r="B3187" t="s">
        <v>38167</v>
      </c>
      <c r="C3187" t="s">
        <v>40012</v>
      </c>
      <c r="D3187">
        <v>2</v>
      </c>
    </row>
    <row r="3188" spans="1:4" x14ac:dyDescent="0.25">
      <c r="A3188" t="s">
        <v>42255</v>
      </c>
      <c r="B3188" t="s">
        <v>36125</v>
      </c>
      <c r="C3188" t="s">
        <v>40169</v>
      </c>
      <c r="D3188">
        <v>9</v>
      </c>
    </row>
    <row r="3189" spans="1:4" x14ac:dyDescent="0.25">
      <c r="A3189" t="s">
        <v>42875</v>
      </c>
      <c r="B3189" t="s">
        <v>30934</v>
      </c>
      <c r="C3189" t="s">
        <v>40123</v>
      </c>
      <c r="D3189">
        <v>10</v>
      </c>
    </row>
    <row r="3190" spans="1:4" x14ac:dyDescent="0.25">
      <c r="A3190" t="s">
        <v>42876</v>
      </c>
      <c r="B3190" t="s">
        <v>36998</v>
      </c>
      <c r="C3190" t="s">
        <v>40198</v>
      </c>
      <c r="D3190">
        <v>7</v>
      </c>
    </row>
    <row r="3191" spans="1:4" x14ac:dyDescent="0.25">
      <c r="A3191" t="s">
        <v>42877</v>
      </c>
      <c r="B3191" t="s">
        <v>39612</v>
      </c>
      <c r="C3191" t="s">
        <v>40308</v>
      </c>
      <c r="D3191">
        <v>8</v>
      </c>
    </row>
    <row r="3192" spans="1:4" x14ac:dyDescent="0.25">
      <c r="A3192" t="s">
        <v>42878</v>
      </c>
      <c r="B3192" t="s">
        <v>32215</v>
      </c>
      <c r="C3192" t="s">
        <v>40183</v>
      </c>
      <c r="D3192">
        <v>10</v>
      </c>
    </row>
    <row r="3193" spans="1:4" x14ac:dyDescent="0.25">
      <c r="A3193" t="s">
        <v>42879</v>
      </c>
      <c r="B3193" t="s">
        <v>32551</v>
      </c>
      <c r="C3193" t="s">
        <v>40563</v>
      </c>
      <c r="D3193">
        <v>1</v>
      </c>
    </row>
    <row r="3194" spans="1:4" x14ac:dyDescent="0.25">
      <c r="A3194" t="s">
        <v>42880</v>
      </c>
      <c r="B3194" t="s">
        <v>31506</v>
      </c>
      <c r="C3194" t="s">
        <v>40315</v>
      </c>
      <c r="D3194">
        <v>5</v>
      </c>
    </row>
    <row r="3195" spans="1:4" x14ac:dyDescent="0.25">
      <c r="A3195" t="s">
        <v>42881</v>
      </c>
      <c r="B3195" t="s">
        <v>33538</v>
      </c>
      <c r="C3195" t="s">
        <v>40094</v>
      </c>
      <c r="D3195">
        <v>10</v>
      </c>
    </row>
    <row r="3196" spans="1:4" x14ac:dyDescent="0.25">
      <c r="A3196" t="s">
        <v>42882</v>
      </c>
      <c r="B3196" t="s">
        <v>31456</v>
      </c>
      <c r="C3196" t="s">
        <v>40014</v>
      </c>
      <c r="D3196">
        <v>8</v>
      </c>
    </row>
    <row r="3197" spans="1:4" x14ac:dyDescent="0.25">
      <c r="A3197" t="s">
        <v>42566</v>
      </c>
      <c r="B3197" t="s">
        <v>32913</v>
      </c>
      <c r="C3197" t="s">
        <v>40235</v>
      </c>
      <c r="D3197">
        <v>2</v>
      </c>
    </row>
    <row r="3198" spans="1:4" x14ac:dyDescent="0.25">
      <c r="A3198" t="s">
        <v>42883</v>
      </c>
      <c r="B3198" t="s">
        <v>32481</v>
      </c>
      <c r="C3198" t="s">
        <v>40481</v>
      </c>
      <c r="D3198">
        <v>2</v>
      </c>
    </row>
    <row r="3199" spans="1:4" x14ac:dyDescent="0.25">
      <c r="A3199" t="s">
        <v>40216</v>
      </c>
      <c r="B3199" t="s">
        <v>35804</v>
      </c>
      <c r="C3199" t="s">
        <v>40076</v>
      </c>
      <c r="D3199">
        <v>4</v>
      </c>
    </row>
    <row r="3200" spans="1:4" x14ac:dyDescent="0.25">
      <c r="A3200" t="s">
        <v>41046</v>
      </c>
      <c r="B3200" t="s">
        <v>39629</v>
      </c>
      <c r="C3200" t="s">
        <v>40022</v>
      </c>
      <c r="D3200">
        <v>4</v>
      </c>
    </row>
    <row r="3201" spans="1:4" x14ac:dyDescent="0.25">
      <c r="A3201" t="s">
        <v>40915</v>
      </c>
      <c r="B3201" t="s">
        <v>38371</v>
      </c>
      <c r="C3201" t="s">
        <v>40055</v>
      </c>
      <c r="D3201">
        <v>10</v>
      </c>
    </row>
    <row r="3202" spans="1:4" x14ac:dyDescent="0.25">
      <c r="A3202" t="s">
        <v>42884</v>
      </c>
      <c r="B3202" t="s">
        <v>37067</v>
      </c>
      <c r="C3202" t="s">
        <v>40253</v>
      </c>
      <c r="D3202">
        <v>9</v>
      </c>
    </row>
    <row r="3203" spans="1:4" x14ac:dyDescent="0.25">
      <c r="A3203" t="s">
        <v>42885</v>
      </c>
      <c r="B3203" t="s">
        <v>39091</v>
      </c>
      <c r="C3203" t="s">
        <v>40304</v>
      </c>
      <c r="D3203">
        <v>5</v>
      </c>
    </row>
    <row r="3204" spans="1:4" x14ac:dyDescent="0.25">
      <c r="A3204" t="s">
        <v>40044</v>
      </c>
      <c r="B3204" t="s">
        <v>33809</v>
      </c>
      <c r="C3204" t="s">
        <v>40179</v>
      </c>
      <c r="D3204">
        <v>6</v>
      </c>
    </row>
    <row r="3205" spans="1:4" x14ac:dyDescent="0.25">
      <c r="A3205" t="s">
        <v>42886</v>
      </c>
      <c r="B3205" t="s">
        <v>31544</v>
      </c>
      <c r="C3205" t="s">
        <v>40315</v>
      </c>
      <c r="D3205">
        <v>2</v>
      </c>
    </row>
    <row r="3206" spans="1:4" x14ac:dyDescent="0.25">
      <c r="A3206" t="s">
        <v>42887</v>
      </c>
      <c r="B3206" t="s">
        <v>30963</v>
      </c>
      <c r="C3206" t="s">
        <v>40322</v>
      </c>
      <c r="D3206">
        <v>2</v>
      </c>
    </row>
    <row r="3207" spans="1:4" x14ac:dyDescent="0.25">
      <c r="A3207" t="s">
        <v>42888</v>
      </c>
      <c r="B3207" t="s">
        <v>37923</v>
      </c>
      <c r="C3207" t="s">
        <v>40237</v>
      </c>
      <c r="D3207">
        <v>10</v>
      </c>
    </row>
    <row r="3208" spans="1:4" x14ac:dyDescent="0.25">
      <c r="A3208" t="s">
        <v>42889</v>
      </c>
      <c r="B3208" t="s">
        <v>33544</v>
      </c>
      <c r="C3208" t="s">
        <v>40201</v>
      </c>
      <c r="D3208">
        <v>3</v>
      </c>
    </row>
    <row r="3209" spans="1:4" x14ac:dyDescent="0.25">
      <c r="A3209" t="s">
        <v>42890</v>
      </c>
      <c r="B3209" t="s">
        <v>32521</v>
      </c>
      <c r="C3209" t="s">
        <v>40361</v>
      </c>
      <c r="D3209">
        <v>8</v>
      </c>
    </row>
    <row r="3210" spans="1:4" x14ac:dyDescent="0.25">
      <c r="A3210" t="s">
        <v>42891</v>
      </c>
      <c r="B3210" t="s">
        <v>37406</v>
      </c>
      <c r="C3210" t="s">
        <v>40346</v>
      </c>
      <c r="D3210">
        <v>2</v>
      </c>
    </row>
    <row r="3211" spans="1:4" x14ac:dyDescent="0.25">
      <c r="A3211" t="s">
        <v>42892</v>
      </c>
      <c r="B3211" t="s">
        <v>31001</v>
      </c>
      <c r="C3211" t="s">
        <v>40169</v>
      </c>
      <c r="D3211">
        <v>10</v>
      </c>
    </row>
    <row r="3212" spans="1:4" x14ac:dyDescent="0.25">
      <c r="A3212" t="s">
        <v>41359</v>
      </c>
      <c r="B3212" t="s">
        <v>37904</v>
      </c>
      <c r="C3212" t="s">
        <v>40239</v>
      </c>
      <c r="D3212">
        <v>2</v>
      </c>
    </row>
    <row r="3213" spans="1:4" x14ac:dyDescent="0.25">
      <c r="A3213" t="s">
        <v>42893</v>
      </c>
      <c r="B3213" t="s">
        <v>32175</v>
      </c>
      <c r="C3213" t="s">
        <v>40073</v>
      </c>
      <c r="D3213">
        <v>7</v>
      </c>
    </row>
    <row r="3214" spans="1:4" x14ac:dyDescent="0.25">
      <c r="A3214" t="s">
        <v>41649</v>
      </c>
      <c r="B3214" t="s">
        <v>32138</v>
      </c>
      <c r="C3214" t="s">
        <v>40155</v>
      </c>
      <c r="D3214">
        <v>9</v>
      </c>
    </row>
    <row r="3215" spans="1:4" x14ac:dyDescent="0.25">
      <c r="A3215" t="s">
        <v>41863</v>
      </c>
      <c r="B3215" t="s">
        <v>33067</v>
      </c>
      <c r="C3215" t="s">
        <v>40348</v>
      </c>
      <c r="D3215">
        <v>8</v>
      </c>
    </row>
    <row r="3216" spans="1:4" x14ac:dyDescent="0.25">
      <c r="A3216" t="s">
        <v>42894</v>
      </c>
      <c r="B3216" t="s">
        <v>38301</v>
      </c>
      <c r="C3216" t="s">
        <v>40275</v>
      </c>
      <c r="D3216">
        <v>1</v>
      </c>
    </row>
    <row r="3217" spans="1:4" x14ac:dyDescent="0.25">
      <c r="A3217" t="s">
        <v>42895</v>
      </c>
      <c r="B3217" t="s">
        <v>30866</v>
      </c>
      <c r="C3217" t="s">
        <v>40308</v>
      </c>
      <c r="D3217">
        <v>3</v>
      </c>
    </row>
    <row r="3218" spans="1:4" x14ac:dyDescent="0.25">
      <c r="A3218" t="s">
        <v>41800</v>
      </c>
      <c r="B3218" t="s">
        <v>31811</v>
      </c>
      <c r="C3218" t="s">
        <v>40220</v>
      </c>
      <c r="D3218">
        <v>6</v>
      </c>
    </row>
    <row r="3219" spans="1:4" x14ac:dyDescent="0.25">
      <c r="A3219" t="s">
        <v>42896</v>
      </c>
      <c r="B3219" t="s">
        <v>31064</v>
      </c>
      <c r="C3219" t="s">
        <v>40270</v>
      </c>
      <c r="D3219">
        <v>5</v>
      </c>
    </row>
    <row r="3220" spans="1:4" x14ac:dyDescent="0.25">
      <c r="A3220" t="s">
        <v>42897</v>
      </c>
      <c r="B3220" t="s">
        <v>34420</v>
      </c>
      <c r="C3220" t="s">
        <v>40223</v>
      </c>
      <c r="D3220">
        <v>9</v>
      </c>
    </row>
    <row r="3221" spans="1:4" x14ac:dyDescent="0.25">
      <c r="A3221" t="s">
        <v>42898</v>
      </c>
      <c r="B3221" t="s">
        <v>39264</v>
      </c>
      <c r="C3221" t="s">
        <v>40273</v>
      </c>
      <c r="D3221">
        <v>3</v>
      </c>
    </row>
    <row r="3222" spans="1:4" x14ac:dyDescent="0.25">
      <c r="A3222" t="s">
        <v>42223</v>
      </c>
      <c r="B3222" t="s">
        <v>37768</v>
      </c>
      <c r="C3222" t="s">
        <v>40098</v>
      </c>
      <c r="D3222">
        <v>5</v>
      </c>
    </row>
    <row r="3223" spans="1:4" x14ac:dyDescent="0.25">
      <c r="A3223" t="s">
        <v>42899</v>
      </c>
      <c r="B3223" t="s">
        <v>37004</v>
      </c>
      <c r="C3223" t="s">
        <v>40579</v>
      </c>
      <c r="D3223">
        <v>6</v>
      </c>
    </row>
    <row r="3224" spans="1:4" x14ac:dyDescent="0.25">
      <c r="A3224" t="s">
        <v>42900</v>
      </c>
      <c r="B3224" t="s">
        <v>32586</v>
      </c>
      <c r="C3224" t="s">
        <v>40529</v>
      </c>
      <c r="D3224">
        <v>9</v>
      </c>
    </row>
    <row r="3225" spans="1:4" x14ac:dyDescent="0.25">
      <c r="A3225" t="s">
        <v>42901</v>
      </c>
      <c r="B3225" t="s">
        <v>31948</v>
      </c>
      <c r="C3225" t="s">
        <v>40270</v>
      </c>
      <c r="D3225">
        <v>7</v>
      </c>
    </row>
    <row r="3226" spans="1:4" x14ac:dyDescent="0.25">
      <c r="A3226" t="s">
        <v>42902</v>
      </c>
      <c r="B3226" t="s">
        <v>33924</v>
      </c>
      <c r="C3226" t="s">
        <v>40008</v>
      </c>
      <c r="D3226">
        <v>10</v>
      </c>
    </row>
    <row r="3227" spans="1:4" x14ac:dyDescent="0.25">
      <c r="A3227" t="s">
        <v>42903</v>
      </c>
      <c r="B3227" t="s">
        <v>35678</v>
      </c>
      <c r="C3227" t="s">
        <v>40282</v>
      </c>
      <c r="D3227">
        <v>7</v>
      </c>
    </row>
    <row r="3228" spans="1:4" x14ac:dyDescent="0.25">
      <c r="A3228" t="s">
        <v>40392</v>
      </c>
      <c r="B3228" t="s">
        <v>32057</v>
      </c>
      <c r="C3228" t="s">
        <v>40055</v>
      </c>
      <c r="D3228">
        <v>6</v>
      </c>
    </row>
    <row r="3229" spans="1:4" x14ac:dyDescent="0.25">
      <c r="A3229" t="s">
        <v>42904</v>
      </c>
      <c r="B3229" t="s">
        <v>38339</v>
      </c>
      <c r="C3229" t="s">
        <v>40220</v>
      </c>
      <c r="D3229">
        <v>10</v>
      </c>
    </row>
    <row r="3230" spans="1:4" x14ac:dyDescent="0.25">
      <c r="A3230" t="s">
        <v>40705</v>
      </c>
      <c r="B3230" t="s">
        <v>37004</v>
      </c>
      <c r="C3230" t="s">
        <v>40035</v>
      </c>
      <c r="D3230">
        <v>9</v>
      </c>
    </row>
    <row r="3231" spans="1:4" x14ac:dyDescent="0.25">
      <c r="A3231" t="s">
        <v>42905</v>
      </c>
      <c r="B3231" t="s">
        <v>36279</v>
      </c>
      <c r="C3231" t="s">
        <v>40220</v>
      </c>
      <c r="D3231">
        <v>4</v>
      </c>
    </row>
    <row r="3232" spans="1:4" x14ac:dyDescent="0.25">
      <c r="A3232" t="s">
        <v>42906</v>
      </c>
      <c r="B3232" t="s">
        <v>35539</v>
      </c>
      <c r="C3232" t="s">
        <v>40022</v>
      </c>
      <c r="D3232">
        <v>9</v>
      </c>
    </row>
    <row r="3233" spans="1:4" x14ac:dyDescent="0.25">
      <c r="A3233" t="s">
        <v>42907</v>
      </c>
      <c r="B3233" t="s">
        <v>39452</v>
      </c>
      <c r="C3233" t="s">
        <v>40068</v>
      </c>
      <c r="D3233">
        <v>5</v>
      </c>
    </row>
    <row r="3234" spans="1:4" x14ac:dyDescent="0.25">
      <c r="A3234" t="s">
        <v>42908</v>
      </c>
      <c r="B3234" t="s">
        <v>35431</v>
      </c>
      <c r="C3234" t="s">
        <v>40181</v>
      </c>
      <c r="D3234">
        <v>2</v>
      </c>
    </row>
    <row r="3235" spans="1:4" x14ac:dyDescent="0.25">
      <c r="A3235" t="s">
        <v>42909</v>
      </c>
      <c r="B3235" t="s">
        <v>30963</v>
      </c>
      <c r="C3235" t="s">
        <v>40151</v>
      </c>
      <c r="D3235">
        <v>1</v>
      </c>
    </row>
    <row r="3236" spans="1:4" x14ac:dyDescent="0.25">
      <c r="A3236" t="s">
        <v>41693</v>
      </c>
      <c r="B3236" t="s">
        <v>33868</v>
      </c>
      <c r="C3236" t="s">
        <v>40348</v>
      </c>
      <c r="D3236">
        <v>4</v>
      </c>
    </row>
    <row r="3237" spans="1:4" x14ac:dyDescent="0.25">
      <c r="A3237" t="s">
        <v>42500</v>
      </c>
      <c r="B3237" t="s">
        <v>34647</v>
      </c>
      <c r="C3237" t="s">
        <v>40228</v>
      </c>
      <c r="D3237">
        <v>8</v>
      </c>
    </row>
    <row r="3238" spans="1:4" x14ac:dyDescent="0.25">
      <c r="A3238" t="s">
        <v>42577</v>
      </c>
      <c r="B3238" t="s">
        <v>39051</v>
      </c>
      <c r="C3238" t="s">
        <v>40346</v>
      </c>
      <c r="D3238">
        <v>8</v>
      </c>
    </row>
    <row r="3239" spans="1:4" x14ac:dyDescent="0.25">
      <c r="A3239" t="s">
        <v>42910</v>
      </c>
      <c r="B3239" t="s">
        <v>30948</v>
      </c>
      <c r="C3239" t="s">
        <v>40045</v>
      </c>
      <c r="D3239">
        <v>10</v>
      </c>
    </row>
    <row r="3240" spans="1:4" x14ac:dyDescent="0.25">
      <c r="A3240" t="s">
        <v>42911</v>
      </c>
      <c r="B3240" t="s">
        <v>34320</v>
      </c>
      <c r="C3240" t="s">
        <v>40231</v>
      </c>
      <c r="D3240">
        <v>6</v>
      </c>
    </row>
    <row r="3241" spans="1:4" x14ac:dyDescent="0.25">
      <c r="A3241" t="s">
        <v>42912</v>
      </c>
      <c r="B3241" t="s">
        <v>34244</v>
      </c>
      <c r="C3241" t="s">
        <v>40173</v>
      </c>
      <c r="D3241">
        <v>4</v>
      </c>
    </row>
    <row r="3242" spans="1:4" x14ac:dyDescent="0.25">
      <c r="A3242" t="s">
        <v>42913</v>
      </c>
      <c r="B3242" t="s">
        <v>33154</v>
      </c>
      <c r="C3242" t="s">
        <v>40481</v>
      </c>
      <c r="D3242">
        <v>2</v>
      </c>
    </row>
    <row r="3243" spans="1:4" x14ac:dyDescent="0.25">
      <c r="A3243" t="s">
        <v>41920</v>
      </c>
      <c r="B3243" t="s">
        <v>37417</v>
      </c>
      <c r="C3243" t="s">
        <v>40889</v>
      </c>
      <c r="D3243">
        <v>8</v>
      </c>
    </row>
    <row r="3244" spans="1:4" x14ac:dyDescent="0.25">
      <c r="A3244" t="s">
        <v>40344</v>
      </c>
      <c r="B3244" t="s">
        <v>35653</v>
      </c>
      <c r="C3244" t="s">
        <v>40136</v>
      </c>
      <c r="D3244">
        <v>3</v>
      </c>
    </row>
    <row r="3245" spans="1:4" x14ac:dyDescent="0.25">
      <c r="A3245" t="s">
        <v>42914</v>
      </c>
      <c r="B3245" t="s">
        <v>38887</v>
      </c>
      <c r="C3245" t="s">
        <v>40563</v>
      </c>
      <c r="D3245">
        <v>6</v>
      </c>
    </row>
    <row r="3246" spans="1:4" x14ac:dyDescent="0.25">
      <c r="A3246" t="s">
        <v>42029</v>
      </c>
      <c r="B3246" t="s">
        <v>33993</v>
      </c>
      <c r="C3246" t="s">
        <v>40086</v>
      </c>
      <c r="D3246">
        <v>3</v>
      </c>
    </row>
    <row r="3247" spans="1:4" x14ac:dyDescent="0.25">
      <c r="A3247" t="s">
        <v>42915</v>
      </c>
      <c r="B3247" t="s">
        <v>38981</v>
      </c>
      <c r="C3247" t="s">
        <v>40701</v>
      </c>
      <c r="D3247">
        <v>5</v>
      </c>
    </row>
    <row r="3248" spans="1:4" x14ac:dyDescent="0.25">
      <c r="A3248" t="s">
        <v>42916</v>
      </c>
      <c r="B3248" t="s">
        <v>39214</v>
      </c>
      <c r="C3248" t="s">
        <v>40016</v>
      </c>
      <c r="D3248">
        <v>5</v>
      </c>
    </row>
    <row r="3249" spans="1:4" x14ac:dyDescent="0.25">
      <c r="A3249" t="s">
        <v>40085</v>
      </c>
      <c r="B3249" t="s">
        <v>34767</v>
      </c>
      <c r="C3249" t="s">
        <v>40092</v>
      </c>
      <c r="D3249">
        <v>3</v>
      </c>
    </row>
    <row r="3250" spans="1:4" x14ac:dyDescent="0.25">
      <c r="A3250" t="s">
        <v>40652</v>
      </c>
      <c r="B3250" t="s">
        <v>32505</v>
      </c>
      <c r="C3250" t="s">
        <v>40332</v>
      </c>
      <c r="D3250">
        <v>8</v>
      </c>
    </row>
    <row r="3251" spans="1:4" x14ac:dyDescent="0.25">
      <c r="A3251" t="s">
        <v>42917</v>
      </c>
      <c r="B3251" t="s">
        <v>37652</v>
      </c>
      <c r="C3251" t="s">
        <v>40110</v>
      </c>
      <c r="D3251">
        <v>6</v>
      </c>
    </row>
    <row r="3252" spans="1:4" x14ac:dyDescent="0.25">
      <c r="A3252" t="s">
        <v>42918</v>
      </c>
      <c r="B3252" t="s">
        <v>32340</v>
      </c>
      <c r="C3252" t="s">
        <v>40267</v>
      </c>
      <c r="D3252">
        <v>1</v>
      </c>
    </row>
    <row r="3253" spans="1:4" x14ac:dyDescent="0.25">
      <c r="A3253" t="s">
        <v>41598</v>
      </c>
      <c r="B3253" t="s">
        <v>33823</v>
      </c>
      <c r="C3253" t="s">
        <v>40060</v>
      </c>
      <c r="D3253">
        <v>4</v>
      </c>
    </row>
    <row r="3254" spans="1:4" x14ac:dyDescent="0.25">
      <c r="A3254" t="s">
        <v>40973</v>
      </c>
      <c r="B3254" t="s">
        <v>39032</v>
      </c>
      <c r="C3254" t="s">
        <v>40014</v>
      </c>
      <c r="D3254">
        <v>10</v>
      </c>
    </row>
    <row r="3255" spans="1:4" x14ac:dyDescent="0.25">
      <c r="A3255" t="s">
        <v>41512</v>
      </c>
      <c r="B3255" t="s">
        <v>33058</v>
      </c>
      <c r="C3255" t="s">
        <v>40220</v>
      </c>
      <c r="D3255">
        <v>7</v>
      </c>
    </row>
    <row r="3256" spans="1:4" x14ac:dyDescent="0.25">
      <c r="A3256" t="s">
        <v>41959</v>
      </c>
      <c r="B3256" t="s">
        <v>35750</v>
      </c>
      <c r="C3256" t="s">
        <v>40481</v>
      </c>
      <c r="D3256">
        <v>6</v>
      </c>
    </row>
    <row r="3257" spans="1:4" x14ac:dyDescent="0.25">
      <c r="A3257" t="s">
        <v>42919</v>
      </c>
      <c r="B3257" t="s">
        <v>33739</v>
      </c>
      <c r="C3257" t="s">
        <v>40094</v>
      </c>
      <c r="D3257">
        <v>7</v>
      </c>
    </row>
    <row r="3258" spans="1:4" x14ac:dyDescent="0.25">
      <c r="A3258" t="s">
        <v>41505</v>
      </c>
      <c r="B3258" t="s">
        <v>35297</v>
      </c>
      <c r="C3258" t="s">
        <v>40045</v>
      </c>
      <c r="D3258">
        <v>4</v>
      </c>
    </row>
    <row r="3259" spans="1:4" x14ac:dyDescent="0.25">
      <c r="A3259" t="s">
        <v>42920</v>
      </c>
      <c r="B3259" t="s">
        <v>33056</v>
      </c>
      <c r="C3259" t="s">
        <v>40311</v>
      </c>
      <c r="D3259">
        <v>4</v>
      </c>
    </row>
    <row r="3260" spans="1:4" x14ac:dyDescent="0.25">
      <c r="A3260" t="s">
        <v>42921</v>
      </c>
      <c r="B3260" t="s">
        <v>34889</v>
      </c>
      <c r="C3260" t="s">
        <v>40484</v>
      </c>
      <c r="D3260">
        <v>1</v>
      </c>
    </row>
    <row r="3261" spans="1:4" x14ac:dyDescent="0.25">
      <c r="A3261" t="s">
        <v>40631</v>
      </c>
      <c r="B3261" t="s">
        <v>32446</v>
      </c>
      <c r="C3261" t="s">
        <v>40018</v>
      </c>
      <c r="D3261">
        <v>8</v>
      </c>
    </row>
    <row r="3262" spans="1:4" x14ac:dyDescent="0.25">
      <c r="A3262" t="s">
        <v>42922</v>
      </c>
      <c r="B3262" t="s">
        <v>33433</v>
      </c>
      <c r="C3262" t="s">
        <v>40078</v>
      </c>
      <c r="D3262">
        <v>2</v>
      </c>
    </row>
    <row r="3263" spans="1:4" x14ac:dyDescent="0.25">
      <c r="A3263" t="s">
        <v>42923</v>
      </c>
      <c r="B3263" t="s">
        <v>31782</v>
      </c>
      <c r="C3263" t="s">
        <v>40251</v>
      </c>
      <c r="D3263">
        <v>1</v>
      </c>
    </row>
    <row r="3264" spans="1:4" x14ac:dyDescent="0.25">
      <c r="A3264" t="s">
        <v>42924</v>
      </c>
      <c r="B3264" t="s">
        <v>31715</v>
      </c>
      <c r="C3264" t="s">
        <v>40151</v>
      </c>
      <c r="D3264">
        <v>7</v>
      </c>
    </row>
    <row r="3265" spans="1:4" x14ac:dyDescent="0.25">
      <c r="A3265" t="s">
        <v>41929</v>
      </c>
      <c r="B3265" t="s">
        <v>36494</v>
      </c>
      <c r="C3265" t="s">
        <v>40212</v>
      </c>
      <c r="D3265">
        <v>2</v>
      </c>
    </row>
    <row r="3266" spans="1:4" x14ac:dyDescent="0.25">
      <c r="A3266" t="s">
        <v>42925</v>
      </c>
      <c r="B3266" t="s">
        <v>39223</v>
      </c>
      <c r="C3266" t="s">
        <v>40055</v>
      </c>
      <c r="D3266">
        <v>4</v>
      </c>
    </row>
    <row r="3267" spans="1:4" x14ac:dyDescent="0.25">
      <c r="A3267" t="s">
        <v>42926</v>
      </c>
      <c r="B3267" t="s">
        <v>35811</v>
      </c>
      <c r="C3267" t="s">
        <v>40160</v>
      </c>
      <c r="D3267">
        <v>5</v>
      </c>
    </row>
    <row r="3268" spans="1:4" x14ac:dyDescent="0.25">
      <c r="A3268" t="s">
        <v>42927</v>
      </c>
      <c r="B3268" t="s">
        <v>32675</v>
      </c>
      <c r="C3268" t="s">
        <v>40073</v>
      </c>
      <c r="D3268">
        <v>10</v>
      </c>
    </row>
    <row r="3269" spans="1:4" x14ac:dyDescent="0.25">
      <c r="A3269" t="s">
        <v>42928</v>
      </c>
      <c r="B3269" t="s">
        <v>33795</v>
      </c>
      <c r="C3269" t="s">
        <v>40125</v>
      </c>
      <c r="D3269">
        <v>10</v>
      </c>
    </row>
    <row r="3270" spans="1:4" x14ac:dyDescent="0.25">
      <c r="A3270" t="s">
        <v>42929</v>
      </c>
      <c r="B3270" t="s">
        <v>34040</v>
      </c>
      <c r="C3270" t="s">
        <v>40317</v>
      </c>
      <c r="D3270">
        <v>7</v>
      </c>
    </row>
    <row r="3271" spans="1:4" x14ac:dyDescent="0.25">
      <c r="A3271" t="s">
        <v>40743</v>
      </c>
      <c r="B3271" t="s">
        <v>32042</v>
      </c>
      <c r="C3271" t="s">
        <v>40429</v>
      </c>
      <c r="D3271">
        <v>7</v>
      </c>
    </row>
    <row r="3272" spans="1:4" x14ac:dyDescent="0.25">
      <c r="A3272" t="s">
        <v>42930</v>
      </c>
      <c r="B3272" t="s">
        <v>38782</v>
      </c>
      <c r="C3272" t="s">
        <v>40129</v>
      </c>
      <c r="D3272">
        <v>3</v>
      </c>
    </row>
    <row r="3273" spans="1:4" x14ac:dyDescent="0.25">
      <c r="A3273" t="s">
        <v>42931</v>
      </c>
      <c r="B3273" t="s">
        <v>35684</v>
      </c>
      <c r="C3273" t="s">
        <v>40445</v>
      </c>
      <c r="D3273">
        <v>5</v>
      </c>
    </row>
    <row r="3274" spans="1:4" x14ac:dyDescent="0.25">
      <c r="A3274" t="s">
        <v>42932</v>
      </c>
      <c r="B3274" t="s">
        <v>35653</v>
      </c>
      <c r="C3274" t="s">
        <v>40123</v>
      </c>
      <c r="D3274">
        <v>4</v>
      </c>
    </row>
    <row r="3275" spans="1:4" x14ac:dyDescent="0.25">
      <c r="A3275" t="s">
        <v>40847</v>
      </c>
      <c r="B3275" t="s">
        <v>34210</v>
      </c>
      <c r="C3275" t="s">
        <v>40788</v>
      </c>
      <c r="D3275">
        <v>3</v>
      </c>
    </row>
    <row r="3276" spans="1:4" x14ac:dyDescent="0.25">
      <c r="A3276" t="s">
        <v>42933</v>
      </c>
      <c r="B3276" t="s">
        <v>32821</v>
      </c>
      <c r="C3276" t="s">
        <v>40253</v>
      </c>
      <c r="D3276">
        <v>8</v>
      </c>
    </row>
    <row r="3277" spans="1:4" x14ac:dyDescent="0.25">
      <c r="A3277" t="s">
        <v>42934</v>
      </c>
      <c r="B3277" t="s">
        <v>35244</v>
      </c>
      <c r="C3277" t="s">
        <v>40012</v>
      </c>
      <c r="D3277">
        <v>10</v>
      </c>
    </row>
    <row r="3278" spans="1:4" x14ac:dyDescent="0.25">
      <c r="A3278" t="s">
        <v>42935</v>
      </c>
      <c r="B3278" t="s">
        <v>38563</v>
      </c>
      <c r="C3278" t="s">
        <v>40192</v>
      </c>
      <c r="D3278">
        <v>6</v>
      </c>
    </row>
    <row r="3279" spans="1:4" x14ac:dyDescent="0.25">
      <c r="A3279" t="s">
        <v>42936</v>
      </c>
      <c r="B3279" t="s">
        <v>37912</v>
      </c>
      <c r="C3279" t="s">
        <v>40445</v>
      </c>
      <c r="D3279">
        <v>10</v>
      </c>
    </row>
    <row r="3280" spans="1:4" x14ac:dyDescent="0.25">
      <c r="A3280" t="s">
        <v>42937</v>
      </c>
      <c r="B3280" t="s">
        <v>35317</v>
      </c>
      <c r="C3280" t="s">
        <v>40263</v>
      </c>
      <c r="D3280">
        <v>5</v>
      </c>
    </row>
    <row r="3281" spans="1:4" x14ac:dyDescent="0.25">
      <c r="A3281" t="s">
        <v>42938</v>
      </c>
      <c r="B3281" t="s">
        <v>37399</v>
      </c>
      <c r="C3281" t="s">
        <v>40439</v>
      </c>
      <c r="D3281">
        <v>8</v>
      </c>
    </row>
    <row r="3282" spans="1:4" x14ac:dyDescent="0.25">
      <c r="A3282" t="s">
        <v>41534</v>
      </c>
      <c r="B3282" t="s">
        <v>31105</v>
      </c>
      <c r="C3282" t="s">
        <v>40049</v>
      </c>
      <c r="D3282">
        <v>6</v>
      </c>
    </row>
    <row r="3283" spans="1:4" x14ac:dyDescent="0.25">
      <c r="A3283" t="s">
        <v>42939</v>
      </c>
      <c r="B3283" t="s">
        <v>32107</v>
      </c>
      <c r="C3283" t="s">
        <v>40119</v>
      </c>
      <c r="D3283">
        <v>6</v>
      </c>
    </row>
    <row r="3284" spans="1:4" x14ac:dyDescent="0.25">
      <c r="A3284" t="s">
        <v>42940</v>
      </c>
      <c r="B3284" t="s">
        <v>32242</v>
      </c>
      <c r="C3284" t="s">
        <v>40373</v>
      </c>
      <c r="D3284">
        <v>7</v>
      </c>
    </row>
    <row r="3285" spans="1:4" x14ac:dyDescent="0.25">
      <c r="A3285" t="s">
        <v>42941</v>
      </c>
      <c r="B3285" t="s">
        <v>35228</v>
      </c>
      <c r="C3285" t="s">
        <v>40346</v>
      </c>
      <c r="D3285">
        <v>3</v>
      </c>
    </row>
    <row r="3286" spans="1:4" x14ac:dyDescent="0.25">
      <c r="A3286" t="s">
        <v>42633</v>
      </c>
      <c r="B3286" t="s">
        <v>31763</v>
      </c>
      <c r="C3286" t="s">
        <v>40076</v>
      </c>
      <c r="D3286">
        <v>5</v>
      </c>
    </row>
    <row r="3287" spans="1:4" x14ac:dyDescent="0.25">
      <c r="A3287" t="s">
        <v>42942</v>
      </c>
      <c r="B3287" t="s">
        <v>33562</v>
      </c>
      <c r="C3287" t="s">
        <v>40121</v>
      </c>
      <c r="D3287">
        <v>5</v>
      </c>
    </row>
    <row r="3288" spans="1:4" x14ac:dyDescent="0.25">
      <c r="A3288" t="s">
        <v>42655</v>
      </c>
      <c r="B3288" t="s">
        <v>39148</v>
      </c>
      <c r="C3288" t="s">
        <v>40201</v>
      </c>
      <c r="D3288">
        <v>8</v>
      </c>
    </row>
    <row r="3289" spans="1:4" x14ac:dyDescent="0.25">
      <c r="A3289" t="s">
        <v>42943</v>
      </c>
      <c r="B3289" t="s">
        <v>34273</v>
      </c>
      <c r="C3289" t="s">
        <v>40049</v>
      </c>
      <c r="D3289">
        <v>2</v>
      </c>
    </row>
    <row r="3290" spans="1:4" x14ac:dyDescent="0.25">
      <c r="A3290" t="s">
        <v>42492</v>
      </c>
      <c r="B3290" t="s">
        <v>32904</v>
      </c>
      <c r="C3290" t="s">
        <v>40055</v>
      </c>
      <c r="D3290">
        <v>8</v>
      </c>
    </row>
    <row r="3291" spans="1:4" x14ac:dyDescent="0.25">
      <c r="A3291" t="s">
        <v>40645</v>
      </c>
      <c r="B3291" t="s">
        <v>34099</v>
      </c>
      <c r="C3291" t="s">
        <v>40429</v>
      </c>
      <c r="D3291">
        <v>1</v>
      </c>
    </row>
    <row r="3292" spans="1:4" x14ac:dyDescent="0.25">
      <c r="A3292" t="s">
        <v>42944</v>
      </c>
      <c r="B3292" t="s">
        <v>39895</v>
      </c>
      <c r="C3292" t="s">
        <v>40143</v>
      </c>
      <c r="D3292">
        <v>10</v>
      </c>
    </row>
    <row r="3293" spans="1:4" x14ac:dyDescent="0.25">
      <c r="A3293" t="s">
        <v>42945</v>
      </c>
      <c r="B3293" t="s">
        <v>37427</v>
      </c>
      <c r="C3293" t="s">
        <v>40133</v>
      </c>
      <c r="D3293">
        <v>2</v>
      </c>
    </row>
    <row r="3294" spans="1:4" x14ac:dyDescent="0.25">
      <c r="A3294" t="s">
        <v>42946</v>
      </c>
      <c r="B3294" t="s">
        <v>36199</v>
      </c>
      <c r="C3294" t="s">
        <v>40484</v>
      </c>
      <c r="D3294">
        <v>8</v>
      </c>
    </row>
    <row r="3295" spans="1:4" x14ac:dyDescent="0.25">
      <c r="A3295" t="s">
        <v>42947</v>
      </c>
      <c r="B3295" t="s">
        <v>32850</v>
      </c>
      <c r="C3295" t="s">
        <v>40186</v>
      </c>
      <c r="D3295">
        <v>1</v>
      </c>
    </row>
    <row r="3296" spans="1:4" x14ac:dyDescent="0.25">
      <c r="A3296" t="s">
        <v>42362</v>
      </c>
      <c r="B3296" t="s">
        <v>31868</v>
      </c>
      <c r="C3296" t="s">
        <v>40101</v>
      </c>
      <c r="D3296">
        <v>1</v>
      </c>
    </row>
    <row r="3297" spans="1:4" x14ac:dyDescent="0.25">
      <c r="A3297" t="s">
        <v>42948</v>
      </c>
      <c r="B3297" t="s">
        <v>32321</v>
      </c>
      <c r="C3297" t="s">
        <v>40008</v>
      </c>
      <c r="D3297">
        <v>9</v>
      </c>
    </row>
    <row r="3298" spans="1:4" x14ac:dyDescent="0.25">
      <c r="A3298" t="s">
        <v>41274</v>
      </c>
      <c r="B3298" t="s">
        <v>33097</v>
      </c>
      <c r="C3298" t="s">
        <v>40196</v>
      </c>
      <c r="D3298">
        <v>2</v>
      </c>
    </row>
    <row r="3299" spans="1:4" x14ac:dyDescent="0.25">
      <c r="A3299" t="s">
        <v>42949</v>
      </c>
      <c r="B3299" t="s">
        <v>34296</v>
      </c>
      <c r="C3299" t="s">
        <v>40177</v>
      </c>
      <c r="D3299">
        <v>8</v>
      </c>
    </row>
    <row r="3300" spans="1:4" x14ac:dyDescent="0.25">
      <c r="A3300" t="s">
        <v>42950</v>
      </c>
      <c r="B3300" t="s">
        <v>37793</v>
      </c>
      <c r="C3300" t="s">
        <v>40273</v>
      </c>
      <c r="D3300">
        <v>9</v>
      </c>
    </row>
    <row r="3301" spans="1:4" x14ac:dyDescent="0.25">
      <c r="A3301" t="s">
        <v>42951</v>
      </c>
      <c r="B3301" t="s">
        <v>35539</v>
      </c>
      <c r="C3301" t="s">
        <v>40062</v>
      </c>
      <c r="D3301">
        <v>2</v>
      </c>
    </row>
    <row r="3302" spans="1:4" x14ac:dyDescent="0.25">
      <c r="A3302" t="s">
        <v>42952</v>
      </c>
      <c r="B3302" t="s">
        <v>38299</v>
      </c>
      <c r="C3302" t="s">
        <v>40251</v>
      </c>
      <c r="D3302">
        <v>7</v>
      </c>
    </row>
    <row r="3303" spans="1:4" x14ac:dyDescent="0.25">
      <c r="A3303" t="s">
        <v>42953</v>
      </c>
      <c r="B3303" t="s">
        <v>39081</v>
      </c>
      <c r="C3303" t="s">
        <v>40237</v>
      </c>
      <c r="D3303">
        <v>3</v>
      </c>
    </row>
    <row r="3304" spans="1:4" x14ac:dyDescent="0.25">
      <c r="A3304" t="s">
        <v>42954</v>
      </c>
      <c r="B3304" t="s">
        <v>37401</v>
      </c>
      <c r="C3304" t="s">
        <v>40098</v>
      </c>
      <c r="D3304">
        <v>9</v>
      </c>
    </row>
    <row r="3305" spans="1:4" x14ac:dyDescent="0.25">
      <c r="A3305" t="s">
        <v>41666</v>
      </c>
      <c r="B3305" t="s">
        <v>37330</v>
      </c>
      <c r="C3305" t="s">
        <v>40094</v>
      </c>
      <c r="D3305">
        <v>8</v>
      </c>
    </row>
    <row r="3306" spans="1:4" x14ac:dyDescent="0.25">
      <c r="A3306" t="s">
        <v>42955</v>
      </c>
      <c r="B3306" t="s">
        <v>32803</v>
      </c>
      <c r="C3306" t="s">
        <v>40155</v>
      </c>
      <c r="D3306">
        <v>2</v>
      </c>
    </row>
    <row r="3307" spans="1:4" x14ac:dyDescent="0.25">
      <c r="A3307" t="s">
        <v>42956</v>
      </c>
      <c r="B3307" t="s">
        <v>39157</v>
      </c>
      <c r="C3307" t="s">
        <v>40231</v>
      </c>
      <c r="D3307">
        <v>10</v>
      </c>
    </row>
    <row r="3308" spans="1:4" x14ac:dyDescent="0.25">
      <c r="A3308" t="s">
        <v>42957</v>
      </c>
      <c r="B3308" t="s">
        <v>36279</v>
      </c>
      <c r="C3308" t="s">
        <v>40088</v>
      </c>
      <c r="D3308">
        <v>2</v>
      </c>
    </row>
    <row r="3309" spans="1:4" x14ac:dyDescent="0.25">
      <c r="A3309" t="s">
        <v>42958</v>
      </c>
      <c r="B3309" t="s">
        <v>39754</v>
      </c>
      <c r="C3309" t="s">
        <v>40039</v>
      </c>
      <c r="D3309">
        <v>9</v>
      </c>
    </row>
    <row r="3310" spans="1:4" x14ac:dyDescent="0.25">
      <c r="A3310" t="s">
        <v>42959</v>
      </c>
      <c r="B3310" t="s">
        <v>37972</v>
      </c>
      <c r="C3310" t="s">
        <v>40249</v>
      </c>
      <c r="D3310">
        <v>3</v>
      </c>
    </row>
    <row r="3311" spans="1:4" x14ac:dyDescent="0.25">
      <c r="A3311" t="s">
        <v>42960</v>
      </c>
      <c r="B3311" t="s">
        <v>36870</v>
      </c>
      <c r="C3311" t="s">
        <v>40064</v>
      </c>
      <c r="D3311">
        <v>5</v>
      </c>
    </row>
    <row r="3312" spans="1:4" x14ac:dyDescent="0.25">
      <c r="A3312" t="s">
        <v>40588</v>
      </c>
      <c r="B3312" t="s">
        <v>35141</v>
      </c>
      <c r="C3312" t="s">
        <v>40169</v>
      </c>
      <c r="D3312">
        <v>2</v>
      </c>
    </row>
    <row r="3313" spans="1:4" x14ac:dyDescent="0.25">
      <c r="A3313" t="s">
        <v>42961</v>
      </c>
      <c r="B3313" t="s">
        <v>36194</v>
      </c>
      <c r="C3313" t="s">
        <v>40186</v>
      </c>
      <c r="D3313">
        <v>8</v>
      </c>
    </row>
    <row r="3314" spans="1:4" x14ac:dyDescent="0.25">
      <c r="A3314" t="s">
        <v>42962</v>
      </c>
      <c r="B3314" t="s">
        <v>39967</v>
      </c>
      <c r="C3314" t="s">
        <v>40008</v>
      </c>
      <c r="D3314">
        <v>1</v>
      </c>
    </row>
    <row r="3315" spans="1:4" x14ac:dyDescent="0.25">
      <c r="A3315" t="s">
        <v>42963</v>
      </c>
      <c r="B3315" t="s">
        <v>34340</v>
      </c>
      <c r="C3315" t="s">
        <v>40412</v>
      </c>
      <c r="D3315">
        <v>9</v>
      </c>
    </row>
    <row r="3316" spans="1:4" x14ac:dyDescent="0.25">
      <c r="A3316" t="s">
        <v>42964</v>
      </c>
      <c r="B3316" t="s">
        <v>33192</v>
      </c>
      <c r="C3316" t="s">
        <v>40317</v>
      </c>
      <c r="D3316">
        <v>5</v>
      </c>
    </row>
    <row r="3317" spans="1:4" x14ac:dyDescent="0.25">
      <c r="A3317" t="s">
        <v>42965</v>
      </c>
      <c r="B3317" t="s">
        <v>37693</v>
      </c>
      <c r="C3317" t="s">
        <v>40502</v>
      </c>
      <c r="D3317">
        <v>2</v>
      </c>
    </row>
    <row r="3318" spans="1:4" x14ac:dyDescent="0.25">
      <c r="A3318" t="s">
        <v>42966</v>
      </c>
      <c r="B3318" t="s">
        <v>32926</v>
      </c>
      <c r="C3318" t="s">
        <v>40212</v>
      </c>
      <c r="D3318">
        <v>5</v>
      </c>
    </row>
    <row r="3319" spans="1:4" x14ac:dyDescent="0.25">
      <c r="A3319" t="s">
        <v>41708</v>
      </c>
      <c r="B3319" t="s">
        <v>38390</v>
      </c>
      <c r="C3319" t="s">
        <v>40368</v>
      </c>
      <c r="D3319">
        <v>10</v>
      </c>
    </row>
    <row r="3320" spans="1:4" x14ac:dyDescent="0.25">
      <c r="A3320" t="s">
        <v>42967</v>
      </c>
      <c r="B3320" t="s">
        <v>31146</v>
      </c>
      <c r="C3320" t="s">
        <v>40098</v>
      </c>
      <c r="D3320">
        <v>9</v>
      </c>
    </row>
    <row r="3321" spans="1:4" x14ac:dyDescent="0.25">
      <c r="A3321" t="s">
        <v>42395</v>
      </c>
      <c r="B3321" t="s">
        <v>31312</v>
      </c>
      <c r="C3321" t="s">
        <v>40035</v>
      </c>
      <c r="D3321">
        <v>9</v>
      </c>
    </row>
    <row r="3322" spans="1:4" x14ac:dyDescent="0.25">
      <c r="A3322" t="s">
        <v>42968</v>
      </c>
      <c r="B3322" t="s">
        <v>35895</v>
      </c>
      <c r="C3322" t="s">
        <v>40078</v>
      </c>
      <c r="D3322">
        <v>6</v>
      </c>
    </row>
    <row r="3323" spans="1:4" x14ac:dyDescent="0.25">
      <c r="A3323" t="s">
        <v>42179</v>
      </c>
      <c r="B3323" t="s">
        <v>32338</v>
      </c>
      <c r="C3323" t="s">
        <v>40188</v>
      </c>
      <c r="D3323">
        <v>10</v>
      </c>
    </row>
    <row r="3324" spans="1:4" x14ac:dyDescent="0.25">
      <c r="A3324" t="s">
        <v>41852</v>
      </c>
      <c r="B3324" t="s">
        <v>32393</v>
      </c>
      <c r="C3324" t="s">
        <v>40084</v>
      </c>
      <c r="D3324">
        <v>4</v>
      </c>
    </row>
    <row r="3325" spans="1:4" x14ac:dyDescent="0.25">
      <c r="A3325" t="s">
        <v>42670</v>
      </c>
      <c r="B3325" t="s">
        <v>34190</v>
      </c>
      <c r="C3325" t="s">
        <v>40190</v>
      </c>
      <c r="D3325">
        <v>6</v>
      </c>
    </row>
    <row r="3326" spans="1:4" x14ac:dyDescent="0.25">
      <c r="A3326" t="s">
        <v>42421</v>
      </c>
      <c r="B3326" t="s">
        <v>31772</v>
      </c>
      <c r="C3326" t="s">
        <v>40745</v>
      </c>
      <c r="D3326">
        <v>5</v>
      </c>
    </row>
    <row r="3327" spans="1:4" x14ac:dyDescent="0.25">
      <c r="A3327" t="s">
        <v>41955</v>
      </c>
      <c r="B3327" t="s">
        <v>32798</v>
      </c>
      <c r="C3327" t="s">
        <v>40788</v>
      </c>
      <c r="D3327">
        <v>4</v>
      </c>
    </row>
    <row r="3328" spans="1:4" x14ac:dyDescent="0.25">
      <c r="A3328" t="s">
        <v>42969</v>
      </c>
      <c r="B3328" t="s">
        <v>34835</v>
      </c>
      <c r="C3328" t="s">
        <v>40484</v>
      </c>
      <c r="D3328">
        <v>4</v>
      </c>
    </row>
    <row r="3329" spans="1:4" x14ac:dyDescent="0.25">
      <c r="A3329" t="s">
        <v>42970</v>
      </c>
      <c r="B3329" t="s">
        <v>32296</v>
      </c>
      <c r="C3329" t="s">
        <v>40163</v>
      </c>
      <c r="D3329">
        <v>9</v>
      </c>
    </row>
    <row r="3330" spans="1:4" x14ac:dyDescent="0.25">
      <c r="A3330" t="s">
        <v>42971</v>
      </c>
      <c r="B3330" t="s">
        <v>38801</v>
      </c>
      <c r="C3330" t="s">
        <v>40101</v>
      </c>
      <c r="D3330">
        <v>8</v>
      </c>
    </row>
    <row r="3331" spans="1:4" x14ac:dyDescent="0.25">
      <c r="A3331" t="s">
        <v>42972</v>
      </c>
      <c r="B3331" t="s">
        <v>36607</v>
      </c>
      <c r="C3331" t="s">
        <v>40373</v>
      </c>
      <c r="D3331">
        <v>1</v>
      </c>
    </row>
    <row r="3332" spans="1:4" x14ac:dyDescent="0.25">
      <c r="A3332" t="s">
        <v>42973</v>
      </c>
      <c r="B3332" t="s">
        <v>32836</v>
      </c>
      <c r="C3332" t="s">
        <v>40051</v>
      </c>
      <c r="D3332">
        <v>10</v>
      </c>
    </row>
    <row r="3333" spans="1:4" x14ac:dyDescent="0.25">
      <c r="A3333" t="s">
        <v>42974</v>
      </c>
      <c r="B3333" t="s">
        <v>39214</v>
      </c>
      <c r="C3333" t="s">
        <v>40073</v>
      </c>
      <c r="D3333">
        <v>1</v>
      </c>
    </row>
    <row r="3334" spans="1:4" x14ac:dyDescent="0.25">
      <c r="A3334" t="s">
        <v>42473</v>
      </c>
      <c r="B3334" t="s">
        <v>32965</v>
      </c>
      <c r="C3334" t="s">
        <v>40041</v>
      </c>
      <c r="D3334">
        <v>7</v>
      </c>
    </row>
    <row r="3335" spans="1:4" x14ac:dyDescent="0.25">
      <c r="A3335" t="s">
        <v>42975</v>
      </c>
      <c r="B3335" t="s">
        <v>35869</v>
      </c>
      <c r="C3335" t="s">
        <v>40108</v>
      </c>
      <c r="D3335">
        <v>5</v>
      </c>
    </row>
    <row r="3336" spans="1:4" x14ac:dyDescent="0.25">
      <c r="A3336" t="s">
        <v>42976</v>
      </c>
      <c r="B3336" t="s">
        <v>31903</v>
      </c>
      <c r="C3336" t="s">
        <v>40457</v>
      </c>
      <c r="D3336">
        <v>6</v>
      </c>
    </row>
    <row r="3337" spans="1:4" x14ac:dyDescent="0.25">
      <c r="A3337" t="s">
        <v>41611</v>
      </c>
      <c r="B3337" t="s">
        <v>36563</v>
      </c>
      <c r="C3337" t="s">
        <v>40433</v>
      </c>
      <c r="D3337">
        <v>7</v>
      </c>
    </row>
    <row r="3338" spans="1:4" x14ac:dyDescent="0.25">
      <c r="A3338" t="s">
        <v>42977</v>
      </c>
      <c r="B3338" t="s">
        <v>31626</v>
      </c>
      <c r="C3338" t="s">
        <v>40239</v>
      </c>
      <c r="D3338">
        <v>9</v>
      </c>
    </row>
    <row r="3339" spans="1:4" x14ac:dyDescent="0.25">
      <c r="A3339" t="s">
        <v>42978</v>
      </c>
      <c r="B3339" t="s">
        <v>35621</v>
      </c>
      <c r="C3339" t="s">
        <v>40158</v>
      </c>
      <c r="D3339">
        <v>4</v>
      </c>
    </row>
    <row r="3340" spans="1:4" x14ac:dyDescent="0.25">
      <c r="A3340" t="s">
        <v>42979</v>
      </c>
      <c r="B3340" t="s">
        <v>32655</v>
      </c>
      <c r="C3340" t="s">
        <v>40078</v>
      </c>
      <c r="D3340">
        <v>4</v>
      </c>
    </row>
    <row r="3341" spans="1:4" x14ac:dyDescent="0.25">
      <c r="A3341" t="s">
        <v>42980</v>
      </c>
      <c r="B3341" t="s">
        <v>37740</v>
      </c>
      <c r="C3341" t="s">
        <v>40436</v>
      </c>
      <c r="D3341">
        <v>7</v>
      </c>
    </row>
    <row r="3342" spans="1:4" x14ac:dyDescent="0.25">
      <c r="A3342" t="s">
        <v>41166</v>
      </c>
      <c r="B3342" t="s">
        <v>34825</v>
      </c>
      <c r="C3342" t="s">
        <v>40143</v>
      </c>
      <c r="D3342">
        <v>5</v>
      </c>
    </row>
    <row r="3343" spans="1:4" x14ac:dyDescent="0.25">
      <c r="A3343" t="s">
        <v>42981</v>
      </c>
      <c r="B3343" t="s">
        <v>32514</v>
      </c>
      <c r="C3343" t="s">
        <v>40014</v>
      </c>
      <c r="D3343">
        <v>4</v>
      </c>
    </row>
    <row r="3344" spans="1:4" x14ac:dyDescent="0.25">
      <c r="A3344" t="s">
        <v>42982</v>
      </c>
      <c r="B3344" t="s">
        <v>35033</v>
      </c>
      <c r="C3344" t="s">
        <v>40051</v>
      </c>
      <c r="D3344">
        <v>2</v>
      </c>
    </row>
    <row r="3345" spans="1:4" x14ac:dyDescent="0.25">
      <c r="A3345" t="s">
        <v>40584</v>
      </c>
      <c r="B3345" t="s">
        <v>31253</v>
      </c>
      <c r="C3345" t="s">
        <v>40249</v>
      </c>
      <c r="D3345">
        <v>1</v>
      </c>
    </row>
    <row r="3346" spans="1:4" x14ac:dyDescent="0.25">
      <c r="A3346" t="s">
        <v>42350</v>
      </c>
      <c r="B3346" t="s">
        <v>31578</v>
      </c>
      <c r="C3346" t="s">
        <v>40084</v>
      </c>
      <c r="D3346">
        <v>1</v>
      </c>
    </row>
    <row r="3347" spans="1:4" x14ac:dyDescent="0.25">
      <c r="A3347" t="s">
        <v>42983</v>
      </c>
      <c r="B3347" t="s">
        <v>36153</v>
      </c>
      <c r="C3347" t="s">
        <v>40160</v>
      </c>
      <c r="D3347">
        <v>8</v>
      </c>
    </row>
    <row r="3348" spans="1:4" x14ac:dyDescent="0.25">
      <c r="A3348" t="s">
        <v>42984</v>
      </c>
      <c r="B3348" t="s">
        <v>33762</v>
      </c>
      <c r="C3348" t="s">
        <v>40361</v>
      </c>
      <c r="D3348">
        <v>8</v>
      </c>
    </row>
    <row r="3349" spans="1:4" x14ac:dyDescent="0.25">
      <c r="A3349" t="s">
        <v>41001</v>
      </c>
      <c r="B3349" t="s">
        <v>36923</v>
      </c>
      <c r="C3349" t="s">
        <v>40123</v>
      </c>
      <c r="D3349">
        <v>3</v>
      </c>
    </row>
    <row r="3350" spans="1:4" x14ac:dyDescent="0.25">
      <c r="A3350" t="s">
        <v>42151</v>
      </c>
      <c r="B3350" t="s">
        <v>38803</v>
      </c>
      <c r="C3350" t="s">
        <v>40181</v>
      </c>
      <c r="D3350">
        <v>8</v>
      </c>
    </row>
    <row r="3351" spans="1:4" x14ac:dyDescent="0.25">
      <c r="A3351" t="s">
        <v>42214</v>
      </c>
      <c r="B3351" t="s">
        <v>32220</v>
      </c>
      <c r="C3351" t="s">
        <v>40115</v>
      </c>
      <c r="D3351">
        <v>2</v>
      </c>
    </row>
    <row r="3352" spans="1:4" x14ac:dyDescent="0.25">
      <c r="A3352" t="s">
        <v>41655</v>
      </c>
      <c r="B3352" t="s">
        <v>33192</v>
      </c>
      <c r="C3352" t="s">
        <v>40022</v>
      </c>
      <c r="D3352">
        <v>10</v>
      </c>
    </row>
    <row r="3353" spans="1:4" x14ac:dyDescent="0.25">
      <c r="A3353" t="s">
        <v>42985</v>
      </c>
      <c r="B3353" t="s">
        <v>39038</v>
      </c>
      <c r="C3353" t="s">
        <v>40119</v>
      </c>
      <c r="D3353">
        <v>2</v>
      </c>
    </row>
    <row r="3354" spans="1:4" x14ac:dyDescent="0.25">
      <c r="A3354" t="s">
        <v>41286</v>
      </c>
      <c r="B3354" t="s">
        <v>38296</v>
      </c>
      <c r="C3354" t="s">
        <v>40076</v>
      </c>
      <c r="D3354">
        <v>7</v>
      </c>
    </row>
    <row r="3355" spans="1:4" x14ac:dyDescent="0.25">
      <c r="A3355" t="s">
        <v>42035</v>
      </c>
      <c r="B3355" t="s">
        <v>39576</v>
      </c>
      <c r="C3355" t="s">
        <v>40133</v>
      </c>
      <c r="D3355">
        <v>3</v>
      </c>
    </row>
    <row r="3356" spans="1:4" x14ac:dyDescent="0.25">
      <c r="A3356" t="s">
        <v>42986</v>
      </c>
      <c r="B3356" t="s">
        <v>34012</v>
      </c>
      <c r="C3356" t="s">
        <v>40028</v>
      </c>
      <c r="D3356">
        <v>5</v>
      </c>
    </row>
    <row r="3357" spans="1:4" x14ac:dyDescent="0.25">
      <c r="A3357" t="s">
        <v>42987</v>
      </c>
      <c r="B3357" t="s">
        <v>38443</v>
      </c>
      <c r="C3357" t="s">
        <v>40306</v>
      </c>
      <c r="D3357">
        <v>1</v>
      </c>
    </row>
    <row r="3358" spans="1:4" x14ac:dyDescent="0.25">
      <c r="A3358" t="s">
        <v>42988</v>
      </c>
      <c r="B3358" t="s">
        <v>32194</v>
      </c>
      <c r="C3358" t="s">
        <v>40701</v>
      </c>
      <c r="D3358">
        <v>3</v>
      </c>
    </row>
    <row r="3359" spans="1:4" x14ac:dyDescent="0.25">
      <c r="A3359" t="s">
        <v>42989</v>
      </c>
      <c r="B3359" t="s">
        <v>34545</v>
      </c>
      <c r="C3359" t="s">
        <v>40889</v>
      </c>
      <c r="D3359">
        <v>9</v>
      </c>
    </row>
    <row r="3360" spans="1:4" x14ac:dyDescent="0.25">
      <c r="A3360" t="s">
        <v>42990</v>
      </c>
      <c r="B3360" t="s">
        <v>30820</v>
      </c>
      <c r="C3360" t="s">
        <v>40094</v>
      </c>
      <c r="D3360">
        <v>6</v>
      </c>
    </row>
    <row r="3361" spans="1:4" x14ac:dyDescent="0.25">
      <c r="A3361" t="s">
        <v>42991</v>
      </c>
      <c r="B3361" t="s">
        <v>33565</v>
      </c>
      <c r="C3361" t="s">
        <v>40788</v>
      </c>
      <c r="D3361">
        <v>10</v>
      </c>
    </row>
    <row r="3362" spans="1:4" x14ac:dyDescent="0.25">
      <c r="A3362" t="s">
        <v>41220</v>
      </c>
      <c r="B3362" t="s">
        <v>33818</v>
      </c>
      <c r="C3362" t="s">
        <v>40258</v>
      </c>
      <c r="D3362">
        <v>9</v>
      </c>
    </row>
    <row r="3363" spans="1:4" x14ac:dyDescent="0.25">
      <c r="A3363" t="s">
        <v>42992</v>
      </c>
      <c r="B3363" t="s">
        <v>38249</v>
      </c>
      <c r="C3363" t="s">
        <v>40094</v>
      </c>
      <c r="D3363">
        <v>6</v>
      </c>
    </row>
    <row r="3364" spans="1:4" x14ac:dyDescent="0.25">
      <c r="A3364" t="s">
        <v>41505</v>
      </c>
      <c r="B3364" t="s">
        <v>33611</v>
      </c>
      <c r="C3364" t="s">
        <v>40495</v>
      </c>
      <c r="D3364">
        <v>3</v>
      </c>
    </row>
    <row r="3365" spans="1:4" x14ac:dyDescent="0.25">
      <c r="A3365" t="s">
        <v>42993</v>
      </c>
      <c r="B3365" t="s">
        <v>39214</v>
      </c>
      <c r="C3365" t="s">
        <v>40064</v>
      </c>
      <c r="D3365">
        <v>8</v>
      </c>
    </row>
    <row r="3366" spans="1:4" x14ac:dyDescent="0.25">
      <c r="A3366" t="s">
        <v>42994</v>
      </c>
      <c r="B3366" t="s">
        <v>37284</v>
      </c>
      <c r="C3366" t="s">
        <v>40253</v>
      </c>
      <c r="D3366">
        <v>8</v>
      </c>
    </row>
    <row r="3367" spans="1:4" x14ac:dyDescent="0.25">
      <c r="A3367" t="s">
        <v>42995</v>
      </c>
      <c r="B3367" t="s">
        <v>32693</v>
      </c>
      <c r="C3367" t="s">
        <v>40094</v>
      </c>
      <c r="D3367">
        <v>4</v>
      </c>
    </row>
    <row r="3368" spans="1:4" x14ac:dyDescent="0.25">
      <c r="A3368" t="s">
        <v>42213</v>
      </c>
      <c r="B3368" t="s">
        <v>32696</v>
      </c>
      <c r="C3368" t="s">
        <v>40158</v>
      </c>
      <c r="D3368">
        <v>6</v>
      </c>
    </row>
    <row r="3369" spans="1:4" x14ac:dyDescent="0.25">
      <c r="A3369" t="s">
        <v>42996</v>
      </c>
      <c r="B3369" t="s">
        <v>36421</v>
      </c>
      <c r="C3369" t="s">
        <v>40035</v>
      </c>
      <c r="D3369">
        <v>8</v>
      </c>
    </row>
    <row r="3370" spans="1:4" x14ac:dyDescent="0.25">
      <c r="A3370" t="s">
        <v>42570</v>
      </c>
      <c r="B3370" t="s">
        <v>31304</v>
      </c>
      <c r="C3370" t="s">
        <v>40231</v>
      </c>
      <c r="D3370">
        <v>5</v>
      </c>
    </row>
    <row r="3371" spans="1:4" x14ac:dyDescent="0.25">
      <c r="A3371" t="s">
        <v>42997</v>
      </c>
      <c r="B3371" t="s">
        <v>37319</v>
      </c>
      <c r="C3371" t="s">
        <v>40181</v>
      </c>
      <c r="D3371">
        <v>2</v>
      </c>
    </row>
    <row r="3372" spans="1:4" x14ac:dyDescent="0.25">
      <c r="A3372" t="s">
        <v>42998</v>
      </c>
      <c r="B3372" t="s">
        <v>33240</v>
      </c>
      <c r="C3372" t="s">
        <v>40143</v>
      </c>
      <c r="D3372">
        <v>10</v>
      </c>
    </row>
    <row r="3373" spans="1:4" x14ac:dyDescent="0.25">
      <c r="A3373" t="s">
        <v>42999</v>
      </c>
      <c r="B3373" t="s">
        <v>33964</v>
      </c>
      <c r="C3373" t="s">
        <v>40060</v>
      </c>
      <c r="D3373">
        <v>8</v>
      </c>
    </row>
    <row r="3374" spans="1:4" x14ac:dyDescent="0.25">
      <c r="A3374" t="s">
        <v>43000</v>
      </c>
      <c r="B3374" t="s">
        <v>36778</v>
      </c>
      <c r="C3374" t="s">
        <v>40140</v>
      </c>
      <c r="D3374">
        <v>10</v>
      </c>
    </row>
    <row r="3375" spans="1:4" x14ac:dyDescent="0.25">
      <c r="A3375" t="s">
        <v>43001</v>
      </c>
      <c r="B3375" t="s">
        <v>33293</v>
      </c>
      <c r="C3375" t="s">
        <v>40151</v>
      </c>
      <c r="D3375">
        <v>9</v>
      </c>
    </row>
    <row r="3376" spans="1:4" x14ac:dyDescent="0.25">
      <c r="A3376" t="s">
        <v>40786</v>
      </c>
      <c r="B3376" t="s">
        <v>34942</v>
      </c>
      <c r="C3376" t="s">
        <v>40375</v>
      </c>
      <c r="D3376">
        <v>7</v>
      </c>
    </row>
    <row r="3377" spans="1:4" x14ac:dyDescent="0.25">
      <c r="A3377" t="s">
        <v>43002</v>
      </c>
      <c r="B3377" t="s">
        <v>35788</v>
      </c>
      <c r="C3377" t="s">
        <v>40267</v>
      </c>
      <c r="D3377">
        <v>3</v>
      </c>
    </row>
    <row r="3378" spans="1:4" x14ac:dyDescent="0.25">
      <c r="A3378" t="s">
        <v>43003</v>
      </c>
      <c r="B3378" t="s">
        <v>38140</v>
      </c>
      <c r="C3378" t="s">
        <v>40348</v>
      </c>
      <c r="D3378">
        <v>1</v>
      </c>
    </row>
    <row r="3379" spans="1:4" x14ac:dyDescent="0.25">
      <c r="A3379" t="s">
        <v>43004</v>
      </c>
      <c r="B3379" t="s">
        <v>38868</v>
      </c>
      <c r="C3379" t="s">
        <v>40014</v>
      </c>
      <c r="D3379">
        <v>2</v>
      </c>
    </row>
    <row r="3380" spans="1:4" x14ac:dyDescent="0.25">
      <c r="A3380" t="s">
        <v>40890</v>
      </c>
      <c r="B3380" t="s">
        <v>35892</v>
      </c>
      <c r="C3380" t="s">
        <v>40049</v>
      </c>
      <c r="D3380">
        <v>8</v>
      </c>
    </row>
    <row r="3381" spans="1:4" x14ac:dyDescent="0.25">
      <c r="A3381" t="s">
        <v>43005</v>
      </c>
      <c r="B3381" t="s">
        <v>35791</v>
      </c>
      <c r="C3381" t="s">
        <v>40317</v>
      </c>
      <c r="D3381">
        <v>1</v>
      </c>
    </row>
    <row r="3382" spans="1:4" x14ac:dyDescent="0.25">
      <c r="A3382" t="s">
        <v>43006</v>
      </c>
      <c r="B3382" t="s">
        <v>31552</v>
      </c>
      <c r="C3382" t="s">
        <v>40263</v>
      </c>
      <c r="D3382">
        <v>6</v>
      </c>
    </row>
    <row r="3383" spans="1:4" x14ac:dyDescent="0.25">
      <c r="A3383" t="s">
        <v>42075</v>
      </c>
      <c r="B3383" t="s">
        <v>35053</v>
      </c>
      <c r="C3383" t="s">
        <v>40073</v>
      </c>
      <c r="D3383">
        <v>1</v>
      </c>
    </row>
    <row r="3384" spans="1:4" x14ac:dyDescent="0.25">
      <c r="A3384" t="s">
        <v>41050</v>
      </c>
      <c r="B3384" t="s">
        <v>38046</v>
      </c>
      <c r="C3384" t="s">
        <v>40273</v>
      </c>
      <c r="D3384">
        <v>10</v>
      </c>
    </row>
    <row r="3385" spans="1:4" x14ac:dyDescent="0.25">
      <c r="A3385" t="s">
        <v>43007</v>
      </c>
      <c r="B3385" t="s">
        <v>37373</v>
      </c>
      <c r="C3385" t="s">
        <v>40123</v>
      </c>
      <c r="D3385">
        <v>5</v>
      </c>
    </row>
    <row r="3386" spans="1:4" x14ac:dyDescent="0.25">
      <c r="A3386" t="s">
        <v>43008</v>
      </c>
      <c r="B3386" t="s">
        <v>37726</v>
      </c>
      <c r="C3386" t="s">
        <v>40346</v>
      </c>
      <c r="D3386">
        <v>3</v>
      </c>
    </row>
    <row r="3387" spans="1:4" x14ac:dyDescent="0.25">
      <c r="A3387" t="s">
        <v>43009</v>
      </c>
      <c r="B3387" t="s">
        <v>39165</v>
      </c>
      <c r="C3387" t="s">
        <v>40018</v>
      </c>
      <c r="D3387">
        <v>8</v>
      </c>
    </row>
    <row r="3388" spans="1:4" x14ac:dyDescent="0.25">
      <c r="A3388" t="s">
        <v>43010</v>
      </c>
      <c r="B3388" t="s">
        <v>35340</v>
      </c>
      <c r="C3388" t="s">
        <v>40092</v>
      </c>
      <c r="D3388">
        <v>9</v>
      </c>
    </row>
    <row r="3389" spans="1:4" x14ac:dyDescent="0.25">
      <c r="A3389" t="s">
        <v>43011</v>
      </c>
      <c r="B3389" t="s">
        <v>31036</v>
      </c>
      <c r="C3389" t="s">
        <v>40308</v>
      </c>
      <c r="D3389">
        <v>1</v>
      </c>
    </row>
    <row r="3390" spans="1:4" x14ac:dyDescent="0.25">
      <c r="A3390" t="s">
        <v>41377</v>
      </c>
      <c r="B3390" t="s">
        <v>35266</v>
      </c>
      <c r="C3390" t="s">
        <v>40402</v>
      </c>
      <c r="D3390">
        <v>4</v>
      </c>
    </row>
    <row r="3391" spans="1:4" x14ac:dyDescent="0.25">
      <c r="A3391" t="s">
        <v>42670</v>
      </c>
      <c r="B3391" t="s">
        <v>31250</v>
      </c>
      <c r="C3391" t="s">
        <v>40058</v>
      </c>
      <c r="D3391">
        <v>1</v>
      </c>
    </row>
    <row r="3392" spans="1:4" x14ac:dyDescent="0.25">
      <c r="A3392" t="s">
        <v>43012</v>
      </c>
      <c r="B3392" t="s">
        <v>34895</v>
      </c>
      <c r="C3392" t="s">
        <v>40096</v>
      </c>
      <c r="D3392">
        <v>5</v>
      </c>
    </row>
    <row r="3393" spans="1:4" x14ac:dyDescent="0.25">
      <c r="A3393" t="s">
        <v>43013</v>
      </c>
      <c r="B3393" t="s">
        <v>37559</v>
      </c>
      <c r="C3393" t="s">
        <v>40133</v>
      </c>
      <c r="D3393">
        <v>3</v>
      </c>
    </row>
    <row r="3394" spans="1:4" x14ac:dyDescent="0.25">
      <c r="A3394" t="s">
        <v>43014</v>
      </c>
      <c r="B3394" t="s">
        <v>33727</v>
      </c>
      <c r="C3394" t="s">
        <v>40249</v>
      </c>
      <c r="D3394">
        <v>8</v>
      </c>
    </row>
    <row r="3395" spans="1:4" x14ac:dyDescent="0.25">
      <c r="A3395" t="s">
        <v>43015</v>
      </c>
      <c r="B3395" t="s">
        <v>34356</v>
      </c>
      <c r="C3395" t="s">
        <v>40529</v>
      </c>
      <c r="D3395">
        <v>9</v>
      </c>
    </row>
    <row r="3396" spans="1:4" x14ac:dyDescent="0.25">
      <c r="A3396" t="s">
        <v>43016</v>
      </c>
      <c r="B3396" t="s">
        <v>31282</v>
      </c>
      <c r="C3396" t="s">
        <v>40092</v>
      </c>
      <c r="D3396">
        <v>3</v>
      </c>
    </row>
    <row r="3397" spans="1:4" x14ac:dyDescent="0.25">
      <c r="A3397" t="s">
        <v>43017</v>
      </c>
      <c r="B3397" t="s">
        <v>36946</v>
      </c>
      <c r="C3397" t="s">
        <v>40196</v>
      </c>
      <c r="D3397">
        <v>10</v>
      </c>
    </row>
    <row r="3398" spans="1:4" x14ac:dyDescent="0.25">
      <c r="A3398" t="s">
        <v>43018</v>
      </c>
      <c r="B3398" t="s">
        <v>39997</v>
      </c>
      <c r="C3398" t="s">
        <v>40026</v>
      </c>
      <c r="D3398">
        <v>10</v>
      </c>
    </row>
    <row r="3399" spans="1:4" x14ac:dyDescent="0.25">
      <c r="A3399" t="s">
        <v>43019</v>
      </c>
      <c r="B3399" t="s">
        <v>36295</v>
      </c>
      <c r="C3399" t="s">
        <v>40311</v>
      </c>
      <c r="D3399">
        <v>2</v>
      </c>
    </row>
    <row r="3400" spans="1:4" x14ac:dyDescent="0.25">
      <c r="A3400" t="s">
        <v>43020</v>
      </c>
      <c r="B3400" t="s">
        <v>34292</v>
      </c>
      <c r="C3400" t="s">
        <v>40267</v>
      </c>
      <c r="D3400">
        <v>6</v>
      </c>
    </row>
    <row r="3401" spans="1:4" x14ac:dyDescent="0.25">
      <c r="A3401" t="s">
        <v>42952</v>
      </c>
      <c r="B3401" t="s">
        <v>36204</v>
      </c>
      <c r="C3401" t="s">
        <v>40143</v>
      </c>
      <c r="D3401">
        <v>6</v>
      </c>
    </row>
    <row r="3402" spans="1:4" x14ac:dyDescent="0.25">
      <c r="A3402" t="s">
        <v>43021</v>
      </c>
      <c r="B3402" t="s">
        <v>36834</v>
      </c>
      <c r="C3402" t="s">
        <v>40086</v>
      </c>
      <c r="D3402">
        <v>1</v>
      </c>
    </row>
    <row r="3403" spans="1:4" x14ac:dyDescent="0.25">
      <c r="A3403" t="s">
        <v>42685</v>
      </c>
      <c r="B3403" t="s">
        <v>33043</v>
      </c>
      <c r="C3403" t="s">
        <v>40529</v>
      </c>
      <c r="D3403">
        <v>1</v>
      </c>
    </row>
    <row r="3404" spans="1:4" x14ac:dyDescent="0.25">
      <c r="A3404" t="s">
        <v>41904</v>
      </c>
      <c r="B3404" t="s">
        <v>33730</v>
      </c>
      <c r="C3404" t="s">
        <v>40361</v>
      </c>
      <c r="D3404">
        <v>3</v>
      </c>
    </row>
    <row r="3405" spans="1:4" x14ac:dyDescent="0.25">
      <c r="A3405" t="s">
        <v>43022</v>
      </c>
      <c r="B3405" t="s">
        <v>33424</v>
      </c>
      <c r="C3405" t="s">
        <v>40039</v>
      </c>
      <c r="D3405">
        <v>9</v>
      </c>
    </row>
    <row r="3406" spans="1:4" x14ac:dyDescent="0.25">
      <c r="A3406" t="s">
        <v>43023</v>
      </c>
      <c r="B3406" t="s">
        <v>34089</v>
      </c>
      <c r="C3406" t="s">
        <v>40338</v>
      </c>
      <c r="D3406">
        <v>6</v>
      </c>
    </row>
    <row r="3407" spans="1:4" x14ac:dyDescent="0.25">
      <c r="A3407" t="s">
        <v>43024</v>
      </c>
      <c r="B3407" t="s">
        <v>32168</v>
      </c>
      <c r="C3407" t="s">
        <v>40701</v>
      </c>
      <c r="D3407">
        <v>10</v>
      </c>
    </row>
    <row r="3408" spans="1:4" x14ac:dyDescent="0.25">
      <c r="A3408" t="s">
        <v>43025</v>
      </c>
      <c r="B3408" t="s">
        <v>36520</v>
      </c>
      <c r="C3408" t="s">
        <v>40495</v>
      </c>
      <c r="D3408">
        <v>2</v>
      </c>
    </row>
    <row r="3409" spans="1:4" x14ac:dyDescent="0.25">
      <c r="A3409" t="s">
        <v>43026</v>
      </c>
      <c r="B3409" t="s">
        <v>30890</v>
      </c>
      <c r="C3409" t="s">
        <v>40192</v>
      </c>
      <c r="D3409">
        <v>10</v>
      </c>
    </row>
    <row r="3410" spans="1:4" x14ac:dyDescent="0.25">
      <c r="A3410" t="s">
        <v>43027</v>
      </c>
      <c r="B3410" t="s">
        <v>35350</v>
      </c>
      <c r="C3410" t="s">
        <v>40220</v>
      </c>
      <c r="D3410">
        <v>2</v>
      </c>
    </row>
    <row r="3411" spans="1:4" x14ac:dyDescent="0.25">
      <c r="A3411" t="s">
        <v>43028</v>
      </c>
      <c r="B3411" t="s">
        <v>35527</v>
      </c>
      <c r="C3411" t="s">
        <v>40094</v>
      </c>
      <c r="D3411">
        <v>6</v>
      </c>
    </row>
    <row r="3412" spans="1:4" x14ac:dyDescent="0.25">
      <c r="A3412" t="s">
        <v>43029</v>
      </c>
      <c r="B3412" t="s">
        <v>31407</v>
      </c>
      <c r="C3412" t="s">
        <v>40429</v>
      </c>
      <c r="D3412">
        <v>4</v>
      </c>
    </row>
    <row r="3413" spans="1:4" x14ac:dyDescent="0.25">
      <c r="A3413" t="s">
        <v>41901</v>
      </c>
      <c r="B3413" t="s">
        <v>32484</v>
      </c>
      <c r="C3413" t="s">
        <v>40058</v>
      </c>
      <c r="D3413">
        <v>10</v>
      </c>
    </row>
    <row r="3414" spans="1:4" x14ac:dyDescent="0.25">
      <c r="A3414" t="s">
        <v>43030</v>
      </c>
      <c r="B3414" t="s">
        <v>33780</v>
      </c>
      <c r="C3414" t="s">
        <v>40745</v>
      </c>
      <c r="D3414">
        <v>10</v>
      </c>
    </row>
    <row r="3415" spans="1:4" x14ac:dyDescent="0.25">
      <c r="A3415" t="s">
        <v>43031</v>
      </c>
      <c r="B3415" t="s">
        <v>38106</v>
      </c>
      <c r="C3415" t="s">
        <v>40078</v>
      </c>
      <c r="D3415">
        <v>2</v>
      </c>
    </row>
    <row r="3416" spans="1:4" x14ac:dyDescent="0.25">
      <c r="A3416" t="s">
        <v>43032</v>
      </c>
      <c r="B3416" t="s">
        <v>34870</v>
      </c>
      <c r="C3416" t="s">
        <v>40055</v>
      </c>
      <c r="D3416">
        <v>3</v>
      </c>
    </row>
    <row r="3417" spans="1:4" x14ac:dyDescent="0.25">
      <c r="A3417" t="s">
        <v>43033</v>
      </c>
      <c r="B3417" t="s">
        <v>37952</v>
      </c>
      <c r="C3417" t="s">
        <v>40306</v>
      </c>
      <c r="D3417">
        <v>6</v>
      </c>
    </row>
    <row r="3418" spans="1:4" x14ac:dyDescent="0.25">
      <c r="A3418" t="s">
        <v>43034</v>
      </c>
      <c r="B3418" t="s">
        <v>35469</v>
      </c>
      <c r="C3418" t="s">
        <v>40433</v>
      </c>
      <c r="D3418">
        <v>5</v>
      </c>
    </row>
    <row r="3419" spans="1:4" x14ac:dyDescent="0.25">
      <c r="A3419" t="s">
        <v>43035</v>
      </c>
      <c r="B3419" t="s">
        <v>35869</v>
      </c>
      <c r="C3419" t="s">
        <v>40315</v>
      </c>
      <c r="D3419">
        <v>7</v>
      </c>
    </row>
    <row r="3420" spans="1:4" x14ac:dyDescent="0.25">
      <c r="A3420" t="s">
        <v>43036</v>
      </c>
      <c r="B3420" t="s">
        <v>35005</v>
      </c>
      <c r="C3420" t="s">
        <v>40022</v>
      </c>
      <c r="D3420">
        <v>9</v>
      </c>
    </row>
    <row r="3421" spans="1:4" x14ac:dyDescent="0.25">
      <c r="A3421" t="s">
        <v>43037</v>
      </c>
      <c r="B3421" t="s">
        <v>36487</v>
      </c>
      <c r="C3421" t="s">
        <v>40131</v>
      </c>
      <c r="D3421">
        <v>2</v>
      </c>
    </row>
    <row r="3422" spans="1:4" x14ac:dyDescent="0.25">
      <c r="A3422" t="s">
        <v>43038</v>
      </c>
      <c r="B3422" t="s">
        <v>38583</v>
      </c>
      <c r="C3422" t="s">
        <v>40055</v>
      </c>
      <c r="D3422">
        <v>10</v>
      </c>
    </row>
    <row r="3423" spans="1:4" x14ac:dyDescent="0.25">
      <c r="A3423" t="s">
        <v>42187</v>
      </c>
      <c r="B3423" t="s">
        <v>32521</v>
      </c>
      <c r="C3423" t="s">
        <v>40613</v>
      </c>
      <c r="D3423">
        <v>8</v>
      </c>
    </row>
    <row r="3424" spans="1:4" x14ac:dyDescent="0.25">
      <c r="A3424" t="s">
        <v>43039</v>
      </c>
      <c r="B3424" t="s">
        <v>39728</v>
      </c>
      <c r="C3424" t="s">
        <v>40304</v>
      </c>
      <c r="D3424">
        <v>1</v>
      </c>
    </row>
    <row r="3425" spans="1:4" x14ac:dyDescent="0.25">
      <c r="A3425" t="s">
        <v>43040</v>
      </c>
      <c r="B3425" t="s">
        <v>31509</v>
      </c>
      <c r="C3425" t="s">
        <v>40220</v>
      </c>
      <c r="D3425">
        <v>4</v>
      </c>
    </row>
    <row r="3426" spans="1:4" x14ac:dyDescent="0.25">
      <c r="A3426" t="s">
        <v>42545</v>
      </c>
      <c r="B3426" t="s">
        <v>38725</v>
      </c>
      <c r="C3426" t="s">
        <v>40129</v>
      </c>
      <c r="D3426">
        <v>4</v>
      </c>
    </row>
    <row r="3427" spans="1:4" x14ac:dyDescent="0.25">
      <c r="A3427" t="s">
        <v>43041</v>
      </c>
      <c r="B3427" t="s">
        <v>36257</v>
      </c>
      <c r="C3427" t="s">
        <v>40457</v>
      </c>
      <c r="D3427">
        <v>9</v>
      </c>
    </row>
    <row r="3428" spans="1:4" x14ac:dyDescent="0.25">
      <c r="A3428" t="s">
        <v>41457</v>
      </c>
      <c r="B3428" t="s">
        <v>38666</v>
      </c>
      <c r="C3428" t="s">
        <v>40014</v>
      </c>
      <c r="D3428">
        <v>4</v>
      </c>
    </row>
    <row r="3429" spans="1:4" x14ac:dyDescent="0.25">
      <c r="A3429" t="s">
        <v>40474</v>
      </c>
      <c r="B3429" t="s">
        <v>33255</v>
      </c>
      <c r="C3429" t="s">
        <v>40179</v>
      </c>
      <c r="D3429">
        <v>4</v>
      </c>
    </row>
    <row r="3430" spans="1:4" x14ac:dyDescent="0.25">
      <c r="A3430" t="s">
        <v>41111</v>
      </c>
      <c r="B3430" t="s">
        <v>31831</v>
      </c>
      <c r="C3430" t="s">
        <v>40273</v>
      </c>
      <c r="D3430">
        <v>5</v>
      </c>
    </row>
    <row r="3431" spans="1:4" x14ac:dyDescent="0.25">
      <c r="A3431" t="s">
        <v>43042</v>
      </c>
      <c r="B3431" t="s">
        <v>31166</v>
      </c>
      <c r="C3431" t="s">
        <v>40043</v>
      </c>
      <c r="D3431">
        <v>5</v>
      </c>
    </row>
    <row r="3432" spans="1:4" x14ac:dyDescent="0.25">
      <c r="A3432" t="s">
        <v>41882</v>
      </c>
      <c r="B3432" t="s">
        <v>37292</v>
      </c>
      <c r="C3432" t="s">
        <v>40171</v>
      </c>
      <c r="D3432">
        <v>7</v>
      </c>
    </row>
    <row r="3433" spans="1:4" x14ac:dyDescent="0.25">
      <c r="A3433" t="s">
        <v>43043</v>
      </c>
      <c r="B3433" t="s">
        <v>32946</v>
      </c>
      <c r="C3433" t="s">
        <v>40373</v>
      </c>
      <c r="D3433">
        <v>10</v>
      </c>
    </row>
    <row r="3434" spans="1:4" x14ac:dyDescent="0.25">
      <c r="A3434" t="s">
        <v>41873</v>
      </c>
      <c r="B3434" t="s">
        <v>39730</v>
      </c>
      <c r="C3434" t="s">
        <v>40338</v>
      </c>
      <c r="D3434">
        <v>1</v>
      </c>
    </row>
    <row r="3435" spans="1:4" x14ac:dyDescent="0.25">
      <c r="A3435" t="s">
        <v>43044</v>
      </c>
      <c r="B3435" t="s">
        <v>31442</v>
      </c>
      <c r="C3435" t="s">
        <v>40306</v>
      </c>
      <c r="D3435">
        <v>2</v>
      </c>
    </row>
    <row r="3436" spans="1:4" x14ac:dyDescent="0.25">
      <c r="A3436" t="s">
        <v>40873</v>
      </c>
      <c r="B3436" t="s">
        <v>31896</v>
      </c>
      <c r="C3436" t="s">
        <v>40160</v>
      </c>
      <c r="D3436">
        <v>1</v>
      </c>
    </row>
    <row r="3437" spans="1:4" x14ac:dyDescent="0.25">
      <c r="A3437" t="s">
        <v>43045</v>
      </c>
      <c r="B3437" t="s">
        <v>33957</v>
      </c>
      <c r="C3437" t="s">
        <v>40304</v>
      </c>
      <c r="D3437">
        <v>4</v>
      </c>
    </row>
    <row r="3438" spans="1:4" x14ac:dyDescent="0.25">
      <c r="A3438" t="s">
        <v>43046</v>
      </c>
      <c r="B3438" t="s">
        <v>37141</v>
      </c>
      <c r="C3438" t="s">
        <v>40251</v>
      </c>
      <c r="D3438">
        <v>10</v>
      </c>
    </row>
    <row r="3439" spans="1:4" x14ac:dyDescent="0.25">
      <c r="A3439" t="s">
        <v>43047</v>
      </c>
      <c r="B3439" t="s">
        <v>36794</v>
      </c>
      <c r="C3439" t="s">
        <v>40439</v>
      </c>
      <c r="D3439">
        <v>1</v>
      </c>
    </row>
    <row r="3440" spans="1:4" x14ac:dyDescent="0.25">
      <c r="A3440" t="s">
        <v>41220</v>
      </c>
      <c r="B3440" t="s">
        <v>32762</v>
      </c>
      <c r="C3440" t="s">
        <v>40020</v>
      </c>
      <c r="D3440">
        <v>9</v>
      </c>
    </row>
    <row r="3441" spans="1:4" x14ac:dyDescent="0.25">
      <c r="A3441" t="s">
        <v>43048</v>
      </c>
      <c r="B3441" t="s">
        <v>32284</v>
      </c>
      <c r="C3441" t="s">
        <v>40359</v>
      </c>
      <c r="D3441">
        <v>6</v>
      </c>
    </row>
    <row r="3442" spans="1:4" x14ac:dyDescent="0.25">
      <c r="A3442" t="s">
        <v>43049</v>
      </c>
      <c r="B3442" t="s">
        <v>32281</v>
      </c>
      <c r="C3442" t="s">
        <v>40129</v>
      </c>
      <c r="D3442">
        <v>3</v>
      </c>
    </row>
    <row r="3443" spans="1:4" x14ac:dyDescent="0.25">
      <c r="A3443" t="s">
        <v>41895</v>
      </c>
      <c r="B3443" t="s">
        <v>32924</v>
      </c>
      <c r="C3443" t="s">
        <v>40710</v>
      </c>
      <c r="D3443">
        <v>7</v>
      </c>
    </row>
    <row r="3444" spans="1:4" x14ac:dyDescent="0.25">
      <c r="A3444" t="s">
        <v>43050</v>
      </c>
      <c r="B3444" t="s">
        <v>39810</v>
      </c>
      <c r="C3444" t="s">
        <v>40041</v>
      </c>
      <c r="D3444">
        <v>9</v>
      </c>
    </row>
    <row r="3445" spans="1:4" x14ac:dyDescent="0.25">
      <c r="A3445" t="s">
        <v>43051</v>
      </c>
      <c r="B3445" t="s">
        <v>34136</v>
      </c>
      <c r="C3445" t="s">
        <v>40346</v>
      </c>
      <c r="D3445">
        <v>6</v>
      </c>
    </row>
    <row r="3446" spans="1:4" x14ac:dyDescent="0.25">
      <c r="A3446" t="s">
        <v>43052</v>
      </c>
      <c r="B3446" t="s">
        <v>38913</v>
      </c>
      <c r="C3446" t="s">
        <v>40031</v>
      </c>
      <c r="D3446">
        <v>7</v>
      </c>
    </row>
    <row r="3447" spans="1:4" x14ac:dyDescent="0.25">
      <c r="A3447" t="s">
        <v>40673</v>
      </c>
      <c r="B3447" t="s">
        <v>32388</v>
      </c>
      <c r="C3447" t="s">
        <v>40315</v>
      </c>
      <c r="D3447">
        <v>5</v>
      </c>
    </row>
    <row r="3448" spans="1:4" x14ac:dyDescent="0.25">
      <c r="A3448" t="s">
        <v>43053</v>
      </c>
      <c r="B3448" t="s">
        <v>38036</v>
      </c>
      <c r="C3448" t="s">
        <v>40196</v>
      </c>
      <c r="D3448">
        <v>10</v>
      </c>
    </row>
    <row r="3449" spans="1:4" x14ac:dyDescent="0.25">
      <c r="A3449" t="s">
        <v>43054</v>
      </c>
      <c r="B3449" t="s">
        <v>36302</v>
      </c>
      <c r="C3449" t="s">
        <v>40361</v>
      </c>
      <c r="D3449">
        <v>7</v>
      </c>
    </row>
    <row r="3450" spans="1:4" x14ac:dyDescent="0.25">
      <c r="A3450" t="s">
        <v>43055</v>
      </c>
      <c r="B3450" t="s">
        <v>31001</v>
      </c>
      <c r="C3450" t="s">
        <v>40201</v>
      </c>
      <c r="D3450">
        <v>4</v>
      </c>
    </row>
    <row r="3451" spans="1:4" x14ac:dyDescent="0.25">
      <c r="A3451" t="s">
        <v>43056</v>
      </c>
      <c r="B3451" t="s">
        <v>34854</v>
      </c>
      <c r="C3451" t="s">
        <v>40192</v>
      </c>
      <c r="D3451">
        <v>8</v>
      </c>
    </row>
    <row r="3452" spans="1:4" x14ac:dyDescent="0.25">
      <c r="A3452" t="s">
        <v>43057</v>
      </c>
      <c r="B3452" t="s">
        <v>31919</v>
      </c>
      <c r="C3452" t="s">
        <v>40239</v>
      </c>
      <c r="D3452">
        <v>5</v>
      </c>
    </row>
    <row r="3453" spans="1:4" x14ac:dyDescent="0.25">
      <c r="A3453" t="s">
        <v>43058</v>
      </c>
      <c r="B3453" t="s">
        <v>37495</v>
      </c>
      <c r="C3453" t="s">
        <v>40249</v>
      </c>
      <c r="D3453">
        <v>6</v>
      </c>
    </row>
    <row r="3454" spans="1:4" x14ac:dyDescent="0.25">
      <c r="A3454" t="s">
        <v>43059</v>
      </c>
      <c r="B3454" t="s">
        <v>31067</v>
      </c>
      <c r="C3454" t="s">
        <v>40239</v>
      </c>
      <c r="D3454">
        <v>2</v>
      </c>
    </row>
    <row r="3455" spans="1:4" x14ac:dyDescent="0.25">
      <c r="A3455" t="s">
        <v>43060</v>
      </c>
      <c r="B3455" t="s">
        <v>32708</v>
      </c>
      <c r="C3455" t="s">
        <v>40616</v>
      </c>
      <c r="D3455">
        <v>2</v>
      </c>
    </row>
    <row r="3456" spans="1:4" x14ac:dyDescent="0.25">
      <c r="A3456" t="s">
        <v>43061</v>
      </c>
      <c r="B3456" t="s">
        <v>36053</v>
      </c>
      <c r="C3456" t="s">
        <v>40031</v>
      </c>
      <c r="D3456">
        <v>9</v>
      </c>
    </row>
    <row r="3457" spans="1:4" x14ac:dyDescent="0.25">
      <c r="A3457" t="s">
        <v>43062</v>
      </c>
      <c r="B3457" t="s">
        <v>32828</v>
      </c>
      <c r="C3457" t="s">
        <v>40140</v>
      </c>
      <c r="D3457">
        <v>2</v>
      </c>
    </row>
    <row r="3458" spans="1:4" x14ac:dyDescent="0.25">
      <c r="A3458" t="s">
        <v>43063</v>
      </c>
      <c r="B3458" t="s">
        <v>35725</v>
      </c>
      <c r="C3458" t="s">
        <v>40066</v>
      </c>
      <c r="D3458">
        <v>2</v>
      </c>
    </row>
    <row r="3459" spans="1:4" x14ac:dyDescent="0.25">
      <c r="A3459" t="s">
        <v>43064</v>
      </c>
      <c r="B3459" t="s">
        <v>37495</v>
      </c>
      <c r="C3459" t="s">
        <v>40058</v>
      </c>
      <c r="D3459">
        <v>8</v>
      </c>
    </row>
    <row r="3460" spans="1:4" x14ac:dyDescent="0.25">
      <c r="A3460" t="s">
        <v>43065</v>
      </c>
      <c r="B3460" t="s">
        <v>32330</v>
      </c>
      <c r="C3460" t="s">
        <v>40429</v>
      </c>
      <c r="D3460">
        <v>4</v>
      </c>
    </row>
    <row r="3461" spans="1:4" x14ac:dyDescent="0.25">
      <c r="A3461" t="s">
        <v>43066</v>
      </c>
      <c r="B3461" t="s">
        <v>36490</v>
      </c>
      <c r="C3461" t="s">
        <v>40062</v>
      </c>
      <c r="D3461">
        <v>4</v>
      </c>
    </row>
    <row r="3462" spans="1:4" x14ac:dyDescent="0.25">
      <c r="A3462" t="s">
        <v>43067</v>
      </c>
      <c r="B3462" t="s">
        <v>33031</v>
      </c>
      <c r="C3462" t="s">
        <v>40119</v>
      </c>
      <c r="D3462">
        <v>8</v>
      </c>
    </row>
    <row r="3463" spans="1:4" x14ac:dyDescent="0.25">
      <c r="A3463" t="s">
        <v>43068</v>
      </c>
      <c r="B3463" t="s">
        <v>34349</v>
      </c>
      <c r="C3463" t="s">
        <v>40889</v>
      </c>
      <c r="D3463">
        <v>4</v>
      </c>
    </row>
    <row r="3464" spans="1:4" x14ac:dyDescent="0.25">
      <c r="A3464" t="s">
        <v>42092</v>
      </c>
      <c r="B3464" t="s">
        <v>37702</v>
      </c>
      <c r="C3464" t="s">
        <v>40010</v>
      </c>
      <c r="D3464">
        <v>6</v>
      </c>
    </row>
    <row r="3465" spans="1:4" x14ac:dyDescent="0.25">
      <c r="A3465" t="s">
        <v>43069</v>
      </c>
      <c r="B3465" t="s">
        <v>33752</v>
      </c>
      <c r="C3465" t="s">
        <v>40051</v>
      </c>
      <c r="D3465">
        <v>4</v>
      </c>
    </row>
    <row r="3466" spans="1:4" x14ac:dyDescent="0.25">
      <c r="A3466" t="s">
        <v>43070</v>
      </c>
      <c r="B3466" t="s">
        <v>32690</v>
      </c>
      <c r="C3466" t="s">
        <v>40439</v>
      </c>
      <c r="D3466">
        <v>1</v>
      </c>
    </row>
    <row r="3467" spans="1:4" x14ac:dyDescent="0.25">
      <c r="A3467" t="s">
        <v>40584</v>
      </c>
      <c r="B3467" t="s">
        <v>31100</v>
      </c>
      <c r="C3467" t="s">
        <v>40181</v>
      </c>
      <c r="D3467">
        <v>4</v>
      </c>
    </row>
    <row r="3468" spans="1:4" x14ac:dyDescent="0.25">
      <c r="A3468" t="s">
        <v>43071</v>
      </c>
      <c r="B3468" t="s">
        <v>31189</v>
      </c>
      <c r="C3468" t="s">
        <v>40047</v>
      </c>
      <c r="D3468">
        <v>4</v>
      </c>
    </row>
    <row r="3469" spans="1:4" x14ac:dyDescent="0.25">
      <c r="A3469" t="s">
        <v>40382</v>
      </c>
      <c r="B3469" t="s">
        <v>33102</v>
      </c>
      <c r="C3469" t="s">
        <v>40035</v>
      </c>
      <c r="D3469">
        <v>3</v>
      </c>
    </row>
    <row r="3470" spans="1:4" x14ac:dyDescent="0.25">
      <c r="A3470" t="s">
        <v>43072</v>
      </c>
      <c r="B3470" t="s">
        <v>35056</v>
      </c>
      <c r="C3470" t="s">
        <v>40190</v>
      </c>
      <c r="D3470">
        <v>3</v>
      </c>
    </row>
    <row r="3471" spans="1:4" x14ac:dyDescent="0.25">
      <c r="A3471" t="s">
        <v>43073</v>
      </c>
      <c r="B3471" t="s">
        <v>33214</v>
      </c>
      <c r="C3471" t="s">
        <v>40391</v>
      </c>
      <c r="D3471">
        <v>1</v>
      </c>
    </row>
    <row r="3472" spans="1:4" x14ac:dyDescent="0.25">
      <c r="A3472" t="s">
        <v>40873</v>
      </c>
      <c r="B3472" t="s">
        <v>32655</v>
      </c>
      <c r="C3472" t="s">
        <v>40270</v>
      </c>
      <c r="D3472">
        <v>5</v>
      </c>
    </row>
    <row r="3473" spans="1:4" x14ac:dyDescent="0.25">
      <c r="A3473" t="s">
        <v>43074</v>
      </c>
      <c r="B3473" t="s">
        <v>38097</v>
      </c>
      <c r="C3473" t="s">
        <v>40066</v>
      </c>
      <c r="D3473">
        <v>8</v>
      </c>
    </row>
    <row r="3474" spans="1:4" x14ac:dyDescent="0.25">
      <c r="A3474" t="s">
        <v>43075</v>
      </c>
      <c r="B3474" t="s">
        <v>31497</v>
      </c>
      <c r="C3474" t="s">
        <v>40064</v>
      </c>
      <c r="D3474">
        <v>3</v>
      </c>
    </row>
    <row r="3475" spans="1:4" x14ac:dyDescent="0.25">
      <c r="A3475" t="s">
        <v>43076</v>
      </c>
      <c r="B3475" t="s">
        <v>35365</v>
      </c>
      <c r="C3475" t="s">
        <v>40212</v>
      </c>
      <c r="D3475">
        <v>4</v>
      </c>
    </row>
    <row r="3476" spans="1:4" x14ac:dyDescent="0.25">
      <c r="A3476" t="s">
        <v>43077</v>
      </c>
      <c r="B3476" t="s">
        <v>35080</v>
      </c>
      <c r="C3476" t="s">
        <v>40198</v>
      </c>
      <c r="D3476">
        <v>1</v>
      </c>
    </row>
    <row r="3477" spans="1:4" x14ac:dyDescent="0.25">
      <c r="A3477" t="s">
        <v>42705</v>
      </c>
      <c r="B3477" t="s">
        <v>32462</v>
      </c>
      <c r="C3477" t="s">
        <v>40158</v>
      </c>
      <c r="D3477">
        <v>1</v>
      </c>
    </row>
    <row r="3478" spans="1:4" x14ac:dyDescent="0.25">
      <c r="A3478" t="s">
        <v>42588</v>
      </c>
      <c r="B3478" t="s">
        <v>31916</v>
      </c>
      <c r="C3478" t="s">
        <v>40788</v>
      </c>
      <c r="D3478">
        <v>8</v>
      </c>
    </row>
    <row r="3479" spans="1:4" x14ac:dyDescent="0.25">
      <c r="A3479" t="s">
        <v>42675</v>
      </c>
      <c r="B3479" t="s">
        <v>35241</v>
      </c>
      <c r="C3479" t="s">
        <v>40092</v>
      </c>
      <c r="D3479">
        <v>1</v>
      </c>
    </row>
    <row r="3480" spans="1:4" x14ac:dyDescent="0.25">
      <c r="A3480" t="s">
        <v>40652</v>
      </c>
      <c r="B3480" t="s">
        <v>30884</v>
      </c>
      <c r="C3480" t="s">
        <v>40258</v>
      </c>
      <c r="D3480">
        <v>5</v>
      </c>
    </row>
    <row r="3481" spans="1:4" x14ac:dyDescent="0.25">
      <c r="A3481" t="s">
        <v>41755</v>
      </c>
      <c r="B3481" t="s">
        <v>38388</v>
      </c>
      <c r="C3481" t="s">
        <v>40148</v>
      </c>
      <c r="D3481">
        <v>8</v>
      </c>
    </row>
    <row r="3482" spans="1:4" x14ac:dyDescent="0.25">
      <c r="A3482" t="s">
        <v>43071</v>
      </c>
      <c r="B3482" t="s">
        <v>36017</v>
      </c>
      <c r="C3482" t="s">
        <v>40037</v>
      </c>
      <c r="D3482">
        <v>6</v>
      </c>
    </row>
    <row r="3483" spans="1:4" x14ac:dyDescent="0.25">
      <c r="A3483" t="s">
        <v>40770</v>
      </c>
      <c r="B3483" t="s">
        <v>37963</v>
      </c>
      <c r="C3483" t="s">
        <v>40073</v>
      </c>
      <c r="D3483">
        <v>8</v>
      </c>
    </row>
    <row r="3484" spans="1:4" x14ac:dyDescent="0.25">
      <c r="A3484" t="s">
        <v>43078</v>
      </c>
      <c r="B3484" t="s">
        <v>32334</v>
      </c>
      <c r="C3484" t="s">
        <v>40273</v>
      </c>
      <c r="D3484">
        <v>2</v>
      </c>
    </row>
    <row r="3485" spans="1:4" x14ac:dyDescent="0.25">
      <c r="A3485" t="s">
        <v>43079</v>
      </c>
      <c r="B3485" t="s">
        <v>31772</v>
      </c>
      <c r="C3485" t="s">
        <v>40076</v>
      </c>
      <c r="D3485">
        <v>5</v>
      </c>
    </row>
    <row r="3486" spans="1:4" x14ac:dyDescent="0.25">
      <c r="A3486" t="s">
        <v>43080</v>
      </c>
      <c r="B3486" t="s">
        <v>31064</v>
      </c>
      <c r="C3486" t="s">
        <v>40563</v>
      </c>
      <c r="D3486">
        <v>10</v>
      </c>
    </row>
    <row r="3487" spans="1:4" x14ac:dyDescent="0.25">
      <c r="A3487" t="s">
        <v>43081</v>
      </c>
      <c r="B3487" t="s">
        <v>37852</v>
      </c>
      <c r="C3487" t="s">
        <v>40163</v>
      </c>
      <c r="D3487">
        <v>10</v>
      </c>
    </row>
    <row r="3488" spans="1:4" x14ac:dyDescent="0.25">
      <c r="A3488" t="s">
        <v>43082</v>
      </c>
      <c r="B3488" t="s">
        <v>34536</v>
      </c>
      <c r="C3488" t="s">
        <v>40188</v>
      </c>
      <c r="D3488">
        <v>4</v>
      </c>
    </row>
    <row r="3489" spans="1:4" x14ac:dyDescent="0.25">
      <c r="A3489" t="s">
        <v>43083</v>
      </c>
      <c r="B3489" t="s">
        <v>33868</v>
      </c>
      <c r="C3489" t="s">
        <v>40064</v>
      </c>
      <c r="D3489">
        <v>7</v>
      </c>
    </row>
    <row r="3490" spans="1:4" x14ac:dyDescent="0.25">
      <c r="A3490" t="s">
        <v>43084</v>
      </c>
      <c r="B3490" t="s">
        <v>33058</v>
      </c>
      <c r="C3490" t="s">
        <v>40481</v>
      </c>
      <c r="D3490">
        <v>9</v>
      </c>
    </row>
    <row r="3491" spans="1:4" x14ac:dyDescent="0.25">
      <c r="A3491" t="s">
        <v>43085</v>
      </c>
      <c r="B3491" t="s">
        <v>39051</v>
      </c>
      <c r="C3491" t="s">
        <v>40076</v>
      </c>
      <c r="D3491">
        <v>7</v>
      </c>
    </row>
    <row r="3492" spans="1:4" x14ac:dyDescent="0.25">
      <c r="A3492" t="s">
        <v>42336</v>
      </c>
      <c r="B3492" t="s">
        <v>34883</v>
      </c>
      <c r="C3492" t="s">
        <v>40098</v>
      </c>
      <c r="D3492">
        <v>10</v>
      </c>
    </row>
    <row r="3493" spans="1:4" x14ac:dyDescent="0.25">
      <c r="A3493" t="s">
        <v>43086</v>
      </c>
      <c r="B3493" t="s">
        <v>34624</v>
      </c>
      <c r="C3493" t="s">
        <v>40158</v>
      </c>
      <c r="D3493">
        <v>10</v>
      </c>
    </row>
    <row r="3494" spans="1:4" x14ac:dyDescent="0.25">
      <c r="A3494" t="s">
        <v>42702</v>
      </c>
      <c r="B3494" t="s">
        <v>33770</v>
      </c>
      <c r="C3494" t="s">
        <v>40239</v>
      </c>
      <c r="D3494">
        <v>10</v>
      </c>
    </row>
    <row r="3495" spans="1:4" x14ac:dyDescent="0.25">
      <c r="A3495" t="s">
        <v>43087</v>
      </c>
      <c r="B3495" t="s">
        <v>35866</v>
      </c>
      <c r="C3495" t="s">
        <v>40273</v>
      </c>
      <c r="D3495">
        <v>2</v>
      </c>
    </row>
    <row r="3496" spans="1:4" x14ac:dyDescent="0.25">
      <c r="A3496" t="s">
        <v>42925</v>
      </c>
      <c r="B3496" t="s">
        <v>36690</v>
      </c>
      <c r="C3496" t="s">
        <v>40058</v>
      </c>
      <c r="D3496">
        <v>7</v>
      </c>
    </row>
    <row r="3497" spans="1:4" x14ac:dyDescent="0.25">
      <c r="A3497" t="s">
        <v>40874</v>
      </c>
      <c r="B3497" t="s">
        <v>39503</v>
      </c>
      <c r="C3497" t="s">
        <v>40188</v>
      </c>
      <c r="D3497">
        <v>4</v>
      </c>
    </row>
    <row r="3498" spans="1:4" x14ac:dyDescent="0.25">
      <c r="A3498" t="s">
        <v>43088</v>
      </c>
      <c r="B3498" t="s">
        <v>32334</v>
      </c>
      <c r="C3498" t="s">
        <v>40045</v>
      </c>
      <c r="D3498">
        <v>9</v>
      </c>
    </row>
    <row r="3499" spans="1:4" x14ac:dyDescent="0.25">
      <c r="A3499" t="s">
        <v>43089</v>
      </c>
      <c r="B3499" t="s">
        <v>36936</v>
      </c>
      <c r="C3499" t="s">
        <v>40529</v>
      </c>
      <c r="D3499">
        <v>5</v>
      </c>
    </row>
    <row r="3500" spans="1:4" x14ac:dyDescent="0.25">
      <c r="A3500" t="s">
        <v>43090</v>
      </c>
      <c r="B3500" t="s">
        <v>39797</v>
      </c>
      <c r="C3500" t="s">
        <v>40035</v>
      </c>
      <c r="D3500">
        <v>3</v>
      </c>
    </row>
    <row r="3501" spans="1:4" x14ac:dyDescent="0.25">
      <c r="A3501" t="s">
        <v>43091</v>
      </c>
      <c r="B3501" t="s">
        <v>36622</v>
      </c>
      <c r="C3501" t="s">
        <v>40098</v>
      </c>
      <c r="D3501">
        <v>3</v>
      </c>
    </row>
    <row r="3502" spans="1:4" x14ac:dyDescent="0.25">
      <c r="A3502" t="s">
        <v>42151</v>
      </c>
      <c r="B3502" t="s">
        <v>34521</v>
      </c>
      <c r="C3502" t="s">
        <v>40275</v>
      </c>
      <c r="D3502">
        <v>8</v>
      </c>
    </row>
    <row r="3503" spans="1:4" x14ac:dyDescent="0.25">
      <c r="A3503" t="s">
        <v>43092</v>
      </c>
      <c r="B3503" t="s">
        <v>34031</v>
      </c>
      <c r="C3503" t="s">
        <v>40186</v>
      </c>
      <c r="D3503">
        <v>5</v>
      </c>
    </row>
    <row r="3504" spans="1:4" x14ac:dyDescent="0.25">
      <c r="A3504" t="s">
        <v>42637</v>
      </c>
      <c r="B3504" t="s">
        <v>34615</v>
      </c>
      <c r="C3504" t="s">
        <v>40457</v>
      </c>
      <c r="D3504">
        <v>6</v>
      </c>
    </row>
    <row r="3505" spans="1:4" x14ac:dyDescent="0.25">
      <c r="A3505" t="s">
        <v>43093</v>
      </c>
      <c r="B3505" t="s">
        <v>36810</v>
      </c>
      <c r="C3505" t="s">
        <v>40119</v>
      </c>
      <c r="D3505">
        <v>3</v>
      </c>
    </row>
    <row r="3506" spans="1:4" x14ac:dyDescent="0.25">
      <c r="A3506" t="s">
        <v>43094</v>
      </c>
      <c r="B3506" t="s">
        <v>31734</v>
      </c>
      <c r="C3506" t="s">
        <v>40436</v>
      </c>
      <c r="D3506">
        <v>10</v>
      </c>
    </row>
    <row r="3507" spans="1:4" x14ac:dyDescent="0.25">
      <c r="A3507" t="s">
        <v>43095</v>
      </c>
      <c r="B3507" t="s">
        <v>38557</v>
      </c>
      <c r="C3507" t="s">
        <v>40173</v>
      </c>
      <c r="D3507">
        <v>7</v>
      </c>
    </row>
    <row r="3508" spans="1:4" x14ac:dyDescent="0.25">
      <c r="A3508" t="s">
        <v>40376</v>
      </c>
      <c r="B3508" t="s">
        <v>35765</v>
      </c>
      <c r="C3508" t="s">
        <v>40103</v>
      </c>
      <c r="D3508">
        <v>1</v>
      </c>
    </row>
    <row r="3509" spans="1:4" x14ac:dyDescent="0.25">
      <c r="A3509" t="s">
        <v>43096</v>
      </c>
      <c r="B3509" t="s">
        <v>34555</v>
      </c>
      <c r="C3509" t="s">
        <v>40078</v>
      </c>
      <c r="D3509">
        <v>8</v>
      </c>
    </row>
    <row r="3510" spans="1:4" x14ac:dyDescent="0.25">
      <c r="A3510" t="s">
        <v>43097</v>
      </c>
      <c r="B3510" t="s">
        <v>38500</v>
      </c>
      <c r="C3510" t="s">
        <v>40121</v>
      </c>
      <c r="D3510">
        <v>4</v>
      </c>
    </row>
    <row r="3511" spans="1:4" x14ac:dyDescent="0.25">
      <c r="A3511" t="s">
        <v>43098</v>
      </c>
      <c r="B3511" t="s">
        <v>38947</v>
      </c>
      <c r="C3511" t="s">
        <v>40889</v>
      </c>
      <c r="D3511">
        <v>3</v>
      </c>
    </row>
    <row r="3512" spans="1:4" x14ac:dyDescent="0.25">
      <c r="A3512" t="s">
        <v>43099</v>
      </c>
      <c r="B3512" t="s">
        <v>31383</v>
      </c>
      <c r="C3512" t="s">
        <v>40169</v>
      </c>
      <c r="D3512">
        <v>4</v>
      </c>
    </row>
    <row r="3513" spans="1:4" x14ac:dyDescent="0.25">
      <c r="A3513" t="s">
        <v>41913</v>
      </c>
      <c r="B3513" t="s">
        <v>32414</v>
      </c>
      <c r="C3513" t="s">
        <v>40086</v>
      </c>
      <c r="D3513">
        <v>3</v>
      </c>
    </row>
    <row r="3514" spans="1:4" x14ac:dyDescent="0.25">
      <c r="A3514" t="s">
        <v>43045</v>
      </c>
      <c r="B3514" t="s">
        <v>36599</v>
      </c>
      <c r="C3514" t="s">
        <v>40457</v>
      </c>
      <c r="D3514">
        <v>9</v>
      </c>
    </row>
    <row r="3515" spans="1:4" x14ac:dyDescent="0.25">
      <c r="A3515" t="s">
        <v>43100</v>
      </c>
      <c r="B3515" t="s">
        <v>34912</v>
      </c>
      <c r="C3515" t="s">
        <v>40889</v>
      </c>
      <c r="D3515">
        <v>8</v>
      </c>
    </row>
    <row r="3516" spans="1:4" x14ac:dyDescent="0.25">
      <c r="A3516" t="s">
        <v>43101</v>
      </c>
      <c r="B3516" t="s">
        <v>34436</v>
      </c>
      <c r="C3516" t="s">
        <v>40062</v>
      </c>
      <c r="D3516">
        <v>2</v>
      </c>
    </row>
    <row r="3517" spans="1:4" x14ac:dyDescent="0.25">
      <c r="A3517" t="s">
        <v>43102</v>
      </c>
      <c r="B3517" t="s">
        <v>36808</v>
      </c>
      <c r="C3517" t="s">
        <v>40064</v>
      </c>
      <c r="D3517">
        <v>10</v>
      </c>
    </row>
    <row r="3518" spans="1:4" x14ac:dyDescent="0.25">
      <c r="A3518" t="s">
        <v>43103</v>
      </c>
      <c r="B3518" t="s">
        <v>36666</v>
      </c>
      <c r="C3518" t="s">
        <v>40092</v>
      </c>
      <c r="D3518">
        <v>1</v>
      </c>
    </row>
    <row r="3519" spans="1:4" x14ac:dyDescent="0.25">
      <c r="A3519" t="s">
        <v>43104</v>
      </c>
      <c r="B3519" t="s">
        <v>35740</v>
      </c>
      <c r="C3519" t="s">
        <v>40078</v>
      </c>
      <c r="D3519">
        <v>7</v>
      </c>
    </row>
    <row r="3520" spans="1:4" x14ac:dyDescent="0.25">
      <c r="A3520" t="s">
        <v>42254</v>
      </c>
      <c r="B3520" t="s">
        <v>31863</v>
      </c>
      <c r="C3520" t="s">
        <v>40481</v>
      </c>
      <c r="D3520">
        <v>9</v>
      </c>
    </row>
    <row r="3521" spans="1:4" x14ac:dyDescent="0.25">
      <c r="A3521" t="s">
        <v>40688</v>
      </c>
      <c r="B3521" t="s">
        <v>35926</v>
      </c>
      <c r="C3521" t="s">
        <v>40412</v>
      </c>
      <c r="D3521">
        <v>1</v>
      </c>
    </row>
    <row r="3522" spans="1:4" x14ac:dyDescent="0.25">
      <c r="A3522" t="s">
        <v>43105</v>
      </c>
      <c r="B3522" t="s">
        <v>31660</v>
      </c>
      <c r="C3522" t="s">
        <v>40502</v>
      </c>
      <c r="D3522">
        <v>8</v>
      </c>
    </row>
    <row r="3523" spans="1:4" x14ac:dyDescent="0.25">
      <c r="A3523" t="s">
        <v>42354</v>
      </c>
      <c r="B3523" t="s">
        <v>33439</v>
      </c>
      <c r="C3523" t="s">
        <v>40196</v>
      </c>
      <c r="D3523">
        <v>5</v>
      </c>
    </row>
    <row r="3524" spans="1:4" x14ac:dyDescent="0.25">
      <c r="A3524" t="s">
        <v>43106</v>
      </c>
      <c r="B3524" t="s">
        <v>31149</v>
      </c>
      <c r="C3524" t="s">
        <v>40151</v>
      </c>
      <c r="D3524">
        <v>10</v>
      </c>
    </row>
    <row r="3525" spans="1:4" x14ac:dyDescent="0.25">
      <c r="A3525" t="s">
        <v>43107</v>
      </c>
      <c r="B3525" t="s">
        <v>31181</v>
      </c>
      <c r="C3525" t="s">
        <v>40129</v>
      </c>
      <c r="D3525">
        <v>10</v>
      </c>
    </row>
    <row r="3526" spans="1:4" x14ac:dyDescent="0.25">
      <c r="A3526" t="s">
        <v>42776</v>
      </c>
      <c r="B3526" t="s">
        <v>38286</v>
      </c>
      <c r="C3526" t="s">
        <v>40317</v>
      </c>
      <c r="D3526">
        <v>9</v>
      </c>
    </row>
    <row r="3527" spans="1:4" x14ac:dyDescent="0.25">
      <c r="A3527" t="s">
        <v>42965</v>
      </c>
      <c r="B3527" t="s">
        <v>34217</v>
      </c>
      <c r="C3527" t="s">
        <v>40332</v>
      </c>
      <c r="D3527">
        <v>10</v>
      </c>
    </row>
    <row r="3528" spans="1:4" x14ac:dyDescent="0.25">
      <c r="A3528" t="s">
        <v>43014</v>
      </c>
      <c r="B3528" t="s">
        <v>35658</v>
      </c>
      <c r="C3528" t="s">
        <v>40231</v>
      </c>
      <c r="D3528">
        <v>1</v>
      </c>
    </row>
    <row r="3529" spans="1:4" x14ac:dyDescent="0.25">
      <c r="A3529" t="s">
        <v>43108</v>
      </c>
      <c r="B3529" t="s">
        <v>30869</v>
      </c>
      <c r="C3529" t="s">
        <v>40563</v>
      </c>
      <c r="D3529">
        <v>8</v>
      </c>
    </row>
    <row r="3530" spans="1:4" x14ac:dyDescent="0.25">
      <c r="A3530" t="s">
        <v>43109</v>
      </c>
      <c r="B3530" t="s">
        <v>38792</v>
      </c>
      <c r="C3530" t="s">
        <v>40267</v>
      </c>
      <c r="D3530">
        <v>1</v>
      </c>
    </row>
    <row r="3531" spans="1:4" x14ac:dyDescent="0.25">
      <c r="A3531" t="s">
        <v>43110</v>
      </c>
      <c r="B3531" t="s">
        <v>31877</v>
      </c>
      <c r="C3531" t="s">
        <v>40361</v>
      </c>
      <c r="D3531">
        <v>4</v>
      </c>
    </row>
    <row r="3532" spans="1:4" x14ac:dyDescent="0.25">
      <c r="A3532" t="s">
        <v>43111</v>
      </c>
      <c r="B3532" t="s">
        <v>37852</v>
      </c>
      <c r="C3532" t="s">
        <v>40429</v>
      </c>
      <c r="D3532">
        <v>4</v>
      </c>
    </row>
    <row r="3533" spans="1:4" x14ac:dyDescent="0.25">
      <c r="A3533" t="s">
        <v>43112</v>
      </c>
      <c r="B3533" t="s">
        <v>31108</v>
      </c>
      <c r="C3533" t="s">
        <v>40198</v>
      </c>
      <c r="D3533">
        <v>6</v>
      </c>
    </row>
    <row r="3534" spans="1:4" x14ac:dyDescent="0.25">
      <c r="A3534" t="s">
        <v>43113</v>
      </c>
      <c r="B3534" t="s">
        <v>33606</v>
      </c>
      <c r="C3534" t="s">
        <v>40094</v>
      </c>
      <c r="D3534">
        <v>7</v>
      </c>
    </row>
    <row r="3535" spans="1:4" x14ac:dyDescent="0.25">
      <c r="A3535" t="s">
        <v>43114</v>
      </c>
      <c r="B3535" t="s">
        <v>38326</v>
      </c>
      <c r="C3535" t="s">
        <v>40375</v>
      </c>
      <c r="D3535">
        <v>8</v>
      </c>
    </row>
    <row r="3536" spans="1:4" x14ac:dyDescent="0.25">
      <c r="A3536" t="s">
        <v>43115</v>
      </c>
      <c r="B3536" t="s">
        <v>33943</v>
      </c>
      <c r="C3536" t="s">
        <v>40231</v>
      </c>
      <c r="D3536">
        <v>8</v>
      </c>
    </row>
    <row r="3537" spans="1:4" x14ac:dyDescent="0.25">
      <c r="A3537" t="s">
        <v>43116</v>
      </c>
      <c r="B3537" t="s">
        <v>36151</v>
      </c>
      <c r="C3537" t="s">
        <v>40201</v>
      </c>
      <c r="D3537">
        <v>10</v>
      </c>
    </row>
    <row r="3538" spans="1:4" x14ac:dyDescent="0.25">
      <c r="A3538" t="s">
        <v>41460</v>
      </c>
      <c r="B3538" t="s">
        <v>36408</v>
      </c>
      <c r="C3538" t="s">
        <v>40037</v>
      </c>
      <c r="D3538">
        <v>10</v>
      </c>
    </row>
    <row r="3539" spans="1:4" x14ac:dyDescent="0.25">
      <c r="A3539" t="s">
        <v>40749</v>
      </c>
      <c r="B3539" t="s">
        <v>38764</v>
      </c>
      <c r="C3539" t="s">
        <v>40436</v>
      </c>
      <c r="D3539">
        <v>9</v>
      </c>
    </row>
    <row r="3540" spans="1:4" x14ac:dyDescent="0.25">
      <c r="A3540" t="s">
        <v>43117</v>
      </c>
      <c r="B3540" t="s">
        <v>32104</v>
      </c>
      <c r="C3540" t="s">
        <v>40231</v>
      </c>
      <c r="D3540">
        <v>9</v>
      </c>
    </row>
    <row r="3541" spans="1:4" x14ac:dyDescent="0.25">
      <c r="A3541" t="s">
        <v>43118</v>
      </c>
      <c r="B3541" t="s">
        <v>33911</v>
      </c>
      <c r="C3541" t="s">
        <v>40402</v>
      </c>
      <c r="D3541">
        <v>8</v>
      </c>
    </row>
    <row r="3542" spans="1:4" x14ac:dyDescent="0.25">
      <c r="A3542" t="s">
        <v>43119</v>
      </c>
      <c r="B3542" t="s">
        <v>37652</v>
      </c>
      <c r="C3542" t="s">
        <v>40555</v>
      </c>
      <c r="D3542">
        <v>3</v>
      </c>
    </row>
    <row r="3543" spans="1:4" x14ac:dyDescent="0.25">
      <c r="A3543" t="s">
        <v>43120</v>
      </c>
      <c r="B3543" t="s">
        <v>39159</v>
      </c>
      <c r="C3543" t="s">
        <v>40322</v>
      </c>
      <c r="D3543">
        <v>9</v>
      </c>
    </row>
    <row r="3544" spans="1:4" x14ac:dyDescent="0.25">
      <c r="A3544" t="s">
        <v>41712</v>
      </c>
      <c r="B3544" t="s">
        <v>33111</v>
      </c>
      <c r="C3544" t="s">
        <v>40014</v>
      </c>
      <c r="D3544">
        <v>3</v>
      </c>
    </row>
    <row r="3545" spans="1:4" x14ac:dyDescent="0.25">
      <c r="A3545" t="s">
        <v>43121</v>
      </c>
      <c r="B3545" t="s">
        <v>34953</v>
      </c>
      <c r="C3545" t="s">
        <v>40270</v>
      </c>
      <c r="D3545">
        <v>3</v>
      </c>
    </row>
    <row r="3546" spans="1:4" x14ac:dyDescent="0.25">
      <c r="A3546" t="s">
        <v>43122</v>
      </c>
      <c r="B3546" t="s">
        <v>32785</v>
      </c>
      <c r="C3546" t="s">
        <v>40158</v>
      </c>
      <c r="D3546">
        <v>2</v>
      </c>
    </row>
    <row r="3547" spans="1:4" x14ac:dyDescent="0.25">
      <c r="A3547" t="s">
        <v>43123</v>
      </c>
      <c r="B3547" t="s">
        <v>36095</v>
      </c>
      <c r="C3547" t="s">
        <v>40076</v>
      </c>
      <c r="D3547">
        <v>1</v>
      </c>
    </row>
    <row r="3548" spans="1:4" x14ac:dyDescent="0.25">
      <c r="A3548" t="s">
        <v>41554</v>
      </c>
      <c r="B3548" t="s">
        <v>36309</v>
      </c>
      <c r="C3548" t="s">
        <v>40165</v>
      </c>
      <c r="D3548">
        <v>5</v>
      </c>
    </row>
    <row r="3549" spans="1:4" x14ac:dyDescent="0.25">
      <c r="A3549" t="s">
        <v>43124</v>
      </c>
      <c r="B3549" t="s">
        <v>36599</v>
      </c>
      <c r="C3549" t="s">
        <v>40060</v>
      </c>
      <c r="D3549">
        <v>1</v>
      </c>
    </row>
    <row r="3550" spans="1:4" x14ac:dyDescent="0.25">
      <c r="A3550" t="s">
        <v>43125</v>
      </c>
      <c r="B3550" t="s">
        <v>39068</v>
      </c>
      <c r="C3550" t="s">
        <v>40244</v>
      </c>
      <c r="D3550">
        <v>7</v>
      </c>
    </row>
    <row r="3551" spans="1:4" x14ac:dyDescent="0.25">
      <c r="A3551" t="s">
        <v>43126</v>
      </c>
      <c r="B3551" t="s">
        <v>32975</v>
      </c>
      <c r="C3551" t="s">
        <v>40359</v>
      </c>
      <c r="D3551">
        <v>1</v>
      </c>
    </row>
    <row r="3552" spans="1:4" x14ac:dyDescent="0.25">
      <c r="A3552" t="s">
        <v>43127</v>
      </c>
      <c r="B3552" t="s">
        <v>34142</v>
      </c>
      <c r="C3552" t="s">
        <v>40198</v>
      </c>
      <c r="D3552">
        <v>8</v>
      </c>
    </row>
    <row r="3553" spans="1:4" x14ac:dyDescent="0.25">
      <c r="A3553" t="s">
        <v>43128</v>
      </c>
      <c r="B3553" t="s">
        <v>39900</v>
      </c>
      <c r="C3553" t="s">
        <v>40402</v>
      </c>
      <c r="D3553">
        <v>10</v>
      </c>
    </row>
    <row r="3554" spans="1:4" x14ac:dyDescent="0.25">
      <c r="A3554" t="s">
        <v>43129</v>
      </c>
      <c r="B3554" t="s">
        <v>35649</v>
      </c>
      <c r="C3554" t="s">
        <v>40101</v>
      </c>
      <c r="D3554">
        <v>3</v>
      </c>
    </row>
    <row r="3555" spans="1:4" x14ac:dyDescent="0.25">
      <c r="A3555" t="s">
        <v>43130</v>
      </c>
      <c r="B3555" t="s">
        <v>32635</v>
      </c>
      <c r="C3555" t="s">
        <v>40410</v>
      </c>
      <c r="D3555">
        <v>10</v>
      </c>
    </row>
    <row r="3556" spans="1:4" x14ac:dyDescent="0.25">
      <c r="A3556" t="s">
        <v>43131</v>
      </c>
      <c r="B3556" t="s">
        <v>35794</v>
      </c>
      <c r="C3556" t="s">
        <v>40348</v>
      </c>
      <c r="D3556">
        <v>6</v>
      </c>
    </row>
    <row r="3557" spans="1:4" x14ac:dyDescent="0.25">
      <c r="A3557" t="s">
        <v>43132</v>
      </c>
      <c r="B3557" t="s">
        <v>32440</v>
      </c>
      <c r="C3557" t="s">
        <v>40131</v>
      </c>
      <c r="D3557">
        <v>9</v>
      </c>
    </row>
    <row r="3558" spans="1:4" x14ac:dyDescent="0.25">
      <c r="A3558" t="s">
        <v>43133</v>
      </c>
      <c r="B3558" t="s">
        <v>34020</v>
      </c>
      <c r="C3558" t="s">
        <v>40131</v>
      </c>
      <c r="D3558">
        <v>1</v>
      </c>
    </row>
    <row r="3559" spans="1:4" x14ac:dyDescent="0.25">
      <c r="A3559" t="s">
        <v>43134</v>
      </c>
      <c r="B3559" t="s">
        <v>32220</v>
      </c>
      <c r="C3559" t="s">
        <v>40121</v>
      </c>
      <c r="D3559">
        <v>9</v>
      </c>
    </row>
    <row r="3560" spans="1:4" x14ac:dyDescent="0.25">
      <c r="A3560" t="s">
        <v>43135</v>
      </c>
      <c r="B3560" t="s">
        <v>38068</v>
      </c>
      <c r="C3560" t="s">
        <v>40033</v>
      </c>
      <c r="D3560">
        <v>9</v>
      </c>
    </row>
    <row r="3561" spans="1:4" x14ac:dyDescent="0.25">
      <c r="A3561" t="s">
        <v>43136</v>
      </c>
      <c r="B3561" t="s">
        <v>34410</v>
      </c>
      <c r="C3561" t="s">
        <v>40338</v>
      </c>
      <c r="D3561">
        <v>10</v>
      </c>
    </row>
    <row r="3562" spans="1:4" x14ac:dyDescent="0.25">
      <c r="A3562" t="s">
        <v>43137</v>
      </c>
      <c r="B3562" t="s">
        <v>32555</v>
      </c>
      <c r="C3562" t="s">
        <v>40745</v>
      </c>
      <c r="D3562">
        <v>3</v>
      </c>
    </row>
    <row r="3563" spans="1:4" x14ac:dyDescent="0.25">
      <c r="A3563" t="s">
        <v>43138</v>
      </c>
      <c r="B3563" t="s">
        <v>32157</v>
      </c>
      <c r="C3563" t="s">
        <v>40140</v>
      </c>
      <c r="D3563">
        <v>10</v>
      </c>
    </row>
    <row r="3564" spans="1:4" x14ac:dyDescent="0.25">
      <c r="A3564" t="s">
        <v>43139</v>
      </c>
      <c r="B3564" t="s">
        <v>37515</v>
      </c>
      <c r="C3564" t="s">
        <v>40198</v>
      </c>
      <c r="D3564">
        <v>8</v>
      </c>
    </row>
    <row r="3565" spans="1:4" x14ac:dyDescent="0.25">
      <c r="A3565" t="s">
        <v>43010</v>
      </c>
      <c r="B3565" t="s">
        <v>36775</v>
      </c>
      <c r="C3565" t="s">
        <v>40140</v>
      </c>
      <c r="D3565">
        <v>10</v>
      </c>
    </row>
    <row r="3566" spans="1:4" x14ac:dyDescent="0.25">
      <c r="A3566" t="s">
        <v>43140</v>
      </c>
      <c r="B3566" t="s">
        <v>34620</v>
      </c>
      <c r="C3566" t="s">
        <v>40311</v>
      </c>
      <c r="D3566">
        <v>7</v>
      </c>
    </row>
    <row r="3567" spans="1:4" x14ac:dyDescent="0.25">
      <c r="A3567" t="s">
        <v>43141</v>
      </c>
      <c r="B3567" t="s">
        <v>39683</v>
      </c>
      <c r="C3567" t="s">
        <v>40317</v>
      </c>
      <c r="D3567">
        <v>4</v>
      </c>
    </row>
    <row r="3568" spans="1:4" x14ac:dyDescent="0.25">
      <c r="A3568" t="s">
        <v>40459</v>
      </c>
      <c r="B3568" t="s">
        <v>39653</v>
      </c>
      <c r="C3568" t="s">
        <v>40183</v>
      </c>
      <c r="D3568">
        <v>4</v>
      </c>
    </row>
    <row r="3569" spans="1:4" x14ac:dyDescent="0.25">
      <c r="A3569" t="s">
        <v>42468</v>
      </c>
      <c r="B3569" t="s">
        <v>30948</v>
      </c>
      <c r="C3569" t="s">
        <v>40253</v>
      </c>
      <c r="D3569">
        <v>9</v>
      </c>
    </row>
    <row r="3570" spans="1:4" x14ac:dyDescent="0.25">
      <c r="A3570" t="s">
        <v>43142</v>
      </c>
      <c r="B3570" t="s">
        <v>35504</v>
      </c>
      <c r="C3570" t="s">
        <v>40346</v>
      </c>
      <c r="D3570">
        <v>1</v>
      </c>
    </row>
    <row r="3571" spans="1:4" x14ac:dyDescent="0.25">
      <c r="A3571" t="s">
        <v>41041</v>
      </c>
      <c r="B3571" t="s">
        <v>32242</v>
      </c>
      <c r="C3571" t="s">
        <v>40070</v>
      </c>
      <c r="D3571">
        <v>10</v>
      </c>
    </row>
    <row r="3572" spans="1:4" x14ac:dyDescent="0.25">
      <c r="A3572" t="s">
        <v>43143</v>
      </c>
      <c r="B3572" t="s">
        <v>33812</v>
      </c>
      <c r="C3572" t="s">
        <v>40047</v>
      </c>
      <c r="D3572">
        <v>1</v>
      </c>
    </row>
    <row r="3573" spans="1:4" x14ac:dyDescent="0.25">
      <c r="A3573" t="s">
        <v>43144</v>
      </c>
      <c r="B3573" t="s">
        <v>31541</v>
      </c>
      <c r="C3573" t="s">
        <v>40253</v>
      </c>
      <c r="D3573">
        <v>3</v>
      </c>
    </row>
    <row r="3574" spans="1:4" x14ac:dyDescent="0.25">
      <c r="A3574" t="s">
        <v>43145</v>
      </c>
      <c r="B3574" t="s">
        <v>37292</v>
      </c>
      <c r="C3574" t="s">
        <v>40368</v>
      </c>
      <c r="D3574">
        <v>3</v>
      </c>
    </row>
    <row r="3575" spans="1:4" x14ac:dyDescent="0.25">
      <c r="A3575" t="s">
        <v>43146</v>
      </c>
      <c r="B3575" t="s">
        <v>34451</v>
      </c>
      <c r="C3575" t="s">
        <v>40495</v>
      </c>
      <c r="D3575">
        <v>7</v>
      </c>
    </row>
    <row r="3576" spans="1:4" x14ac:dyDescent="0.25">
      <c r="A3576" t="s">
        <v>43147</v>
      </c>
      <c r="B3576" t="s">
        <v>38975</v>
      </c>
      <c r="C3576" t="s">
        <v>40445</v>
      </c>
      <c r="D3576">
        <v>9</v>
      </c>
    </row>
    <row r="3577" spans="1:4" x14ac:dyDescent="0.25">
      <c r="A3577" t="s">
        <v>42904</v>
      </c>
      <c r="B3577" t="s">
        <v>31172</v>
      </c>
      <c r="C3577" t="s">
        <v>40117</v>
      </c>
      <c r="D3577">
        <v>9</v>
      </c>
    </row>
    <row r="3578" spans="1:4" x14ac:dyDescent="0.25">
      <c r="A3578" t="s">
        <v>41646</v>
      </c>
      <c r="B3578" t="s">
        <v>31103</v>
      </c>
      <c r="C3578" t="s">
        <v>40292</v>
      </c>
      <c r="D3578">
        <v>4</v>
      </c>
    </row>
    <row r="3579" spans="1:4" x14ac:dyDescent="0.25">
      <c r="A3579" t="s">
        <v>43148</v>
      </c>
      <c r="B3579" t="s">
        <v>38002</v>
      </c>
      <c r="C3579" t="s">
        <v>40183</v>
      </c>
      <c r="D3579">
        <v>9</v>
      </c>
    </row>
    <row r="3580" spans="1:4" x14ac:dyDescent="0.25">
      <c r="A3580" t="s">
        <v>43133</v>
      </c>
      <c r="B3580" t="s">
        <v>31166</v>
      </c>
      <c r="C3580" t="s">
        <v>40288</v>
      </c>
      <c r="D3580">
        <v>2</v>
      </c>
    </row>
    <row r="3581" spans="1:4" x14ac:dyDescent="0.25">
      <c r="A3581" t="s">
        <v>43149</v>
      </c>
      <c r="B3581" t="s">
        <v>34499</v>
      </c>
      <c r="C3581" t="s">
        <v>40745</v>
      </c>
      <c r="D3581">
        <v>1</v>
      </c>
    </row>
    <row r="3582" spans="1:4" x14ac:dyDescent="0.25">
      <c r="A3582" t="s">
        <v>41281</v>
      </c>
      <c r="B3582" t="s">
        <v>34464</v>
      </c>
      <c r="C3582" t="s">
        <v>40133</v>
      </c>
      <c r="D3582">
        <v>6</v>
      </c>
    </row>
    <row r="3583" spans="1:4" x14ac:dyDescent="0.25">
      <c r="A3583" t="s">
        <v>40530</v>
      </c>
      <c r="B3583" t="s">
        <v>31602</v>
      </c>
      <c r="C3583" t="s">
        <v>40436</v>
      </c>
      <c r="D3583">
        <v>10</v>
      </c>
    </row>
    <row r="3584" spans="1:4" x14ac:dyDescent="0.25">
      <c r="A3584" t="s">
        <v>43150</v>
      </c>
      <c r="B3584" t="s">
        <v>33742</v>
      </c>
      <c r="C3584" t="s">
        <v>40183</v>
      </c>
      <c r="D3584">
        <v>2</v>
      </c>
    </row>
    <row r="3585" spans="1:4" x14ac:dyDescent="0.25">
      <c r="A3585" t="s">
        <v>42894</v>
      </c>
      <c r="B3585" t="s">
        <v>35973</v>
      </c>
      <c r="C3585" t="s">
        <v>40112</v>
      </c>
      <c r="D3585">
        <v>10</v>
      </c>
    </row>
    <row r="3586" spans="1:4" x14ac:dyDescent="0.25">
      <c r="A3586" t="s">
        <v>43151</v>
      </c>
      <c r="B3586" t="s">
        <v>32995</v>
      </c>
      <c r="C3586" t="s">
        <v>40348</v>
      </c>
      <c r="D3586">
        <v>10</v>
      </c>
    </row>
    <row r="3587" spans="1:4" x14ac:dyDescent="0.25">
      <c r="A3587" t="s">
        <v>43152</v>
      </c>
      <c r="B3587" t="s">
        <v>37829</v>
      </c>
      <c r="C3587" t="s">
        <v>40101</v>
      </c>
      <c r="D3587">
        <v>2</v>
      </c>
    </row>
    <row r="3588" spans="1:4" x14ac:dyDescent="0.25">
      <c r="A3588" t="s">
        <v>43153</v>
      </c>
      <c r="B3588" t="s">
        <v>38602</v>
      </c>
      <c r="C3588" t="s">
        <v>40151</v>
      </c>
      <c r="D3588">
        <v>4</v>
      </c>
    </row>
    <row r="3589" spans="1:4" x14ac:dyDescent="0.25">
      <c r="A3589" t="s">
        <v>42091</v>
      </c>
      <c r="B3589" t="s">
        <v>35429</v>
      </c>
      <c r="C3589" t="s">
        <v>40058</v>
      </c>
      <c r="D3589">
        <v>5</v>
      </c>
    </row>
    <row r="3590" spans="1:4" x14ac:dyDescent="0.25">
      <c r="A3590" t="s">
        <v>42139</v>
      </c>
      <c r="B3590" t="s">
        <v>33640</v>
      </c>
      <c r="C3590" t="s">
        <v>40267</v>
      </c>
      <c r="D3590">
        <v>7</v>
      </c>
    </row>
    <row r="3591" spans="1:4" x14ac:dyDescent="0.25">
      <c r="A3591" t="s">
        <v>42701</v>
      </c>
      <c r="B3591" t="s">
        <v>37923</v>
      </c>
      <c r="C3591" t="s">
        <v>40249</v>
      </c>
      <c r="D3591">
        <v>2</v>
      </c>
    </row>
    <row r="3592" spans="1:4" x14ac:dyDescent="0.25">
      <c r="A3592" t="s">
        <v>43154</v>
      </c>
      <c r="B3592" t="s">
        <v>32434</v>
      </c>
      <c r="C3592" t="s">
        <v>40845</v>
      </c>
      <c r="D3592">
        <v>1</v>
      </c>
    </row>
    <row r="3593" spans="1:4" x14ac:dyDescent="0.25">
      <c r="A3593" t="s">
        <v>43155</v>
      </c>
      <c r="B3593" t="s">
        <v>38776</v>
      </c>
      <c r="C3593" t="s">
        <v>40133</v>
      </c>
      <c r="D3593">
        <v>6</v>
      </c>
    </row>
    <row r="3594" spans="1:4" x14ac:dyDescent="0.25">
      <c r="A3594" t="s">
        <v>42610</v>
      </c>
      <c r="B3594" t="s">
        <v>30898</v>
      </c>
      <c r="C3594" t="s">
        <v>40105</v>
      </c>
      <c r="D3594">
        <v>2</v>
      </c>
    </row>
    <row r="3595" spans="1:4" x14ac:dyDescent="0.25">
      <c r="A3595" t="s">
        <v>43156</v>
      </c>
      <c r="B3595" t="s">
        <v>31787</v>
      </c>
      <c r="C3595" t="s">
        <v>40016</v>
      </c>
      <c r="D3595">
        <v>8</v>
      </c>
    </row>
    <row r="3596" spans="1:4" x14ac:dyDescent="0.25">
      <c r="A3596" t="s">
        <v>41670</v>
      </c>
      <c r="B3596" t="s">
        <v>30978</v>
      </c>
      <c r="C3596" t="s">
        <v>40035</v>
      </c>
      <c r="D3596">
        <v>6</v>
      </c>
    </row>
    <row r="3597" spans="1:4" x14ac:dyDescent="0.25">
      <c r="A3597" t="s">
        <v>42798</v>
      </c>
      <c r="B3597" t="s">
        <v>36687</v>
      </c>
      <c r="C3597" t="s">
        <v>40076</v>
      </c>
      <c r="D3597">
        <v>10</v>
      </c>
    </row>
    <row r="3598" spans="1:4" x14ac:dyDescent="0.25">
      <c r="A3598" t="s">
        <v>43157</v>
      </c>
      <c r="B3598" t="s">
        <v>34244</v>
      </c>
      <c r="C3598" t="s">
        <v>40198</v>
      </c>
      <c r="D3598">
        <v>3</v>
      </c>
    </row>
    <row r="3599" spans="1:4" x14ac:dyDescent="0.25">
      <c r="A3599" t="s">
        <v>43158</v>
      </c>
      <c r="B3599" t="s">
        <v>35015</v>
      </c>
      <c r="C3599" t="s">
        <v>40201</v>
      </c>
      <c r="D3599">
        <v>2</v>
      </c>
    </row>
    <row r="3600" spans="1:4" x14ac:dyDescent="0.25">
      <c r="A3600" t="s">
        <v>43159</v>
      </c>
      <c r="B3600" t="s">
        <v>30869</v>
      </c>
      <c r="C3600" t="s">
        <v>40433</v>
      </c>
      <c r="D3600">
        <v>1</v>
      </c>
    </row>
    <row r="3601" spans="1:4" x14ac:dyDescent="0.25">
      <c r="A3601" t="s">
        <v>43160</v>
      </c>
      <c r="B3601" t="s">
        <v>33732</v>
      </c>
      <c r="C3601" t="s">
        <v>40070</v>
      </c>
      <c r="D3601">
        <v>10</v>
      </c>
    </row>
    <row r="3602" spans="1:4" x14ac:dyDescent="0.25">
      <c r="A3602" t="s">
        <v>43161</v>
      </c>
      <c r="B3602" t="s">
        <v>31119</v>
      </c>
      <c r="C3602" t="s">
        <v>40031</v>
      </c>
      <c r="D3602">
        <v>7</v>
      </c>
    </row>
    <row r="3603" spans="1:4" x14ac:dyDescent="0.25">
      <c r="A3603" t="s">
        <v>41558</v>
      </c>
      <c r="B3603" t="s">
        <v>32874</v>
      </c>
      <c r="C3603" t="s">
        <v>40495</v>
      </c>
      <c r="D3603">
        <v>7</v>
      </c>
    </row>
    <row r="3604" spans="1:4" x14ac:dyDescent="0.25">
      <c r="A3604" t="s">
        <v>43162</v>
      </c>
      <c r="B3604" t="s">
        <v>33185</v>
      </c>
      <c r="C3604" t="s">
        <v>40092</v>
      </c>
      <c r="D3604">
        <v>6</v>
      </c>
    </row>
    <row r="3605" spans="1:4" x14ac:dyDescent="0.25">
      <c r="A3605" t="s">
        <v>43163</v>
      </c>
      <c r="B3605" t="s">
        <v>32459</v>
      </c>
      <c r="C3605" t="s">
        <v>40103</v>
      </c>
      <c r="D3605">
        <v>1</v>
      </c>
    </row>
    <row r="3606" spans="1:4" x14ac:dyDescent="0.25">
      <c r="A3606" t="s">
        <v>40656</v>
      </c>
      <c r="B3606" t="s">
        <v>39314</v>
      </c>
      <c r="C3606" t="s">
        <v>40306</v>
      </c>
      <c r="D3606">
        <v>1</v>
      </c>
    </row>
    <row r="3607" spans="1:4" x14ac:dyDescent="0.25">
      <c r="A3607" t="s">
        <v>43164</v>
      </c>
      <c r="B3607" t="s">
        <v>37136</v>
      </c>
      <c r="C3607" t="s">
        <v>40263</v>
      </c>
      <c r="D3607">
        <v>3</v>
      </c>
    </row>
    <row r="3608" spans="1:4" x14ac:dyDescent="0.25">
      <c r="A3608" t="s">
        <v>43165</v>
      </c>
      <c r="B3608" t="s">
        <v>37292</v>
      </c>
      <c r="C3608" t="s">
        <v>40173</v>
      </c>
      <c r="D3608">
        <v>10</v>
      </c>
    </row>
    <row r="3609" spans="1:4" x14ac:dyDescent="0.25">
      <c r="A3609" t="s">
        <v>41616</v>
      </c>
      <c r="B3609" t="s">
        <v>33139</v>
      </c>
      <c r="C3609" t="s">
        <v>40235</v>
      </c>
      <c r="D3609">
        <v>5</v>
      </c>
    </row>
    <row r="3610" spans="1:4" x14ac:dyDescent="0.25">
      <c r="A3610" t="s">
        <v>43166</v>
      </c>
      <c r="B3610" t="s">
        <v>31941</v>
      </c>
      <c r="C3610" t="s">
        <v>40439</v>
      </c>
      <c r="D3610">
        <v>2</v>
      </c>
    </row>
    <row r="3611" spans="1:4" x14ac:dyDescent="0.25">
      <c r="A3611" t="s">
        <v>43167</v>
      </c>
      <c r="B3611" t="s">
        <v>31233</v>
      </c>
      <c r="C3611" t="s">
        <v>40346</v>
      </c>
      <c r="D3611">
        <v>10</v>
      </c>
    </row>
    <row r="3612" spans="1:4" x14ac:dyDescent="0.25">
      <c r="A3612" t="s">
        <v>43168</v>
      </c>
      <c r="B3612" t="s">
        <v>34031</v>
      </c>
      <c r="C3612" t="s">
        <v>40348</v>
      </c>
      <c r="D3612">
        <v>4</v>
      </c>
    </row>
    <row r="3613" spans="1:4" x14ac:dyDescent="0.25">
      <c r="A3613" t="s">
        <v>43169</v>
      </c>
      <c r="B3613" t="s">
        <v>36421</v>
      </c>
      <c r="C3613" t="s">
        <v>40070</v>
      </c>
      <c r="D3613">
        <v>9</v>
      </c>
    </row>
    <row r="3614" spans="1:4" x14ac:dyDescent="0.25">
      <c r="A3614" t="s">
        <v>40656</v>
      </c>
      <c r="B3614" t="s">
        <v>36396</v>
      </c>
      <c r="C3614" t="s">
        <v>40263</v>
      </c>
      <c r="D3614">
        <v>9</v>
      </c>
    </row>
    <row r="3615" spans="1:4" x14ac:dyDescent="0.25">
      <c r="A3615" t="s">
        <v>43170</v>
      </c>
      <c r="B3615" t="s">
        <v>31854</v>
      </c>
      <c r="C3615" t="s">
        <v>40024</v>
      </c>
      <c r="D3615">
        <v>1</v>
      </c>
    </row>
    <row r="3616" spans="1:4" x14ac:dyDescent="0.25">
      <c r="A3616" t="s">
        <v>41613</v>
      </c>
      <c r="B3616" t="s">
        <v>34296</v>
      </c>
      <c r="C3616" t="s">
        <v>40129</v>
      </c>
      <c r="D3616">
        <v>4</v>
      </c>
    </row>
    <row r="3617" spans="1:4" x14ac:dyDescent="0.25">
      <c r="A3617" t="s">
        <v>43171</v>
      </c>
      <c r="B3617" t="s">
        <v>33503</v>
      </c>
      <c r="C3617" t="s">
        <v>40035</v>
      </c>
      <c r="D3617">
        <v>6</v>
      </c>
    </row>
    <row r="3618" spans="1:4" x14ac:dyDescent="0.25">
      <c r="A3618" t="s">
        <v>43172</v>
      </c>
      <c r="B3618" t="s">
        <v>30881</v>
      </c>
      <c r="C3618" t="s">
        <v>40306</v>
      </c>
      <c r="D3618">
        <v>1</v>
      </c>
    </row>
    <row r="3619" spans="1:4" x14ac:dyDescent="0.25">
      <c r="A3619" t="s">
        <v>43173</v>
      </c>
      <c r="B3619" t="s">
        <v>35649</v>
      </c>
      <c r="C3619" t="s">
        <v>40148</v>
      </c>
      <c r="D3619">
        <v>1</v>
      </c>
    </row>
    <row r="3620" spans="1:4" x14ac:dyDescent="0.25">
      <c r="A3620" t="s">
        <v>43174</v>
      </c>
      <c r="B3620" t="s">
        <v>32037</v>
      </c>
      <c r="C3620" t="s">
        <v>40258</v>
      </c>
      <c r="D3620">
        <v>3</v>
      </c>
    </row>
    <row r="3621" spans="1:4" x14ac:dyDescent="0.25">
      <c r="A3621" t="s">
        <v>43175</v>
      </c>
      <c r="B3621" t="s">
        <v>32839</v>
      </c>
      <c r="C3621" t="s">
        <v>40047</v>
      </c>
      <c r="D3621">
        <v>10</v>
      </c>
    </row>
    <row r="3622" spans="1:4" x14ac:dyDescent="0.25">
      <c r="A3622" t="s">
        <v>40968</v>
      </c>
      <c r="B3622" t="s">
        <v>32168</v>
      </c>
      <c r="C3622" t="s">
        <v>40010</v>
      </c>
      <c r="D3622">
        <v>9</v>
      </c>
    </row>
    <row r="3623" spans="1:4" x14ac:dyDescent="0.25">
      <c r="A3623" t="s">
        <v>43176</v>
      </c>
      <c r="B3623" t="s">
        <v>35301</v>
      </c>
      <c r="C3623" t="s">
        <v>40332</v>
      </c>
      <c r="D3623">
        <v>2</v>
      </c>
    </row>
    <row r="3624" spans="1:4" x14ac:dyDescent="0.25">
      <c r="A3624" t="s">
        <v>43177</v>
      </c>
      <c r="B3624" t="s">
        <v>39859</v>
      </c>
      <c r="C3624" t="s">
        <v>40457</v>
      </c>
      <c r="D3624">
        <v>9</v>
      </c>
    </row>
    <row r="3625" spans="1:4" x14ac:dyDescent="0.25">
      <c r="A3625" t="s">
        <v>40466</v>
      </c>
      <c r="B3625" t="s">
        <v>33676</v>
      </c>
      <c r="C3625" t="s">
        <v>40092</v>
      </c>
      <c r="D3625">
        <v>5</v>
      </c>
    </row>
    <row r="3626" spans="1:4" x14ac:dyDescent="0.25">
      <c r="A3626" t="s">
        <v>43178</v>
      </c>
      <c r="B3626" t="s">
        <v>39142</v>
      </c>
      <c r="C3626" t="s">
        <v>40201</v>
      </c>
      <c r="D3626">
        <v>5</v>
      </c>
    </row>
    <row r="3627" spans="1:4" x14ac:dyDescent="0.25">
      <c r="A3627" t="s">
        <v>43179</v>
      </c>
      <c r="B3627" t="s">
        <v>35740</v>
      </c>
      <c r="C3627" t="s">
        <v>40228</v>
      </c>
      <c r="D3627">
        <v>1</v>
      </c>
    </row>
    <row r="3628" spans="1:4" x14ac:dyDescent="0.25">
      <c r="A3628" t="s">
        <v>43180</v>
      </c>
      <c r="B3628" t="s">
        <v>38359</v>
      </c>
      <c r="C3628" t="s">
        <v>40201</v>
      </c>
      <c r="D3628">
        <v>5</v>
      </c>
    </row>
    <row r="3629" spans="1:4" x14ac:dyDescent="0.25">
      <c r="A3629" t="s">
        <v>42337</v>
      </c>
      <c r="B3629" t="s">
        <v>38078</v>
      </c>
      <c r="C3629" t="s">
        <v>40433</v>
      </c>
      <c r="D3629">
        <v>10</v>
      </c>
    </row>
    <row r="3630" spans="1:4" x14ac:dyDescent="0.25">
      <c r="A3630" t="s">
        <v>43181</v>
      </c>
      <c r="B3630" t="s">
        <v>35895</v>
      </c>
      <c r="C3630" t="s">
        <v>40332</v>
      </c>
      <c r="D3630">
        <v>6</v>
      </c>
    </row>
    <row r="3631" spans="1:4" x14ac:dyDescent="0.25">
      <c r="A3631" t="s">
        <v>43182</v>
      </c>
      <c r="B3631" t="s">
        <v>38236</v>
      </c>
      <c r="C3631" t="s">
        <v>40223</v>
      </c>
      <c r="D3631">
        <v>8</v>
      </c>
    </row>
    <row r="3632" spans="1:4" x14ac:dyDescent="0.25">
      <c r="A3632" t="s">
        <v>43183</v>
      </c>
      <c r="B3632" t="s">
        <v>39872</v>
      </c>
      <c r="C3632" t="s">
        <v>40253</v>
      </c>
      <c r="D3632">
        <v>2</v>
      </c>
    </row>
    <row r="3633" spans="1:4" x14ac:dyDescent="0.25">
      <c r="A3633" t="s">
        <v>42404</v>
      </c>
      <c r="B3633" t="s">
        <v>35973</v>
      </c>
      <c r="C3633" t="s">
        <v>40101</v>
      </c>
      <c r="D3633">
        <v>2</v>
      </c>
    </row>
    <row r="3634" spans="1:4" x14ac:dyDescent="0.25">
      <c r="A3634" t="s">
        <v>43184</v>
      </c>
      <c r="B3634" t="s">
        <v>32307</v>
      </c>
      <c r="C3634" t="s">
        <v>40058</v>
      </c>
      <c r="D3634">
        <v>3</v>
      </c>
    </row>
    <row r="3635" spans="1:4" x14ac:dyDescent="0.25">
      <c r="A3635" t="s">
        <v>43185</v>
      </c>
      <c r="B3635" t="s">
        <v>35748</v>
      </c>
      <c r="C3635" t="s">
        <v>40267</v>
      </c>
      <c r="D3635">
        <v>6</v>
      </c>
    </row>
    <row r="3636" spans="1:4" x14ac:dyDescent="0.25">
      <c r="A3636" t="s">
        <v>43186</v>
      </c>
      <c r="B3636" t="s">
        <v>35613</v>
      </c>
      <c r="C3636" t="s">
        <v>40288</v>
      </c>
      <c r="D3636">
        <v>7</v>
      </c>
    </row>
    <row r="3637" spans="1:4" x14ac:dyDescent="0.25">
      <c r="A3637" t="s">
        <v>43187</v>
      </c>
      <c r="B3637" t="s">
        <v>39208</v>
      </c>
      <c r="C3637" t="s">
        <v>40070</v>
      </c>
      <c r="D3637">
        <v>5</v>
      </c>
    </row>
    <row r="3638" spans="1:4" x14ac:dyDescent="0.25">
      <c r="A3638" t="s">
        <v>43188</v>
      </c>
      <c r="B3638" t="s">
        <v>30957</v>
      </c>
      <c r="C3638" t="s">
        <v>40088</v>
      </c>
      <c r="D3638">
        <v>1</v>
      </c>
    </row>
    <row r="3639" spans="1:4" x14ac:dyDescent="0.25">
      <c r="A3639" t="s">
        <v>43189</v>
      </c>
      <c r="B3639" t="s">
        <v>31416</v>
      </c>
      <c r="C3639" t="s">
        <v>40315</v>
      </c>
      <c r="D3639">
        <v>6</v>
      </c>
    </row>
    <row r="3640" spans="1:4" x14ac:dyDescent="0.25">
      <c r="A3640" t="s">
        <v>41040</v>
      </c>
      <c r="B3640" t="s">
        <v>33179</v>
      </c>
      <c r="C3640" t="s">
        <v>40412</v>
      </c>
      <c r="D3640">
        <v>5</v>
      </c>
    </row>
    <row r="3641" spans="1:4" x14ac:dyDescent="0.25">
      <c r="A3641" t="s">
        <v>43190</v>
      </c>
      <c r="B3641" t="s">
        <v>32393</v>
      </c>
      <c r="C3641" t="s">
        <v>40308</v>
      </c>
      <c r="D3641">
        <v>1</v>
      </c>
    </row>
    <row r="3642" spans="1:4" x14ac:dyDescent="0.25">
      <c r="A3642" t="s">
        <v>43191</v>
      </c>
      <c r="B3642" t="s">
        <v>33821</v>
      </c>
      <c r="C3642" t="s">
        <v>40484</v>
      </c>
      <c r="D3642">
        <v>8</v>
      </c>
    </row>
    <row r="3643" spans="1:4" x14ac:dyDescent="0.25">
      <c r="A3643" t="s">
        <v>43192</v>
      </c>
      <c r="B3643" t="s">
        <v>34289</v>
      </c>
      <c r="C3643" t="s">
        <v>40306</v>
      </c>
      <c r="D3643">
        <v>6</v>
      </c>
    </row>
    <row r="3644" spans="1:4" x14ac:dyDescent="0.25">
      <c r="A3644" t="s">
        <v>41248</v>
      </c>
      <c r="B3644" t="s">
        <v>32846</v>
      </c>
      <c r="C3644" t="s">
        <v>40710</v>
      </c>
      <c r="D3644">
        <v>1</v>
      </c>
    </row>
    <row r="3645" spans="1:4" x14ac:dyDescent="0.25">
      <c r="A3645" t="s">
        <v>43193</v>
      </c>
      <c r="B3645" t="s">
        <v>38932</v>
      </c>
      <c r="C3645" t="s">
        <v>40181</v>
      </c>
      <c r="D3645">
        <v>7</v>
      </c>
    </row>
    <row r="3646" spans="1:4" x14ac:dyDescent="0.25">
      <c r="A3646" t="s">
        <v>42597</v>
      </c>
      <c r="B3646" t="s">
        <v>30824</v>
      </c>
      <c r="C3646" t="s">
        <v>40368</v>
      </c>
      <c r="D3646">
        <v>3</v>
      </c>
    </row>
    <row r="3647" spans="1:4" x14ac:dyDescent="0.25">
      <c r="A3647" t="s">
        <v>43194</v>
      </c>
      <c r="B3647" t="s">
        <v>32753</v>
      </c>
      <c r="C3647" t="s">
        <v>40092</v>
      </c>
      <c r="D3647">
        <v>9</v>
      </c>
    </row>
    <row r="3648" spans="1:4" x14ac:dyDescent="0.25">
      <c r="A3648" t="s">
        <v>43195</v>
      </c>
      <c r="B3648" t="s">
        <v>37726</v>
      </c>
      <c r="C3648" t="s">
        <v>40119</v>
      </c>
      <c r="D3648">
        <v>9</v>
      </c>
    </row>
    <row r="3649" spans="1:4" x14ac:dyDescent="0.25">
      <c r="A3649" t="s">
        <v>43196</v>
      </c>
      <c r="B3649" t="s">
        <v>32205</v>
      </c>
      <c r="C3649" t="s">
        <v>40033</v>
      </c>
      <c r="D3649">
        <v>5</v>
      </c>
    </row>
    <row r="3650" spans="1:4" x14ac:dyDescent="0.25">
      <c r="A3650" t="s">
        <v>43031</v>
      </c>
      <c r="B3650" t="s">
        <v>33065</v>
      </c>
      <c r="C3650" t="s">
        <v>40010</v>
      </c>
      <c r="D3650">
        <v>7</v>
      </c>
    </row>
    <row r="3651" spans="1:4" x14ac:dyDescent="0.25">
      <c r="A3651" t="s">
        <v>43197</v>
      </c>
      <c r="B3651" t="s">
        <v>31626</v>
      </c>
      <c r="C3651" t="s">
        <v>40014</v>
      </c>
      <c r="D3651">
        <v>8</v>
      </c>
    </row>
    <row r="3652" spans="1:4" x14ac:dyDescent="0.25">
      <c r="A3652" t="s">
        <v>40124</v>
      </c>
      <c r="B3652" t="s">
        <v>35000</v>
      </c>
      <c r="C3652" t="s">
        <v>40375</v>
      </c>
      <c r="D3652">
        <v>1</v>
      </c>
    </row>
    <row r="3653" spans="1:4" x14ac:dyDescent="0.25">
      <c r="A3653" t="s">
        <v>43198</v>
      </c>
      <c r="B3653" t="s">
        <v>39245</v>
      </c>
      <c r="C3653" t="s">
        <v>40055</v>
      </c>
      <c r="D3653">
        <v>9</v>
      </c>
    </row>
    <row r="3654" spans="1:4" x14ac:dyDescent="0.25">
      <c r="A3654" t="s">
        <v>43199</v>
      </c>
      <c r="B3654" t="s">
        <v>36011</v>
      </c>
      <c r="C3654" t="s">
        <v>40022</v>
      </c>
      <c r="D3654">
        <v>1</v>
      </c>
    </row>
    <row r="3655" spans="1:4" x14ac:dyDescent="0.25">
      <c r="A3655" t="s">
        <v>43169</v>
      </c>
      <c r="B3655" t="s">
        <v>39032</v>
      </c>
      <c r="C3655" t="s">
        <v>40026</v>
      </c>
      <c r="D3655">
        <v>3</v>
      </c>
    </row>
    <row r="3656" spans="1:4" x14ac:dyDescent="0.25">
      <c r="A3656" t="s">
        <v>43200</v>
      </c>
      <c r="B3656" t="s">
        <v>33192</v>
      </c>
      <c r="C3656" t="s">
        <v>40047</v>
      </c>
      <c r="D3656">
        <v>1</v>
      </c>
    </row>
    <row r="3657" spans="1:4" x14ac:dyDescent="0.25">
      <c r="A3657" t="s">
        <v>43201</v>
      </c>
      <c r="B3657" t="s">
        <v>38543</v>
      </c>
      <c r="C3657" t="s">
        <v>40555</v>
      </c>
      <c r="D3657">
        <v>7</v>
      </c>
    </row>
    <row r="3658" spans="1:4" x14ac:dyDescent="0.25">
      <c r="A3658" t="s">
        <v>43202</v>
      </c>
      <c r="B3658" t="s">
        <v>34583</v>
      </c>
      <c r="C3658" t="s">
        <v>40292</v>
      </c>
      <c r="D3658">
        <v>9</v>
      </c>
    </row>
    <row r="3659" spans="1:4" x14ac:dyDescent="0.25">
      <c r="A3659" t="s">
        <v>43203</v>
      </c>
      <c r="B3659" t="s">
        <v>32076</v>
      </c>
      <c r="C3659" t="s">
        <v>40223</v>
      </c>
      <c r="D3659">
        <v>8</v>
      </c>
    </row>
    <row r="3660" spans="1:4" x14ac:dyDescent="0.25">
      <c r="A3660" t="s">
        <v>41592</v>
      </c>
      <c r="B3660" t="s">
        <v>37042</v>
      </c>
      <c r="C3660" t="s">
        <v>40361</v>
      </c>
      <c r="D3660">
        <v>3</v>
      </c>
    </row>
    <row r="3661" spans="1:4" x14ac:dyDescent="0.25">
      <c r="A3661" t="s">
        <v>41122</v>
      </c>
      <c r="B3661" t="s">
        <v>34639</v>
      </c>
      <c r="C3661" t="s">
        <v>40263</v>
      </c>
      <c r="D3661">
        <v>8</v>
      </c>
    </row>
    <row r="3662" spans="1:4" x14ac:dyDescent="0.25">
      <c r="A3662" t="s">
        <v>43204</v>
      </c>
      <c r="B3662" t="s">
        <v>33105</v>
      </c>
      <c r="C3662" t="s">
        <v>40105</v>
      </c>
      <c r="D3662">
        <v>10</v>
      </c>
    </row>
    <row r="3663" spans="1:4" x14ac:dyDescent="0.25">
      <c r="A3663" t="s">
        <v>40226</v>
      </c>
      <c r="B3663" t="s">
        <v>34152</v>
      </c>
      <c r="C3663" t="s">
        <v>40375</v>
      </c>
      <c r="D3663">
        <v>10</v>
      </c>
    </row>
    <row r="3664" spans="1:4" x14ac:dyDescent="0.25">
      <c r="A3664" t="s">
        <v>43170</v>
      </c>
      <c r="B3664" t="s">
        <v>39726</v>
      </c>
      <c r="C3664" t="s">
        <v>40117</v>
      </c>
      <c r="D3664">
        <v>9</v>
      </c>
    </row>
    <row r="3665" spans="1:4" x14ac:dyDescent="0.25">
      <c r="A3665" t="s">
        <v>43205</v>
      </c>
      <c r="B3665" t="s">
        <v>35537</v>
      </c>
      <c r="C3665" t="s">
        <v>40062</v>
      </c>
      <c r="D3665">
        <v>6</v>
      </c>
    </row>
    <row r="3666" spans="1:4" x14ac:dyDescent="0.25">
      <c r="A3666" t="s">
        <v>43206</v>
      </c>
      <c r="B3666" t="s">
        <v>33097</v>
      </c>
      <c r="C3666" t="s">
        <v>40780</v>
      </c>
      <c r="D3666">
        <v>10</v>
      </c>
    </row>
    <row r="3667" spans="1:4" x14ac:dyDescent="0.25">
      <c r="A3667" t="s">
        <v>43207</v>
      </c>
      <c r="B3667" t="s">
        <v>33577</v>
      </c>
      <c r="C3667" t="s">
        <v>40201</v>
      </c>
      <c r="D3667">
        <v>6</v>
      </c>
    </row>
    <row r="3668" spans="1:4" x14ac:dyDescent="0.25">
      <c r="A3668" t="s">
        <v>43208</v>
      </c>
      <c r="B3668" t="s">
        <v>33172</v>
      </c>
      <c r="C3668" t="s">
        <v>40173</v>
      </c>
      <c r="D3668">
        <v>10</v>
      </c>
    </row>
    <row r="3669" spans="1:4" x14ac:dyDescent="0.25">
      <c r="A3669" t="s">
        <v>43209</v>
      </c>
      <c r="B3669" t="s">
        <v>32946</v>
      </c>
      <c r="C3669" t="s">
        <v>40481</v>
      </c>
      <c r="D3669">
        <v>2</v>
      </c>
    </row>
    <row r="3670" spans="1:4" x14ac:dyDescent="0.25">
      <c r="A3670" t="s">
        <v>43210</v>
      </c>
      <c r="B3670" t="s">
        <v>35509</v>
      </c>
      <c r="C3670" t="s">
        <v>40529</v>
      </c>
      <c r="D3670">
        <v>6</v>
      </c>
    </row>
    <row r="3671" spans="1:4" x14ac:dyDescent="0.25">
      <c r="A3671" t="s">
        <v>43211</v>
      </c>
      <c r="B3671" t="s">
        <v>32626</v>
      </c>
      <c r="C3671" t="s">
        <v>40375</v>
      </c>
      <c r="D3671">
        <v>6</v>
      </c>
    </row>
    <row r="3672" spans="1:4" x14ac:dyDescent="0.25">
      <c r="A3672" t="s">
        <v>43212</v>
      </c>
      <c r="B3672" t="s">
        <v>34129</v>
      </c>
      <c r="C3672" t="s">
        <v>40228</v>
      </c>
      <c r="D3672">
        <v>4</v>
      </c>
    </row>
    <row r="3673" spans="1:4" x14ac:dyDescent="0.25">
      <c r="A3673" t="s">
        <v>40485</v>
      </c>
      <c r="B3673" t="s">
        <v>38879</v>
      </c>
      <c r="C3673" t="s">
        <v>40018</v>
      </c>
      <c r="D3673">
        <v>4</v>
      </c>
    </row>
    <row r="3674" spans="1:4" x14ac:dyDescent="0.25">
      <c r="A3674" t="s">
        <v>43213</v>
      </c>
      <c r="B3674" t="s">
        <v>32288</v>
      </c>
      <c r="C3674" t="s">
        <v>40123</v>
      </c>
      <c r="D3674">
        <v>5</v>
      </c>
    </row>
    <row r="3675" spans="1:4" x14ac:dyDescent="0.25">
      <c r="A3675" t="s">
        <v>43214</v>
      </c>
      <c r="B3675" t="s">
        <v>35554</v>
      </c>
      <c r="C3675" t="s">
        <v>40288</v>
      </c>
      <c r="D3675">
        <v>3</v>
      </c>
    </row>
    <row r="3676" spans="1:4" x14ac:dyDescent="0.25">
      <c r="A3676" t="s">
        <v>43215</v>
      </c>
      <c r="B3676" t="s">
        <v>35216</v>
      </c>
      <c r="C3676" t="s">
        <v>40160</v>
      </c>
      <c r="D3676">
        <v>10</v>
      </c>
    </row>
    <row r="3677" spans="1:4" x14ac:dyDescent="0.25">
      <c r="A3677" t="s">
        <v>40822</v>
      </c>
      <c r="B3677" t="s">
        <v>38843</v>
      </c>
      <c r="C3677" t="s">
        <v>40188</v>
      </c>
      <c r="D3677">
        <v>5</v>
      </c>
    </row>
    <row r="3678" spans="1:4" x14ac:dyDescent="0.25">
      <c r="A3678" t="s">
        <v>43216</v>
      </c>
      <c r="B3678" t="s">
        <v>31775</v>
      </c>
      <c r="C3678" t="s">
        <v>40237</v>
      </c>
      <c r="D3678">
        <v>6</v>
      </c>
    </row>
    <row r="3679" spans="1:4" x14ac:dyDescent="0.25">
      <c r="A3679" t="s">
        <v>40421</v>
      </c>
      <c r="B3679" t="s">
        <v>36678</v>
      </c>
      <c r="C3679" t="s">
        <v>40251</v>
      </c>
      <c r="D3679">
        <v>7</v>
      </c>
    </row>
    <row r="3680" spans="1:4" x14ac:dyDescent="0.25">
      <c r="A3680" t="s">
        <v>43217</v>
      </c>
      <c r="B3680" t="s">
        <v>34907</v>
      </c>
      <c r="C3680" t="s">
        <v>40263</v>
      </c>
      <c r="D3680">
        <v>7</v>
      </c>
    </row>
    <row r="3681" spans="1:4" x14ac:dyDescent="0.25">
      <c r="A3681" t="s">
        <v>43218</v>
      </c>
      <c r="B3681" t="s">
        <v>38315</v>
      </c>
      <c r="C3681" t="s">
        <v>40018</v>
      </c>
      <c r="D3681">
        <v>1</v>
      </c>
    </row>
    <row r="3682" spans="1:4" x14ac:dyDescent="0.25">
      <c r="A3682" t="s">
        <v>42671</v>
      </c>
      <c r="B3682" t="s">
        <v>33058</v>
      </c>
      <c r="C3682" t="s">
        <v>40208</v>
      </c>
      <c r="D3682">
        <v>8</v>
      </c>
    </row>
    <row r="3683" spans="1:4" x14ac:dyDescent="0.25">
      <c r="A3683" t="s">
        <v>41655</v>
      </c>
      <c r="B3683" t="s">
        <v>39312</v>
      </c>
      <c r="C3683" t="s">
        <v>40043</v>
      </c>
      <c r="D3683">
        <v>5</v>
      </c>
    </row>
    <row r="3684" spans="1:4" x14ac:dyDescent="0.25">
      <c r="A3684" t="s">
        <v>41620</v>
      </c>
      <c r="B3684" t="s">
        <v>36902</v>
      </c>
      <c r="C3684" t="s">
        <v>40244</v>
      </c>
      <c r="D3684">
        <v>10</v>
      </c>
    </row>
    <row r="3685" spans="1:4" x14ac:dyDescent="0.25">
      <c r="A3685" t="s">
        <v>43219</v>
      </c>
      <c r="B3685" t="s">
        <v>36723</v>
      </c>
      <c r="C3685" t="s">
        <v>40148</v>
      </c>
      <c r="D3685">
        <v>5</v>
      </c>
    </row>
    <row r="3686" spans="1:4" x14ac:dyDescent="0.25">
      <c r="A3686" t="s">
        <v>43220</v>
      </c>
      <c r="B3686" t="s">
        <v>35033</v>
      </c>
      <c r="C3686" t="s">
        <v>40429</v>
      </c>
      <c r="D3686">
        <v>1</v>
      </c>
    </row>
    <row r="3687" spans="1:4" x14ac:dyDescent="0.25">
      <c r="A3687" t="s">
        <v>43221</v>
      </c>
      <c r="B3687" t="s">
        <v>39780</v>
      </c>
      <c r="C3687" t="s">
        <v>40053</v>
      </c>
      <c r="D3687">
        <v>9</v>
      </c>
    </row>
    <row r="3688" spans="1:4" x14ac:dyDescent="0.25">
      <c r="A3688" t="s">
        <v>43222</v>
      </c>
      <c r="B3688" t="s">
        <v>35008</v>
      </c>
      <c r="C3688" t="s">
        <v>40179</v>
      </c>
      <c r="D3688">
        <v>3</v>
      </c>
    </row>
    <row r="3689" spans="1:4" x14ac:dyDescent="0.25">
      <c r="A3689" t="s">
        <v>40032</v>
      </c>
      <c r="B3689" t="s">
        <v>39237</v>
      </c>
      <c r="C3689" t="s">
        <v>40375</v>
      </c>
      <c r="D3689">
        <v>7</v>
      </c>
    </row>
    <row r="3690" spans="1:4" x14ac:dyDescent="0.25">
      <c r="A3690" t="s">
        <v>43223</v>
      </c>
      <c r="B3690" t="s">
        <v>36487</v>
      </c>
      <c r="C3690" t="s">
        <v>40160</v>
      </c>
      <c r="D3690">
        <v>8</v>
      </c>
    </row>
    <row r="3691" spans="1:4" x14ac:dyDescent="0.25">
      <c r="A3691" t="s">
        <v>43224</v>
      </c>
      <c r="B3691" t="s">
        <v>37222</v>
      </c>
      <c r="C3691" t="s">
        <v>40228</v>
      </c>
      <c r="D3691">
        <v>3</v>
      </c>
    </row>
    <row r="3692" spans="1:4" x14ac:dyDescent="0.25">
      <c r="A3692" t="s">
        <v>43225</v>
      </c>
      <c r="B3692" t="s">
        <v>32361</v>
      </c>
      <c r="C3692" t="s">
        <v>40171</v>
      </c>
      <c r="D3692">
        <v>4</v>
      </c>
    </row>
    <row r="3693" spans="1:4" x14ac:dyDescent="0.25">
      <c r="A3693" t="s">
        <v>43226</v>
      </c>
      <c r="B3693" t="s">
        <v>33585</v>
      </c>
      <c r="C3693" t="s">
        <v>40101</v>
      </c>
      <c r="D3693">
        <v>7</v>
      </c>
    </row>
    <row r="3694" spans="1:4" x14ac:dyDescent="0.25">
      <c r="A3694" t="s">
        <v>43227</v>
      </c>
      <c r="B3694" t="s">
        <v>34949</v>
      </c>
      <c r="C3694" t="s">
        <v>40084</v>
      </c>
      <c r="D3694">
        <v>1</v>
      </c>
    </row>
    <row r="3695" spans="1:4" x14ac:dyDescent="0.25">
      <c r="A3695" t="s">
        <v>43228</v>
      </c>
      <c r="B3695" t="s">
        <v>33406</v>
      </c>
      <c r="C3695" t="s">
        <v>40035</v>
      </c>
      <c r="D3695">
        <v>3</v>
      </c>
    </row>
    <row r="3696" spans="1:4" x14ac:dyDescent="0.25">
      <c r="A3696" t="s">
        <v>41371</v>
      </c>
      <c r="B3696" t="s">
        <v>37700</v>
      </c>
      <c r="C3696" t="s">
        <v>40324</v>
      </c>
      <c r="D3696">
        <v>9</v>
      </c>
    </row>
    <row r="3697" spans="1:4" x14ac:dyDescent="0.25">
      <c r="A3697" t="s">
        <v>40802</v>
      </c>
      <c r="B3697" t="s">
        <v>33826</v>
      </c>
      <c r="C3697" t="s">
        <v>40332</v>
      </c>
      <c r="D3697">
        <v>9</v>
      </c>
    </row>
    <row r="3698" spans="1:4" x14ac:dyDescent="0.25">
      <c r="A3698" t="s">
        <v>43229</v>
      </c>
      <c r="B3698" t="s">
        <v>36855</v>
      </c>
      <c r="C3698" t="s">
        <v>40306</v>
      </c>
      <c r="D3698">
        <v>9</v>
      </c>
    </row>
    <row r="3699" spans="1:4" x14ac:dyDescent="0.25">
      <c r="A3699" t="s">
        <v>43230</v>
      </c>
      <c r="B3699" t="s">
        <v>32057</v>
      </c>
      <c r="C3699" t="s">
        <v>40045</v>
      </c>
      <c r="D3699">
        <v>5</v>
      </c>
    </row>
    <row r="3700" spans="1:4" x14ac:dyDescent="0.25">
      <c r="A3700" t="s">
        <v>43231</v>
      </c>
      <c r="B3700" t="s">
        <v>32208</v>
      </c>
      <c r="C3700" t="s">
        <v>40133</v>
      </c>
      <c r="D3700">
        <v>10</v>
      </c>
    </row>
    <row r="3701" spans="1:4" x14ac:dyDescent="0.25">
      <c r="A3701" t="s">
        <v>43232</v>
      </c>
      <c r="B3701" t="s">
        <v>38531</v>
      </c>
      <c r="C3701" t="s">
        <v>40613</v>
      </c>
      <c r="D3701">
        <v>5</v>
      </c>
    </row>
    <row r="3702" spans="1:4" x14ac:dyDescent="0.25">
      <c r="A3702" t="s">
        <v>43233</v>
      </c>
      <c r="B3702" t="s">
        <v>39110</v>
      </c>
      <c r="C3702" t="s">
        <v>40088</v>
      </c>
      <c r="D3702">
        <v>10</v>
      </c>
    </row>
    <row r="3703" spans="1:4" x14ac:dyDescent="0.25">
      <c r="A3703" t="s">
        <v>41761</v>
      </c>
      <c r="B3703" t="s">
        <v>38798</v>
      </c>
      <c r="C3703" t="s">
        <v>40049</v>
      </c>
      <c r="D3703">
        <v>6</v>
      </c>
    </row>
    <row r="3704" spans="1:4" x14ac:dyDescent="0.25">
      <c r="A3704" t="s">
        <v>43234</v>
      </c>
      <c r="B3704" t="s">
        <v>36487</v>
      </c>
      <c r="C3704" t="s">
        <v>40078</v>
      </c>
      <c r="D3704">
        <v>8</v>
      </c>
    </row>
    <row r="3705" spans="1:4" x14ac:dyDescent="0.25">
      <c r="A3705" t="s">
        <v>40692</v>
      </c>
      <c r="B3705" t="s">
        <v>33596</v>
      </c>
      <c r="C3705" t="s">
        <v>40555</v>
      </c>
      <c r="D3705">
        <v>5</v>
      </c>
    </row>
    <row r="3706" spans="1:4" x14ac:dyDescent="0.25">
      <c r="A3706" t="s">
        <v>43235</v>
      </c>
      <c r="B3706" t="s">
        <v>37521</v>
      </c>
      <c r="C3706" t="s">
        <v>40101</v>
      </c>
      <c r="D3706">
        <v>9</v>
      </c>
    </row>
    <row r="3707" spans="1:4" x14ac:dyDescent="0.25">
      <c r="A3707" t="s">
        <v>43236</v>
      </c>
      <c r="B3707" t="s">
        <v>36894</v>
      </c>
      <c r="C3707" t="s">
        <v>40889</v>
      </c>
      <c r="D3707">
        <v>7</v>
      </c>
    </row>
    <row r="3708" spans="1:4" x14ac:dyDescent="0.25">
      <c r="A3708" t="s">
        <v>40859</v>
      </c>
      <c r="B3708" t="s">
        <v>32296</v>
      </c>
      <c r="C3708" t="s">
        <v>40282</v>
      </c>
      <c r="D3708">
        <v>3</v>
      </c>
    </row>
    <row r="3709" spans="1:4" x14ac:dyDescent="0.25">
      <c r="A3709" t="s">
        <v>42395</v>
      </c>
      <c r="B3709" t="s">
        <v>35386</v>
      </c>
      <c r="C3709" t="s">
        <v>40788</v>
      </c>
      <c r="D3709">
        <v>6</v>
      </c>
    </row>
    <row r="3710" spans="1:4" x14ac:dyDescent="0.25">
      <c r="A3710" t="s">
        <v>43237</v>
      </c>
      <c r="B3710" t="s">
        <v>34961</v>
      </c>
      <c r="C3710" t="s">
        <v>40253</v>
      </c>
      <c r="D3710">
        <v>6</v>
      </c>
    </row>
    <row r="3711" spans="1:4" x14ac:dyDescent="0.25">
      <c r="A3711" t="s">
        <v>43238</v>
      </c>
      <c r="B3711" t="s">
        <v>36604</v>
      </c>
      <c r="C3711" t="s">
        <v>40375</v>
      </c>
      <c r="D3711">
        <v>2</v>
      </c>
    </row>
    <row r="3712" spans="1:4" x14ac:dyDescent="0.25">
      <c r="A3712" t="s">
        <v>43239</v>
      </c>
      <c r="B3712" t="s">
        <v>39568</v>
      </c>
      <c r="C3712" t="s">
        <v>40186</v>
      </c>
      <c r="D3712">
        <v>2</v>
      </c>
    </row>
    <row r="3713" spans="1:4" x14ac:dyDescent="0.25">
      <c r="A3713" t="s">
        <v>43240</v>
      </c>
      <c r="B3713" t="s">
        <v>35338</v>
      </c>
      <c r="C3713" t="s">
        <v>40186</v>
      </c>
      <c r="D3713">
        <v>3</v>
      </c>
    </row>
    <row r="3714" spans="1:4" x14ac:dyDescent="0.25">
      <c r="A3714" t="s">
        <v>43241</v>
      </c>
      <c r="B3714" t="s">
        <v>32788</v>
      </c>
      <c r="C3714" t="s">
        <v>40133</v>
      </c>
      <c r="D3714">
        <v>9</v>
      </c>
    </row>
    <row r="3715" spans="1:4" x14ac:dyDescent="0.25">
      <c r="A3715" t="s">
        <v>41209</v>
      </c>
      <c r="B3715" t="s">
        <v>31244</v>
      </c>
      <c r="C3715" t="s">
        <v>40035</v>
      </c>
      <c r="D3715">
        <v>6</v>
      </c>
    </row>
    <row r="3716" spans="1:4" x14ac:dyDescent="0.25">
      <c r="A3716" t="s">
        <v>42553</v>
      </c>
      <c r="B3716" t="s">
        <v>32459</v>
      </c>
      <c r="C3716" t="s">
        <v>40105</v>
      </c>
      <c r="D3716">
        <v>5</v>
      </c>
    </row>
    <row r="3717" spans="1:4" x14ac:dyDescent="0.25">
      <c r="A3717" t="s">
        <v>43242</v>
      </c>
      <c r="B3717" t="s">
        <v>36599</v>
      </c>
      <c r="C3717" t="s">
        <v>40267</v>
      </c>
      <c r="D3717">
        <v>7</v>
      </c>
    </row>
    <row r="3718" spans="1:4" x14ac:dyDescent="0.25">
      <c r="A3718" t="s">
        <v>41840</v>
      </c>
      <c r="B3718" t="s">
        <v>34926</v>
      </c>
      <c r="C3718" t="s">
        <v>40308</v>
      </c>
      <c r="D3718">
        <v>9</v>
      </c>
    </row>
    <row r="3719" spans="1:4" x14ac:dyDescent="0.25">
      <c r="A3719" t="s">
        <v>43243</v>
      </c>
      <c r="B3719" t="s">
        <v>38050</v>
      </c>
      <c r="C3719" t="s">
        <v>40183</v>
      </c>
      <c r="D3719">
        <v>8</v>
      </c>
    </row>
    <row r="3720" spans="1:4" x14ac:dyDescent="0.25">
      <c r="A3720" t="s">
        <v>43244</v>
      </c>
      <c r="B3720" t="s">
        <v>35969</v>
      </c>
      <c r="C3720" t="s">
        <v>40270</v>
      </c>
      <c r="D3720">
        <v>5</v>
      </c>
    </row>
    <row r="3721" spans="1:4" x14ac:dyDescent="0.25">
      <c r="A3721" t="s">
        <v>43245</v>
      </c>
      <c r="B3721" t="s">
        <v>32301</v>
      </c>
      <c r="C3721" t="s">
        <v>40183</v>
      </c>
      <c r="D3721">
        <v>2</v>
      </c>
    </row>
    <row r="3722" spans="1:4" x14ac:dyDescent="0.25">
      <c r="A3722" t="s">
        <v>43246</v>
      </c>
      <c r="B3722" t="s">
        <v>38868</v>
      </c>
      <c r="C3722" t="s">
        <v>40563</v>
      </c>
      <c r="D3722">
        <v>10</v>
      </c>
    </row>
    <row r="3723" spans="1:4" x14ac:dyDescent="0.25">
      <c r="A3723" t="s">
        <v>43247</v>
      </c>
      <c r="B3723" t="s">
        <v>31146</v>
      </c>
      <c r="C3723" t="s">
        <v>40273</v>
      </c>
      <c r="D3723">
        <v>4</v>
      </c>
    </row>
    <row r="3724" spans="1:4" x14ac:dyDescent="0.25">
      <c r="A3724" t="s">
        <v>43248</v>
      </c>
      <c r="B3724" t="s">
        <v>33686</v>
      </c>
      <c r="C3724" t="s">
        <v>40338</v>
      </c>
      <c r="D3724">
        <v>1</v>
      </c>
    </row>
    <row r="3725" spans="1:4" x14ac:dyDescent="0.25">
      <c r="A3725" t="s">
        <v>40444</v>
      </c>
      <c r="B3725" t="s">
        <v>30983</v>
      </c>
      <c r="C3725" t="s">
        <v>40273</v>
      </c>
      <c r="D3725">
        <v>10</v>
      </c>
    </row>
    <row r="3726" spans="1:4" x14ac:dyDescent="0.25">
      <c r="A3726" t="s">
        <v>43249</v>
      </c>
      <c r="B3726" t="s">
        <v>32567</v>
      </c>
      <c r="C3726" t="s">
        <v>40244</v>
      </c>
      <c r="D3726">
        <v>1</v>
      </c>
    </row>
    <row r="3727" spans="1:4" x14ac:dyDescent="0.25">
      <c r="A3727" t="s">
        <v>43250</v>
      </c>
      <c r="B3727" t="s">
        <v>32390</v>
      </c>
      <c r="C3727" t="s">
        <v>40563</v>
      </c>
      <c r="D3727">
        <v>5</v>
      </c>
    </row>
    <row r="3728" spans="1:4" x14ac:dyDescent="0.25">
      <c r="A3728" t="s">
        <v>42211</v>
      </c>
      <c r="B3728" t="s">
        <v>39075</v>
      </c>
      <c r="C3728" t="s">
        <v>40117</v>
      </c>
      <c r="D3728">
        <v>5</v>
      </c>
    </row>
    <row r="3729" spans="1:4" x14ac:dyDescent="0.25">
      <c r="A3729" t="s">
        <v>43251</v>
      </c>
      <c r="B3729" t="s">
        <v>38901</v>
      </c>
      <c r="C3729" t="s">
        <v>40035</v>
      </c>
      <c r="D3729">
        <v>6</v>
      </c>
    </row>
    <row r="3730" spans="1:4" x14ac:dyDescent="0.25">
      <c r="A3730" t="s">
        <v>40116</v>
      </c>
      <c r="B3730" t="s">
        <v>33700</v>
      </c>
      <c r="C3730" t="s">
        <v>40115</v>
      </c>
      <c r="D3730">
        <v>5</v>
      </c>
    </row>
    <row r="3731" spans="1:4" x14ac:dyDescent="0.25">
      <c r="A3731" t="s">
        <v>43252</v>
      </c>
      <c r="B3731" t="s">
        <v>36191</v>
      </c>
      <c r="C3731" t="s">
        <v>40096</v>
      </c>
      <c r="D3731">
        <v>10</v>
      </c>
    </row>
    <row r="3732" spans="1:4" x14ac:dyDescent="0.25">
      <c r="A3732" t="s">
        <v>43253</v>
      </c>
      <c r="B3732" t="s">
        <v>37054</v>
      </c>
      <c r="C3732" t="s">
        <v>40098</v>
      </c>
      <c r="D3732">
        <v>7</v>
      </c>
    </row>
    <row r="3733" spans="1:4" x14ac:dyDescent="0.25">
      <c r="A3733" t="s">
        <v>43254</v>
      </c>
      <c r="B3733" t="s">
        <v>31720</v>
      </c>
      <c r="C3733" t="s">
        <v>40391</v>
      </c>
      <c r="D3733">
        <v>1</v>
      </c>
    </row>
    <row r="3734" spans="1:4" x14ac:dyDescent="0.25">
      <c r="A3734" t="s">
        <v>43255</v>
      </c>
      <c r="B3734" t="s">
        <v>32037</v>
      </c>
      <c r="C3734" t="s">
        <v>40008</v>
      </c>
      <c r="D3734">
        <v>8</v>
      </c>
    </row>
    <row r="3735" spans="1:4" x14ac:dyDescent="0.25">
      <c r="A3735" t="s">
        <v>43256</v>
      </c>
      <c r="B3735" t="s">
        <v>38770</v>
      </c>
      <c r="C3735" t="s">
        <v>40308</v>
      </c>
      <c r="D3735">
        <v>8</v>
      </c>
    </row>
    <row r="3736" spans="1:4" x14ac:dyDescent="0.25">
      <c r="A3736" t="s">
        <v>43257</v>
      </c>
      <c r="B3736" t="s">
        <v>33914</v>
      </c>
      <c r="C3736" t="s">
        <v>40228</v>
      </c>
      <c r="D3736">
        <v>10</v>
      </c>
    </row>
    <row r="3737" spans="1:4" x14ac:dyDescent="0.25">
      <c r="A3737" t="s">
        <v>43258</v>
      </c>
      <c r="B3737" t="s">
        <v>34292</v>
      </c>
      <c r="C3737" t="s">
        <v>40084</v>
      </c>
      <c r="D3737">
        <v>1</v>
      </c>
    </row>
    <row r="3738" spans="1:4" x14ac:dyDescent="0.25">
      <c r="A3738" t="s">
        <v>43259</v>
      </c>
      <c r="B3738" t="s">
        <v>33805</v>
      </c>
      <c r="C3738" t="s">
        <v>40186</v>
      </c>
      <c r="D3738">
        <v>9</v>
      </c>
    </row>
    <row r="3739" spans="1:4" x14ac:dyDescent="0.25">
      <c r="A3739" t="s">
        <v>43260</v>
      </c>
      <c r="B3739" t="s">
        <v>36607</v>
      </c>
      <c r="C3739" t="s">
        <v>40070</v>
      </c>
      <c r="D3739">
        <v>8</v>
      </c>
    </row>
    <row r="3740" spans="1:4" x14ac:dyDescent="0.25">
      <c r="A3740" t="s">
        <v>43261</v>
      </c>
      <c r="B3740" t="s">
        <v>35117</v>
      </c>
      <c r="C3740" t="s">
        <v>40710</v>
      </c>
      <c r="D3740">
        <v>1</v>
      </c>
    </row>
    <row r="3741" spans="1:4" x14ac:dyDescent="0.25">
      <c r="A3741" t="s">
        <v>43262</v>
      </c>
      <c r="B3741" t="s">
        <v>39548</v>
      </c>
      <c r="C3741" t="s">
        <v>40123</v>
      </c>
      <c r="D3741">
        <v>2</v>
      </c>
    </row>
    <row r="3742" spans="1:4" x14ac:dyDescent="0.25">
      <c r="A3742" t="s">
        <v>43261</v>
      </c>
      <c r="B3742" t="s">
        <v>31573</v>
      </c>
      <c r="C3742" t="s">
        <v>40173</v>
      </c>
      <c r="D3742">
        <v>10</v>
      </c>
    </row>
    <row r="3743" spans="1:4" x14ac:dyDescent="0.25">
      <c r="A3743" t="s">
        <v>42828</v>
      </c>
      <c r="B3743" t="s">
        <v>32453</v>
      </c>
      <c r="C3743" t="s">
        <v>40068</v>
      </c>
      <c r="D3743">
        <v>2</v>
      </c>
    </row>
    <row r="3744" spans="1:4" x14ac:dyDescent="0.25">
      <c r="A3744" t="s">
        <v>42343</v>
      </c>
      <c r="B3744" t="s">
        <v>32828</v>
      </c>
      <c r="C3744" t="s">
        <v>40064</v>
      </c>
      <c r="D3744">
        <v>8</v>
      </c>
    </row>
    <row r="3745" spans="1:4" x14ac:dyDescent="0.25">
      <c r="A3745" t="s">
        <v>43263</v>
      </c>
      <c r="B3745" t="s">
        <v>32045</v>
      </c>
      <c r="C3745" t="s">
        <v>40228</v>
      </c>
      <c r="D3745">
        <v>6</v>
      </c>
    </row>
    <row r="3746" spans="1:4" x14ac:dyDescent="0.25">
      <c r="A3746" t="s">
        <v>43264</v>
      </c>
      <c r="B3746" t="s">
        <v>31161</v>
      </c>
      <c r="C3746" t="s">
        <v>40026</v>
      </c>
      <c r="D3746">
        <v>1</v>
      </c>
    </row>
    <row r="3747" spans="1:4" x14ac:dyDescent="0.25">
      <c r="A3747" t="s">
        <v>40415</v>
      </c>
      <c r="B3747" t="s">
        <v>35145</v>
      </c>
      <c r="C3747" t="s">
        <v>40165</v>
      </c>
      <c r="D3747">
        <v>4</v>
      </c>
    </row>
    <row r="3748" spans="1:4" x14ac:dyDescent="0.25">
      <c r="A3748" t="s">
        <v>43265</v>
      </c>
      <c r="B3748" t="s">
        <v>35895</v>
      </c>
      <c r="C3748" t="s">
        <v>40315</v>
      </c>
      <c r="D3748">
        <v>8</v>
      </c>
    </row>
    <row r="3749" spans="1:4" x14ac:dyDescent="0.25">
      <c r="A3749" t="s">
        <v>43266</v>
      </c>
      <c r="B3749" t="s">
        <v>32529</v>
      </c>
      <c r="C3749" t="s">
        <v>40429</v>
      </c>
      <c r="D3749">
        <v>10</v>
      </c>
    </row>
    <row r="3750" spans="1:4" x14ac:dyDescent="0.25">
      <c r="A3750" t="s">
        <v>43267</v>
      </c>
      <c r="B3750" t="s">
        <v>34752</v>
      </c>
      <c r="C3750" t="s">
        <v>40024</v>
      </c>
      <c r="D3750">
        <v>6</v>
      </c>
    </row>
    <row r="3751" spans="1:4" x14ac:dyDescent="0.25">
      <c r="A3751" t="s">
        <v>43070</v>
      </c>
      <c r="B3751" t="s">
        <v>35472</v>
      </c>
      <c r="C3751" t="s">
        <v>40012</v>
      </c>
      <c r="D3751">
        <v>6</v>
      </c>
    </row>
    <row r="3752" spans="1:4" x14ac:dyDescent="0.25">
      <c r="A3752" t="s">
        <v>43268</v>
      </c>
      <c r="B3752" t="s">
        <v>33211</v>
      </c>
      <c r="C3752" t="s">
        <v>40041</v>
      </c>
      <c r="D3752">
        <v>1</v>
      </c>
    </row>
    <row r="3753" spans="1:4" x14ac:dyDescent="0.25">
      <c r="A3753" t="s">
        <v>42168</v>
      </c>
      <c r="B3753" t="s">
        <v>33011</v>
      </c>
      <c r="C3753" t="s">
        <v>40173</v>
      </c>
      <c r="D3753">
        <v>10</v>
      </c>
    </row>
    <row r="3754" spans="1:4" x14ac:dyDescent="0.25">
      <c r="A3754" t="s">
        <v>43269</v>
      </c>
      <c r="B3754" t="s">
        <v>33417</v>
      </c>
      <c r="C3754" t="s">
        <v>40119</v>
      </c>
      <c r="D3754">
        <v>5</v>
      </c>
    </row>
    <row r="3755" spans="1:4" x14ac:dyDescent="0.25">
      <c r="A3755" t="s">
        <v>43270</v>
      </c>
      <c r="B3755" t="s">
        <v>36718</v>
      </c>
      <c r="C3755" t="s">
        <v>40177</v>
      </c>
      <c r="D3755">
        <v>7</v>
      </c>
    </row>
    <row r="3756" spans="1:4" x14ac:dyDescent="0.25">
      <c r="A3756" t="s">
        <v>42152</v>
      </c>
      <c r="B3756" t="s">
        <v>34176</v>
      </c>
      <c r="C3756" t="s">
        <v>40073</v>
      </c>
      <c r="D3756">
        <v>3</v>
      </c>
    </row>
    <row r="3757" spans="1:4" x14ac:dyDescent="0.25">
      <c r="A3757" t="s">
        <v>43271</v>
      </c>
      <c r="B3757" t="s">
        <v>34760</v>
      </c>
      <c r="C3757" t="s">
        <v>40035</v>
      </c>
      <c r="D3757">
        <v>2</v>
      </c>
    </row>
    <row r="3758" spans="1:4" x14ac:dyDescent="0.25">
      <c r="A3758" t="s">
        <v>43272</v>
      </c>
      <c r="B3758" t="s">
        <v>32096</v>
      </c>
      <c r="C3758" t="s">
        <v>40179</v>
      </c>
      <c r="D3758">
        <v>5</v>
      </c>
    </row>
    <row r="3759" spans="1:4" x14ac:dyDescent="0.25">
      <c r="A3759" t="s">
        <v>42877</v>
      </c>
      <c r="B3759" t="s">
        <v>36067</v>
      </c>
      <c r="C3759" t="s">
        <v>40117</v>
      </c>
      <c r="D3759">
        <v>3</v>
      </c>
    </row>
    <row r="3760" spans="1:4" x14ac:dyDescent="0.25">
      <c r="A3760" t="s">
        <v>40435</v>
      </c>
      <c r="B3760" t="s">
        <v>33227</v>
      </c>
      <c r="C3760" t="s">
        <v>40317</v>
      </c>
      <c r="D3760">
        <v>4</v>
      </c>
    </row>
    <row r="3761" spans="1:4" x14ac:dyDescent="0.25">
      <c r="A3761" t="s">
        <v>43273</v>
      </c>
      <c r="B3761" t="s">
        <v>34144</v>
      </c>
      <c r="C3761" t="s">
        <v>40481</v>
      </c>
      <c r="D3761">
        <v>1</v>
      </c>
    </row>
    <row r="3762" spans="1:4" x14ac:dyDescent="0.25">
      <c r="A3762" t="s">
        <v>41672</v>
      </c>
      <c r="B3762" t="s">
        <v>32708</v>
      </c>
      <c r="C3762" t="s">
        <v>40322</v>
      </c>
      <c r="D3762">
        <v>10</v>
      </c>
    </row>
    <row r="3763" spans="1:4" x14ac:dyDescent="0.25">
      <c r="A3763" t="s">
        <v>43274</v>
      </c>
      <c r="B3763" t="s">
        <v>32806</v>
      </c>
      <c r="C3763" t="s">
        <v>40143</v>
      </c>
      <c r="D3763">
        <v>6</v>
      </c>
    </row>
    <row r="3764" spans="1:4" x14ac:dyDescent="0.25">
      <c r="A3764" t="s">
        <v>40873</v>
      </c>
      <c r="B3764" t="s">
        <v>32057</v>
      </c>
      <c r="C3764" t="s">
        <v>40495</v>
      </c>
      <c r="D3764">
        <v>2</v>
      </c>
    </row>
    <row r="3765" spans="1:4" x14ac:dyDescent="0.25">
      <c r="A3765" t="s">
        <v>40747</v>
      </c>
      <c r="B3765" t="s">
        <v>38898</v>
      </c>
      <c r="C3765" t="s">
        <v>40039</v>
      </c>
      <c r="D3765">
        <v>8</v>
      </c>
    </row>
    <row r="3766" spans="1:4" x14ac:dyDescent="0.25">
      <c r="A3766" t="s">
        <v>43275</v>
      </c>
      <c r="B3766" t="s">
        <v>37675</v>
      </c>
      <c r="C3766" t="s">
        <v>40088</v>
      </c>
      <c r="D3766">
        <v>1</v>
      </c>
    </row>
    <row r="3767" spans="1:4" x14ac:dyDescent="0.25">
      <c r="A3767" t="s">
        <v>40855</v>
      </c>
      <c r="B3767" t="s">
        <v>39951</v>
      </c>
      <c r="C3767" t="s">
        <v>40058</v>
      </c>
      <c r="D3767">
        <v>3</v>
      </c>
    </row>
    <row r="3768" spans="1:4" x14ac:dyDescent="0.25">
      <c r="A3768" t="s">
        <v>43276</v>
      </c>
      <c r="B3768" t="s">
        <v>33056</v>
      </c>
      <c r="C3768" t="s">
        <v>40129</v>
      </c>
      <c r="D3768">
        <v>3</v>
      </c>
    </row>
    <row r="3769" spans="1:4" x14ac:dyDescent="0.25">
      <c r="A3769" t="s">
        <v>43277</v>
      </c>
      <c r="B3769" t="s">
        <v>35609</v>
      </c>
      <c r="C3769" t="s">
        <v>40745</v>
      </c>
      <c r="D3769">
        <v>3</v>
      </c>
    </row>
    <row r="3770" spans="1:4" x14ac:dyDescent="0.25">
      <c r="A3770" t="s">
        <v>43085</v>
      </c>
      <c r="B3770" t="s">
        <v>33005</v>
      </c>
      <c r="C3770" t="s">
        <v>40078</v>
      </c>
      <c r="D3770">
        <v>6</v>
      </c>
    </row>
    <row r="3771" spans="1:4" x14ac:dyDescent="0.25">
      <c r="A3771" t="s">
        <v>43278</v>
      </c>
      <c r="B3771" t="s">
        <v>34136</v>
      </c>
      <c r="C3771" t="s">
        <v>40292</v>
      </c>
      <c r="D3771">
        <v>9</v>
      </c>
    </row>
    <row r="3772" spans="1:4" x14ac:dyDescent="0.25">
      <c r="A3772" t="s">
        <v>43279</v>
      </c>
      <c r="B3772" t="s">
        <v>35895</v>
      </c>
      <c r="C3772" t="s">
        <v>40022</v>
      </c>
      <c r="D3772">
        <v>7</v>
      </c>
    </row>
    <row r="3773" spans="1:4" x14ac:dyDescent="0.25">
      <c r="A3773" t="s">
        <v>43280</v>
      </c>
      <c r="B3773" t="s">
        <v>37222</v>
      </c>
      <c r="C3773" t="s">
        <v>40163</v>
      </c>
      <c r="D3773">
        <v>10</v>
      </c>
    </row>
    <row r="3774" spans="1:4" x14ac:dyDescent="0.25">
      <c r="A3774" t="s">
        <v>43214</v>
      </c>
      <c r="B3774" t="s">
        <v>36827</v>
      </c>
      <c r="C3774" t="s">
        <v>40033</v>
      </c>
      <c r="D3774">
        <v>6</v>
      </c>
    </row>
    <row r="3775" spans="1:4" x14ac:dyDescent="0.25">
      <c r="A3775" t="s">
        <v>42366</v>
      </c>
      <c r="B3775" t="s">
        <v>38676</v>
      </c>
      <c r="C3775" t="s">
        <v>40117</v>
      </c>
      <c r="D3775">
        <v>6</v>
      </c>
    </row>
    <row r="3776" spans="1:4" x14ac:dyDescent="0.25">
      <c r="A3776" t="s">
        <v>43281</v>
      </c>
      <c r="B3776" t="s">
        <v>35069</v>
      </c>
      <c r="C3776" t="s">
        <v>40022</v>
      </c>
      <c r="D3776">
        <v>9</v>
      </c>
    </row>
    <row r="3777" spans="1:4" x14ac:dyDescent="0.25">
      <c r="A3777" t="s">
        <v>43282</v>
      </c>
      <c r="B3777" t="s">
        <v>39857</v>
      </c>
      <c r="C3777" t="s">
        <v>40119</v>
      </c>
      <c r="D3777">
        <v>7</v>
      </c>
    </row>
    <row r="3778" spans="1:4" x14ac:dyDescent="0.25">
      <c r="A3778" t="s">
        <v>43283</v>
      </c>
      <c r="B3778" t="s">
        <v>33980</v>
      </c>
      <c r="C3778" t="s">
        <v>40220</v>
      </c>
      <c r="D3778">
        <v>4</v>
      </c>
    </row>
    <row r="3779" spans="1:4" x14ac:dyDescent="0.25">
      <c r="A3779" t="s">
        <v>43284</v>
      </c>
      <c r="B3779" t="s">
        <v>36897</v>
      </c>
      <c r="C3779" t="s">
        <v>40198</v>
      </c>
      <c r="D3779">
        <v>3</v>
      </c>
    </row>
    <row r="3780" spans="1:4" x14ac:dyDescent="0.25">
      <c r="A3780" t="s">
        <v>43285</v>
      </c>
      <c r="B3780" t="s">
        <v>31990</v>
      </c>
      <c r="C3780" t="s">
        <v>40123</v>
      </c>
      <c r="D3780">
        <v>10</v>
      </c>
    </row>
    <row r="3781" spans="1:4" x14ac:dyDescent="0.25">
      <c r="A3781" t="s">
        <v>42112</v>
      </c>
      <c r="B3781" t="s">
        <v>34233</v>
      </c>
      <c r="C3781" t="s">
        <v>40076</v>
      </c>
      <c r="D3781">
        <v>1</v>
      </c>
    </row>
    <row r="3782" spans="1:4" x14ac:dyDescent="0.25">
      <c r="A3782" t="s">
        <v>43286</v>
      </c>
      <c r="B3782" t="s">
        <v>35833</v>
      </c>
      <c r="C3782" t="s">
        <v>40231</v>
      </c>
      <c r="D3782">
        <v>9</v>
      </c>
    </row>
    <row r="3783" spans="1:4" x14ac:dyDescent="0.25">
      <c r="A3783" t="s">
        <v>43287</v>
      </c>
      <c r="B3783" t="s">
        <v>34857</v>
      </c>
      <c r="C3783" t="s">
        <v>40012</v>
      </c>
      <c r="D3783">
        <v>9</v>
      </c>
    </row>
    <row r="3784" spans="1:4" x14ac:dyDescent="0.25">
      <c r="A3784" t="s">
        <v>40925</v>
      </c>
      <c r="B3784" t="s">
        <v>31497</v>
      </c>
      <c r="C3784" t="s">
        <v>40258</v>
      </c>
      <c r="D3784">
        <v>3</v>
      </c>
    </row>
    <row r="3785" spans="1:4" x14ac:dyDescent="0.25">
      <c r="A3785" t="s">
        <v>43288</v>
      </c>
      <c r="B3785" t="s">
        <v>38575</v>
      </c>
      <c r="C3785" t="s">
        <v>40375</v>
      </c>
      <c r="D3785">
        <v>4</v>
      </c>
    </row>
    <row r="3786" spans="1:4" x14ac:dyDescent="0.25">
      <c r="A3786" t="s">
        <v>43289</v>
      </c>
      <c r="B3786" t="s">
        <v>37594</v>
      </c>
      <c r="C3786" t="s">
        <v>40082</v>
      </c>
      <c r="D3786">
        <v>1</v>
      </c>
    </row>
    <row r="3787" spans="1:4" x14ac:dyDescent="0.25">
      <c r="A3787" t="s">
        <v>43290</v>
      </c>
      <c r="B3787" t="s">
        <v>31003</v>
      </c>
      <c r="C3787" t="s">
        <v>40253</v>
      </c>
      <c r="D3787">
        <v>9</v>
      </c>
    </row>
    <row r="3788" spans="1:4" x14ac:dyDescent="0.25">
      <c r="A3788" t="s">
        <v>43291</v>
      </c>
      <c r="B3788" t="s">
        <v>36550</v>
      </c>
      <c r="C3788" t="s">
        <v>40402</v>
      </c>
      <c r="D3788">
        <v>9</v>
      </c>
    </row>
    <row r="3789" spans="1:4" x14ac:dyDescent="0.25">
      <c r="A3789" t="s">
        <v>40102</v>
      </c>
      <c r="B3789" t="s">
        <v>33807</v>
      </c>
      <c r="C3789" t="s">
        <v>40096</v>
      </c>
      <c r="D3789">
        <v>1</v>
      </c>
    </row>
    <row r="3790" spans="1:4" x14ac:dyDescent="0.25">
      <c r="A3790" t="s">
        <v>42869</v>
      </c>
      <c r="B3790" t="s">
        <v>34067</v>
      </c>
      <c r="C3790" t="s">
        <v>40062</v>
      </c>
      <c r="D3790">
        <v>9</v>
      </c>
    </row>
    <row r="3791" spans="1:4" x14ac:dyDescent="0.25">
      <c r="A3791" t="s">
        <v>43292</v>
      </c>
      <c r="B3791" t="s">
        <v>36736</v>
      </c>
      <c r="C3791" t="s">
        <v>40433</v>
      </c>
      <c r="D3791">
        <v>4</v>
      </c>
    </row>
    <row r="3792" spans="1:4" x14ac:dyDescent="0.25">
      <c r="A3792" t="s">
        <v>41440</v>
      </c>
      <c r="B3792" t="s">
        <v>33513</v>
      </c>
      <c r="C3792" t="s">
        <v>40103</v>
      </c>
      <c r="D3792">
        <v>5</v>
      </c>
    </row>
    <row r="3793" spans="1:4" x14ac:dyDescent="0.25">
      <c r="A3793" t="s">
        <v>42725</v>
      </c>
      <c r="B3793" t="s">
        <v>32034</v>
      </c>
      <c r="C3793" t="s">
        <v>40088</v>
      </c>
      <c r="D3793">
        <v>8</v>
      </c>
    </row>
    <row r="3794" spans="1:4" x14ac:dyDescent="0.25">
      <c r="A3794" t="s">
        <v>43293</v>
      </c>
      <c r="B3794" t="s">
        <v>35831</v>
      </c>
      <c r="C3794" t="s">
        <v>40119</v>
      </c>
      <c r="D3794">
        <v>4</v>
      </c>
    </row>
    <row r="3795" spans="1:4" x14ac:dyDescent="0.25">
      <c r="A3795" t="s">
        <v>43294</v>
      </c>
      <c r="B3795" t="s">
        <v>33993</v>
      </c>
      <c r="C3795" t="s">
        <v>40169</v>
      </c>
      <c r="D3795">
        <v>9</v>
      </c>
    </row>
    <row r="3796" spans="1:4" x14ac:dyDescent="0.25">
      <c r="A3796" t="s">
        <v>43295</v>
      </c>
      <c r="B3796" t="s">
        <v>33727</v>
      </c>
      <c r="C3796" t="s">
        <v>40080</v>
      </c>
      <c r="D3796">
        <v>1</v>
      </c>
    </row>
    <row r="3797" spans="1:4" x14ac:dyDescent="0.25">
      <c r="A3797" t="s">
        <v>43296</v>
      </c>
      <c r="B3797" t="s">
        <v>32229</v>
      </c>
      <c r="C3797" t="s">
        <v>40190</v>
      </c>
      <c r="D3797">
        <v>6</v>
      </c>
    </row>
    <row r="3798" spans="1:4" x14ac:dyDescent="0.25">
      <c r="A3798" t="s">
        <v>41213</v>
      </c>
      <c r="B3798" t="s">
        <v>32713</v>
      </c>
      <c r="C3798" t="s">
        <v>40745</v>
      </c>
      <c r="D3798">
        <v>3</v>
      </c>
    </row>
    <row r="3799" spans="1:4" x14ac:dyDescent="0.25">
      <c r="A3799" t="s">
        <v>41239</v>
      </c>
      <c r="B3799" t="s">
        <v>31052</v>
      </c>
      <c r="C3799" t="s">
        <v>40092</v>
      </c>
      <c r="D3799">
        <v>8</v>
      </c>
    </row>
    <row r="3800" spans="1:4" x14ac:dyDescent="0.25">
      <c r="A3800" t="s">
        <v>42501</v>
      </c>
      <c r="B3800" t="s">
        <v>38131</v>
      </c>
      <c r="C3800" t="s">
        <v>40129</v>
      </c>
      <c r="D3800">
        <v>4</v>
      </c>
    </row>
    <row r="3801" spans="1:4" x14ac:dyDescent="0.25">
      <c r="A3801" t="s">
        <v>43297</v>
      </c>
      <c r="B3801" t="s">
        <v>34827</v>
      </c>
      <c r="C3801" t="s">
        <v>40160</v>
      </c>
      <c r="D3801">
        <v>3</v>
      </c>
    </row>
    <row r="3802" spans="1:4" x14ac:dyDescent="0.25">
      <c r="A3802" t="s">
        <v>41155</v>
      </c>
      <c r="B3802" t="s">
        <v>33887</v>
      </c>
      <c r="C3802" t="s">
        <v>40311</v>
      </c>
      <c r="D3802">
        <v>6</v>
      </c>
    </row>
    <row r="3803" spans="1:4" x14ac:dyDescent="0.25">
      <c r="A3803" t="s">
        <v>43197</v>
      </c>
      <c r="B3803" t="s">
        <v>38835</v>
      </c>
      <c r="C3803" t="s">
        <v>40148</v>
      </c>
      <c r="D3803">
        <v>5</v>
      </c>
    </row>
    <row r="3804" spans="1:4" x14ac:dyDescent="0.25">
      <c r="A3804" t="s">
        <v>43298</v>
      </c>
      <c r="B3804" t="s">
        <v>33160</v>
      </c>
      <c r="C3804" t="s">
        <v>40143</v>
      </c>
      <c r="D3804">
        <v>1</v>
      </c>
    </row>
    <row r="3805" spans="1:4" x14ac:dyDescent="0.25">
      <c r="A3805" t="s">
        <v>43282</v>
      </c>
      <c r="B3805" t="s">
        <v>36897</v>
      </c>
      <c r="C3805" t="s">
        <v>40119</v>
      </c>
      <c r="D3805">
        <v>6</v>
      </c>
    </row>
    <row r="3806" spans="1:4" x14ac:dyDescent="0.25">
      <c r="A3806" t="s">
        <v>43299</v>
      </c>
      <c r="B3806" t="s">
        <v>38548</v>
      </c>
      <c r="C3806" t="s">
        <v>40267</v>
      </c>
      <c r="D3806">
        <v>3</v>
      </c>
    </row>
    <row r="3807" spans="1:4" x14ac:dyDescent="0.25">
      <c r="A3807" t="s">
        <v>43300</v>
      </c>
      <c r="B3807" t="s">
        <v>32811</v>
      </c>
      <c r="C3807" t="s">
        <v>40315</v>
      </c>
      <c r="D3807">
        <v>4</v>
      </c>
    </row>
    <row r="3808" spans="1:4" x14ac:dyDescent="0.25">
      <c r="A3808" t="s">
        <v>43301</v>
      </c>
      <c r="B3808" t="s">
        <v>36309</v>
      </c>
      <c r="C3808" t="s">
        <v>40016</v>
      </c>
      <c r="D3808">
        <v>7</v>
      </c>
    </row>
    <row r="3809" spans="1:4" x14ac:dyDescent="0.25">
      <c r="A3809" t="s">
        <v>43302</v>
      </c>
      <c r="B3809" t="s">
        <v>35765</v>
      </c>
      <c r="C3809" t="s">
        <v>40140</v>
      </c>
      <c r="D3809">
        <v>7</v>
      </c>
    </row>
    <row r="3810" spans="1:4" x14ac:dyDescent="0.25">
      <c r="A3810" t="s">
        <v>43303</v>
      </c>
      <c r="B3810" t="s">
        <v>37151</v>
      </c>
      <c r="C3810" t="s">
        <v>40208</v>
      </c>
      <c r="D3810">
        <v>2</v>
      </c>
    </row>
    <row r="3811" spans="1:4" x14ac:dyDescent="0.25">
      <c r="A3811" t="s">
        <v>43304</v>
      </c>
      <c r="B3811" t="s">
        <v>30995</v>
      </c>
      <c r="C3811" t="s">
        <v>40529</v>
      </c>
      <c r="D3811">
        <v>10</v>
      </c>
    </row>
    <row r="3812" spans="1:4" x14ac:dyDescent="0.25">
      <c r="A3812" t="s">
        <v>43305</v>
      </c>
      <c r="B3812" t="s">
        <v>39152</v>
      </c>
      <c r="C3812" t="s">
        <v>40745</v>
      </c>
      <c r="D3812">
        <v>9</v>
      </c>
    </row>
    <row r="3813" spans="1:4" x14ac:dyDescent="0.25">
      <c r="A3813" t="s">
        <v>43306</v>
      </c>
      <c r="B3813" t="s">
        <v>39999</v>
      </c>
      <c r="C3813" t="s">
        <v>40368</v>
      </c>
      <c r="D3813">
        <v>6</v>
      </c>
    </row>
    <row r="3814" spans="1:4" x14ac:dyDescent="0.25">
      <c r="A3814" t="s">
        <v>43307</v>
      </c>
      <c r="B3814" t="s">
        <v>31913</v>
      </c>
      <c r="C3814" t="s">
        <v>40010</v>
      </c>
      <c r="D3814">
        <v>5</v>
      </c>
    </row>
    <row r="3815" spans="1:4" x14ac:dyDescent="0.25">
      <c r="A3815" t="s">
        <v>42615</v>
      </c>
      <c r="B3815" t="s">
        <v>31413</v>
      </c>
      <c r="C3815" t="s">
        <v>40024</v>
      </c>
      <c r="D3815">
        <v>7</v>
      </c>
    </row>
    <row r="3816" spans="1:4" x14ac:dyDescent="0.25">
      <c r="A3816" t="s">
        <v>43308</v>
      </c>
      <c r="B3816" t="s">
        <v>35414</v>
      </c>
      <c r="C3816" t="s">
        <v>40412</v>
      </c>
      <c r="D3816">
        <v>3</v>
      </c>
    </row>
    <row r="3817" spans="1:4" x14ac:dyDescent="0.25">
      <c r="A3817" t="s">
        <v>42816</v>
      </c>
      <c r="B3817" t="s">
        <v>34885</v>
      </c>
      <c r="C3817" t="s">
        <v>40037</v>
      </c>
      <c r="D3817">
        <v>5</v>
      </c>
    </row>
    <row r="3818" spans="1:4" x14ac:dyDescent="0.25">
      <c r="A3818" t="s">
        <v>43309</v>
      </c>
      <c r="B3818" t="s">
        <v>35435</v>
      </c>
      <c r="C3818" t="s">
        <v>40043</v>
      </c>
      <c r="D3818">
        <v>4</v>
      </c>
    </row>
    <row r="3819" spans="1:4" x14ac:dyDescent="0.25">
      <c r="A3819" t="s">
        <v>43310</v>
      </c>
      <c r="B3819" t="s">
        <v>32065</v>
      </c>
      <c r="C3819" t="s">
        <v>40249</v>
      </c>
      <c r="D3819">
        <v>8</v>
      </c>
    </row>
    <row r="3820" spans="1:4" x14ac:dyDescent="0.25">
      <c r="A3820" t="s">
        <v>43311</v>
      </c>
      <c r="B3820" t="s">
        <v>32889</v>
      </c>
      <c r="C3820" t="s">
        <v>40433</v>
      </c>
      <c r="D3820">
        <v>9</v>
      </c>
    </row>
    <row r="3821" spans="1:4" x14ac:dyDescent="0.25">
      <c r="A3821" t="s">
        <v>43312</v>
      </c>
      <c r="B3821" t="s">
        <v>32104</v>
      </c>
      <c r="C3821" t="s">
        <v>40273</v>
      </c>
      <c r="D3821">
        <v>1</v>
      </c>
    </row>
    <row r="3822" spans="1:4" x14ac:dyDescent="0.25">
      <c r="A3822" t="s">
        <v>41421</v>
      </c>
      <c r="B3822" t="s">
        <v>34142</v>
      </c>
      <c r="C3822" t="s">
        <v>40082</v>
      </c>
      <c r="D3822">
        <v>1</v>
      </c>
    </row>
    <row r="3823" spans="1:4" x14ac:dyDescent="0.25">
      <c r="A3823" t="s">
        <v>43313</v>
      </c>
      <c r="B3823" t="s">
        <v>34249</v>
      </c>
      <c r="C3823" t="s">
        <v>40064</v>
      </c>
      <c r="D3823">
        <v>3</v>
      </c>
    </row>
    <row r="3824" spans="1:4" x14ac:dyDescent="0.25">
      <c r="A3824" t="s">
        <v>43314</v>
      </c>
      <c r="B3824" t="s">
        <v>34464</v>
      </c>
      <c r="C3824" t="s">
        <v>40282</v>
      </c>
      <c r="D3824">
        <v>3</v>
      </c>
    </row>
    <row r="3825" spans="1:4" x14ac:dyDescent="0.25">
      <c r="A3825" t="s">
        <v>43315</v>
      </c>
      <c r="B3825" t="s">
        <v>37615</v>
      </c>
      <c r="C3825" t="s">
        <v>40292</v>
      </c>
      <c r="D3825">
        <v>1</v>
      </c>
    </row>
    <row r="3826" spans="1:4" x14ac:dyDescent="0.25">
      <c r="A3826" t="s">
        <v>43316</v>
      </c>
      <c r="B3826" t="s">
        <v>31883</v>
      </c>
      <c r="C3826" t="s">
        <v>40315</v>
      </c>
      <c r="D3826">
        <v>7</v>
      </c>
    </row>
    <row r="3827" spans="1:4" x14ac:dyDescent="0.25">
      <c r="A3827" t="s">
        <v>43317</v>
      </c>
      <c r="B3827" t="s">
        <v>38120</v>
      </c>
      <c r="C3827" t="s">
        <v>40055</v>
      </c>
      <c r="D3827">
        <v>1</v>
      </c>
    </row>
    <row r="3828" spans="1:4" x14ac:dyDescent="0.25">
      <c r="A3828" t="s">
        <v>40466</v>
      </c>
      <c r="B3828" t="s">
        <v>32425</v>
      </c>
      <c r="C3828" t="s">
        <v>40244</v>
      </c>
      <c r="D3828">
        <v>7</v>
      </c>
    </row>
    <row r="3829" spans="1:4" x14ac:dyDescent="0.25">
      <c r="A3829" t="s">
        <v>43318</v>
      </c>
      <c r="B3829" t="s">
        <v>39262</v>
      </c>
      <c r="C3829" t="s">
        <v>40495</v>
      </c>
      <c r="D3829">
        <v>8</v>
      </c>
    </row>
    <row r="3830" spans="1:4" x14ac:dyDescent="0.25">
      <c r="A3830" t="s">
        <v>43319</v>
      </c>
      <c r="B3830" t="s">
        <v>35993</v>
      </c>
      <c r="C3830" t="s">
        <v>40228</v>
      </c>
      <c r="D3830">
        <v>9</v>
      </c>
    </row>
    <row r="3831" spans="1:4" x14ac:dyDescent="0.25">
      <c r="A3831" t="s">
        <v>42745</v>
      </c>
      <c r="B3831" t="s">
        <v>39372</v>
      </c>
      <c r="C3831" t="s">
        <v>40179</v>
      </c>
      <c r="D3831">
        <v>10</v>
      </c>
    </row>
    <row r="3832" spans="1:4" x14ac:dyDescent="0.25">
      <c r="A3832" t="s">
        <v>42942</v>
      </c>
      <c r="B3832" t="s">
        <v>33862</v>
      </c>
      <c r="C3832" t="s">
        <v>40055</v>
      </c>
      <c r="D3832">
        <v>6</v>
      </c>
    </row>
    <row r="3833" spans="1:4" x14ac:dyDescent="0.25">
      <c r="A3833" t="s">
        <v>43320</v>
      </c>
      <c r="B3833" t="s">
        <v>38023</v>
      </c>
      <c r="C3833" t="s">
        <v>40308</v>
      </c>
      <c r="D3833">
        <v>2</v>
      </c>
    </row>
    <row r="3834" spans="1:4" x14ac:dyDescent="0.25">
      <c r="A3834" t="s">
        <v>43321</v>
      </c>
      <c r="B3834" t="s">
        <v>32778</v>
      </c>
      <c r="C3834" t="s">
        <v>40361</v>
      </c>
      <c r="D3834">
        <v>2</v>
      </c>
    </row>
    <row r="3835" spans="1:4" x14ac:dyDescent="0.25">
      <c r="A3835" t="s">
        <v>43322</v>
      </c>
      <c r="B3835" t="s">
        <v>38405</v>
      </c>
      <c r="C3835" t="s">
        <v>40315</v>
      </c>
      <c r="D3835">
        <v>10</v>
      </c>
    </row>
    <row r="3836" spans="1:4" x14ac:dyDescent="0.25">
      <c r="A3836" t="s">
        <v>41239</v>
      </c>
      <c r="B3836" t="s">
        <v>36680</v>
      </c>
      <c r="C3836" t="s">
        <v>40270</v>
      </c>
      <c r="D3836">
        <v>4</v>
      </c>
    </row>
    <row r="3837" spans="1:4" x14ac:dyDescent="0.25">
      <c r="A3837" t="s">
        <v>43323</v>
      </c>
      <c r="B3837" t="s">
        <v>37952</v>
      </c>
      <c r="C3837" t="s">
        <v>40338</v>
      </c>
      <c r="D3837">
        <v>2</v>
      </c>
    </row>
    <row r="3838" spans="1:4" x14ac:dyDescent="0.25">
      <c r="A3838" t="s">
        <v>43324</v>
      </c>
      <c r="B3838" t="s">
        <v>31760</v>
      </c>
      <c r="C3838" t="s">
        <v>40108</v>
      </c>
      <c r="D3838">
        <v>3</v>
      </c>
    </row>
    <row r="3839" spans="1:4" x14ac:dyDescent="0.25">
      <c r="A3839" t="s">
        <v>43056</v>
      </c>
      <c r="B3839" t="s">
        <v>32242</v>
      </c>
      <c r="C3839" t="s">
        <v>40322</v>
      </c>
      <c r="D3839">
        <v>8</v>
      </c>
    </row>
    <row r="3840" spans="1:4" x14ac:dyDescent="0.25">
      <c r="A3840" t="s">
        <v>43325</v>
      </c>
      <c r="B3840" t="s">
        <v>34545</v>
      </c>
      <c r="C3840" t="s">
        <v>40094</v>
      </c>
      <c r="D3840">
        <v>4</v>
      </c>
    </row>
    <row r="3841" spans="1:4" x14ac:dyDescent="0.25">
      <c r="A3841" t="s">
        <v>41227</v>
      </c>
      <c r="B3841" t="s">
        <v>38795</v>
      </c>
      <c r="C3841" t="s">
        <v>40115</v>
      </c>
      <c r="D3841">
        <v>1</v>
      </c>
    </row>
    <row r="3842" spans="1:4" x14ac:dyDescent="0.25">
      <c r="A3842" t="s">
        <v>41527</v>
      </c>
      <c r="B3842" t="s">
        <v>34359</v>
      </c>
      <c r="C3842" t="s">
        <v>40429</v>
      </c>
      <c r="D3842">
        <v>5</v>
      </c>
    </row>
    <row r="3843" spans="1:4" x14ac:dyDescent="0.25">
      <c r="A3843" t="s">
        <v>43202</v>
      </c>
      <c r="B3843" t="s">
        <v>39746</v>
      </c>
      <c r="C3843" t="s">
        <v>40131</v>
      </c>
      <c r="D3843">
        <v>5</v>
      </c>
    </row>
    <row r="3844" spans="1:4" x14ac:dyDescent="0.25">
      <c r="A3844" t="s">
        <v>43326</v>
      </c>
      <c r="B3844" t="s">
        <v>33273</v>
      </c>
      <c r="C3844" t="s">
        <v>40103</v>
      </c>
      <c r="D3844">
        <v>5</v>
      </c>
    </row>
    <row r="3845" spans="1:4" x14ac:dyDescent="0.25">
      <c r="A3845" t="s">
        <v>43327</v>
      </c>
      <c r="B3845" t="s">
        <v>38260</v>
      </c>
      <c r="C3845" t="s">
        <v>40051</v>
      </c>
      <c r="D3845">
        <v>2</v>
      </c>
    </row>
    <row r="3846" spans="1:4" x14ac:dyDescent="0.25">
      <c r="A3846" t="s">
        <v>43328</v>
      </c>
      <c r="B3846" t="s">
        <v>34604</v>
      </c>
      <c r="C3846" t="s">
        <v>40080</v>
      </c>
      <c r="D3846">
        <v>2</v>
      </c>
    </row>
    <row r="3847" spans="1:4" x14ac:dyDescent="0.25">
      <c r="A3847" t="s">
        <v>43329</v>
      </c>
      <c r="B3847" t="s">
        <v>37425</v>
      </c>
      <c r="C3847" t="s">
        <v>40220</v>
      </c>
      <c r="D3847">
        <v>9</v>
      </c>
    </row>
    <row r="3848" spans="1:4" x14ac:dyDescent="0.25">
      <c r="A3848" t="s">
        <v>43270</v>
      </c>
      <c r="B3848" t="s">
        <v>35464</v>
      </c>
      <c r="C3848" t="s">
        <v>40359</v>
      </c>
      <c r="D3848">
        <v>1</v>
      </c>
    </row>
    <row r="3849" spans="1:4" x14ac:dyDescent="0.25">
      <c r="A3849" t="s">
        <v>42331</v>
      </c>
      <c r="B3849" t="s">
        <v>31973</v>
      </c>
      <c r="C3849" t="s">
        <v>40311</v>
      </c>
      <c r="D3849">
        <v>5</v>
      </c>
    </row>
    <row r="3850" spans="1:4" x14ac:dyDescent="0.25">
      <c r="A3850" t="s">
        <v>42589</v>
      </c>
      <c r="B3850" t="s">
        <v>33924</v>
      </c>
      <c r="C3850" t="s">
        <v>40613</v>
      </c>
      <c r="D3850">
        <v>4</v>
      </c>
    </row>
    <row r="3851" spans="1:4" x14ac:dyDescent="0.25">
      <c r="A3851" t="s">
        <v>42946</v>
      </c>
      <c r="B3851" t="s">
        <v>38301</v>
      </c>
      <c r="C3851" t="s">
        <v>40188</v>
      </c>
      <c r="D3851">
        <v>8</v>
      </c>
    </row>
    <row r="3852" spans="1:4" x14ac:dyDescent="0.25">
      <c r="A3852" t="s">
        <v>43330</v>
      </c>
      <c r="B3852" t="s">
        <v>31052</v>
      </c>
      <c r="C3852" t="s">
        <v>40058</v>
      </c>
      <c r="D3852">
        <v>1</v>
      </c>
    </row>
    <row r="3853" spans="1:4" x14ac:dyDescent="0.25">
      <c r="A3853" t="s">
        <v>41256</v>
      </c>
      <c r="B3853" t="s">
        <v>33868</v>
      </c>
      <c r="C3853" t="s">
        <v>40745</v>
      </c>
      <c r="D3853">
        <v>8</v>
      </c>
    </row>
    <row r="3854" spans="1:4" x14ac:dyDescent="0.25">
      <c r="A3854" t="s">
        <v>41205</v>
      </c>
      <c r="B3854" t="s">
        <v>37852</v>
      </c>
      <c r="C3854" t="s">
        <v>40014</v>
      </c>
      <c r="D3854">
        <v>3</v>
      </c>
    </row>
    <row r="3855" spans="1:4" x14ac:dyDescent="0.25">
      <c r="A3855" t="s">
        <v>43331</v>
      </c>
      <c r="B3855" t="s">
        <v>31578</v>
      </c>
      <c r="C3855" t="s">
        <v>40433</v>
      </c>
      <c r="D3855">
        <v>2</v>
      </c>
    </row>
    <row r="3856" spans="1:4" x14ac:dyDescent="0.25">
      <c r="A3856" t="s">
        <v>43332</v>
      </c>
      <c r="B3856" t="s">
        <v>34133</v>
      </c>
      <c r="C3856" t="s">
        <v>40402</v>
      </c>
      <c r="D3856">
        <v>4</v>
      </c>
    </row>
    <row r="3857" spans="1:4" x14ac:dyDescent="0.25">
      <c r="A3857" t="s">
        <v>43333</v>
      </c>
      <c r="B3857" t="s">
        <v>32866</v>
      </c>
      <c r="C3857" t="s">
        <v>40088</v>
      </c>
      <c r="D3857">
        <v>8</v>
      </c>
    </row>
    <row r="3858" spans="1:4" x14ac:dyDescent="0.25">
      <c r="A3858" t="s">
        <v>41871</v>
      </c>
      <c r="B3858" t="s">
        <v>34233</v>
      </c>
      <c r="C3858" t="s">
        <v>40016</v>
      </c>
      <c r="D3858">
        <v>3</v>
      </c>
    </row>
    <row r="3859" spans="1:4" x14ac:dyDescent="0.25">
      <c r="A3859" t="s">
        <v>43334</v>
      </c>
      <c r="B3859" t="s">
        <v>39776</v>
      </c>
      <c r="C3859" t="s">
        <v>40155</v>
      </c>
      <c r="D3859">
        <v>8</v>
      </c>
    </row>
    <row r="3860" spans="1:4" x14ac:dyDescent="0.25">
      <c r="A3860" t="s">
        <v>43335</v>
      </c>
      <c r="B3860" t="s">
        <v>33647</v>
      </c>
      <c r="C3860" t="s">
        <v>40148</v>
      </c>
      <c r="D3860">
        <v>10</v>
      </c>
    </row>
    <row r="3861" spans="1:4" x14ac:dyDescent="0.25">
      <c r="A3861" t="s">
        <v>43336</v>
      </c>
      <c r="B3861" t="s">
        <v>35332</v>
      </c>
      <c r="C3861" t="s">
        <v>40094</v>
      </c>
      <c r="D3861">
        <v>1</v>
      </c>
    </row>
    <row r="3862" spans="1:4" x14ac:dyDescent="0.25">
      <c r="A3862" t="s">
        <v>43337</v>
      </c>
      <c r="B3862" t="s">
        <v>33652</v>
      </c>
      <c r="C3862" t="s">
        <v>40288</v>
      </c>
      <c r="D3862">
        <v>7</v>
      </c>
    </row>
    <row r="3863" spans="1:4" x14ac:dyDescent="0.25">
      <c r="A3863" t="s">
        <v>43338</v>
      </c>
      <c r="B3863" t="s">
        <v>37800</v>
      </c>
      <c r="C3863" t="s">
        <v>40579</v>
      </c>
      <c r="D3863">
        <v>8</v>
      </c>
    </row>
    <row r="3864" spans="1:4" x14ac:dyDescent="0.25">
      <c r="A3864" t="s">
        <v>43339</v>
      </c>
      <c r="B3864" t="s">
        <v>31970</v>
      </c>
      <c r="C3864" t="s">
        <v>40082</v>
      </c>
      <c r="D3864">
        <v>4</v>
      </c>
    </row>
    <row r="3865" spans="1:4" x14ac:dyDescent="0.25">
      <c r="A3865" t="s">
        <v>43340</v>
      </c>
      <c r="B3865" t="s">
        <v>39596</v>
      </c>
      <c r="C3865" t="s">
        <v>40047</v>
      </c>
      <c r="D3865">
        <v>3</v>
      </c>
    </row>
    <row r="3866" spans="1:4" x14ac:dyDescent="0.25">
      <c r="A3866" t="s">
        <v>43341</v>
      </c>
      <c r="B3866" t="s">
        <v>32521</v>
      </c>
      <c r="C3866" t="s">
        <v>40028</v>
      </c>
      <c r="D3866">
        <v>7</v>
      </c>
    </row>
    <row r="3867" spans="1:4" x14ac:dyDescent="0.25">
      <c r="A3867" t="s">
        <v>41374</v>
      </c>
      <c r="B3867" t="s">
        <v>31225</v>
      </c>
      <c r="C3867" t="s">
        <v>40012</v>
      </c>
      <c r="D3867">
        <v>7</v>
      </c>
    </row>
    <row r="3868" spans="1:4" x14ac:dyDescent="0.25">
      <c r="A3868" t="s">
        <v>43342</v>
      </c>
      <c r="B3868" t="s">
        <v>39354</v>
      </c>
      <c r="C3868" t="s">
        <v>40123</v>
      </c>
      <c r="D3868">
        <v>5</v>
      </c>
    </row>
    <row r="3869" spans="1:4" x14ac:dyDescent="0.25">
      <c r="A3869" t="s">
        <v>42735</v>
      </c>
      <c r="B3869" t="s">
        <v>31584</v>
      </c>
      <c r="C3869" t="s">
        <v>40613</v>
      </c>
      <c r="D3869">
        <v>10</v>
      </c>
    </row>
    <row r="3870" spans="1:4" x14ac:dyDescent="0.25">
      <c r="A3870" t="s">
        <v>43343</v>
      </c>
      <c r="B3870" t="s">
        <v>36175</v>
      </c>
      <c r="C3870" t="s">
        <v>40261</v>
      </c>
      <c r="D3870">
        <v>6</v>
      </c>
    </row>
    <row r="3871" spans="1:4" x14ac:dyDescent="0.25">
      <c r="A3871" t="s">
        <v>43344</v>
      </c>
      <c r="B3871" t="s">
        <v>36025</v>
      </c>
      <c r="C3871" t="s">
        <v>40158</v>
      </c>
      <c r="D3871">
        <v>1</v>
      </c>
    </row>
    <row r="3872" spans="1:4" x14ac:dyDescent="0.25">
      <c r="A3872" t="s">
        <v>43345</v>
      </c>
      <c r="B3872" t="s">
        <v>32396</v>
      </c>
      <c r="C3872" t="s">
        <v>40088</v>
      </c>
      <c r="D3872">
        <v>5</v>
      </c>
    </row>
    <row r="3873" spans="1:4" x14ac:dyDescent="0.25">
      <c r="A3873" t="s">
        <v>43164</v>
      </c>
      <c r="B3873" t="s">
        <v>39096</v>
      </c>
      <c r="C3873" t="s">
        <v>40012</v>
      </c>
      <c r="D3873">
        <v>3</v>
      </c>
    </row>
    <row r="3874" spans="1:4" x14ac:dyDescent="0.25">
      <c r="A3874" t="s">
        <v>43346</v>
      </c>
      <c r="B3874" t="s">
        <v>32592</v>
      </c>
      <c r="C3874" t="s">
        <v>40368</v>
      </c>
      <c r="D3874">
        <v>3</v>
      </c>
    </row>
    <row r="3875" spans="1:4" x14ac:dyDescent="0.25">
      <c r="A3875" t="s">
        <v>43347</v>
      </c>
      <c r="B3875" t="s">
        <v>31291</v>
      </c>
      <c r="C3875" t="s">
        <v>40131</v>
      </c>
      <c r="D3875">
        <v>6</v>
      </c>
    </row>
    <row r="3876" spans="1:4" x14ac:dyDescent="0.25">
      <c r="A3876" t="s">
        <v>43160</v>
      </c>
      <c r="B3876" t="s">
        <v>38296</v>
      </c>
      <c r="C3876" t="s">
        <v>40049</v>
      </c>
      <c r="D3876">
        <v>10</v>
      </c>
    </row>
    <row r="3877" spans="1:4" x14ac:dyDescent="0.25">
      <c r="A3877" t="s">
        <v>43348</v>
      </c>
      <c r="B3877" t="s">
        <v>30890</v>
      </c>
      <c r="C3877" t="s">
        <v>40078</v>
      </c>
      <c r="D3877">
        <v>3</v>
      </c>
    </row>
    <row r="3878" spans="1:4" x14ac:dyDescent="0.25">
      <c r="A3878" t="s">
        <v>43349</v>
      </c>
      <c r="B3878" t="s">
        <v>39847</v>
      </c>
      <c r="C3878" t="s">
        <v>40092</v>
      </c>
      <c r="D3878">
        <v>9</v>
      </c>
    </row>
    <row r="3879" spans="1:4" x14ac:dyDescent="0.25">
      <c r="A3879" t="s">
        <v>43350</v>
      </c>
      <c r="B3879" t="s">
        <v>35056</v>
      </c>
      <c r="C3879" t="s">
        <v>40064</v>
      </c>
      <c r="D3879">
        <v>3</v>
      </c>
    </row>
    <row r="3880" spans="1:4" x14ac:dyDescent="0.25">
      <c r="A3880" t="s">
        <v>43351</v>
      </c>
      <c r="B3880" t="s">
        <v>39264</v>
      </c>
      <c r="C3880" t="s">
        <v>40043</v>
      </c>
      <c r="D3880">
        <v>8</v>
      </c>
    </row>
    <row r="3881" spans="1:4" x14ac:dyDescent="0.25">
      <c r="A3881" t="s">
        <v>42557</v>
      </c>
      <c r="B3881" t="s">
        <v>35252</v>
      </c>
      <c r="C3881" t="s">
        <v>40155</v>
      </c>
      <c r="D3881">
        <v>8</v>
      </c>
    </row>
    <row r="3882" spans="1:4" x14ac:dyDescent="0.25">
      <c r="A3882" t="s">
        <v>42073</v>
      </c>
      <c r="B3882" t="s">
        <v>33943</v>
      </c>
      <c r="C3882" t="s">
        <v>40058</v>
      </c>
      <c r="D3882">
        <v>9</v>
      </c>
    </row>
    <row r="3883" spans="1:4" x14ac:dyDescent="0.25">
      <c r="A3883" t="s">
        <v>41582</v>
      </c>
      <c r="B3883" t="s">
        <v>39637</v>
      </c>
      <c r="C3883" t="s">
        <v>40064</v>
      </c>
      <c r="D3883">
        <v>7</v>
      </c>
    </row>
    <row r="3884" spans="1:4" x14ac:dyDescent="0.25">
      <c r="A3884" t="s">
        <v>43352</v>
      </c>
      <c r="B3884" t="s">
        <v>34282</v>
      </c>
      <c r="C3884" t="s">
        <v>40094</v>
      </c>
      <c r="D3884">
        <v>4</v>
      </c>
    </row>
    <row r="3885" spans="1:4" x14ac:dyDescent="0.25">
      <c r="A3885" t="s">
        <v>43353</v>
      </c>
      <c r="B3885" t="s">
        <v>34107</v>
      </c>
      <c r="C3885" t="s">
        <v>40045</v>
      </c>
      <c r="D3885">
        <v>9</v>
      </c>
    </row>
    <row r="3886" spans="1:4" x14ac:dyDescent="0.25">
      <c r="A3886" t="s">
        <v>42845</v>
      </c>
      <c r="B3886" t="s">
        <v>36865</v>
      </c>
      <c r="C3886" t="s">
        <v>40169</v>
      </c>
      <c r="D3886">
        <v>9</v>
      </c>
    </row>
    <row r="3887" spans="1:4" x14ac:dyDescent="0.25">
      <c r="A3887" t="s">
        <v>43354</v>
      </c>
      <c r="B3887" t="s">
        <v>37443</v>
      </c>
      <c r="C3887" t="s">
        <v>40273</v>
      </c>
      <c r="D3887">
        <v>7</v>
      </c>
    </row>
    <row r="3888" spans="1:4" x14ac:dyDescent="0.25">
      <c r="A3888" t="s">
        <v>43355</v>
      </c>
      <c r="B3888" t="s">
        <v>32160</v>
      </c>
      <c r="C3888" t="s">
        <v>40053</v>
      </c>
      <c r="D3888">
        <v>3</v>
      </c>
    </row>
    <row r="3889" spans="1:4" x14ac:dyDescent="0.25">
      <c r="A3889" t="s">
        <v>40625</v>
      </c>
      <c r="B3889" t="s">
        <v>31772</v>
      </c>
      <c r="C3889" t="s">
        <v>40239</v>
      </c>
      <c r="D3889">
        <v>2</v>
      </c>
    </row>
    <row r="3890" spans="1:4" x14ac:dyDescent="0.25">
      <c r="A3890" t="s">
        <v>42179</v>
      </c>
      <c r="B3890" t="s">
        <v>31064</v>
      </c>
      <c r="C3890" t="s">
        <v>40502</v>
      </c>
      <c r="D3890">
        <v>7</v>
      </c>
    </row>
    <row r="3891" spans="1:4" x14ac:dyDescent="0.25">
      <c r="A3891" t="s">
        <v>41909</v>
      </c>
      <c r="B3891" t="s">
        <v>32980</v>
      </c>
      <c r="C3891" t="s">
        <v>40098</v>
      </c>
      <c r="D3891">
        <v>7</v>
      </c>
    </row>
    <row r="3892" spans="1:4" x14ac:dyDescent="0.25">
      <c r="A3892" t="s">
        <v>43356</v>
      </c>
      <c r="B3892" t="s">
        <v>33402</v>
      </c>
      <c r="C3892" t="s">
        <v>40033</v>
      </c>
      <c r="D3892">
        <v>9</v>
      </c>
    </row>
    <row r="3893" spans="1:4" x14ac:dyDescent="0.25">
      <c r="A3893" t="s">
        <v>42381</v>
      </c>
      <c r="B3893" t="s">
        <v>31681</v>
      </c>
      <c r="C3893" t="s">
        <v>40140</v>
      </c>
      <c r="D3893">
        <v>2</v>
      </c>
    </row>
    <row r="3894" spans="1:4" x14ac:dyDescent="0.25">
      <c r="A3894" t="s">
        <v>41193</v>
      </c>
      <c r="B3894" t="s">
        <v>33596</v>
      </c>
      <c r="C3894" t="s">
        <v>40445</v>
      </c>
      <c r="D3894">
        <v>1</v>
      </c>
    </row>
    <row r="3895" spans="1:4" x14ac:dyDescent="0.25">
      <c r="A3895" t="s">
        <v>43357</v>
      </c>
      <c r="B3895" t="s">
        <v>38865</v>
      </c>
      <c r="C3895" t="s">
        <v>40084</v>
      </c>
      <c r="D3895">
        <v>5</v>
      </c>
    </row>
    <row r="3896" spans="1:4" x14ac:dyDescent="0.25">
      <c r="A3896" t="s">
        <v>43358</v>
      </c>
      <c r="B3896" t="s">
        <v>32390</v>
      </c>
      <c r="C3896" t="s">
        <v>40190</v>
      </c>
      <c r="D3896">
        <v>10</v>
      </c>
    </row>
    <row r="3897" spans="1:4" x14ac:dyDescent="0.25">
      <c r="A3897" t="s">
        <v>42635</v>
      </c>
      <c r="B3897" t="s">
        <v>32348</v>
      </c>
      <c r="C3897" t="s">
        <v>40026</v>
      </c>
      <c r="D3897">
        <v>9</v>
      </c>
    </row>
    <row r="3898" spans="1:4" x14ac:dyDescent="0.25">
      <c r="A3898" t="s">
        <v>43359</v>
      </c>
      <c r="B3898" t="s">
        <v>35504</v>
      </c>
      <c r="C3898" t="s">
        <v>40208</v>
      </c>
      <c r="D3898">
        <v>6</v>
      </c>
    </row>
    <row r="3899" spans="1:4" x14ac:dyDescent="0.25">
      <c r="A3899" t="s">
        <v>43360</v>
      </c>
      <c r="B3899" t="s">
        <v>38531</v>
      </c>
      <c r="C3899" t="s">
        <v>40039</v>
      </c>
      <c r="D3899">
        <v>9</v>
      </c>
    </row>
    <row r="3900" spans="1:4" x14ac:dyDescent="0.25">
      <c r="A3900" t="s">
        <v>43361</v>
      </c>
      <c r="B3900" t="s">
        <v>32440</v>
      </c>
      <c r="C3900" t="s">
        <v>40267</v>
      </c>
      <c r="D3900">
        <v>10</v>
      </c>
    </row>
    <row r="3901" spans="1:4" x14ac:dyDescent="0.25">
      <c r="A3901" t="s">
        <v>43362</v>
      </c>
      <c r="B3901" t="s">
        <v>38039</v>
      </c>
      <c r="C3901" t="s">
        <v>40094</v>
      </c>
      <c r="D3901">
        <v>9</v>
      </c>
    </row>
    <row r="3902" spans="1:4" x14ac:dyDescent="0.25">
      <c r="A3902" t="s">
        <v>43363</v>
      </c>
      <c r="B3902" t="s">
        <v>37712</v>
      </c>
      <c r="C3902" t="s">
        <v>40402</v>
      </c>
      <c r="D3902">
        <v>7</v>
      </c>
    </row>
    <row r="3903" spans="1:4" x14ac:dyDescent="0.25">
      <c r="A3903" t="s">
        <v>43364</v>
      </c>
      <c r="B3903" t="s">
        <v>38270</v>
      </c>
      <c r="C3903" t="s">
        <v>40359</v>
      </c>
      <c r="D3903">
        <v>8</v>
      </c>
    </row>
    <row r="3904" spans="1:4" x14ac:dyDescent="0.25">
      <c r="A3904" t="s">
        <v>43365</v>
      </c>
      <c r="B3904" t="s">
        <v>35354</v>
      </c>
      <c r="C3904" t="s">
        <v>40076</v>
      </c>
      <c r="D3904">
        <v>4</v>
      </c>
    </row>
    <row r="3905" spans="1:4" x14ac:dyDescent="0.25">
      <c r="A3905" t="s">
        <v>41189</v>
      </c>
      <c r="B3905" t="s">
        <v>35574</v>
      </c>
      <c r="C3905" t="s">
        <v>40710</v>
      </c>
      <c r="D3905">
        <v>6</v>
      </c>
    </row>
    <row r="3906" spans="1:4" x14ac:dyDescent="0.25">
      <c r="A3906" t="s">
        <v>43366</v>
      </c>
      <c r="B3906" t="s">
        <v>35183</v>
      </c>
      <c r="C3906" t="s">
        <v>40249</v>
      </c>
      <c r="D3906">
        <v>1</v>
      </c>
    </row>
    <row r="3907" spans="1:4" x14ac:dyDescent="0.25">
      <c r="A3907" t="s">
        <v>43367</v>
      </c>
      <c r="B3907" t="s">
        <v>37208</v>
      </c>
      <c r="C3907" t="s">
        <v>40024</v>
      </c>
      <c r="D3907">
        <v>10</v>
      </c>
    </row>
    <row r="3908" spans="1:4" x14ac:dyDescent="0.25">
      <c r="A3908" t="s">
        <v>43368</v>
      </c>
      <c r="B3908" t="s">
        <v>34267</v>
      </c>
      <c r="C3908" t="s">
        <v>40201</v>
      </c>
      <c r="D3908">
        <v>3</v>
      </c>
    </row>
    <row r="3909" spans="1:4" x14ac:dyDescent="0.25">
      <c r="A3909" t="s">
        <v>43369</v>
      </c>
      <c r="B3909" t="s">
        <v>37361</v>
      </c>
      <c r="C3909" t="s">
        <v>40163</v>
      </c>
      <c r="D3909">
        <v>9</v>
      </c>
    </row>
    <row r="3910" spans="1:4" x14ac:dyDescent="0.25">
      <c r="A3910" t="s">
        <v>43370</v>
      </c>
      <c r="B3910" t="s">
        <v>35991</v>
      </c>
      <c r="C3910" t="s">
        <v>40098</v>
      </c>
      <c r="D3910">
        <v>4</v>
      </c>
    </row>
    <row r="3911" spans="1:4" x14ac:dyDescent="0.25">
      <c r="A3911" t="s">
        <v>43371</v>
      </c>
      <c r="B3911" t="s">
        <v>36607</v>
      </c>
      <c r="C3911" t="s">
        <v>40457</v>
      </c>
      <c r="D3911">
        <v>7</v>
      </c>
    </row>
    <row r="3912" spans="1:4" x14ac:dyDescent="0.25">
      <c r="A3912" t="s">
        <v>43022</v>
      </c>
      <c r="B3912" t="s">
        <v>32051</v>
      </c>
      <c r="C3912" t="s">
        <v>40062</v>
      </c>
      <c r="D3912">
        <v>2</v>
      </c>
    </row>
    <row r="3913" spans="1:4" x14ac:dyDescent="0.25">
      <c r="A3913" t="s">
        <v>43372</v>
      </c>
      <c r="B3913" t="s">
        <v>38099</v>
      </c>
      <c r="C3913" t="s">
        <v>40008</v>
      </c>
      <c r="D3913">
        <v>4</v>
      </c>
    </row>
    <row r="3914" spans="1:4" x14ac:dyDescent="0.25">
      <c r="A3914" t="s">
        <v>43373</v>
      </c>
      <c r="B3914" t="s">
        <v>33105</v>
      </c>
      <c r="C3914" t="s">
        <v>40412</v>
      </c>
      <c r="D3914">
        <v>4</v>
      </c>
    </row>
    <row r="3915" spans="1:4" x14ac:dyDescent="0.25">
      <c r="A3915" t="s">
        <v>43374</v>
      </c>
      <c r="B3915" t="s">
        <v>33113</v>
      </c>
      <c r="C3915" t="s">
        <v>40028</v>
      </c>
      <c r="D3915">
        <v>9</v>
      </c>
    </row>
    <row r="3916" spans="1:4" x14ac:dyDescent="0.25">
      <c r="A3916" t="s">
        <v>43375</v>
      </c>
      <c r="B3916" t="s">
        <v>38330</v>
      </c>
      <c r="C3916" t="s">
        <v>40110</v>
      </c>
      <c r="D3916">
        <v>6</v>
      </c>
    </row>
    <row r="3917" spans="1:4" x14ac:dyDescent="0.25">
      <c r="A3917" t="s">
        <v>42901</v>
      </c>
      <c r="B3917" t="s">
        <v>32205</v>
      </c>
      <c r="C3917" t="s">
        <v>40373</v>
      </c>
      <c r="D3917">
        <v>3</v>
      </c>
    </row>
    <row r="3918" spans="1:4" x14ac:dyDescent="0.25">
      <c r="A3918" t="s">
        <v>43376</v>
      </c>
      <c r="B3918" t="s">
        <v>38641</v>
      </c>
      <c r="C3918" t="s">
        <v>40125</v>
      </c>
      <c r="D3918">
        <v>2</v>
      </c>
    </row>
    <row r="3919" spans="1:4" x14ac:dyDescent="0.25">
      <c r="A3919" t="s">
        <v>42270</v>
      </c>
      <c r="B3919" t="s">
        <v>38245</v>
      </c>
      <c r="C3919" t="s">
        <v>40041</v>
      </c>
      <c r="D3919">
        <v>1</v>
      </c>
    </row>
    <row r="3920" spans="1:4" x14ac:dyDescent="0.25">
      <c r="A3920" t="s">
        <v>40325</v>
      </c>
      <c r="B3920" t="s">
        <v>32795</v>
      </c>
      <c r="C3920" t="s">
        <v>40282</v>
      </c>
      <c r="D3920">
        <v>8</v>
      </c>
    </row>
    <row r="3921" spans="1:4" x14ac:dyDescent="0.25">
      <c r="A3921" t="s">
        <v>43377</v>
      </c>
      <c r="B3921" t="s">
        <v>33596</v>
      </c>
      <c r="C3921" t="s">
        <v>40058</v>
      </c>
      <c r="D3921">
        <v>5</v>
      </c>
    </row>
    <row r="3922" spans="1:4" x14ac:dyDescent="0.25">
      <c r="A3922" t="s">
        <v>43378</v>
      </c>
      <c r="B3922" t="s">
        <v>38695</v>
      </c>
      <c r="C3922" t="s">
        <v>40070</v>
      </c>
      <c r="D3922">
        <v>3</v>
      </c>
    </row>
    <row r="3923" spans="1:4" x14ac:dyDescent="0.25">
      <c r="A3923" t="s">
        <v>42230</v>
      </c>
      <c r="B3923" t="s">
        <v>33562</v>
      </c>
      <c r="C3923" t="s">
        <v>40457</v>
      </c>
      <c r="D3923">
        <v>3</v>
      </c>
    </row>
    <row r="3924" spans="1:4" x14ac:dyDescent="0.25">
      <c r="A3924" t="s">
        <v>43379</v>
      </c>
      <c r="B3924" t="s">
        <v>37353</v>
      </c>
      <c r="C3924" t="s">
        <v>40188</v>
      </c>
      <c r="D3924">
        <v>10</v>
      </c>
    </row>
    <row r="3925" spans="1:4" x14ac:dyDescent="0.25">
      <c r="A3925" t="s">
        <v>43380</v>
      </c>
      <c r="B3925" t="s">
        <v>32130</v>
      </c>
      <c r="C3925" t="s">
        <v>40108</v>
      </c>
      <c r="D3925">
        <v>3</v>
      </c>
    </row>
    <row r="3926" spans="1:4" x14ac:dyDescent="0.25">
      <c r="A3926" t="s">
        <v>40675</v>
      </c>
      <c r="B3926" t="s">
        <v>30975</v>
      </c>
      <c r="C3926" t="s">
        <v>40055</v>
      </c>
      <c r="D3926">
        <v>3</v>
      </c>
    </row>
    <row r="3927" spans="1:4" x14ac:dyDescent="0.25">
      <c r="A3927" t="s">
        <v>43381</v>
      </c>
      <c r="B3927" t="s">
        <v>33084</v>
      </c>
      <c r="C3927" t="s">
        <v>40031</v>
      </c>
      <c r="D3927">
        <v>5</v>
      </c>
    </row>
    <row r="3928" spans="1:4" x14ac:dyDescent="0.25">
      <c r="A3928" t="s">
        <v>43382</v>
      </c>
      <c r="B3928" t="s">
        <v>34517</v>
      </c>
      <c r="C3928" t="s">
        <v>40012</v>
      </c>
      <c r="D3928">
        <v>6</v>
      </c>
    </row>
    <row r="3929" spans="1:4" x14ac:dyDescent="0.25">
      <c r="A3929" t="s">
        <v>43383</v>
      </c>
      <c r="B3929" t="s">
        <v>32529</v>
      </c>
      <c r="C3929" t="s">
        <v>40076</v>
      </c>
      <c r="D3929">
        <v>3</v>
      </c>
    </row>
    <row r="3930" spans="1:4" x14ac:dyDescent="0.25">
      <c r="A3930" t="s">
        <v>43384</v>
      </c>
      <c r="B3930" t="s">
        <v>36105</v>
      </c>
      <c r="C3930" t="s">
        <v>40148</v>
      </c>
      <c r="D3930">
        <v>8</v>
      </c>
    </row>
    <row r="3931" spans="1:4" x14ac:dyDescent="0.25">
      <c r="A3931" t="s">
        <v>41377</v>
      </c>
      <c r="B3931" t="s">
        <v>34594</v>
      </c>
      <c r="C3931" t="s">
        <v>40373</v>
      </c>
      <c r="D3931">
        <v>5</v>
      </c>
    </row>
    <row r="3932" spans="1:4" x14ac:dyDescent="0.25">
      <c r="A3932" t="s">
        <v>43385</v>
      </c>
      <c r="B3932" t="s">
        <v>39051</v>
      </c>
      <c r="C3932" t="s">
        <v>40092</v>
      </c>
      <c r="D3932">
        <v>1</v>
      </c>
    </row>
    <row r="3933" spans="1:4" x14ac:dyDescent="0.25">
      <c r="A3933" t="s">
        <v>41671</v>
      </c>
      <c r="B3933" t="s">
        <v>31483</v>
      </c>
      <c r="C3933" t="s">
        <v>40014</v>
      </c>
      <c r="D3933">
        <v>3</v>
      </c>
    </row>
    <row r="3934" spans="1:4" x14ac:dyDescent="0.25">
      <c r="A3934" t="s">
        <v>43386</v>
      </c>
      <c r="B3934" t="s">
        <v>39175</v>
      </c>
      <c r="C3934" t="s">
        <v>40103</v>
      </c>
      <c r="D3934">
        <v>6</v>
      </c>
    </row>
    <row r="3935" spans="1:4" x14ac:dyDescent="0.25">
      <c r="A3935" t="s">
        <v>43387</v>
      </c>
      <c r="B3935" t="s">
        <v>32592</v>
      </c>
      <c r="C3935" t="s">
        <v>40429</v>
      </c>
      <c r="D3935">
        <v>5</v>
      </c>
    </row>
    <row r="3936" spans="1:4" x14ac:dyDescent="0.25">
      <c r="A3936" t="s">
        <v>43388</v>
      </c>
      <c r="B3936" t="s">
        <v>38928</v>
      </c>
      <c r="C3936" t="s">
        <v>40332</v>
      </c>
      <c r="D3936">
        <v>7</v>
      </c>
    </row>
    <row r="3937" spans="1:4" x14ac:dyDescent="0.25">
      <c r="A3937" t="s">
        <v>43389</v>
      </c>
      <c r="B3937" t="s">
        <v>34639</v>
      </c>
      <c r="C3937" t="s">
        <v>40292</v>
      </c>
      <c r="D3937">
        <v>6</v>
      </c>
    </row>
    <row r="3938" spans="1:4" x14ac:dyDescent="0.25">
      <c r="A3938" t="s">
        <v>43390</v>
      </c>
      <c r="B3938" t="s">
        <v>38296</v>
      </c>
      <c r="C3938" t="s">
        <v>40359</v>
      </c>
      <c r="D3938">
        <v>3</v>
      </c>
    </row>
    <row r="3939" spans="1:4" x14ac:dyDescent="0.25">
      <c r="A3939" t="s">
        <v>43391</v>
      </c>
      <c r="B3939" t="s">
        <v>33109</v>
      </c>
      <c r="C3939" t="s">
        <v>40140</v>
      </c>
      <c r="D3939">
        <v>4</v>
      </c>
    </row>
    <row r="3940" spans="1:4" x14ac:dyDescent="0.25">
      <c r="A3940" t="s">
        <v>43392</v>
      </c>
      <c r="B3940" t="s">
        <v>31327</v>
      </c>
      <c r="C3940" t="s">
        <v>40563</v>
      </c>
      <c r="D3940">
        <v>5</v>
      </c>
    </row>
    <row r="3941" spans="1:4" x14ac:dyDescent="0.25">
      <c r="A3941" t="s">
        <v>43393</v>
      </c>
      <c r="B3941" t="s">
        <v>30948</v>
      </c>
      <c r="C3941" t="s">
        <v>40361</v>
      </c>
      <c r="D3941">
        <v>4</v>
      </c>
    </row>
    <row r="3942" spans="1:4" x14ac:dyDescent="0.25">
      <c r="A3942" t="s">
        <v>43394</v>
      </c>
      <c r="B3942" t="s">
        <v>39915</v>
      </c>
      <c r="C3942" t="s">
        <v>40148</v>
      </c>
      <c r="D3942">
        <v>6</v>
      </c>
    </row>
    <row r="3943" spans="1:4" x14ac:dyDescent="0.25">
      <c r="A3943" t="s">
        <v>41478</v>
      </c>
      <c r="B3943" t="s">
        <v>32878</v>
      </c>
      <c r="C3943" t="s">
        <v>40101</v>
      </c>
      <c r="D3943">
        <v>8</v>
      </c>
    </row>
    <row r="3944" spans="1:4" x14ac:dyDescent="0.25">
      <c r="A3944" t="s">
        <v>42792</v>
      </c>
      <c r="B3944" t="s">
        <v>36889</v>
      </c>
      <c r="C3944" t="s">
        <v>40275</v>
      </c>
      <c r="D3944">
        <v>4</v>
      </c>
    </row>
    <row r="3945" spans="1:4" x14ac:dyDescent="0.25">
      <c r="A3945" t="s">
        <v>41208</v>
      </c>
      <c r="B3945" t="s">
        <v>34273</v>
      </c>
      <c r="C3945" t="s">
        <v>40068</v>
      </c>
      <c r="D3945">
        <v>1</v>
      </c>
    </row>
    <row r="3946" spans="1:4" x14ac:dyDescent="0.25">
      <c r="A3946" t="s">
        <v>40866</v>
      </c>
      <c r="B3946" t="s">
        <v>33090</v>
      </c>
      <c r="C3946" t="s">
        <v>40108</v>
      </c>
      <c r="D3946">
        <v>3</v>
      </c>
    </row>
    <row r="3947" spans="1:4" x14ac:dyDescent="0.25">
      <c r="A3947" t="s">
        <v>43395</v>
      </c>
      <c r="B3947" t="s">
        <v>31612</v>
      </c>
      <c r="C3947" t="s">
        <v>40244</v>
      </c>
      <c r="D3947">
        <v>9</v>
      </c>
    </row>
    <row r="3948" spans="1:4" x14ac:dyDescent="0.25">
      <c r="A3948" t="s">
        <v>43396</v>
      </c>
      <c r="B3948" t="s">
        <v>39068</v>
      </c>
      <c r="C3948" t="s">
        <v>40171</v>
      </c>
      <c r="D3948">
        <v>1</v>
      </c>
    </row>
    <row r="3949" spans="1:4" x14ac:dyDescent="0.25">
      <c r="A3949" t="s">
        <v>43397</v>
      </c>
      <c r="B3949" t="s">
        <v>39917</v>
      </c>
      <c r="C3949" t="s">
        <v>40239</v>
      </c>
      <c r="D3949">
        <v>10</v>
      </c>
    </row>
    <row r="3950" spans="1:4" x14ac:dyDescent="0.25">
      <c r="A3950" t="s">
        <v>43398</v>
      </c>
      <c r="B3950" t="s">
        <v>38965</v>
      </c>
      <c r="C3950" t="s">
        <v>40080</v>
      </c>
      <c r="D3950">
        <v>1</v>
      </c>
    </row>
    <row r="3951" spans="1:4" x14ac:dyDescent="0.25">
      <c r="A3951" t="s">
        <v>42133</v>
      </c>
      <c r="B3951" t="s">
        <v>31230</v>
      </c>
      <c r="C3951" t="s">
        <v>40151</v>
      </c>
      <c r="D3951">
        <v>4</v>
      </c>
    </row>
    <row r="3952" spans="1:4" x14ac:dyDescent="0.25">
      <c r="A3952" t="s">
        <v>41282</v>
      </c>
      <c r="B3952" t="s">
        <v>39361</v>
      </c>
      <c r="C3952" t="s">
        <v>40092</v>
      </c>
      <c r="D3952">
        <v>9</v>
      </c>
    </row>
    <row r="3953" spans="1:4" x14ac:dyDescent="0.25">
      <c r="A3953" t="s">
        <v>43399</v>
      </c>
      <c r="B3953" t="s">
        <v>32545</v>
      </c>
      <c r="C3953" t="s">
        <v>40745</v>
      </c>
      <c r="D3953">
        <v>9</v>
      </c>
    </row>
    <row r="3954" spans="1:4" x14ac:dyDescent="0.25">
      <c r="A3954" t="s">
        <v>43400</v>
      </c>
      <c r="B3954" t="s">
        <v>34300</v>
      </c>
      <c r="C3954" t="s">
        <v>40375</v>
      </c>
      <c r="D3954">
        <v>7</v>
      </c>
    </row>
    <row r="3955" spans="1:4" x14ac:dyDescent="0.25">
      <c r="A3955" t="s">
        <v>43401</v>
      </c>
      <c r="B3955" t="s">
        <v>33577</v>
      </c>
      <c r="C3955" t="s">
        <v>40231</v>
      </c>
      <c r="D3955">
        <v>7</v>
      </c>
    </row>
    <row r="3956" spans="1:4" x14ac:dyDescent="0.25">
      <c r="A3956" t="s">
        <v>41602</v>
      </c>
      <c r="B3956" t="s">
        <v>32916</v>
      </c>
      <c r="C3956" t="s">
        <v>40555</v>
      </c>
      <c r="D3956">
        <v>10</v>
      </c>
    </row>
    <row r="3957" spans="1:4" x14ac:dyDescent="0.25">
      <c r="A3957" t="s">
        <v>41088</v>
      </c>
      <c r="B3957" t="s">
        <v>32253</v>
      </c>
      <c r="C3957" t="s">
        <v>40338</v>
      </c>
      <c r="D3957">
        <v>9</v>
      </c>
    </row>
    <row r="3958" spans="1:4" x14ac:dyDescent="0.25">
      <c r="A3958" t="s">
        <v>43402</v>
      </c>
      <c r="B3958" t="s">
        <v>35772</v>
      </c>
      <c r="C3958" t="s">
        <v>40231</v>
      </c>
      <c r="D3958">
        <v>10</v>
      </c>
    </row>
    <row r="3959" spans="1:4" x14ac:dyDescent="0.25">
      <c r="A3959" t="s">
        <v>40233</v>
      </c>
      <c r="B3959" t="s">
        <v>39062</v>
      </c>
      <c r="C3959" t="s">
        <v>40391</v>
      </c>
      <c r="D3959">
        <v>10</v>
      </c>
    </row>
    <row r="3960" spans="1:4" x14ac:dyDescent="0.25">
      <c r="A3960" t="s">
        <v>40363</v>
      </c>
      <c r="B3960" t="s">
        <v>37349</v>
      </c>
      <c r="C3960" t="s">
        <v>40008</v>
      </c>
      <c r="D3960">
        <v>2</v>
      </c>
    </row>
    <row r="3961" spans="1:4" x14ac:dyDescent="0.25">
      <c r="A3961" t="s">
        <v>43403</v>
      </c>
      <c r="B3961" t="s">
        <v>32935</v>
      </c>
      <c r="C3961" t="s">
        <v>40068</v>
      </c>
      <c r="D3961">
        <v>9</v>
      </c>
    </row>
    <row r="3962" spans="1:4" x14ac:dyDescent="0.25">
      <c r="A3962" t="s">
        <v>40883</v>
      </c>
      <c r="B3962" t="s">
        <v>39754</v>
      </c>
      <c r="C3962" t="s">
        <v>40136</v>
      </c>
      <c r="D3962">
        <v>6</v>
      </c>
    </row>
    <row r="3963" spans="1:4" x14ac:dyDescent="0.25">
      <c r="A3963" t="s">
        <v>43024</v>
      </c>
      <c r="B3963" t="s">
        <v>37620</v>
      </c>
      <c r="C3963" t="s">
        <v>40208</v>
      </c>
      <c r="D3963">
        <v>2</v>
      </c>
    </row>
    <row r="3964" spans="1:4" x14ac:dyDescent="0.25">
      <c r="A3964" t="s">
        <v>43404</v>
      </c>
      <c r="B3964" t="s">
        <v>39818</v>
      </c>
      <c r="C3964" t="s">
        <v>40088</v>
      </c>
      <c r="D3964">
        <v>1</v>
      </c>
    </row>
    <row r="3965" spans="1:4" x14ac:dyDescent="0.25">
      <c r="A3965" t="s">
        <v>43405</v>
      </c>
      <c r="B3965" t="s">
        <v>32071</v>
      </c>
      <c r="C3965" t="s">
        <v>40125</v>
      </c>
      <c r="D3965">
        <v>7</v>
      </c>
    </row>
    <row r="3966" spans="1:4" x14ac:dyDescent="0.25">
      <c r="A3966" t="s">
        <v>43406</v>
      </c>
      <c r="B3966" t="s">
        <v>32998</v>
      </c>
      <c r="C3966" t="s">
        <v>40053</v>
      </c>
      <c r="D3966">
        <v>8</v>
      </c>
    </row>
    <row r="3967" spans="1:4" x14ac:dyDescent="0.25">
      <c r="A3967" t="s">
        <v>43407</v>
      </c>
      <c r="B3967" t="s">
        <v>38898</v>
      </c>
      <c r="C3967" t="s">
        <v>40062</v>
      </c>
      <c r="D3967">
        <v>9</v>
      </c>
    </row>
    <row r="3968" spans="1:4" x14ac:dyDescent="0.25">
      <c r="A3968" t="s">
        <v>43408</v>
      </c>
      <c r="B3968" t="s">
        <v>36637</v>
      </c>
      <c r="C3968" t="s">
        <v>40436</v>
      </c>
      <c r="D3968">
        <v>7</v>
      </c>
    </row>
    <row r="3969" spans="1:4" x14ac:dyDescent="0.25">
      <c r="A3969" t="s">
        <v>43409</v>
      </c>
      <c r="B3969" t="s">
        <v>36051</v>
      </c>
      <c r="C3969" t="s">
        <v>40031</v>
      </c>
      <c r="D3969">
        <v>4</v>
      </c>
    </row>
    <row r="3970" spans="1:4" x14ac:dyDescent="0.25">
      <c r="A3970" t="s">
        <v>43410</v>
      </c>
      <c r="B3970" t="s">
        <v>31863</v>
      </c>
      <c r="C3970" t="s">
        <v>40084</v>
      </c>
      <c r="D3970">
        <v>9</v>
      </c>
    </row>
    <row r="3971" spans="1:4" x14ac:dyDescent="0.25">
      <c r="A3971" t="s">
        <v>43411</v>
      </c>
      <c r="B3971" t="s">
        <v>32422</v>
      </c>
      <c r="C3971" t="s">
        <v>40101</v>
      </c>
      <c r="D3971">
        <v>10</v>
      </c>
    </row>
    <row r="3972" spans="1:4" x14ac:dyDescent="0.25">
      <c r="A3972" t="s">
        <v>43412</v>
      </c>
      <c r="B3972" t="s">
        <v>39094</v>
      </c>
      <c r="C3972" t="s">
        <v>40288</v>
      </c>
      <c r="D3972">
        <v>4</v>
      </c>
    </row>
    <row r="3973" spans="1:4" x14ac:dyDescent="0.25">
      <c r="A3973" t="s">
        <v>43413</v>
      </c>
      <c r="B3973" t="s">
        <v>34683</v>
      </c>
      <c r="C3973" t="s">
        <v>40049</v>
      </c>
      <c r="D3973">
        <v>2</v>
      </c>
    </row>
    <row r="3974" spans="1:4" x14ac:dyDescent="0.25">
      <c r="A3974" t="s">
        <v>43414</v>
      </c>
      <c r="B3974" t="s">
        <v>33897</v>
      </c>
      <c r="C3974" t="s">
        <v>40179</v>
      </c>
      <c r="D3974">
        <v>10</v>
      </c>
    </row>
    <row r="3975" spans="1:4" x14ac:dyDescent="0.25">
      <c r="A3975" t="s">
        <v>43415</v>
      </c>
      <c r="B3975" t="s">
        <v>38354</v>
      </c>
      <c r="C3975" t="s">
        <v>40055</v>
      </c>
      <c r="D3975">
        <v>3</v>
      </c>
    </row>
    <row r="3976" spans="1:4" x14ac:dyDescent="0.25">
      <c r="A3976" t="s">
        <v>43416</v>
      </c>
      <c r="B3976" t="s">
        <v>32104</v>
      </c>
      <c r="C3976" t="s">
        <v>40055</v>
      </c>
      <c r="D3976">
        <v>5</v>
      </c>
    </row>
    <row r="3977" spans="1:4" x14ac:dyDescent="0.25">
      <c r="A3977" t="s">
        <v>43417</v>
      </c>
      <c r="B3977" t="s">
        <v>31865</v>
      </c>
      <c r="C3977" t="s">
        <v>40053</v>
      </c>
      <c r="D3977">
        <v>8</v>
      </c>
    </row>
    <row r="3978" spans="1:4" x14ac:dyDescent="0.25">
      <c r="A3978" t="s">
        <v>41859</v>
      </c>
      <c r="B3978" t="s">
        <v>35359</v>
      </c>
      <c r="C3978" t="s">
        <v>40311</v>
      </c>
      <c r="D3978">
        <v>4</v>
      </c>
    </row>
    <row r="3979" spans="1:4" x14ac:dyDescent="0.25">
      <c r="A3979" t="s">
        <v>43418</v>
      </c>
      <c r="B3979" t="s">
        <v>31413</v>
      </c>
      <c r="C3979" t="s">
        <v>40391</v>
      </c>
      <c r="D3979">
        <v>5</v>
      </c>
    </row>
    <row r="3980" spans="1:4" x14ac:dyDescent="0.25">
      <c r="A3980" t="s">
        <v>42396</v>
      </c>
      <c r="B3980" t="s">
        <v>32462</v>
      </c>
      <c r="C3980" t="s">
        <v>40239</v>
      </c>
      <c r="D3980">
        <v>9</v>
      </c>
    </row>
    <row r="3981" spans="1:4" x14ac:dyDescent="0.25">
      <c r="A3981" t="s">
        <v>43419</v>
      </c>
      <c r="B3981" t="s">
        <v>36405</v>
      </c>
      <c r="C3981" t="s">
        <v>40288</v>
      </c>
      <c r="D3981">
        <v>3</v>
      </c>
    </row>
    <row r="3982" spans="1:4" x14ac:dyDescent="0.25">
      <c r="A3982" t="s">
        <v>40316</v>
      </c>
      <c r="B3982" t="s">
        <v>35544</v>
      </c>
      <c r="C3982" t="s">
        <v>40123</v>
      </c>
      <c r="D3982">
        <v>7</v>
      </c>
    </row>
    <row r="3983" spans="1:4" x14ac:dyDescent="0.25">
      <c r="A3983" t="s">
        <v>43420</v>
      </c>
      <c r="B3983" t="s">
        <v>39920</v>
      </c>
      <c r="C3983" t="s">
        <v>40064</v>
      </c>
      <c r="D3983">
        <v>1</v>
      </c>
    </row>
    <row r="3984" spans="1:4" x14ac:dyDescent="0.25">
      <c r="A3984" t="s">
        <v>43421</v>
      </c>
      <c r="B3984" t="s">
        <v>34349</v>
      </c>
      <c r="C3984" t="s">
        <v>40117</v>
      </c>
      <c r="D3984">
        <v>8</v>
      </c>
    </row>
    <row r="3985" spans="1:4" x14ac:dyDescent="0.25">
      <c r="A3985" t="s">
        <v>43422</v>
      </c>
      <c r="B3985" t="s">
        <v>33503</v>
      </c>
      <c r="C3985" t="s">
        <v>40845</v>
      </c>
      <c r="D3985">
        <v>10</v>
      </c>
    </row>
    <row r="3986" spans="1:4" x14ac:dyDescent="0.25">
      <c r="A3986" t="s">
        <v>43423</v>
      </c>
      <c r="B3986" t="s">
        <v>35493</v>
      </c>
      <c r="C3986" t="s">
        <v>40270</v>
      </c>
      <c r="D3986">
        <v>1</v>
      </c>
    </row>
    <row r="3987" spans="1:4" x14ac:dyDescent="0.25">
      <c r="A3987" t="s">
        <v>41216</v>
      </c>
      <c r="B3987" t="s">
        <v>30963</v>
      </c>
      <c r="C3987" t="s">
        <v>40410</v>
      </c>
      <c r="D3987">
        <v>9</v>
      </c>
    </row>
    <row r="3988" spans="1:4" x14ac:dyDescent="0.25">
      <c r="A3988" t="s">
        <v>43424</v>
      </c>
      <c r="B3988" t="s">
        <v>33943</v>
      </c>
      <c r="C3988" t="s">
        <v>40143</v>
      </c>
      <c r="D3988">
        <v>1</v>
      </c>
    </row>
    <row r="3989" spans="1:4" x14ac:dyDescent="0.25">
      <c r="A3989" t="s">
        <v>43425</v>
      </c>
      <c r="B3989" t="s">
        <v>31377</v>
      </c>
      <c r="C3989" t="s">
        <v>40348</v>
      </c>
      <c r="D3989">
        <v>7</v>
      </c>
    </row>
    <row r="3990" spans="1:4" x14ac:dyDescent="0.25">
      <c r="A3990" t="s">
        <v>43426</v>
      </c>
      <c r="B3990" t="s">
        <v>36165</v>
      </c>
      <c r="C3990" t="s">
        <v>40579</v>
      </c>
      <c r="D3990">
        <v>3</v>
      </c>
    </row>
    <row r="3991" spans="1:4" x14ac:dyDescent="0.25">
      <c r="A3991" t="s">
        <v>43427</v>
      </c>
      <c r="B3991" t="s">
        <v>30878</v>
      </c>
      <c r="C3991" t="s">
        <v>40051</v>
      </c>
      <c r="D3991">
        <v>5</v>
      </c>
    </row>
    <row r="3992" spans="1:4" x14ac:dyDescent="0.25">
      <c r="A3992" t="s">
        <v>43428</v>
      </c>
      <c r="B3992" t="s">
        <v>35710</v>
      </c>
      <c r="C3992" t="s">
        <v>40579</v>
      </c>
      <c r="D3992">
        <v>8</v>
      </c>
    </row>
    <row r="3993" spans="1:4" x14ac:dyDescent="0.25">
      <c r="A3993" t="s">
        <v>43429</v>
      </c>
      <c r="B3993" t="s">
        <v>35831</v>
      </c>
      <c r="C3993" t="s">
        <v>40165</v>
      </c>
      <c r="D3993">
        <v>5</v>
      </c>
    </row>
    <row r="3994" spans="1:4" x14ac:dyDescent="0.25">
      <c r="A3994" t="s">
        <v>42098</v>
      </c>
      <c r="B3994" t="s">
        <v>31047</v>
      </c>
      <c r="C3994" t="s">
        <v>40125</v>
      </c>
      <c r="D3994">
        <v>4</v>
      </c>
    </row>
    <row r="3995" spans="1:4" x14ac:dyDescent="0.25">
      <c r="A3995" t="s">
        <v>42058</v>
      </c>
      <c r="B3995" t="s">
        <v>38658</v>
      </c>
      <c r="C3995" t="s">
        <v>40311</v>
      </c>
      <c r="D3995">
        <v>3</v>
      </c>
    </row>
    <row r="3996" spans="1:4" x14ac:dyDescent="0.25">
      <c r="A3996" t="s">
        <v>43430</v>
      </c>
      <c r="B3996" t="s">
        <v>36241</v>
      </c>
      <c r="C3996" t="s">
        <v>40037</v>
      </c>
      <c r="D3996">
        <v>7</v>
      </c>
    </row>
    <row r="3997" spans="1:4" x14ac:dyDescent="0.25">
      <c r="A3997" t="s">
        <v>43431</v>
      </c>
      <c r="B3997" t="s">
        <v>35740</v>
      </c>
      <c r="C3997" t="s">
        <v>40043</v>
      </c>
      <c r="D3997">
        <v>3</v>
      </c>
    </row>
    <row r="3998" spans="1:4" x14ac:dyDescent="0.25">
      <c r="A3998" t="s">
        <v>43432</v>
      </c>
      <c r="B3998" t="s">
        <v>30948</v>
      </c>
      <c r="C3998" t="s">
        <v>40338</v>
      </c>
      <c r="D3998">
        <v>3</v>
      </c>
    </row>
    <row r="3999" spans="1:4" x14ac:dyDescent="0.25">
      <c r="A3999" t="s">
        <v>43433</v>
      </c>
      <c r="B3999" t="s">
        <v>33020</v>
      </c>
      <c r="C3999" t="s">
        <v>40112</v>
      </c>
      <c r="D3999">
        <v>4</v>
      </c>
    </row>
    <row r="4000" spans="1:4" x14ac:dyDescent="0.25">
      <c r="A4000" t="s">
        <v>41310</v>
      </c>
      <c r="B4000" t="s">
        <v>34841</v>
      </c>
      <c r="C4000" t="s">
        <v>40096</v>
      </c>
      <c r="D4000">
        <v>6</v>
      </c>
    </row>
    <row r="4001" spans="1:4" x14ac:dyDescent="0.25">
      <c r="A4001" t="s">
        <v>42052</v>
      </c>
      <c r="B4001" t="s">
        <v>35948</v>
      </c>
      <c r="C4001" t="s">
        <v>40177</v>
      </c>
      <c r="D4001">
        <v>7</v>
      </c>
    </row>
    <row r="4002" spans="1:4" x14ac:dyDescent="0.25">
      <c r="A4002" t="s">
        <v>43105</v>
      </c>
      <c r="B4002" t="s">
        <v>36982</v>
      </c>
      <c r="C4002" t="s">
        <v>40223</v>
      </c>
      <c r="D4002">
        <v>10</v>
      </c>
    </row>
    <row r="4003" spans="1:4" x14ac:dyDescent="0.25">
      <c r="A4003" t="s">
        <v>43434</v>
      </c>
      <c r="B4003" t="s">
        <v>36083</v>
      </c>
      <c r="C4003" t="s">
        <v>40306</v>
      </c>
      <c r="D4003">
        <v>6</v>
      </c>
    </row>
    <row r="4004" spans="1:4" x14ac:dyDescent="0.25">
      <c r="A4004" t="s">
        <v>41946</v>
      </c>
      <c r="B4004" t="s">
        <v>36323</v>
      </c>
      <c r="C4004" t="s">
        <v>40082</v>
      </c>
      <c r="D4004">
        <v>6</v>
      </c>
    </row>
    <row r="4005" spans="1:4" x14ac:dyDescent="0.25">
      <c r="A4005" t="s">
        <v>43435</v>
      </c>
      <c r="B4005" t="s">
        <v>38545</v>
      </c>
      <c r="C4005" t="s">
        <v>40133</v>
      </c>
      <c r="D4005">
        <v>2</v>
      </c>
    </row>
    <row r="4006" spans="1:4" x14ac:dyDescent="0.25">
      <c r="A4006" t="s">
        <v>43436</v>
      </c>
      <c r="B4006" t="s">
        <v>35292</v>
      </c>
      <c r="C4006" t="s">
        <v>40181</v>
      </c>
      <c r="D4006">
        <v>1</v>
      </c>
    </row>
    <row r="4007" spans="1:4" x14ac:dyDescent="0.25">
      <c r="A4007" t="s">
        <v>43437</v>
      </c>
      <c r="B4007" t="s">
        <v>37082</v>
      </c>
      <c r="C4007" t="s">
        <v>40375</v>
      </c>
      <c r="D4007">
        <v>1</v>
      </c>
    </row>
    <row r="4008" spans="1:4" x14ac:dyDescent="0.25">
      <c r="A4008" t="s">
        <v>43438</v>
      </c>
      <c r="B4008" t="s">
        <v>37717</v>
      </c>
      <c r="C4008" t="s">
        <v>40208</v>
      </c>
      <c r="D4008">
        <v>5</v>
      </c>
    </row>
    <row r="4009" spans="1:4" x14ac:dyDescent="0.25">
      <c r="A4009" t="s">
        <v>41344</v>
      </c>
      <c r="B4009" t="s">
        <v>36723</v>
      </c>
      <c r="C4009" t="s">
        <v>40375</v>
      </c>
      <c r="D4009">
        <v>9</v>
      </c>
    </row>
    <row r="4010" spans="1:4" x14ac:dyDescent="0.25">
      <c r="A4010" t="s">
        <v>43439</v>
      </c>
      <c r="B4010" t="s">
        <v>32995</v>
      </c>
      <c r="C4010" t="s">
        <v>40338</v>
      </c>
      <c r="D4010">
        <v>8</v>
      </c>
    </row>
    <row r="4011" spans="1:4" x14ac:dyDescent="0.25">
      <c r="A4011" t="s">
        <v>43440</v>
      </c>
      <c r="B4011" t="s">
        <v>36254</v>
      </c>
      <c r="C4011" t="s">
        <v>40143</v>
      </c>
      <c r="D4011">
        <v>6</v>
      </c>
    </row>
    <row r="4012" spans="1:4" x14ac:dyDescent="0.25">
      <c r="A4012" t="s">
        <v>43441</v>
      </c>
      <c r="B4012" t="s">
        <v>30813</v>
      </c>
      <c r="C4012" t="s">
        <v>40292</v>
      </c>
      <c r="D4012">
        <v>10</v>
      </c>
    </row>
    <row r="4013" spans="1:4" x14ac:dyDescent="0.25">
      <c r="A4013" t="s">
        <v>43442</v>
      </c>
      <c r="B4013" t="s">
        <v>31725</v>
      </c>
      <c r="C4013" t="s">
        <v>40288</v>
      </c>
      <c r="D4013">
        <v>8</v>
      </c>
    </row>
    <row r="4014" spans="1:4" x14ac:dyDescent="0.25">
      <c r="A4014" t="s">
        <v>43443</v>
      </c>
      <c r="B4014" t="s">
        <v>35589</v>
      </c>
      <c r="C4014" t="s">
        <v>40158</v>
      </c>
      <c r="D4014">
        <v>6</v>
      </c>
    </row>
    <row r="4015" spans="1:4" x14ac:dyDescent="0.25">
      <c r="A4015" t="s">
        <v>43444</v>
      </c>
      <c r="B4015" t="s">
        <v>36729</v>
      </c>
      <c r="C4015" t="s">
        <v>40096</v>
      </c>
      <c r="D4015">
        <v>7</v>
      </c>
    </row>
    <row r="4016" spans="1:4" x14ac:dyDescent="0.25">
      <c r="A4016" t="s">
        <v>43445</v>
      </c>
      <c r="B4016" t="s">
        <v>37596</v>
      </c>
      <c r="C4016" t="s">
        <v>40495</v>
      </c>
      <c r="D4016">
        <v>8</v>
      </c>
    </row>
    <row r="4017" spans="1:4" x14ac:dyDescent="0.25">
      <c r="A4017" t="s">
        <v>42190</v>
      </c>
      <c r="B4017" t="s">
        <v>38054</v>
      </c>
      <c r="C4017" t="s">
        <v>40391</v>
      </c>
      <c r="D4017">
        <v>8</v>
      </c>
    </row>
    <row r="4018" spans="1:4" x14ac:dyDescent="0.25">
      <c r="A4018" t="s">
        <v>43446</v>
      </c>
      <c r="B4018" t="s">
        <v>32758</v>
      </c>
      <c r="C4018" t="s">
        <v>40231</v>
      </c>
      <c r="D4018">
        <v>7</v>
      </c>
    </row>
    <row r="4019" spans="1:4" x14ac:dyDescent="0.25">
      <c r="A4019" t="s">
        <v>41486</v>
      </c>
      <c r="B4019" t="s">
        <v>37935</v>
      </c>
      <c r="C4019" t="s">
        <v>40098</v>
      </c>
      <c r="D4019">
        <v>8</v>
      </c>
    </row>
    <row r="4020" spans="1:4" x14ac:dyDescent="0.25">
      <c r="A4020" t="s">
        <v>42314</v>
      </c>
      <c r="B4020" t="s">
        <v>32598</v>
      </c>
      <c r="C4020" t="s">
        <v>40010</v>
      </c>
      <c r="D4020">
        <v>10</v>
      </c>
    </row>
    <row r="4021" spans="1:4" x14ac:dyDescent="0.25">
      <c r="A4021" t="s">
        <v>43062</v>
      </c>
      <c r="B4021" t="s">
        <v>39139</v>
      </c>
      <c r="C4021" t="s">
        <v>40304</v>
      </c>
      <c r="D4021">
        <v>10</v>
      </c>
    </row>
    <row r="4022" spans="1:4" x14ac:dyDescent="0.25">
      <c r="A4022" t="s">
        <v>43447</v>
      </c>
      <c r="B4022" t="s">
        <v>36723</v>
      </c>
      <c r="C4022" t="s">
        <v>40133</v>
      </c>
      <c r="D4022">
        <v>9</v>
      </c>
    </row>
    <row r="4023" spans="1:4" x14ac:dyDescent="0.25">
      <c r="A4023" t="s">
        <v>43448</v>
      </c>
      <c r="B4023" t="s">
        <v>31725</v>
      </c>
      <c r="C4023" t="s">
        <v>40292</v>
      </c>
      <c r="D4023">
        <v>5</v>
      </c>
    </row>
    <row r="4024" spans="1:4" x14ac:dyDescent="0.25">
      <c r="A4024" t="s">
        <v>43449</v>
      </c>
      <c r="B4024" t="s">
        <v>35844</v>
      </c>
      <c r="C4024" t="s">
        <v>40088</v>
      </c>
      <c r="D4024">
        <v>6</v>
      </c>
    </row>
    <row r="4025" spans="1:4" x14ac:dyDescent="0.25">
      <c r="A4025" t="s">
        <v>43450</v>
      </c>
      <c r="B4025" t="s">
        <v>36879</v>
      </c>
      <c r="C4025" t="s">
        <v>40436</v>
      </c>
      <c r="D4025">
        <v>8</v>
      </c>
    </row>
    <row r="4026" spans="1:4" x14ac:dyDescent="0.25">
      <c r="A4026" t="s">
        <v>43451</v>
      </c>
      <c r="B4026" t="s">
        <v>33449</v>
      </c>
      <c r="C4026" t="s">
        <v>40016</v>
      </c>
      <c r="D4026">
        <v>3</v>
      </c>
    </row>
    <row r="4027" spans="1:4" x14ac:dyDescent="0.25">
      <c r="A4027" t="s">
        <v>41325</v>
      </c>
      <c r="B4027" t="s">
        <v>31593</v>
      </c>
      <c r="C4027" t="s">
        <v>40171</v>
      </c>
      <c r="D4027">
        <v>3</v>
      </c>
    </row>
    <row r="4028" spans="1:4" x14ac:dyDescent="0.25">
      <c r="A4028" t="s">
        <v>43452</v>
      </c>
      <c r="B4028" t="s">
        <v>32543</v>
      </c>
      <c r="C4028" t="s">
        <v>40282</v>
      </c>
      <c r="D4028">
        <v>2</v>
      </c>
    </row>
    <row r="4029" spans="1:4" x14ac:dyDescent="0.25">
      <c r="A4029" t="s">
        <v>43453</v>
      </c>
      <c r="B4029" t="s">
        <v>31467</v>
      </c>
      <c r="C4029" t="s">
        <v>40502</v>
      </c>
      <c r="D4029">
        <v>5</v>
      </c>
    </row>
    <row r="4030" spans="1:4" x14ac:dyDescent="0.25">
      <c r="A4030" t="s">
        <v>40307</v>
      </c>
      <c r="B4030" t="s">
        <v>34217</v>
      </c>
      <c r="C4030" t="s">
        <v>40045</v>
      </c>
      <c r="D4030">
        <v>4</v>
      </c>
    </row>
    <row r="4031" spans="1:4" x14ac:dyDescent="0.25">
      <c r="A4031" t="s">
        <v>43454</v>
      </c>
      <c r="B4031" t="s">
        <v>33358</v>
      </c>
      <c r="C4031" t="s">
        <v>40780</v>
      </c>
      <c r="D4031">
        <v>10</v>
      </c>
    </row>
    <row r="4032" spans="1:4" x14ac:dyDescent="0.25">
      <c r="A4032" t="s">
        <v>41096</v>
      </c>
      <c r="B4032" t="s">
        <v>38965</v>
      </c>
      <c r="C4032" t="s">
        <v>40129</v>
      </c>
      <c r="D4032">
        <v>1</v>
      </c>
    </row>
    <row r="4033" spans="1:4" x14ac:dyDescent="0.25">
      <c r="A4033" t="s">
        <v>40675</v>
      </c>
      <c r="B4033" t="s">
        <v>39277</v>
      </c>
      <c r="C4033" t="s">
        <v>40058</v>
      </c>
      <c r="D4033">
        <v>3</v>
      </c>
    </row>
    <row r="4034" spans="1:4" x14ac:dyDescent="0.25">
      <c r="A4034" t="s">
        <v>40769</v>
      </c>
      <c r="B4034" t="s">
        <v>36780</v>
      </c>
      <c r="C4034" t="s">
        <v>40177</v>
      </c>
      <c r="D4034">
        <v>4</v>
      </c>
    </row>
    <row r="4035" spans="1:4" x14ac:dyDescent="0.25">
      <c r="A4035" t="s">
        <v>43455</v>
      </c>
      <c r="B4035" t="s">
        <v>36537</v>
      </c>
      <c r="C4035" t="s">
        <v>40088</v>
      </c>
      <c r="D4035">
        <v>7</v>
      </c>
    </row>
    <row r="4036" spans="1:4" x14ac:dyDescent="0.25">
      <c r="A4036" t="s">
        <v>43456</v>
      </c>
      <c r="B4036" t="s">
        <v>36399</v>
      </c>
      <c r="C4036" t="s">
        <v>40133</v>
      </c>
      <c r="D4036">
        <v>6</v>
      </c>
    </row>
    <row r="4037" spans="1:4" x14ac:dyDescent="0.25">
      <c r="A4037" t="s">
        <v>43457</v>
      </c>
      <c r="B4037" t="s">
        <v>37495</v>
      </c>
      <c r="C4037" t="s">
        <v>40047</v>
      </c>
      <c r="D4037">
        <v>10</v>
      </c>
    </row>
    <row r="4038" spans="1:4" x14ac:dyDescent="0.25">
      <c r="A4038" t="s">
        <v>41471</v>
      </c>
      <c r="B4038" t="s">
        <v>33724</v>
      </c>
      <c r="C4038" t="s">
        <v>40495</v>
      </c>
      <c r="D4038">
        <v>3</v>
      </c>
    </row>
    <row r="4039" spans="1:4" x14ac:dyDescent="0.25">
      <c r="A4039" t="s">
        <v>40958</v>
      </c>
      <c r="B4039" t="s">
        <v>31658</v>
      </c>
      <c r="C4039" t="s">
        <v>40495</v>
      </c>
      <c r="D4039">
        <v>9</v>
      </c>
    </row>
    <row r="4040" spans="1:4" x14ac:dyDescent="0.25">
      <c r="A4040" t="s">
        <v>43458</v>
      </c>
      <c r="B4040" t="s">
        <v>31704</v>
      </c>
      <c r="C4040" t="s">
        <v>40033</v>
      </c>
      <c r="D4040">
        <v>2</v>
      </c>
    </row>
    <row r="4041" spans="1:4" x14ac:dyDescent="0.25">
      <c r="A4041" t="s">
        <v>42423</v>
      </c>
      <c r="B4041" t="s">
        <v>32318</v>
      </c>
      <c r="C4041" t="s">
        <v>40346</v>
      </c>
      <c r="D4041">
        <v>10</v>
      </c>
    </row>
    <row r="4042" spans="1:4" x14ac:dyDescent="0.25">
      <c r="A4042" t="s">
        <v>41828</v>
      </c>
      <c r="B4042" t="s">
        <v>33730</v>
      </c>
      <c r="C4042" t="s">
        <v>40020</v>
      </c>
      <c r="D4042">
        <v>9</v>
      </c>
    </row>
    <row r="4043" spans="1:4" x14ac:dyDescent="0.25">
      <c r="A4043" t="s">
        <v>43459</v>
      </c>
      <c r="B4043" t="s">
        <v>31763</v>
      </c>
      <c r="C4043" t="s">
        <v>40579</v>
      </c>
      <c r="D4043">
        <v>7</v>
      </c>
    </row>
    <row r="4044" spans="1:4" x14ac:dyDescent="0.25">
      <c r="A4044" t="s">
        <v>43046</v>
      </c>
      <c r="B4044" t="s">
        <v>37533</v>
      </c>
      <c r="C4044" t="s">
        <v>40171</v>
      </c>
      <c r="D4044">
        <v>5</v>
      </c>
    </row>
    <row r="4045" spans="1:4" x14ac:dyDescent="0.25">
      <c r="A4045" t="s">
        <v>43460</v>
      </c>
      <c r="B4045" t="s">
        <v>38033</v>
      </c>
      <c r="C4045" t="s">
        <v>40249</v>
      </c>
      <c r="D4045">
        <v>5</v>
      </c>
    </row>
    <row r="4046" spans="1:4" x14ac:dyDescent="0.25">
      <c r="A4046" t="s">
        <v>43461</v>
      </c>
      <c r="B4046" t="s">
        <v>35918</v>
      </c>
      <c r="C4046" t="s">
        <v>40143</v>
      </c>
      <c r="D4046">
        <v>2</v>
      </c>
    </row>
    <row r="4047" spans="1:4" x14ac:dyDescent="0.25">
      <c r="A4047" t="s">
        <v>43462</v>
      </c>
      <c r="B4047" t="s">
        <v>38835</v>
      </c>
      <c r="C4047" t="s">
        <v>40267</v>
      </c>
      <c r="D4047">
        <v>3</v>
      </c>
    </row>
    <row r="4048" spans="1:4" x14ac:dyDescent="0.25">
      <c r="A4048" t="s">
        <v>43463</v>
      </c>
      <c r="B4048" t="s">
        <v>31652</v>
      </c>
      <c r="C4048" t="s">
        <v>40368</v>
      </c>
      <c r="D4048">
        <v>10</v>
      </c>
    </row>
    <row r="4049" spans="1:4" x14ac:dyDescent="0.25">
      <c r="A4049" t="s">
        <v>43464</v>
      </c>
      <c r="B4049" t="s">
        <v>30913</v>
      </c>
      <c r="C4049" t="s">
        <v>40258</v>
      </c>
      <c r="D4049">
        <v>9</v>
      </c>
    </row>
    <row r="4050" spans="1:4" x14ac:dyDescent="0.25">
      <c r="A4050" t="s">
        <v>43465</v>
      </c>
      <c r="B4050" t="s">
        <v>34203</v>
      </c>
      <c r="C4050" t="s">
        <v>40324</v>
      </c>
      <c r="D4050">
        <v>10</v>
      </c>
    </row>
    <row r="4051" spans="1:4" x14ac:dyDescent="0.25">
      <c r="A4051" t="s">
        <v>43466</v>
      </c>
      <c r="B4051" t="s">
        <v>33154</v>
      </c>
      <c r="C4051" t="s">
        <v>40348</v>
      </c>
      <c r="D4051">
        <v>9</v>
      </c>
    </row>
    <row r="4052" spans="1:4" x14ac:dyDescent="0.25">
      <c r="A4052" t="s">
        <v>40276</v>
      </c>
      <c r="B4052" t="s">
        <v>36687</v>
      </c>
      <c r="C4052" t="s">
        <v>40288</v>
      </c>
      <c r="D4052">
        <v>5</v>
      </c>
    </row>
    <row r="4053" spans="1:4" x14ac:dyDescent="0.25">
      <c r="A4053" t="s">
        <v>43467</v>
      </c>
      <c r="B4053" t="s">
        <v>35022</v>
      </c>
      <c r="C4053" t="s">
        <v>40317</v>
      </c>
      <c r="D4053">
        <v>5</v>
      </c>
    </row>
    <row r="4054" spans="1:4" x14ac:dyDescent="0.25">
      <c r="A4054" t="s">
        <v>43468</v>
      </c>
      <c r="B4054" t="s">
        <v>38727</v>
      </c>
      <c r="C4054" t="s">
        <v>40140</v>
      </c>
      <c r="D4054">
        <v>6</v>
      </c>
    </row>
    <row r="4055" spans="1:4" x14ac:dyDescent="0.25">
      <c r="A4055" t="s">
        <v>41331</v>
      </c>
      <c r="B4055" t="s">
        <v>39965</v>
      </c>
      <c r="C4055" t="s">
        <v>40049</v>
      </c>
      <c r="D4055">
        <v>1</v>
      </c>
    </row>
    <row r="4056" spans="1:4" x14ac:dyDescent="0.25">
      <c r="A4056" t="s">
        <v>42615</v>
      </c>
      <c r="B4056" t="s">
        <v>33000</v>
      </c>
      <c r="C4056" t="s">
        <v>40058</v>
      </c>
      <c r="D4056">
        <v>2</v>
      </c>
    </row>
    <row r="4057" spans="1:4" x14ac:dyDescent="0.25">
      <c r="A4057" t="s">
        <v>42046</v>
      </c>
      <c r="B4057" t="s">
        <v>33145</v>
      </c>
      <c r="C4057" t="s">
        <v>40439</v>
      </c>
      <c r="D4057">
        <v>10</v>
      </c>
    </row>
    <row r="4058" spans="1:4" x14ac:dyDescent="0.25">
      <c r="A4058" t="s">
        <v>43469</v>
      </c>
      <c r="B4058" t="s">
        <v>39999</v>
      </c>
      <c r="C4058" t="s">
        <v>40073</v>
      </c>
      <c r="D4058">
        <v>6</v>
      </c>
    </row>
    <row r="4059" spans="1:4" x14ac:dyDescent="0.25">
      <c r="A4059" t="s">
        <v>43470</v>
      </c>
      <c r="B4059" t="s">
        <v>33868</v>
      </c>
      <c r="C4059" t="s">
        <v>40039</v>
      </c>
      <c r="D4059">
        <v>2</v>
      </c>
    </row>
    <row r="4060" spans="1:4" x14ac:dyDescent="0.25">
      <c r="A4060" t="s">
        <v>43471</v>
      </c>
      <c r="B4060" t="s">
        <v>32145</v>
      </c>
      <c r="C4060" t="s">
        <v>40060</v>
      </c>
      <c r="D4060">
        <v>2</v>
      </c>
    </row>
    <row r="4061" spans="1:4" x14ac:dyDescent="0.25">
      <c r="A4061" t="s">
        <v>42124</v>
      </c>
      <c r="B4061" t="s">
        <v>34598</v>
      </c>
      <c r="C4061" t="s">
        <v>40270</v>
      </c>
      <c r="D4061">
        <v>3</v>
      </c>
    </row>
    <row r="4062" spans="1:4" x14ac:dyDescent="0.25">
      <c r="A4062" t="s">
        <v>43472</v>
      </c>
      <c r="B4062" t="s">
        <v>38592</v>
      </c>
      <c r="C4062" t="s">
        <v>40322</v>
      </c>
      <c r="D4062">
        <v>1</v>
      </c>
    </row>
    <row r="4063" spans="1:4" x14ac:dyDescent="0.25">
      <c r="A4063" t="s">
        <v>43473</v>
      </c>
      <c r="B4063" t="s">
        <v>37408</v>
      </c>
      <c r="C4063" t="s">
        <v>40239</v>
      </c>
      <c r="D4063">
        <v>8</v>
      </c>
    </row>
    <row r="4064" spans="1:4" x14ac:dyDescent="0.25">
      <c r="A4064" t="s">
        <v>42272</v>
      </c>
      <c r="B4064" t="s">
        <v>35429</v>
      </c>
      <c r="C4064" t="s">
        <v>40049</v>
      </c>
      <c r="D4064">
        <v>10</v>
      </c>
    </row>
    <row r="4065" spans="1:4" x14ac:dyDescent="0.25">
      <c r="A4065" t="s">
        <v>43474</v>
      </c>
      <c r="B4065" t="s">
        <v>39202</v>
      </c>
      <c r="C4065" t="s">
        <v>40068</v>
      </c>
      <c r="D4065">
        <v>10</v>
      </c>
    </row>
    <row r="4066" spans="1:4" x14ac:dyDescent="0.25">
      <c r="A4066" t="s">
        <v>43475</v>
      </c>
      <c r="B4066" t="s">
        <v>38330</v>
      </c>
      <c r="C4066" t="s">
        <v>40163</v>
      </c>
      <c r="D4066">
        <v>10</v>
      </c>
    </row>
    <row r="4067" spans="1:4" x14ac:dyDescent="0.25">
      <c r="A4067" t="s">
        <v>43476</v>
      </c>
      <c r="B4067" t="s">
        <v>39853</v>
      </c>
      <c r="C4067" t="s">
        <v>40228</v>
      </c>
      <c r="D4067">
        <v>1</v>
      </c>
    </row>
    <row r="4068" spans="1:4" x14ac:dyDescent="0.25">
      <c r="A4068" t="s">
        <v>41442</v>
      </c>
      <c r="B4068" t="s">
        <v>33727</v>
      </c>
      <c r="C4068" t="s">
        <v>40055</v>
      </c>
      <c r="D4068">
        <v>5</v>
      </c>
    </row>
    <row r="4069" spans="1:4" x14ac:dyDescent="0.25">
      <c r="A4069" t="s">
        <v>42468</v>
      </c>
      <c r="B4069" t="s">
        <v>31997</v>
      </c>
      <c r="C4069" t="s">
        <v>40010</v>
      </c>
      <c r="D4069">
        <v>4</v>
      </c>
    </row>
    <row r="4070" spans="1:4" x14ac:dyDescent="0.25">
      <c r="A4070" t="s">
        <v>40675</v>
      </c>
      <c r="B4070" t="s">
        <v>31932</v>
      </c>
      <c r="C4070" t="s">
        <v>40177</v>
      </c>
      <c r="D4070">
        <v>4</v>
      </c>
    </row>
    <row r="4071" spans="1:4" x14ac:dyDescent="0.25">
      <c r="A4071" t="s">
        <v>43477</v>
      </c>
      <c r="B4071" t="s">
        <v>35317</v>
      </c>
      <c r="C4071" t="s">
        <v>40076</v>
      </c>
      <c r="D4071">
        <v>2</v>
      </c>
    </row>
    <row r="4072" spans="1:4" x14ac:dyDescent="0.25">
      <c r="A4072" t="s">
        <v>43478</v>
      </c>
      <c r="B4072" t="s">
        <v>31880</v>
      </c>
      <c r="C4072" t="s">
        <v>40745</v>
      </c>
      <c r="D4072">
        <v>8</v>
      </c>
    </row>
    <row r="4073" spans="1:4" x14ac:dyDescent="0.25">
      <c r="A4073" t="s">
        <v>43479</v>
      </c>
      <c r="B4073" t="s">
        <v>33400</v>
      </c>
      <c r="C4073" t="s">
        <v>40495</v>
      </c>
      <c r="D4073">
        <v>7</v>
      </c>
    </row>
    <row r="4074" spans="1:4" x14ac:dyDescent="0.25">
      <c r="A4074" t="s">
        <v>42424</v>
      </c>
      <c r="B4074" t="s">
        <v>31146</v>
      </c>
      <c r="C4074" t="s">
        <v>40018</v>
      </c>
      <c r="D4074">
        <v>7</v>
      </c>
    </row>
    <row r="4075" spans="1:4" x14ac:dyDescent="0.25">
      <c r="A4075" t="s">
        <v>41053</v>
      </c>
      <c r="B4075" t="s">
        <v>31642</v>
      </c>
      <c r="C4075" t="s">
        <v>40010</v>
      </c>
      <c r="D4075">
        <v>2</v>
      </c>
    </row>
    <row r="4076" spans="1:4" x14ac:dyDescent="0.25">
      <c r="A4076" t="s">
        <v>43480</v>
      </c>
      <c r="B4076" t="s">
        <v>34459</v>
      </c>
      <c r="C4076" t="s">
        <v>40412</v>
      </c>
      <c r="D4076">
        <v>1</v>
      </c>
    </row>
    <row r="4077" spans="1:4" x14ac:dyDescent="0.25">
      <c r="A4077" t="s">
        <v>43481</v>
      </c>
      <c r="B4077" t="s">
        <v>38405</v>
      </c>
      <c r="C4077" t="s">
        <v>40788</v>
      </c>
      <c r="D4077">
        <v>8</v>
      </c>
    </row>
    <row r="4078" spans="1:4" x14ac:dyDescent="0.25">
      <c r="A4078" t="s">
        <v>43482</v>
      </c>
      <c r="B4078" t="s">
        <v>33321</v>
      </c>
      <c r="C4078" t="s">
        <v>40410</v>
      </c>
      <c r="D4078">
        <v>8</v>
      </c>
    </row>
    <row r="4079" spans="1:4" x14ac:dyDescent="0.25">
      <c r="A4079" t="s">
        <v>43483</v>
      </c>
      <c r="B4079" t="s">
        <v>31609</v>
      </c>
      <c r="C4079" t="s">
        <v>40082</v>
      </c>
      <c r="D4079">
        <v>4</v>
      </c>
    </row>
    <row r="4080" spans="1:4" x14ac:dyDescent="0.25">
      <c r="A4080" t="s">
        <v>42014</v>
      </c>
      <c r="B4080" t="s">
        <v>37038</v>
      </c>
      <c r="C4080" t="s">
        <v>40125</v>
      </c>
      <c r="D4080">
        <v>7</v>
      </c>
    </row>
    <row r="4081" spans="1:4" x14ac:dyDescent="0.25">
      <c r="A4081" t="s">
        <v>43484</v>
      </c>
      <c r="B4081" t="s">
        <v>36017</v>
      </c>
      <c r="C4081" t="s">
        <v>40270</v>
      </c>
      <c r="D4081">
        <v>4</v>
      </c>
    </row>
    <row r="4082" spans="1:4" x14ac:dyDescent="0.25">
      <c r="A4082" t="s">
        <v>43485</v>
      </c>
      <c r="B4082" t="s">
        <v>39314</v>
      </c>
      <c r="C4082" t="s">
        <v>40098</v>
      </c>
      <c r="D4082">
        <v>1</v>
      </c>
    </row>
    <row r="4083" spans="1:4" x14ac:dyDescent="0.25">
      <c r="A4083" t="s">
        <v>43486</v>
      </c>
      <c r="B4083" t="s">
        <v>31100</v>
      </c>
      <c r="C4083" t="s">
        <v>40163</v>
      </c>
      <c r="D4083">
        <v>9</v>
      </c>
    </row>
    <row r="4084" spans="1:4" x14ac:dyDescent="0.25">
      <c r="A4084" t="s">
        <v>41514</v>
      </c>
      <c r="B4084" t="s">
        <v>31642</v>
      </c>
      <c r="C4084" t="s">
        <v>40402</v>
      </c>
      <c r="D4084">
        <v>10</v>
      </c>
    </row>
    <row r="4085" spans="1:4" x14ac:dyDescent="0.25">
      <c r="A4085" t="s">
        <v>43487</v>
      </c>
      <c r="B4085" t="s">
        <v>31987</v>
      </c>
      <c r="C4085" t="s">
        <v>40275</v>
      </c>
      <c r="D4085">
        <v>7</v>
      </c>
    </row>
    <row r="4086" spans="1:4" x14ac:dyDescent="0.25">
      <c r="A4086" t="s">
        <v>43287</v>
      </c>
      <c r="B4086" t="s">
        <v>35661</v>
      </c>
      <c r="C4086" t="s">
        <v>40249</v>
      </c>
      <c r="D4086">
        <v>7</v>
      </c>
    </row>
    <row r="4087" spans="1:4" x14ac:dyDescent="0.25">
      <c r="A4087" t="s">
        <v>43488</v>
      </c>
      <c r="B4087" t="s">
        <v>30954</v>
      </c>
      <c r="C4087" t="s">
        <v>40121</v>
      </c>
      <c r="D4087">
        <v>7</v>
      </c>
    </row>
    <row r="4088" spans="1:4" x14ac:dyDescent="0.25">
      <c r="A4088" t="s">
        <v>43489</v>
      </c>
      <c r="B4088" t="s">
        <v>32972</v>
      </c>
      <c r="C4088" t="s">
        <v>40031</v>
      </c>
      <c r="D4088">
        <v>8</v>
      </c>
    </row>
    <row r="4089" spans="1:4" x14ac:dyDescent="0.25">
      <c r="A4089" t="s">
        <v>43490</v>
      </c>
      <c r="B4089" t="s">
        <v>38575</v>
      </c>
      <c r="C4089" t="s">
        <v>40208</v>
      </c>
      <c r="D4089">
        <v>2</v>
      </c>
    </row>
    <row r="4090" spans="1:4" x14ac:dyDescent="0.25">
      <c r="A4090" t="s">
        <v>43491</v>
      </c>
      <c r="B4090" t="s">
        <v>34133</v>
      </c>
      <c r="C4090" t="s">
        <v>40045</v>
      </c>
      <c r="D4090">
        <v>6</v>
      </c>
    </row>
    <row r="4091" spans="1:4" x14ac:dyDescent="0.25">
      <c r="A4091" t="s">
        <v>42845</v>
      </c>
      <c r="B4091" t="s">
        <v>35281</v>
      </c>
      <c r="C4091" t="s">
        <v>40064</v>
      </c>
      <c r="D4091">
        <v>9</v>
      </c>
    </row>
    <row r="4092" spans="1:4" x14ac:dyDescent="0.25">
      <c r="A4092" t="s">
        <v>41292</v>
      </c>
      <c r="B4092" t="s">
        <v>31710</v>
      </c>
      <c r="C4092" t="s">
        <v>40275</v>
      </c>
      <c r="D4092">
        <v>3</v>
      </c>
    </row>
    <row r="4093" spans="1:4" x14ac:dyDescent="0.25">
      <c r="A4093" t="s">
        <v>43492</v>
      </c>
      <c r="B4093" t="s">
        <v>32278</v>
      </c>
      <c r="C4093" t="s">
        <v>40119</v>
      </c>
      <c r="D4093">
        <v>9</v>
      </c>
    </row>
    <row r="4094" spans="1:4" x14ac:dyDescent="0.25">
      <c r="A4094" t="s">
        <v>40608</v>
      </c>
      <c r="B4094" t="s">
        <v>34443</v>
      </c>
      <c r="C4094" t="s">
        <v>40098</v>
      </c>
      <c r="D4094">
        <v>2</v>
      </c>
    </row>
    <row r="4095" spans="1:4" x14ac:dyDescent="0.25">
      <c r="A4095" t="s">
        <v>43493</v>
      </c>
      <c r="B4095" t="s">
        <v>33845</v>
      </c>
      <c r="C4095" t="s">
        <v>40338</v>
      </c>
      <c r="D4095">
        <v>2</v>
      </c>
    </row>
    <row r="4096" spans="1:4" x14ac:dyDescent="0.25">
      <c r="A4096" t="s">
        <v>43494</v>
      </c>
      <c r="B4096" t="s">
        <v>37204</v>
      </c>
      <c r="C4096" t="s">
        <v>40051</v>
      </c>
      <c r="D4096">
        <v>5</v>
      </c>
    </row>
    <row r="4097" spans="1:4" x14ac:dyDescent="0.25">
      <c r="A4097" t="s">
        <v>41608</v>
      </c>
      <c r="B4097" t="s">
        <v>34678</v>
      </c>
      <c r="C4097" t="s">
        <v>40047</v>
      </c>
      <c r="D4097">
        <v>9</v>
      </c>
    </row>
    <row r="4098" spans="1:4" x14ac:dyDescent="0.25">
      <c r="A4098" t="s">
        <v>40674</v>
      </c>
      <c r="B4098" t="s">
        <v>37332</v>
      </c>
      <c r="C4098" t="s">
        <v>40231</v>
      </c>
      <c r="D4098">
        <v>3</v>
      </c>
    </row>
    <row r="4099" spans="1:4" x14ac:dyDescent="0.25">
      <c r="A4099" t="s">
        <v>43495</v>
      </c>
      <c r="B4099" t="s">
        <v>34099</v>
      </c>
      <c r="C4099" t="s">
        <v>40304</v>
      </c>
      <c r="D4099">
        <v>6</v>
      </c>
    </row>
    <row r="4100" spans="1:4" x14ac:dyDescent="0.25">
      <c r="A4100" t="s">
        <v>43496</v>
      </c>
      <c r="B4100" t="s">
        <v>36514</v>
      </c>
      <c r="C4100" t="s">
        <v>40043</v>
      </c>
      <c r="D4100">
        <v>8</v>
      </c>
    </row>
    <row r="4101" spans="1:4" x14ac:dyDescent="0.25">
      <c r="A4101" t="s">
        <v>43497</v>
      </c>
      <c r="B4101" t="s">
        <v>34835</v>
      </c>
      <c r="C4101" t="s">
        <v>40053</v>
      </c>
      <c r="D4101">
        <v>1</v>
      </c>
    </row>
    <row r="4102" spans="1:4" x14ac:dyDescent="0.25">
      <c r="A4102" t="s">
        <v>41869</v>
      </c>
      <c r="B4102" t="s">
        <v>38776</v>
      </c>
      <c r="C4102" t="s">
        <v>40745</v>
      </c>
      <c r="D4102">
        <v>3</v>
      </c>
    </row>
    <row r="4103" spans="1:4" x14ac:dyDescent="0.25">
      <c r="A4103" t="s">
        <v>43498</v>
      </c>
      <c r="B4103" t="s">
        <v>33678</v>
      </c>
      <c r="C4103" t="s">
        <v>40308</v>
      </c>
      <c r="D4103">
        <v>8</v>
      </c>
    </row>
    <row r="4104" spans="1:4" x14ac:dyDescent="0.25">
      <c r="A4104" t="s">
        <v>43499</v>
      </c>
      <c r="B4104" t="s">
        <v>36444</v>
      </c>
      <c r="C4104" t="s">
        <v>40324</v>
      </c>
      <c r="D4104">
        <v>1</v>
      </c>
    </row>
    <row r="4105" spans="1:4" x14ac:dyDescent="0.25">
      <c r="A4105" t="s">
        <v>43500</v>
      </c>
      <c r="B4105" t="s">
        <v>30931</v>
      </c>
      <c r="C4105" t="s">
        <v>40039</v>
      </c>
      <c r="D4105">
        <v>5</v>
      </c>
    </row>
    <row r="4106" spans="1:4" x14ac:dyDescent="0.25">
      <c r="A4106" t="s">
        <v>43501</v>
      </c>
      <c r="B4106" t="s">
        <v>33704</v>
      </c>
      <c r="C4106" t="s">
        <v>40051</v>
      </c>
      <c r="D4106">
        <v>7</v>
      </c>
    </row>
    <row r="4107" spans="1:4" x14ac:dyDescent="0.25">
      <c r="A4107" t="s">
        <v>43502</v>
      </c>
      <c r="B4107" t="s">
        <v>31100</v>
      </c>
      <c r="C4107" t="s">
        <v>40053</v>
      </c>
      <c r="D4107">
        <v>8</v>
      </c>
    </row>
    <row r="4108" spans="1:4" x14ac:dyDescent="0.25">
      <c r="A4108" t="s">
        <v>41793</v>
      </c>
      <c r="B4108" t="s">
        <v>37408</v>
      </c>
      <c r="C4108" t="s">
        <v>40117</v>
      </c>
      <c r="D4108">
        <v>9</v>
      </c>
    </row>
    <row r="4109" spans="1:4" x14ac:dyDescent="0.25">
      <c r="A4109" t="s">
        <v>43503</v>
      </c>
      <c r="B4109" t="s">
        <v>34133</v>
      </c>
      <c r="C4109" t="s">
        <v>40502</v>
      </c>
      <c r="D4109">
        <v>5</v>
      </c>
    </row>
    <row r="4110" spans="1:4" x14ac:dyDescent="0.25">
      <c r="A4110" t="s">
        <v>41613</v>
      </c>
      <c r="B4110" t="s">
        <v>36680</v>
      </c>
      <c r="C4110" t="s">
        <v>40239</v>
      </c>
      <c r="D4110">
        <v>4</v>
      </c>
    </row>
    <row r="4111" spans="1:4" x14ac:dyDescent="0.25">
      <c r="A4111" t="s">
        <v>42534</v>
      </c>
      <c r="B4111" t="s">
        <v>37175</v>
      </c>
      <c r="C4111" t="s">
        <v>40033</v>
      </c>
      <c r="D4111">
        <v>1</v>
      </c>
    </row>
    <row r="4112" spans="1:4" x14ac:dyDescent="0.25">
      <c r="A4112" t="s">
        <v>43504</v>
      </c>
      <c r="B4112" t="s">
        <v>32239</v>
      </c>
      <c r="C4112" t="s">
        <v>40429</v>
      </c>
      <c r="D4112">
        <v>7</v>
      </c>
    </row>
    <row r="4113" spans="1:4" x14ac:dyDescent="0.25">
      <c r="A4113" t="s">
        <v>42011</v>
      </c>
      <c r="B4113" t="s">
        <v>34320</v>
      </c>
      <c r="C4113" t="s">
        <v>40270</v>
      </c>
      <c r="D4113">
        <v>6</v>
      </c>
    </row>
    <row r="4114" spans="1:4" x14ac:dyDescent="0.25">
      <c r="A4114" t="s">
        <v>43505</v>
      </c>
      <c r="B4114" t="s">
        <v>39671</v>
      </c>
      <c r="C4114" t="s">
        <v>40563</v>
      </c>
      <c r="D4114">
        <v>4</v>
      </c>
    </row>
    <row r="4115" spans="1:4" x14ac:dyDescent="0.25">
      <c r="A4115" t="s">
        <v>43506</v>
      </c>
      <c r="B4115" t="s">
        <v>31082</v>
      </c>
      <c r="C4115" t="s">
        <v>40163</v>
      </c>
      <c r="D4115">
        <v>1</v>
      </c>
    </row>
    <row r="4116" spans="1:4" x14ac:dyDescent="0.25">
      <c r="A4116" t="s">
        <v>43507</v>
      </c>
      <c r="B4116" t="s">
        <v>32399</v>
      </c>
      <c r="C4116" t="s">
        <v>40108</v>
      </c>
      <c r="D4116">
        <v>1</v>
      </c>
    </row>
    <row r="4117" spans="1:4" x14ac:dyDescent="0.25">
      <c r="A4117" t="s">
        <v>43508</v>
      </c>
      <c r="B4117" t="s">
        <v>36149</v>
      </c>
      <c r="C4117" t="s">
        <v>40143</v>
      </c>
      <c r="D4117">
        <v>3</v>
      </c>
    </row>
    <row r="4118" spans="1:4" x14ac:dyDescent="0.25">
      <c r="A4118" t="s">
        <v>40107</v>
      </c>
      <c r="B4118" t="s">
        <v>39965</v>
      </c>
      <c r="C4118" t="s">
        <v>40346</v>
      </c>
      <c r="D4118">
        <v>4</v>
      </c>
    </row>
    <row r="4119" spans="1:4" x14ac:dyDescent="0.25">
      <c r="A4119" t="s">
        <v>43194</v>
      </c>
      <c r="B4119" t="s">
        <v>33759</v>
      </c>
      <c r="C4119" t="s">
        <v>40445</v>
      </c>
      <c r="D4119">
        <v>6</v>
      </c>
    </row>
    <row r="4120" spans="1:4" x14ac:dyDescent="0.25">
      <c r="A4120" t="s">
        <v>43509</v>
      </c>
      <c r="B4120" t="s">
        <v>39117</v>
      </c>
      <c r="C4120" t="s">
        <v>40433</v>
      </c>
      <c r="D4120">
        <v>7</v>
      </c>
    </row>
    <row r="4121" spans="1:4" x14ac:dyDescent="0.25">
      <c r="A4121" t="s">
        <v>43510</v>
      </c>
      <c r="B4121" t="s">
        <v>37204</v>
      </c>
      <c r="C4121" t="s">
        <v>40375</v>
      </c>
      <c r="D4121">
        <v>8</v>
      </c>
    </row>
    <row r="4122" spans="1:4" x14ac:dyDescent="0.25">
      <c r="A4122" t="s">
        <v>43511</v>
      </c>
      <c r="B4122" t="s">
        <v>34215</v>
      </c>
      <c r="C4122" t="s">
        <v>40306</v>
      </c>
      <c r="D4122">
        <v>7</v>
      </c>
    </row>
    <row r="4123" spans="1:4" x14ac:dyDescent="0.25">
      <c r="A4123" t="s">
        <v>41158</v>
      </c>
      <c r="B4123" t="s">
        <v>37133</v>
      </c>
      <c r="C4123" t="s">
        <v>40306</v>
      </c>
      <c r="D4123">
        <v>7</v>
      </c>
    </row>
    <row r="4124" spans="1:4" x14ac:dyDescent="0.25">
      <c r="A4124" t="s">
        <v>43512</v>
      </c>
      <c r="B4124" t="s">
        <v>32261</v>
      </c>
      <c r="C4124" t="s">
        <v>40129</v>
      </c>
      <c r="D4124">
        <v>4</v>
      </c>
    </row>
    <row r="4125" spans="1:4" x14ac:dyDescent="0.25">
      <c r="A4125" t="s">
        <v>43513</v>
      </c>
      <c r="B4125" t="s">
        <v>33513</v>
      </c>
      <c r="C4125" t="s">
        <v>40228</v>
      </c>
      <c r="D4125">
        <v>5</v>
      </c>
    </row>
    <row r="4126" spans="1:4" x14ac:dyDescent="0.25">
      <c r="A4126" t="s">
        <v>43365</v>
      </c>
      <c r="B4126" t="s">
        <v>36844</v>
      </c>
      <c r="C4126" t="s">
        <v>40014</v>
      </c>
      <c r="D4126">
        <v>10</v>
      </c>
    </row>
    <row r="4127" spans="1:4" x14ac:dyDescent="0.25">
      <c r="A4127" t="s">
        <v>43514</v>
      </c>
      <c r="B4127" t="s">
        <v>39552</v>
      </c>
      <c r="C4127" t="s">
        <v>40080</v>
      </c>
      <c r="D4127">
        <v>3</v>
      </c>
    </row>
    <row r="4128" spans="1:4" x14ac:dyDescent="0.25">
      <c r="A4128" t="s">
        <v>42789</v>
      </c>
      <c r="B4128" t="s">
        <v>32595</v>
      </c>
      <c r="C4128" t="s">
        <v>40049</v>
      </c>
      <c r="D4128">
        <v>3</v>
      </c>
    </row>
    <row r="4129" spans="1:4" x14ac:dyDescent="0.25">
      <c r="A4129" t="s">
        <v>43515</v>
      </c>
      <c r="B4129" t="s">
        <v>33333</v>
      </c>
      <c r="C4129" t="s">
        <v>40788</v>
      </c>
      <c r="D4129">
        <v>2</v>
      </c>
    </row>
    <row r="4130" spans="1:4" x14ac:dyDescent="0.25">
      <c r="A4130" t="s">
        <v>43477</v>
      </c>
      <c r="B4130" t="s">
        <v>35944</v>
      </c>
      <c r="C4130" t="s">
        <v>40208</v>
      </c>
      <c r="D4130">
        <v>4</v>
      </c>
    </row>
    <row r="4131" spans="1:4" x14ac:dyDescent="0.25">
      <c r="A4131" t="s">
        <v>41989</v>
      </c>
      <c r="B4131" t="s">
        <v>30975</v>
      </c>
      <c r="C4131" t="s">
        <v>40110</v>
      </c>
      <c r="D4131">
        <v>6</v>
      </c>
    </row>
    <row r="4132" spans="1:4" x14ac:dyDescent="0.25">
      <c r="A4132" t="s">
        <v>43369</v>
      </c>
      <c r="B4132" t="s">
        <v>33742</v>
      </c>
      <c r="C4132" t="s">
        <v>40080</v>
      </c>
      <c r="D4132">
        <v>9</v>
      </c>
    </row>
    <row r="4133" spans="1:4" x14ac:dyDescent="0.25">
      <c r="A4133" t="s">
        <v>41813</v>
      </c>
      <c r="B4133" t="s">
        <v>32972</v>
      </c>
      <c r="C4133" t="s">
        <v>40368</v>
      </c>
      <c r="D4133">
        <v>7</v>
      </c>
    </row>
    <row r="4134" spans="1:4" x14ac:dyDescent="0.25">
      <c r="A4134" t="s">
        <v>43516</v>
      </c>
      <c r="B4134" t="s">
        <v>34731</v>
      </c>
      <c r="C4134" t="s">
        <v>40033</v>
      </c>
      <c r="D4134">
        <v>1</v>
      </c>
    </row>
    <row r="4135" spans="1:4" x14ac:dyDescent="0.25">
      <c r="A4135" t="s">
        <v>42866</v>
      </c>
      <c r="B4135" t="s">
        <v>36995</v>
      </c>
      <c r="C4135" t="s">
        <v>40348</v>
      </c>
      <c r="D4135">
        <v>3</v>
      </c>
    </row>
    <row r="4136" spans="1:4" x14ac:dyDescent="0.25">
      <c r="A4136" t="s">
        <v>43517</v>
      </c>
      <c r="B4136" t="s">
        <v>31304</v>
      </c>
      <c r="C4136" t="s">
        <v>40317</v>
      </c>
      <c r="D4136">
        <v>1</v>
      </c>
    </row>
    <row r="4137" spans="1:4" x14ac:dyDescent="0.25">
      <c r="A4137" t="s">
        <v>40693</v>
      </c>
      <c r="B4137" t="s">
        <v>38560</v>
      </c>
      <c r="C4137" t="s">
        <v>40190</v>
      </c>
      <c r="D4137">
        <v>7</v>
      </c>
    </row>
    <row r="4138" spans="1:4" x14ac:dyDescent="0.25">
      <c r="A4138" t="s">
        <v>41816</v>
      </c>
      <c r="B4138" t="s">
        <v>36762</v>
      </c>
      <c r="C4138" t="s">
        <v>40073</v>
      </c>
      <c r="D4138">
        <v>7</v>
      </c>
    </row>
    <row r="4139" spans="1:4" x14ac:dyDescent="0.25">
      <c r="A4139" t="s">
        <v>43356</v>
      </c>
      <c r="B4139" t="s">
        <v>39188</v>
      </c>
      <c r="C4139" t="s">
        <v>40131</v>
      </c>
      <c r="D4139">
        <v>1</v>
      </c>
    </row>
    <row r="4140" spans="1:4" x14ac:dyDescent="0.25">
      <c r="A4140" t="s">
        <v>43518</v>
      </c>
      <c r="B4140" t="s">
        <v>31238</v>
      </c>
      <c r="C4140" t="s">
        <v>40066</v>
      </c>
      <c r="D4140">
        <v>5</v>
      </c>
    </row>
    <row r="4141" spans="1:4" x14ac:dyDescent="0.25">
      <c r="A4141" t="s">
        <v>43519</v>
      </c>
      <c r="B4141" t="s">
        <v>37972</v>
      </c>
      <c r="C4141" t="s">
        <v>40186</v>
      </c>
      <c r="D4141">
        <v>1</v>
      </c>
    </row>
    <row r="4142" spans="1:4" x14ac:dyDescent="0.25">
      <c r="A4142" t="s">
        <v>40752</v>
      </c>
      <c r="B4142" t="s">
        <v>31888</v>
      </c>
      <c r="C4142" t="s">
        <v>40231</v>
      </c>
      <c r="D4142">
        <v>2</v>
      </c>
    </row>
    <row r="4143" spans="1:4" x14ac:dyDescent="0.25">
      <c r="A4143" t="s">
        <v>43520</v>
      </c>
      <c r="B4143" t="s">
        <v>31105</v>
      </c>
      <c r="C4143" t="s">
        <v>40192</v>
      </c>
      <c r="D4143">
        <v>10</v>
      </c>
    </row>
    <row r="4144" spans="1:4" x14ac:dyDescent="0.25">
      <c r="A4144" t="s">
        <v>43521</v>
      </c>
      <c r="B4144" t="s">
        <v>35872</v>
      </c>
      <c r="C4144" t="s">
        <v>40131</v>
      </c>
      <c r="D4144">
        <v>5</v>
      </c>
    </row>
    <row r="4145" spans="1:4" x14ac:dyDescent="0.25">
      <c r="A4145" t="s">
        <v>41367</v>
      </c>
      <c r="B4145" t="s">
        <v>35239</v>
      </c>
      <c r="C4145" t="s">
        <v>40016</v>
      </c>
      <c r="D4145">
        <v>1</v>
      </c>
    </row>
    <row r="4146" spans="1:4" x14ac:dyDescent="0.25">
      <c r="A4146" t="s">
        <v>43522</v>
      </c>
      <c r="B4146" t="s">
        <v>37678</v>
      </c>
      <c r="C4146" t="s">
        <v>40165</v>
      </c>
      <c r="D4146">
        <v>9</v>
      </c>
    </row>
    <row r="4147" spans="1:4" x14ac:dyDescent="0.25">
      <c r="A4147" t="s">
        <v>40355</v>
      </c>
      <c r="B4147" t="s">
        <v>33039</v>
      </c>
      <c r="C4147" t="s">
        <v>40119</v>
      </c>
      <c r="D4147">
        <v>6</v>
      </c>
    </row>
    <row r="4148" spans="1:4" x14ac:dyDescent="0.25">
      <c r="A4148" t="s">
        <v>43523</v>
      </c>
      <c r="B4148" t="s">
        <v>36860</v>
      </c>
      <c r="C4148" t="s">
        <v>40160</v>
      </c>
      <c r="D4148">
        <v>9</v>
      </c>
    </row>
    <row r="4149" spans="1:4" x14ac:dyDescent="0.25">
      <c r="A4149" t="s">
        <v>43524</v>
      </c>
      <c r="B4149" t="s">
        <v>30972</v>
      </c>
      <c r="C4149" t="s">
        <v>40092</v>
      </c>
      <c r="D4149">
        <v>1</v>
      </c>
    </row>
    <row r="4150" spans="1:4" x14ac:dyDescent="0.25">
      <c r="A4150" t="s">
        <v>43525</v>
      </c>
      <c r="B4150" t="s">
        <v>33205</v>
      </c>
      <c r="C4150" t="s">
        <v>40169</v>
      </c>
      <c r="D4150">
        <v>9</v>
      </c>
    </row>
    <row r="4151" spans="1:4" x14ac:dyDescent="0.25">
      <c r="A4151" t="s">
        <v>42004</v>
      </c>
      <c r="B4151" t="s">
        <v>32564</v>
      </c>
      <c r="C4151" t="s">
        <v>40060</v>
      </c>
      <c r="D4151">
        <v>7</v>
      </c>
    </row>
    <row r="4152" spans="1:4" x14ac:dyDescent="0.25">
      <c r="A4152" t="s">
        <v>43526</v>
      </c>
      <c r="B4152" t="s">
        <v>38586</v>
      </c>
      <c r="C4152" t="s">
        <v>40010</v>
      </c>
      <c r="D4152">
        <v>5</v>
      </c>
    </row>
    <row r="4153" spans="1:4" x14ac:dyDescent="0.25">
      <c r="A4153" t="s">
        <v>41144</v>
      </c>
      <c r="B4153" t="s">
        <v>32629</v>
      </c>
      <c r="C4153" t="s">
        <v>40710</v>
      </c>
      <c r="D4153">
        <v>9</v>
      </c>
    </row>
    <row r="4154" spans="1:4" x14ac:dyDescent="0.25">
      <c r="A4154" t="s">
        <v>43527</v>
      </c>
      <c r="B4154" t="s">
        <v>39471</v>
      </c>
      <c r="C4154" t="s">
        <v>40359</v>
      </c>
      <c r="D4154">
        <v>3</v>
      </c>
    </row>
    <row r="4155" spans="1:4" x14ac:dyDescent="0.25">
      <c r="A4155" t="s">
        <v>43528</v>
      </c>
      <c r="B4155" t="s">
        <v>37748</v>
      </c>
      <c r="C4155" t="s">
        <v>40228</v>
      </c>
      <c r="D4155">
        <v>8</v>
      </c>
    </row>
    <row r="4156" spans="1:4" x14ac:dyDescent="0.25">
      <c r="A4156" t="s">
        <v>43529</v>
      </c>
      <c r="B4156" t="s">
        <v>36286</v>
      </c>
      <c r="C4156" t="s">
        <v>40315</v>
      </c>
      <c r="D4156">
        <v>9</v>
      </c>
    </row>
    <row r="4157" spans="1:4" x14ac:dyDescent="0.25">
      <c r="A4157" t="s">
        <v>43530</v>
      </c>
      <c r="B4157" t="s">
        <v>37950</v>
      </c>
      <c r="C4157" t="s">
        <v>40012</v>
      </c>
      <c r="D4157">
        <v>2</v>
      </c>
    </row>
    <row r="4158" spans="1:4" x14ac:dyDescent="0.25">
      <c r="A4158" t="s">
        <v>43531</v>
      </c>
      <c r="B4158" t="s">
        <v>35655</v>
      </c>
      <c r="C4158" t="s">
        <v>40261</v>
      </c>
      <c r="D4158">
        <v>4</v>
      </c>
    </row>
    <row r="4159" spans="1:4" x14ac:dyDescent="0.25">
      <c r="A4159" t="s">
        <v>40822</v>
      </c>
      <c r="B4159" t="s">
        <v>39108</v>
      </c>
      <c r="C4159" t="s">
        <v>40322</v>
      </c>
      <c r="D4159">
        <v>6</v>
      </c>
    </row>
    <row r="4160" spans="1:4" x14ac:dyDescent="0.25">
      <c r="A4160" t="s">
        <v>43532</v>
      </c>
      <c r="B4160" t="s">
        <v>32693</v>
      </c>
      <c r="C4160" t="s">
        <v>40049</v>
      </c>
      <c r="D4160">
        <v>6</v>
      </c>
    </row>
    <row r="4161" spans="1:4" x14ac:dyDescent="0.25">
      <c r="A4161" t="s">
        <v>41997</v>
      </c>
      <c r="B4161" t="s">
        <v>39159</v>
      </c>
      <c r="C4161" t="s">
        <v>40047</v>
      </c>
      <c r="D4161">
        <v>5</v>
      </c>
    </row>
    <row r="4162" spans="1:4" x14ac:dyDescent="0.25">
      <c r="A4162" t="s">
        <v>42119</v>
      </c>
      <c r="B4162" t="s">
        <v>31962</v>
      </c>
      <c r="C4162" t="s">
        <v>40076</v>
      </c>
      <c r="D4162">
        <v>6</v>
      </c>
    </row>
    <row r="4163" spans="1:4" x14ac:dyDescent="0.25">
      <c r="A4163" t="s">
        <v>43533</v>
      </c>
      <c r="B4163" t="s">
        <v>34058</v>
      </c>
      <c r="C4163" t="s">
        <v>40022</v>
      </c>
      <c r="D4163">
        <v>2</v>
      </c>
    </row>
    <row r="4164" spans="1:4" x14ac:dyDescent="0.25">
      <c r="A4164" t="s">
        <v>43534</v>
      </c>
      <c r="B4164" t="s">
        <v>39119</v>
      </c>
      <c r="C4164" t="s">
        <v>40373</v>
      </c>
      <c r="D4164">
        <v>10</v>
      </c>
    </row>
    <row r="4165" spans="1:4" x14ac:dyDescent="0.25">
      <c r="A4165" t="s">
        <v>43471</v>
      </c>
      <c r="B4165" t="s">
        <v>34388</v>
      </c>
      <c r="C4165" t="s">
        <v>40235</v>
      </c>
      <c r="D4165">
        <v>8</v>
      </c>
    </row>
    <row r="4166" spans="1:4" x14ac:dyDescent="0.25">
      <c r="A4166" t="s">
        <v>43535</v>
      </c>
      <c r="B4166" t="s">
        <v>37206</v>
      </c>
      <c r="C4166" t="s">
        <v>40348</v>
      </c>
      <c r="D4166">
        <v>4</v>
      </c>
    </row>
    <row r="4167" spans="1:4" x14ac:dyDescent="0.25">
      <c r="A4167" t="s">
        <v>42813</v>
      </c>
      <c r="B4167" t="s">
        <v>32448</v>
      </c>
      <c r="C4167" t="s">
        <v>40125</v>
      </c>
      <c r="D4167">
        <v>4</v>
      </c>
    </row>
    <row r="4168" spans="1:4" x14ac:dyDescent="0.25">
      <c r="A4168" t="s">
        <v>43536</v>
      </c>
      <c r="B4168" t="s">
        <v>38841</v>
      </c>
      <c r="C4168" t="s">
        <v>40332</v>
      </c>
      <c r="D4168">
        <v>6</v>
      </c>
    </row>
    <row r="4169" spans="1:4" x14ac:dyDescent="0.25">
      <c r="A4169" t="s">
        <v>42224</v>
      </c>
      <c r="B4169" t="s">
        <v>38321</v>
      </c>
      <c r="C4169" t="s">
        <v>40889</v>
      </c>
      <c r="D4169">
        <v>3</v>
      </c>
    </row>
    <row r="4170" spans="1:4" x14ac:dyDescent="0.25">
      <c r="A4170" t="s">
        <v>40294</v>
      </c>
      <c r="B4170" t="s">
        <v>34453</v>
      </c>
      <c r="C4170" t="s">
        <v>40010</v>
      </c>
      <c r="D4170">
        <v>8</v>
      </c>
    </row>
    <row r="4171" spans="1:4" x14ac:dyDescent="0.25">
      <c r="A4171" t="s">
        <v>43537</v>
      </c>
      <c r="B4171" t="s">
        <v>34859</v>
      </c>
      <c r="C4171" t="s">
        <v>40212</v>
      </c>
      <c r="D4171">
        <v>10</v>
      </c>
    </row>
    <row r="4172" spans="1:4" x14ac:dyDescent="0.25">
      <c r="A4172" t="s">
        <v>41566</v>
      </c>
      <c r="B4172" t="s">
        <v>35633</v>
      </c>
      <c r="C4172" t="s">
        <v>40263</v>
      </c>
      <c r="D4172">
        <v>7</v>
      </c>
    </row>
    <row r="4173" spans="1:4" x14ac:dyDescent="0.25">
      <c r="A4173" t="s">
        <v>43538</v>
      </c>
      <c r="B4173" t="s">
        <v>38410</v>
      </c>
      <c r="C4173" t="s">
        <v>40481</v>
      </c>
      <c r="D4173">
        <v>7</v>
      </c>
    </row>
    <row r="4174" spans="1:4" x14ac:dyDescent="0.25">
      <c r="A4174" t="s">
        <v>43539</v>
      </c>
      <c r="B4174" t="s">
        <v>37284</v>
      </c>
      <c r="C4174" t="s">
        <v>40889</v>
      </c>
      <c r="D4174">
        <v>8</v>
      </c>
    </row>
    <row r="4175" spans="1:4" x14ac:dyDescent="0.25">
      <c r="A4175" t="s">
        <v>40365</v>
      </c>
      <c r="B4175" t="s">
        <v>38167</v>
      </c>
      <c r="C4175" t="s">
        <v>40136</v>
      </c>
      <c r="D4175">
        <v>1</v>
      </c>
    </row>
    <row r="4176" spans="1:4" x14ac:dyDescent="0.25">
      <c r="A4176" t="s">
        <v>43540</v>
      </c>
      <c r="B4176" t="s">
        <v>36780</v>
      </c>
      <c r="C4176" t="s">
        <v>40375</v>
      </c>
      <c r="D4176">
        <v>8</v>
      </c>
    </row>
    <row r="4177" spans="1:4" x14ac:dyDescent="0.25">
      <c r="A4177" t="s">
        <v>43541</v>
      </c>
      <c r="B4177" t="s">
        <v>37634</v>
      </c>
      <c r="C4177" t="s">
        <v>40348</v>
      </c>
      <c r="D4177">
        <v>10</v>
      </c>
    </row>
    <row r="4178" spans="1:4" x14ac:dyDescent="0.25">
      <c r="A4178" t="s">
        <v>43542</v>
      </c>
      <c r="B4178" t="s">
        <v>32369</v>
      </c>
      <c r="C4178" t="s">
        <v>40012</v>
      </c>
      <c r="D4178">
        <v>4</v>
      </c>
    </row>
    <row r="4179" spans="1:4" x14ac:dyDescent="0.25">
      <c r="A4179" t="s">
        <v>43410</v>
      </c>
      <c r="B4179" t="s">
        <v>37290</v>
      </c>
      <c r="C4179" t="s">
        <v>40373</v>
      </c>
      <c r="D4179">
        <v>2</v>
      </c>
    </row>
    <row r="4180" spans="1:4" x14ac:dyDescent="0.25">
      <c r="A4180" t="s">
        <v>41856</v>
      </c>
      <c r="B4180" t="s">
        <v>38456</v>
      </c>
      <c r="C4180" t="s">
        <v>40033</v>
      </c>
      <c r="D4180">
        <v>1</v>
      </c>
    </row>
    <row r="4181" spans="1:4" x14ac:dyDescent="0.25">
      <c r="A4181" t="s">
        <v>42816</v>
      </c>
      <c r="B4181" t="s">
        <v>32437</v>
      </c>
      <c r="C4181" t="s">
        <v>40239</v>
      </c>
      <c r="D4181">
        <v>10</v>
      </c>
    </row>
    <row r="4182" spans="1:4" x14ac:dyDescent="0.25">
      <c r="A4182" t="s">
        <v>43543</v>
      </c>
      <c r="B4182" t="s">
        <v>34038</v>
      </c>
      <c r="C4182" t="s">
        <v>40332</v>
      </c>
      <c r="D4182">
        <v>1</v>
      </c>
    </row>
    <row r="4183" spans="1:4" x14ac:dyDescent="0.25">
      <c r="A4183" t="s">
        <v>43544</v>
      </c>
      <c r="B4183" t="s">
        <v>35312</v>
      </c>
      <c r="C4183" t="s">
        <v>40324</v>
      </c>
      <c r="D4183">
        <v>3</v>
      </c>
    </row>
    <row r="4184" spans="1:4" x14ac:dyDescent="0.25">
      <c r="A4184" t="s">
        <v>43197</v>
      </c>
      <c r="B4184" t="s">
        <v>35844</v>
      </c>
      <c r="C4184" t="s">
        <v>40117</v>
      </c>
      <c r="D4184">
        <v>8</v>
      </c>
    </row>
    <row r="4185" spans="1:4" x14ac:dyDescent="0.25">
      <c r="A4185" t="s">
        <v>43545</v>
      </c>
      <c r="B4185" t="s">
        <v>34613</v>
      </c>
      <c r="C4185" t="s">
        <v>40267</v>
      </c>
      <c r="D4185">
        <v>3</v>
      </c>
    </row>
    <row r="4186" spans="1:4" x14ac:dyDescent="0.25">
      <c r="A4186" t="s">
        <v>43546</v>
      </c>
      <c r="B4186" t="s">
        <v>37385</v>
      </c>
      <c r="C4186" t="s">
        <v>40253</v>
      </c>
      <c r="D4186">
        <v>3</v>
      </c>
    </row>
    <row r="4187" spans="1:4" x14ac:dyDescent="0.25">
      <c r="A4187" t="s">
        <v>43547</v>
      </c>
      <c r="B4187" t="s">
        <v>30972</v>
      </c>
      <c r="C4187" t="s">
        <v>40317</v>
      </c>
      <c r="D4187">
        <v>3</v>
      </c>
    </row>
    <row r="4188" spans="1:4" x14ac:dyDescent="0.25">
      <c r="A4188" t="s">
        <v>41221</v>
      </c>
      <c r="B4188" t="s">
        <v>37471</v>
      </c>
      <c r="C4188" t="s">
        <v>40436</v>
      </c>
      <c r="D4188">
        <v>2</v>
      </c>
    </row>
    <row r="4189" spans="1:4" x14ac:dyDescent="0.25">
      <c r="A4189" t="s">
        <v>43548</v>
      </c>
      <c r="B4189" t="s">
        <v>31825</v>
      </c>
      <c r="C4189" t="s">
        <v>40220</v>
      </c>
      <c r="D4189">
        <v>5</v>
      </c>
    </row>
    <row r="4190" spans="1:4" x14ac:dyDescent="0.25">
      <c r="A4190" t="s">
        <v>43549</v>
      </c>
      <c r="B4190" t="s">
        <v>31324</v>
      </c>
      <c r="C4190" t="s">
        <v>40275</v>
      </c>
      <c r="D4190">
        <v>2</v>
      </c>
    </row>
    <row r="4191" spans="1:4" x14ac:dyDescent="0.25">
      <c r="A4191" t="s">
        <v>43550</v>
      </c>
      <c r="B4191" t="s">
        <v>34830</v>
      </c>
      <c r="C4191" t="s">
        <v>40035</v>
      </c>
      <c r="D4191">
        <v>5</v>
      </c>
    </row>
    <row r="4192" spans="1:4" x14ac:dyDescent="0.25">
      <c r="A4192" t="s">
        <v>43551</v>
      </c>
      <c r="B4192" t="s">
        <v>31903</v>
      </c>
      <c r="C4192" t="s">
        <v>40151</v>
      </c>
      <c r="D4192">
        <v>1</v>
      </c>
    </row>
    <row r="4193" spans="1:4" x14ac:dyDescent="0.25">
      <c r="A4193" t="s">
        <v>40752</v>
      </c>
      <c r="B4193" t="s">
        <v>32678</v>
      </c>
      <c r="C4193" t="s">
        <v>40105</v>
      </c>
      <c r="D4193">
        <v>3</v>
      </c>
    </row>
    <row r="4194" spans="1:4" x14ac:dyDescent="0.25">
      <c r="A4194" t="s">
        <v>43552</v>
      </c>
      <c r="B4194" t="s">
        <v>31885</v>
      </c>
      <c r="C4194" t="s">
        <v>40177</v>
      </c>
      <c r="D4194">
        <v>1</v>
      </c>
    </row>
    <row r="4195" spans="1:4" x14ac:dyDescent="0.25">
      <c r="A4195" t="s">
        <v>43553</v>
      </c>
      <c r="B4195" t="s">
        <v>31113</v>
      </c>
      <c r="C4195" t="s">
        <v>40031</v>
      </c>
      <c r="D4195">
        <v>5</v>
      </c>
    </row>
    <row r="4196" spans="1:4" x14ac:dyDescent="0.25">
      <c r="A4196" t="s">
        <v>42077</v>
      </c>
      <c r="B4196" t="s">
        <v>37639</v>
      </c>
      <c r="C4196" t="s">
        <v>40198</v>
      </c>
      <c r="D4196">
        <v>9</v>
      </c>
    </row>
    <row r="4197" spans="1:4" x14ac:dyDescent="0.25">
      <c r="A4197" t="s">
        <v>43554</v>
      </c>
      <c r="B4197" t="s">
        <v>34678</v>
      </c>
      <c r="C4197" t="s">
        <v>40066</v>
      </c>
      <c r="D4197">
        <v>10</v>
      </c>
    </row>
    <row r="4198" spans="1:4" x14ac:dyDescent="0.25">
      <c r="A4198" t="s">
        <v>43555</v>
      </c>
      <c r="B4198" t="s">
        <v>32980</v>
      </c>
      <c r="C4198" t="s">
        <v>40613</v>
      </c>
      <c r="D4198">
        <v>7</v>
      </c>
    </row>
    <row r="4199" spans="1:4" x14ac:dyDescent="0.25">
      <c r="A4199" t="s">
        <v>43556</v>
      </c>
      <c r="B4199" t="s">
        <v>39947</v>
      </c>
      <c r="C4199" t="s">
        <v>40375</v>
      </c>
      <c r="D4199">
        <v>1</v>
      </c>
    </row>
    <row r="4200" spans="1:4" x14ac:dyDescent="0.25">
      <c r="A4200" t="s">
        <v>43557</v>
      </c>
      <c r="B4200" t="s">
        <v>36726</v>
      </c>
      <c r="C4200" t="s">
        <v>40348</v>
      </c>
      <c r="D4200">
        <v>10</v>
      </c>
    </row>
    <row r="4201" spans="1:4" x14ac:dyDescent="0.25">
      <c r="A4201" t="s">
        <v>43558</v>
      </c>
      <c r="B4201" t="s">
        <v>33100</v>
      </c>
      <c r="C4201" t="s">
        <v>40481</v>
      </c>
      <c r="D4201">
        <v>9</v>
      </c>
    </row>
    <row r="4202" spans="1:4" x14ac:dyDescent="0.25">
      <c r="A4202" t="s">
        <v>43559</v>
      </c>
      <c r="B4202" t="s">
        <v>34861</v>
      </c>
      <c r="C4202" t="s">
        <v>40047</v>
      </c>
      <c r="D4202">
        <v>4</v>
      </c>
    </row>
    <row r="4203" spans="1:4" x14ac:dyDescent="0.25">
      <c r="A4203" t="s">
        <v>43560</v>
      </c>
      <c r="B4203" t="s">
        <v>36204</v>
      </c>
      <c r="C4203" t="s">
        <v>40092</v>
      </c>
      <c r="D4203">
        <v>7</v>
      </c>
    </row>
    <row r="4204" spans="1:4" x14ac:dyDescent="0.25">
      <c r="A4204" t="s">
        <v>40342</v>
      </c>
      <c r="B4204" t="s">
        <v>37460</v>
      </c>
      <c r="C4204" t="s">
        <v>40198</v>
      </c>
      <c r="D4204">
        <v>1</v>
      </c>
    </row>
    <row r="4205" spans="1:4" x14ac:dyDescent="0.25">
      <c r="A4205" t="s">
        <v>42438</v>
      </c>
      <c r="B4205" t="s">
        <v>38658</v>
      </c>
      <c r="C4205" t="s">
        <v>40045</v>
      </c>
      <c r="D4205">
        <v>4</v>
      </c>
    </row>
    <row r="4206" spans="1:4" x14ac:dyDescent="0.25">
      <c r="A4206" t="s">
        <v>42008</v>
      </c>
      <c r="B4206" t="s">
        <v>35786</v>
      </c>
      <c r="C4206" t="s">
        <v>40410</v>
      </c>
      <c r="D4206">
        <v>7</v>
      </c>
    </row>
    <row r="4207" spans="1:4" x14ac:dyDescent="0.25">
      <c r="A4207" t="s">
        <v>41791</v>
      </c>
      <c r="B4207" t="s">
        <v>33472</v>
      </c>
      <c r="C4207" t="s">
        <v>40270</v>
      </c>
      <c r="D4207">
        <v>7</v>
      </c>
    </row>
    <row r="4208" spans="1:4" x14ac:dyDescent="0.25">
      <c r="A4208" t="s">
        <v>43561</v>
      </c>
      <c r="B4208" t="s">
        <v>31932</v>
      </c>
      <c r="C4208" t="s">
        <v>40311</v>
      </c>
      <c r="D4208">
        <v>8</v>
      </c>
    </row>
    <row r="4209" spans="1:4" x14ac:dyDescent="0.25">
      <c r="A4209" t="s">
        <v>43562</v>
      </c>
      <c r="B4209" t="s">
        <v>34067</v>
      </c>
      <c r="C4209" t="s">
        <v>40136</v>
      </c>
      <c r="D4209">
        <v>8</v>
      </c>
    </row>
    <row r="4210" spans="1:4" x14ac:dyDescent="0.25">
      <c r="A4210" t="s">
        <v>43563</v>
      </c>
      <c r="B4210" t="s">
        <v>34416</v>
      </c>
      <c r="C4210" t="s">
        <v>40228</v>
      </c>
      <c r="D4210">
        <v>2</v>
      </c>
    </row>
    <row r="4211" spans="1:4" x14ac:dyDescent="0.25">
      <c r="A4211" t="s">
        <v>43564</v>
      </c>
      <c r="B4211" t="s">
        <v>34626</v>
      </c>
      <c r="C4211" t="s">
        <v>40198</v>
      </c>
      <c r="D4211">
        <v>5</v>
      </c>
    </row>
    <row r="4212" spans="1:4" x14ac:dyDescent="0.25">
      <c r="A4212" t="s">
        <v>43565</v>
      </c>
      <c r="B4212" t="s">
        <v>31006</v>
      </c>
      <c r="C4212" t="s">
        <v>40148</v>
      </c>
      <c r="D4212">
        <v>6</v>
      </c>
    </row>
    <row r="4213" spans="1:4" x14ac:dyDescent="0.25">
      <c r="A4213" t="s">
        <v>43566</v>
      </c>
      <c r="B4213" t="s">
        <v>39032</v>
      </c>
      <c r="C4213" t="s">
        <v>40502</v>
      </c>
      <c r="D4213">
        <v>4</v>
      </c>
    </row>
    <row r="4214" spans="1:4" x14ac:dyDescent="0.25">
      <c r="A4214" t="s">
        <v>43567</v>
      </c>
      <c r="B4214" t="s">
        <v>35903</v>
      </c>
      <c r="C4214" t="s">
        <v>40412</v>
      </c>
      <c r="D4214">
        <v>1</v>
      </c>
    </row>
    <row r="4215" spans="1:4" x14ac:dyDescent="0.25">
      <c r="A4215" t="s">
        <v>43568</v>
      </c>
      <c r="B4215" t="s">
        <v>33697</v>
      </c>
      <c r="C4215" t="s">
        <v>40010</v>
      </c>
      <c r="D4215">
        <v>5</v>
      </c>
    </row>
    <row r="4216" spans="1:4" x14ac:dyDescent="0.25">
      <c r="A4216" t="s">
        <v>42149</v>
      </c>
      <c r="B4216" t="s">
        <v>36232</v>
      </c>
      <c r="C4216" t="s">
        <v>40076</v>
      </c>
      <c r="D4216">
        <v>2</v>
      </c>
    </row>
    <row r="4217" spans="1:4" x14ac:dyDescent="0.25">
      <c r="A4217" t="s">
        <v>43569</v>
      </c>
      <c r="B4217" t="s">
        <v>34126</v>
      </c>
      <c r="C4217" t="s">
        <v>40112</v>
      </c>
      <c r="D4217">
        <v>9</v>
      </c>
    </row>
    <row r="4218" spans="1:4" x14ac:dyDescent="0.25">
      <c r="A4218" t="s">
        <v>43570</v>
      </c>
      <c r="B4218" t="s">
        <v>38220</v>
      </c>
      <c r="C4218" t="s">
        <v>40014</v>
      </c>
      <c r="D4218">
        <v>9</v>
      </c>
    </row>
    <row r="4219" spans="1:4" x14ac:dyDescent="0.25">
      <c r="A4219" t="s">
        <v>43571</v>
      </c>
      <c r="B4219" t="s">
        <v>32573</v>
      </c>
      <c r="C4219" t="s">
        <v>40445</v>
      </c>
      <c r="D4219">
        <v>4</v>
      </c>
    </row>
    <row r="4220" spans="1:4" x14ac:dyDescent="0.25">
      <c r="A4220" t="s">
        <v>42412</v>
      </c>
      <c r="B4220" t="s">
        <v>31131</v>
      </c>
      <c r="C4220" t="s">
        <v>40125</v>
      </c>
      <c r="D4220">
        <v>2</v>
      </c>
    </row>
    <row r="4221" spans="1:4" x14ac:dyDescent="0.25">
      <c r="A4221" t="s">
        <v>42877</v>
      </c>
      <c r="B4221" t="s">
        <v>31775</v>
      </c>
      <c r="C4221" t="s">
        <v>40035</v>
      </c>
      <c r="D4221">
        <v>4</v>
      </c>
    </row>
    <row r="4222" spans="1:4" x14ac:dyDescent="0.25">
      <c r="A4222" t="s">
        <v>43572</v>
      </c>
      <c r="B4222" t="s">
        <v>31195</v>
      </c>
      <c r="C4222" t="s">
        <v>40436</v>
      </c>
      <c r="D4222">
        <v>9</v>
      </c>
    </row>
    <row r="4223" spans="1:4" x14ac:dyDescent="0.25">
      <c r="A4223" t="s">
        <v>43209</v>
      </c>
      <c r="B4223" t="s">
        <v>31888</v>
      </c>
      <c r="C4223" t="s">
        <v>40094</v>
      </c>
      <c r="D4223">
        <v>9</v>
      </c>
    </row>
    <row r="4224" spans="1:4" x14ac:dyDescent="0.25">
      <c r="A4224" t="s">
        <v>43573</v>
      </c>
      <c r="B4224" t="s">
        <v>31497</v>
      </c>
      <c r="C4224" t="s">
        <v>40068</v>
      </c>
      <c r="D4224">
        <v>9</v>
      </c>
    </row>
    <row r="4225" spans="1:4" x14ac:dyDescent="0.25">
      <c r="A4225" t="s">
        <v>40651</v>
      </c>
      <c r="B4225" t="s">
        <v>37446</v>
      </c>
      <c r="C4225" t="s">
        <v>40391</v>
      </c>
      <c r="D4225">
        <v>7</v>
      </c>
    </row>
    <row r="4226" spans="1:4" x14ac:dyDescent="0.25">
      <c r="A4226" t="s">
        <v>40749</v>
      </c>
      <c r="B4226" t="s">
        <v>31573</v>
      </c>
      <c r="C4226" t="s">
        <v>40322</v>
      </c>
      <c r="D4226">
        <v>4</v>
      </c>
    </row>
    <row r="4227" spans="1:4" x14ac:dyDescent="0.25">
      <c r="A4227" t="s">
        <v>43574</v>
      </c>
      <c r="B4227" t="s">
        <v>34257</v>
      </c>
      <c r="C4227" t="s">
        <v>40228</v>
      </c>
      <c r="D4227">
        <v>2</v>
      </c>
    </row>
    <row r="4228" spans="1:4" x14ac:dyDescent="0.25">
      <c r="A4228" t="s">
        <v>43575</v>
      </c>
      <c r="B4228" t="s">
        <v>34226</v>
      </c>
      <c r="C4228" t="s">
        <v>40529</v>
      </c>
      <c r="D4228">
        <v>1</v>
      </c>
    </row>
    <row r="4229" spans="1:4" x14ac:dyDescent="0.25">
      <c r="A4229" t="s">
        <v>43576</v>
      </c>
      <c r="B4229" t="s">
        <v>33335</v>
      </c>
      <c r="C4229" t="s">
        <v>40332</v>
      </c>
      <c r="D4229">
        <v>10</v>
      </c>
    </row>
    <row r="4230" spans="1:4" x14ac:dyDescent="0.25">
      <c r="A4230" t="s">
        <v>43577</v>
      </c>
      <c r="B4230" t="s">
        <v>32668</v>
      </c>
      <c r="C4230" t="s">
        <v>40251</v>
      </c>
      <c r="D4230">
        <v>6</v>
      </c>
    </row>
    <row r="4231" spans="1:4" x14ac:dyDescent="0.25">
      <c r="A4231" t="s">
        <v>42760</v>
      </c>
      <c r="B4231" t="s">
        <v>36248</v>
      </c>
      <c r="C4231" t="s">
        <v>40103</v>
      </c>
      <c r="D4231">
        <v>6</v>
      </c>
    </row>
    <row r="4232" spans="1:4" x14ac:dyDescent="0.25">
      <c r="A4232" t="s">
        <v>43578</v>
      </c>
      <c r="B4232" t="s">
        <v>31262</v>
      </c>
      <c r="C4232" t="s">
        <v>40133</v>
      </c>
      <c r="D4232">
        <v>1</v>
      </c>
    </row>
    <row r="4233" spans="1:4" x14ac:dyDescent="0.25">
      <c r="A4233" t="s">
        <v>43579</v>
      </c>
      <c r="B4233" t="s">
        <v>31535</v>
      </c>
      <c r="C4233" t="s">
        <v>40186</v>
      </c>
      <c r="D4233">
        <v>2</v>
      </c>
    </row>
    <row r="4234" spans="1:4" x14ac:dyDescent="0.25">
      <c r="A4234" t="s">
        <v>43580</v>
      </c>
      <c r="B4234" t="s">
        <v>33647</v>
      </c>
      <c r="C4234" t="s">
        <v>40338</v>
      </c>
      <c r="D4234">
        <v>4</v>
      </c>
    </row>
    <row r="4235" spans="1:4" x14ac:dyDescent="0.25">
      <c r="A4235" t="s">
        <v>43581</v>
      </c>
      <c r="B4235" t="s">
        <v>38690</v>
      </c>
      <c r="C4235" t="s">
        <v>40745</v>
      </c>
      <c r="D4235">
        <v>7</v>
      </c>
    </row>
    <row r="4236" spans="1:4" x14ac:dyDescent="0.25">
      <c r="A4236" t="s">
        <v>43582</v>
      </c>
      <c r="B4236" t="s">
        <v>32348</v>
      </c>
      <c r="C4236" t="s">
        <v>40108</v>
      </c>
      <c r="D4236">
        <v>3</v>
      </c>
    </row>
    <row r="4237" spans="1:4" x14ac:dyDescent="0.25">
      <c r="A4237" t="s">
        <v>43583</v>
      </c>
      <c r="B4237" t="s">
        <v>38489</v>
      </c>
      <c r="C4237" t="s">
        <v>40119</v>
      </c>
      <c r="D4237">
        <v>8</v>
      </c>
    </row>
    <row r="4238" spans="1:4" x14ac:dyDescent="0.25">
      <c r="A4238" t="s">
        <v>42448</v>
      </c>
      <c r="B4238" t="s">
        <v>37637</v>
      </c>
      <c r="C4238" t="s">
        <v>40433</v>
      </c>
      <c r="D4238">
        <v>6</v>
      </c>
    </row>
    <row r="4239" spans="1:4" x14ac:dyDescent="0.25">
      <c r="A4239" t="s">
        <v>41389</v>
      </c>
      <c r="B4239" t="s">
        <v>32621</v>
      </c>
      <c r="C4239" t="s">
        <v>40258</v>
      </c>
      <c r="D4239">
        <v>7</v>
      </c>
    </row>
    <row r="4240" spans="1:4" x14ac:dyDescent="0.25">
      <c r="A4240" t="s">
        <v>40072</v>
      </c>
      <c r="B4240" t="s">
        <v>33205</v>
      </c>
      <c r="C4240" t="s">
        <v>40117</v>
      </c>
      <c r="D4240">
        <v>3</v>
      </c>
    </row>
    <row r="4241" spans="1:4" x14ac:dyDescent="0.25">
      <c r="A4241" t="s">
        <v>42444</v>
      </c>
      <c r="B4241" t="s">
        <v>37733</v>
      </c>
      <c r="C4241" t="s">
        <v>40108</v>
      </c>
      <c r="D4241">
        <v>6</v>
      </c>
    </row>
    <row r="4242" spans="1:4" x14ac:dyDescent="0.25">
      <c r="A4242" t="s">
        <v>41664</v>
      </c>
      <c r="B4242" t="s">
        <v>34982</v>
      </c>
      <c r="C4242" t="s">
        <v>40160</v>
      </c>
      <c r="D4242">
        <v>2</v>
      </c>
    </row>
    <row r="4243" spans="1:4" x14ac:dyDescent="0.25">
      <c r="A4243" t="s">
        <v>43584</v>
      </c>
      <c r="B4243" t="s">
        <v>35225</v>
      </c>
      <c r="C4243" t="s">
        <v>40231</v>
      </c>
      <c r="D4243">
        <v>8</v>
      </c>
    </row>
    <row r="4244" spans="1:4" x14ac:dyDescent="0.25">
      <c r="A4244" t="s">
        <v>43585</v>
      </c>
      <c r="B4244" t="s">
        <v>34086</v>
      </c>
      <c r="C4244" t="s">
        <v>40179</v>
      </c>
      <c r="D4244">
        <v>9</v>
      </c>
    </row>
    <row r="4245" spans="1:4" x14ac:dyDescent="0.25">
      <c r="A4245" t="s">
        <v>43586</v>
      </c>
      <c r="B4245" t="s">
        <v>32878</v>
      </c>
      <c r="C4245" t="s">
        <v>40402</v>
      </c>
      <c r="D4245">
        <v>2</v>
      </c>
    </row>
    <row r="4246" spans="1:4" x14ac:dyDescent="0.25">
      <c r="A4246" t="s">
        <v>43587</v>
      </c>
      <c r="B4246" t="s">
        <v>39902</v>
      </c>
      <c r="C4246" t="s">
        <v>40780</v>
      </c>
      <c r="D4246">
        <v>5</v>
      </c>
    </row>
    <row r="4247" spans="1:4" x14ac:dyDescent="0.25">
      <c r="A4247" t="s">
        <v>41521</v>
      </c>
      <c r="B4247" t="s">
        <v>35582</v>
      </c>
      <c r="C4247" t="s">
        <v>40117</v>
      </c>
      <c r="D4247">
        <v>1</v>
      </c>
    </row>
    <row r="4248" spans="1:4" x14ac:dyDescent="0.25">
      <c r="A4248" t="s">
        <v>41788</v>
      </c>
      <c r="B4248" t="s">
        <v>32990</v>
      </c>
      <c r="C4248" t="s">
        <v>40086</v>
      </c>
      <c r="D4248">
        <v>10</v>
      </c>
    </row>
    <row r="4249" spans="1:4" x14ac:dyDescent="0.25">
      <c r="A4249" t="s">
        <v>43248</v>
      </c>
      <c r="B4249" t="s">
        <v>36651</v>
      </c>
      <c r="C4249" t="s">
        <v>40183</v>
      </c>
      <c r="D4249">
        <v>6</v>
      </c>
    </row>
    <row r="4250" spans="1:4" x14ac:dyDescent="0.25">
      <c r="A4250" t="s">
        <v>43588</v>
      </c>
      <c r="B4250" t="s">
        <v>33596</v>
      </c>
      <c r="C4250" t="s">
        <v>40108</v>
      </c>
      <c r="D4250">
        <v>3</v>
      </c>
    </row>
    <row r="4251" spans="1:4" x14ac:dyDescent="0.25">
      <c r="A4251" t="s">
        <v>43589</v>
      </c>
      <c r="B4251" t="s">
        <v>32015</v>
      </c>
      <c r="C4251" t="s">
        <v>40368</v>
      </c>
      <c r="D4251">
        <v>7</v>
      </c>
    </row>
    <row r="4252" spans="1:4" x14ac:dyDescent="0.25">
      <c r="A4252" t="s">
        <v>43590</v>
      </c>
      <c r="B4252" t="s">
        <v>33309</v>
      </c>
      <c r="C4252" t="s">
        <v>40037</v>
      </c>
      <c r="D4252">
        <v>9</v>
      </c>
    </row>
    <row r="4253" spans="1:4" x14ac:dyDescent="0.25">
      <c r="A4253" t="s">
        <v>43591</v>
      </c>
      <c r="B4253" t="s">
        <v>34528</v>
      </c>
      <c r="C4253" t="s">
        <v>40231</v>
      </c>
      <c r="D4253">
        <v>1</v>
      </c>
    </row>
    <row r="4254" spans="1:4" x14ac:dyDescent="0.25">
      <c r="A4254" t="s">
        <v>43592</v>
      </c>
      <c r="B4254" t="s">
        <v>38627</v>
      </c>
      <c r="C4254" t="s">
        <v>40022</v>
      </c>
      <c r="D4254">
        <v>3</v>
      </c>
    </row>
    <row r="4255" spans="1:4" x14ac:dyDescent="0.25">
      <c r="A4255" t="s">
        <v>43144</v>
      </c>
      <c r="B4255" t="s">
        <v>34264</v>
      </c>
      <c r="C4255" t="s">
        <v>40188</v>
      </c>
      <c r="D4255">
        <v>2</v>
      </c>
    </row>
    <row r="4256" spans="1:4" x14ac:dyDescent="0.25">
      <c r="A4256" t="s">
        <v>43593</v>
      </c>
      <c r="B4256" t="s">
        <v>39337</v>
      </c>
      <c r="C4256" t="s">
        <v>40616</v>
      </c>
      <c r="D4256">
        <v>10</v>
      </c>
    </row>
    <row r="4257" spans="1:4" x14ac:dyDescent="0.25">
      <c r="A4257" t="s">
        <v>43594</v>
      </c>
      <c r="B4257" t="s">
        <v>31215</v>
      </c>
      <c r="C4257" t="s">
        <v>40429</v>
      </c>
      <c r="D4257">
        <v>10</v>
      </c>
    </row>
    <row r="4258" spans="1:4" x14ac:dyDescent="0.25">
      <c r="A4258" t="s">
        <v>43595</v>
      </c>
      <c r="B4258" t="s">
        <v>30881</v>
      </c>
      <c r="C4258" t="s">
        <v>40275</v>
      </c>
      <c r="D4258">
        <v>6</v>
      </c>
    </row>
    <row r="4259" spans="1:4" x14ac:dyDescent="0.25">
      <c r="A4259" t="s">
        <v>42584</v>
      </c>
      <c r="B4259" t="s">
        <v>38497</v>
      </c>
      <c r="C4259" t="s">
        <v>40292</v>
      </c>
      <c r="D4259">
        <v>5</v>
      </c>
    </row>
    <row r="4260" spans="1:4" x14ac:dyDescent="0.25">
      <c r="A4260" t="s">
        <v>43596</v>
      </c>
      <c r="B4260" t="s">
        <v>35649</v>
      </c>
      <c r="C4260" t="s">
        <v>40101</v>
      </c>
      <c r="D4260">
        <v>8</v>
      </c>
    </row>
    <row r="4261" spans="1:4" x14ac:dyDescent="0.25">
      <c r="A4261" t="s">
        <v>43597</v>
      </c>
      <c r="B4261" t="s">
        <v>30931</v>
      </c>
      <c r="C4261" t="s">
        <v>40123</v>
      </c>
      <c r="D4261">
        <v>1</v>
      </c>
    </row>
    <row r="4262" spans="1:4" x14ac:dyDescent="0.25">
      <c r="A4262" t="s">
        <v>43598</v>
      </c>
      <c r="B4262" t="s">
        <v>33784</v>
      </c>
      <c r="C4262" t="s">
        <v>40212</v>
      </c>
      <c r="D4262">
        <v>4</v>
      </c>
    </row>
    <row r="4263" spans="1:4" x14ac:dyDescent="0.25">
      <c r="A4263" t="s">
        <v>41006</v>
      </c>
      <c r="B4263" t="s">
        <v>37639</v>
      </c>
      <c r="C4263" t="s">
        <v>40181</v>
      </c>
      <c r="D4263">
        <v>7</v>
      </c>
    </row>
    <row r="4264" spans="1:4" x14ac:dyDescent="0.25">
      <c r="A4264" t="s">
        <v>43599</v>
      </c>
      <c r="B4264" t="s">
        <v>32104</v>
      </c>
      <c r="C4264" t="s">
        <v>40502</v>
      </c>
      <c r="D4264">
        <v>7</v>
      </c>
    </row>
    <row r="4265" spans="1:4" x14ac:dyDescent="0.25">
      <c r="A4265" t="s">
        <v>40703</v>
      </c>
      <c r="B4265" t="s">
        <v>32194</v>
      </c>
      <c r="C4265" t="s">
        <v>40368</v>
      </c>
      <c r="D4265">
        <v>3</v>
      </c>
    </row>
    <row r="4266" spans="1:4" x14ac:dyDescent="0.25">
      <c r="A4266" t="s">
        <v>41125</v>
      </c>
      <c r="B4266" t="s">
        <v>35897</v>
      </c>
      <c r="C4266" t="s">
        <v>40183</v>
      </c>
      <c r="D4266">
        <v>6</v>
      </c>
    </row>
    <row r="4267" spans="1:4" x14ac:dyDescent="0.25">
      <c r="A4267" t="s">
        <v>43465</v>
      </c>
      <c r="B4267" t="s">
        <v>35991</v>
      </c>
      <c r="C4267" t="s">
        <v>40125</v>
      </c>
      <c r="D4267">
        <v>1</v>
      </c>
    </row>
    <row r="4268" spans="1:4" x14ac:dyDescent="0.25">
      <c r="A4268" t="s">
        <v>43600</v>
      </c>
      <c r="B4268" t="s">
        <v>36208</v>
      </c>
      <c r="C4268" t="s">
        <v>40198</v>
      </c>
      <c r="D4268">
        <v>9</v>
      </c>
    </row>
    <row r="4269" spans="1:4" x14ac:dyDescent="0.25">
      <c r="A4269" t="s">
        <v>43601</v>
      </c>
      <c r="B4269" t="s">
        <v>39844</v>
      </c>
      <c r="C4269" t="s">
        <v>40183</v>
      </c>
      <c r="D4269">
        <v>1</v>
      </c>
    </row>
    <row r="4270" spans="1:4" x14ac:dyDescent="0.25">
      <c r="A4270" t="s">
        <v>43602</v>
      </c>
      <c r="B4270" t="s">
        <v>33039</v>
      </c>
      <c r="C4270" t="s">
        <v>40080</v>
      </c>
      <c r="D4270">
        <v>9</v>
      </c>
    </row>
    <row r="4271" spans="1:4" x14ac:dyDescent="0.25">
      <c r="A4271" t="s">
        <v>41760</v>
      </c>
      <c r="B4271" t="s">
        <v>39314</v>
      </c>
      <c r="C4271" t="s">
        <v>40096</v>
      </c>
      <c r="D4271">
        <v>2</v>
      </c>
    </row>
    <row r="4272" spans="1:4" x14ac:dyDescent="0.25">
      <c r="A4272" t="s">
        <v>40990</v>
      </c>
      <c r="B4272" t="s">
        <v>32025</v>
      </c>
      <c r="C4272" t="s">
        <v>40080</v>
      </c>
      <c r="D4272">
        <v>6</v>
      </c>
    </row>
    <row r="4273" spans="1:4" x14ac:dyDescent="0.25">
      <c r="A4273" t="s">
        <v>43120</v>
      </c>
      <c r="B4273" t="s">
        <v>35080</v>
      </c>
      <c r="C4273" t="s">
        <v>40186</v>
      </c>
      <c r="D4273">
        <v>5</v>
      </c>
    </row>
    <row r="4274" spans="1:4" x14ac:dyDescent="0.25">
      <c r="A4274" t="s">
        <v>42433</v>
      </c>
      <c r="B4274" t="s">
        <v>36412</v>
      </c>
      <c r="C4274" t="s">
        <v>40263</v>
      </c>
      <c r="D4274">
        <v>5</v>
      </c>
    </row>
    <row r="4275" spans="1:4" x14ac:dyDescent="0.25">
      <c r="A4275" t="s">
        <v>43603</v>
      </c>
      <c r="B4275" t="s">
        <v>33404</v>
      </c>
      <c r="C4275" t="s">
        <v>40045</v>
      </c>
      <c r="D4275">
        <v>5</v>
      </c>
    </row>
    <row r="4276" spans="1:4" x14ac:dyDescent="0.25">
      <c r="A4276" t="s">
        <v>41126</v>
      </c>
      <c r="B4276" t="s">
        <v>36175</v>
      </c>
      <c r="C4276" t="s">
        <v>40613</v>
      </c>
      <c r="D4276">
        <v>1</v>
      </c>
    </row>
    <row r="4277" spans="1:4" x14ac:dyDescent="0.25">
      <c r="A4277" t="s">
        <v>43604</v>
      </c>
      <c r="B4277" t="s">
        <v>32861</v>
      </c>
      <c r="C4277" t="s">
        <v>40402</v>
      </c>
      <c r="D4277">
        <v>2</v>
      </c>
    </row>
    <row r="4278" spans="1:4" x14ac:dyDescent="0.25">
      <c r="A4278" t="s">
        <v>43091</v>
      </c>
      <c r="B4278" t="s">
        <v>36982</v>
      </c>
      <c r="C4278" t="s">
        <v>40047</v>
      </c>
      <c r="D4278">
        <v>4</v>
      </c>
    </row>
    <row r="4279" spans="1:4" x14ac:dyDescent="0.25">
      <c r="A4279" t="s">
        <v>43605</v>
      </c>
      <c r="B4279" t="s">
        <v>34887</v>
      </c>
      <c r="C4279" t="s">
        <v>40088</v>
      </c>
      <c r="D4279">
        <v>7</v>
      </c>
    </row>
    <row r="4280" spans="1:4" x14ac:dyDescent="0.25">
      <c r="A4280" t="s">
        <v>43606</v>
      </c>
      <c r="B4280" t="s">
        <v>34711</v>
      </c>
      <c r="C4280" t="s">
        <v>40119</v>
      </c>
      <c r="D4280">
        <v>2</v>
      </c>
    </row>
    <row r="4281" spans="1:4" x14ac:dyDescent="0.25">
      <c r="A4281" t="s">
        <v>43607</v>
      </c>
      <c r="B4281" t="s">
        <v>32098</v>
      </c>
      <c r="C4281" t="s">
        <v>40177</v>
      </c>
      <c r="D4281">
        <v>3</v>
      </c>
    </row>
    <row r="4282" spans="1:4" x14ac:dyDescent="0.25">
      <c r="A4282" t="s">
        <v>43608</v>
      </c>
      <c r="B4282" t="s">
        <v>38495</v>
      </c>
      <c r="C4282" t="s">
        <v>40181</v>
      </c>
      <c r="D4282">
        <v>7</v>
      </c>
    </row>
    <row r="4283" spans="1:4" x14ac:dyDescent="0.25">
      <c r="A4283" t="s">
        <v>43609</v>
      </c>
      <c r="B4283" t="s">
        <v>38190</v>
      </c>
      <c r="C4283" t="s">
        <v>40201</v>
      </c>
      <c r="D4283">
        <v>1</v>
      </c>
    </row>
    <row r="4284" spans="1:4" x14ac:dyDescent="0.25">
      <c r="A4284" t="s">
        <v>43610</v>
      </c>
      <c r="B4284" t="s">
        <v>35664</v>
      </c>
      <c r="C4284" t="s">
        <v>40133</v>
      </c>
      <c r="D4284">
        <v>1</v>
      </c>
    </row>
    <row r="4285" spans="1:4" x14ac:dyDescent="0.25">
      <c r="A4285" t="s">
        <v>43611</v>
      </c>
      <c r="B4285" t="s">
        <v>31959</v>
      </c>
      <c r="C4285" t="s">
        <v>40016</v>
      </c>
      <c r="D4285">
        <v>5</v>
      </c>
    </row>
    <row r="4286" spans="1:4" x14ac:dyDescent="0.25">
      <c r="A4286" t="s">
        <v>43612</v>
      </c>
      <c r="B4286" t="s">
        <v>36339</v>
      </c>
      <c r="C4286" t="s">
        <v>40231</v>
      </c>
      <c r="D4286">
        <v>5</v>
      </c>
    </row>
    <row r="4287" spans="1:4" x14ac:dyDescent="0.25">
      <c r="A4287" t="s">
        <v>43613</v>
      </c>
      <c r="B4287" t="s">
        <v>38919</v>
      </c>
      <c r="C4287" t="s">
        <v>40084</v>
      </c>
      <c r="D4287">
        <v>7</v>
      </c>
    </row>
    <row r="4288" spans="1:4" x14ac:dyDescent="0.25">
      <c r="A4288" t="s">
        <v>43614</v>
      </c>
      <c r="B4288" t="s">
        <v>36186</v>
      </c>
      <c r="C4288" t="s">
        <v>40845</v>
      </c>
      <c r="D4288">
        <v>8</v>
      </c>
    </row>
    <row r="4289" spans="1:4" x14ac:dyDescent="0.25">
      <c r="A4289" t="s">
        <v>41801</v>
      </c>
      <c r="B4289" t="s">
        <v>36159</v>
      </c>
      <c r="C4289" t="s">
        <v>40282</v>
      </c>
      <c r="D4289">
        <v>8</v>
      </c>
    </row>
    <row r="4290" spans="1:4" x14ac:dyDescent="0.25">
      <c r="A4290" t="s">
        <v>43615</v>
      </c>
      <c r="B4290" t="s">
        <v>31730</v>
      </c>
      <c r="C4290" t="s">
        <v>40311</v>
      </c>
      <c r="D4290">
        <v>8</v>
      </c>
    </row>
    <row r="4291" spans="1:4" x14ac:dyDescent="0.25">
      <c r="A4291" t="s">
        <v>43616</v>
      </c>
      <c r="B4291" t="s">
        <v>36972</v>
      </c>
      <c r="C4291" t="s">
        <v>40412</v>
      </c>
      <c r="D4291">
        <v>5</v>
      </c>
    </row>
    <row r="4292" spans="1:4" x14ac:dyDescent="0.25">
      <c r="A4292" t="s">
        <v>43617</v>
      </c>
      <c r="B4292" t="s">
        <v>37151</v>
      </c>
      <c r="C4292" t="s">
        <v>40429</v>
      </c>
      <c r="D4292">
        <v>5</v>
      </c>
    </row>
    <row r="4293" spans="1:4" x14ac:dyDescent="0.25">
      <c r="A4293" t="s">
        <v>43618</v>
      </c>
      <c r="B4293" t="s">
        <v>35244</v>
      </c>
      <c r="C4293" t="s">
        <v>40058</v>
      </c>
      <c r="D4293">
        <v>4</v>
      </c>
    </row>
    <row r="4294" spans="1:4" x14ac:dyDescent="0.25">
      <c r="A4294" t="s">
        <v>40717</v>
      </c>
      <c r="B4294" t="s">
        <v>37353</v>
      </c>
      <c r="C4294" t="s">
        <v>40251</v>
      </c>
      <c r="D4294">
        <v>4</v>
      </c>
    </row>
    <row r="4295" spans="1:4" x14ac:dyDescent="0.25">
      <c r="A4295" t="s">
        <v>43619</v>
      </c>
      <c r="B4295" t="s">
        <v>32803</v>
      </c>
      <c r="C4295" t="s">
        <v>40311</v>
      </c>
      <c r="D4295">
        <v>7</v>
      </c>
    </row>
    <row r="4296" spans="1:4" x14ac:dyDescent="0.25">
      <c r="A4296" t="s">
        <v>43620</v>
      </c>
      <c r="B4296" t="s">
        <v>35072</v>
      </c>
      <c r="C4296" t="s">
        <v>40261</v>
      </c>
      <c r="D4296">
        <v>7</v>
      </c>
    </row>
    <row r="4297" spans="1:4" x14ac:dyDescent="0.25">
      <c r="A4297" t="s">
        <v>42809</v>
      </c>
      <c r="B4297" t="s">
        <v>39377</v>
      </c>
      <c r="C4297" t="s">
        <v>40481</v>
      </c>
      <c r="D4297">
        <v>6</v>
      </c>
    </row>
    <row r="4298" spans="1:4" x14ac:dyDescent="0.25">
      <c r="A4298" t="s">
        <v>40829</v>
      </c>
      <c r="B4298" t="s">
        <v>31814</v>
      </c>
      <c r="C4298" t="s">
        <v>40165</v>
      </c>
      <c r="D4298">
        <v>7</v>
      </c>
    </row>
    <row r="4299" spans="1:4" x14ac:dyDescent="0.25">
      <c r="A4299" t="s">
        <v>42861</v>
      </c>
      <c r="B4299" t="s">
        <v>30810</v>
      </c>
      <c r="C4299" t="s">
        <v>40275</v>
      </c>
      <c r="D4299">
        <v>6</v>
      </c>
    </row>
    <row r="4300" spans="1:4" x14ac:dyDescent="0.25">
      <c r="A4300" t="s">
        <v>42851</v>
      </c>
      <c r="B4300" t="s">
        <v>35537</v>
      </c>
      <c r="C4300" t="s">
        <v>40484</v>
      </c>
      <c r="D4300">
        <v>4</v>
      </c>
    </row>
    <row r="4301" spans="1:4" x14ac:dyDescent="0.25">
      <c r="A4301" t="s">
        <v>43104</v>
      </c>
      <c r="B4301" t="s">
        <v>38484</v>
      </c>
      <c r="C4301" t="s">
        <v>40263</v>
      </c>
      <c r="D4301">
        <v>4</v>
      </c>
    </row>
    <row r="4302" spans="1:4" x14ac:dyDescent="0.25">
      <c r="A4302" t="s">
        <v>43621</v>
      </c>
      <c r="B4302" t="s">
        <v>34464</v>
      </c>
      <c r="C4302" t="s">
        <v>40165</v>
      </c>
      <c r="D4302">
        <v>9</v>
      </c>
    </row>
    <row r="4303" spans="1:4" x14ac:dyDescent="0.25">
      <c r="A4303" t="s">
        <v>43622</v>
      </c>
      <c r="B4303" t="s">
        <v>36726</v>
      </c>
      <c r="C4303" t="s">
        <v>40261</v>
      </c>
      <c r="D4303">
        <v>10</v>
      </c>
    </row>
    <row r="4304" spans="1:4" x14ac:dyDescent="0.25">
      <c r="A4304" t="s">
        <v>43623</v>
      </c>
      <c r="B4304" t="s">
        <v>35309</v>
      </c>
      <c r="C4304" t="s">
        <v>40529</v>
      </c>
      <c r="D4304">
        <v>10</v>
      </c>
    </row>
    <row r="4305" spans="1:4" x14ac:dyDescent="0.25">
      <c r="A4305" t="s">
        <v>43624</v>
      </c>
      <c r="B4305" t="s">
        <v>35101</v>
      </c>
      <c r="C4305" t="s">
        <v>40244</v>
      </c>
      <c r="D4305">
        <v>9</v>
      </c>
    </row>
    <row r="4306" spans="1:4" x14ac:dyDescent="0.25">
      <c r="A4306" t="s">
        <v>43625</v>
      </c>
      <c r="B4306" t="s">
        <v>37110</v>
      </c>
      <c r="C4306" t="s">
        <v>40484</v>
      </c>
      <c r="D4306">
        <v>7</v>
      </c>
    </row>
    <row r="4307" spans="1:4" x14ac:dyDescent="0.25">
      <c r="A4307" t="s">
        <v>40654</v>
      </c>
      <c r="B4307" t="s">
        <v>36467</v>
      </c>
      <c r="C4307" t="s">
        <v>40179</v>
      </c>
      <c r="D4307">
        <v>10</v>
      </c>
    </row>
    <row r="4308" spans="1:4" x14ac:dyDescent="0.25">
      <c r="A4308" t="s">
        <v>43626</v>
      </c>
      <c r="B4308" t="s">
        <v>37671</v>
      </c>
      <c r="C4308" t="s">
        <v>40108</v>
      </c>
      <c r="D4308">
        <v>10</v>
      </c>
    </row>
    <row r="4309" spans="1:4" x14ac:dyDescent="0.25">
      <c r="A4309" t="s">
        <v>43627</v>
      </c>
      <c r="B4309" t="s">
        <v>34517</v>
      </c>
      <c r="C4309" t="s">
        <v>40076</v>
      </c>
      <c r="D4309">
        <v>3</v>
      </c>
    </row>
    <row r="4310" spans="1:4" x14ac:dyDescent="0.25">
      <c r="A4310" t="s">
        <v>43628</v>
      </c>
      <c r="B4310" t="s">
        <v>38021</v>
      </c>
      <c r="C4310" t="s">
        <v>40239</v>
      </c>
      <c r="D4310">
        <v>5</v>
      </c>
    </row>
    <row r="4311" spans="1:4" x14ac:dyDescent="0.25">
      <c r="A4311" t="s">
        <v>42617</v>
      </c>
      <c r="B4311" t="s">
        <v>32104</v>
      </c>
      <c r="C4311" t="s">
        <v>40308</v>
      </c>
      <c r="D4311">
        <v>1</v>
      </c>
    </row>
    <row r="4312" spans="1:4" x14ac:dyDescent="0.25">
      <c r="A4312" t="s">
        <v>43629</v>
      </c>
      <c r="B4312" t="s">
        <v>36520</v>
      </c>
      <c r="C4312" t="s">
        <v>40084</v>
      </c>
      <c r="D4312">
        <v>10</v>
      </c>
    </row>
    <row r="4313" spans="1:4" x14ac:dyDescent="0.25">
      <c r="A4313" t="s">
        <v>43630</v>
      </c>
      <c r="B4313" t="s">
        <v>31169</v>
      </c>
      <c r="C4313" t="s">
        <v>40315</v>
      </c>
      <c r="D4313">
        <v>9</v>
      </c>
    </row>
    <row r="4314" spans="1:4" x14ac:dyDescent="0.25">
      <c r="A4314" t="s">
        <v>43631</v>
      </c>
      <c r="B4314" t="s">
        <v>35535</v>
      </c>
      <c r="C4314" t="s">
        <v>40098</v>
      </c>
      <c r="D4314">
        <v>3</v>
      </c>
    </row>
    <row r="4315" spans="1:4" x14ac:dyDescent="0.25">
      <c r="A4315" t="s">
        <v>41306</v>
      </c>
      <c r="B4315" t="s">
        <v>34830</v>
      </c>
      <c r="C4315" t="s">
        <v>40495</v>
      </c>
      <c r="D4315">
        <v>2</v>
      </c>
    </row>
    <row r="4316" spans="1:4" x14ac:dyDescent="0.25">
      <c r="A4316" t="s">
        <v>43632</v>
      </c>
      <c r="B4316" t="s">
        <v>38487</v>
      </c>
      <c r="C4316" t="s">
        <v>40616</v>
      </c>
      <c r="D4316">
        <v>10</v>
      </c>
    </row>
    <row r="4317" spans="1:4" x14ac:dyDescent="0.25">
      <c r="A4317" t="s">
        <v>43342</v>
      </c>
      <c r="B4317" t="s">
        <v>35048</v>
      </c>
      <c r="C4317" t="s">
        <v>40745</v>
      </c>
      <c r="D4317">
        <v>3</v>
      </c>
    </row>
    <row r="4318" spans="1:4" x14ac:dyDescent="0.25">
      <c r="A4318" t="s">
        <v>43633</v>
      </c>
      <c r="B4318" t="s">
        <v>34425</v>
      </c>
      <c r="C4318" t="s">
        <v>40169</v>
      </c>
      <c r="D4318">
        <v>6</v>
      </c>
    </row>
    <row r="4319" spans="1:4" x14ac:dyDescent="0.25">
      <c r="A4319" t="s">
        <v>43634</v>
      </c>
      <c r="B4319" t="s">
        <v>34557</v>
      </c>
      <c r="C4319" t="s">
        <v>40117</v>
      </c>
      <c r="D4319">
        <v>7</v>
      </c>
    </row>
    <row r="4320" spans="1:4" x14ac:dyDescent="0.25">
      <c r="A4320" t="s">
        <v>43635</v>
      </c>
      <c r="B4320" t="s">
        <v>36202</v>
      </c>
      <c r="C4320" t="s">
        <v>40324</v>
      </c>
      <c r="D4320">
        <v>4</v>
      </c>
    </row>
    <row r="4321" spans="1:4" x14ac:dyDescent="0.25">
      <c r="A4321" t="s">
        <v>43636</v>
      </c>
      <c r="B4321" t="s">
        <v>33593</v>
      </c>
      <c r="C4321" t="s">
        <v>40010</v>
      </c>
      <c r="D4321">
        <v>3</v>
      </c>
    </row>
    <row r="4322" spans="1:4" x14ac:dyDescent="0.25">
      <c r="A4322" t="s">
        <v>43637</v>
      </c>
      <c r="B4322" t="s">
        <v>32247</v>
      </c>
      <c r="C4322" t="s">
        <v>40280</v>
      </c>
      <c r="D4322">
        <v>9</v>
      </c>
    </row>
    <row r="4323" spans="1:4" x14ac:dyDescent="0.25">
      <c r="A4323" t="s">
        <v>40867</v>
      </c>
      <c r="B4323" t="s">
        <v>39981</v>
      </c>
      <c r="C4323" t="s">
        <v>40324</v>
      </c>
      <c r="D4323">
        <v>5</v>
      </c>
    </row>
    <row r="4324" spans="1:4" x14ac:dyDescent="0.25">
      <c r="A4324" t="s">
        <v>40849</v>
      </c>
      <c r="B4324" t="s">
        <v>39568</v>
      </c>
      <c r="C4324" t="s">
        <v>40051</v>
      </c>
      <c r="D4324">
        <v>8</v>
      </c>
    </row>
    <row r="4325" spans="1:4" x14ac:dyDescent="0.25">
      <c r="A4325" t="s">
        <v>43638</v>
      </c>
      <c r="B4325" t="s">
        <v>30839</v>
      </c>
      <c r="C4325" t="s">
        <v>40008</v>
      </c>
      <c r="D4325">
        <v>9</v>
      </c>
    </row>
    <row r="4326" spans="1:4" x14ac:dyDescent="0.25">
      <c r="A4326" t="s">
        <v>43636</v>
      </c>
      <c r="B4326" t="s">
        <v>36110</v>
      </c>
      <c r="C4326" t="s">
        <v>40529</v>
      </c>
      <c r="D4326">
        <v>6</v>
      </c>
    </row>
    <row r="4327" spans="1:4" x14ac:dyDescent="0.25">
      <c r="A4327" t="s">
        <v>43176</v>
      </c>
      <c r="B4327" t="s">
        <v>36202</v>
      </c>
      <c r="C4327" t="s">
        <v>40119</v>
      </c>
      <c r="D4327">
        <v>7</v>
      </c>
    </row>
    <row r="4328" spans="1:4" x14ac:dyDescent="0.25">
      <c r="A4328" t="s">
        <v>42155</v>
      </c>
      <c r="B4328" t="s">
        <v>34113</v>
      </c>
      <c r="C4328" t="s">
        <v>40317</v>
      </c>
      <c r="D4328">
        <v>3</v>
      </c>
    </row>
    <row r="4329" spans="1:4" x14ac:dyDescent="0.25">
      <c r="A4329" t="s">
        <v>43639</v>
      </c>
      <c r="B4329" t="s">
        <v>38273</v>
      </c>
      <c r="C4329" t="s">
        <v>40780</v>
      </c>
      <c r="D4329">
        <v>2</v>
      </c>
    </row>
    <row r="4330" spans="1:4" x14ac:dyDescent="0.25">
      <c r="A4330" t="s">
        <v>43640</v>
      </c>
      <c r="B4330" t="s">
        <v>36208</v>
      </c>
      <c r="C4330" t="s">
        <v>40058</v>
      </c>
      <c r="D4330">
        <v>9</v>
      </c>
    </row>
    <row r="4331" spans="1:4" x14ac:dyDescent="0.25">
      <c r="A4331" t="s">
        <v>43641</v>
      </c>
      <c r="B4331" t="s">
        <v>33490</v>
      </c>
      <c r="C4331" t="s">
        <v>40123</v>
      </c>
      <c r="D4331">
        <v>9</v>
      </c>
    </row>
    <row r="4332" spans="1:4" x14ac:dyDescent="0.25">
      <c r="A4332" t="s">
        <v>43218</v>
      </c>
      <c r="B4332" t="s">
        <v>33856</v>
      </c>
      <c r="C4332" t="s">
        <v>40037</v>
      </c>
      <c r="D4332">
        <v>3</v>
      </c>
    </row>
    <row r="4333" spans="1:4" x14ac:dyDescent="0.25">
      <c r="A4333" t="s">
        <v>40979</v>
      </c>
      <c r="B4333" t="s">
        <v>32698</v>
      </c>
      <c r="C4333" t="s">
        <v>40402</v>
      </c>
      <c r="D4333">
        <v>10</v>
      </c>
    </row>
    <row r="4334" spans="1:4" x14ac:dyDescent="0.25">
      <c r="A4334" t="s">
        <v>43642</v>
      </c>
      <c r="B4334" t="s">
        <v>33389</v>
      </c>
      <c r="C4334" t="s">
        <v>40192</v>
      </c>
      <c r="D4334">
        <v>4</v>
      </c>
    </row>
    <row r="4335" spans="1:4" x14ac:dyDescent="0.25">
      <c r="A4335" t="s">
        <v>43643</v>
      </c>
      <c r="B4335" t="s">
        <v>37486</v>
      </c>
      <c r="C4335" t="s">
        <v>40273</v>
      </c>
      <c r="D4335">
        <v>9</v>
      </c>
    </row>
    <row r="4336" spans="1:4" x14ac:dyDescent="0.25">
      <c r="A4336" t="s">
        <v>41385</v>
      </c>
      <c r="B4336" t="s">
        <v>34583</v>
      </c>
      <c r="C4336" t="s">
        <v>40115</v>
      </c>
      <c r="D4336">
        <v>2</v>
      </c>
    </row>
    <row r="4337" spans="1:4" x14ac:dyDescent="0.25">
      <c r="A4337" t="s">
        <v>43644</v>
      </c>
      <c r="B4337" t="s">
        <v>36821</v>
      </c>
      <c r="C4337" t="s">
        <v>40306</v>
      </c>
      <c r="D4337">
        <v>9</v>
      </c>
    </row>
    <row r="4338" spans="1:4" x14ac:dyDescent="0.25">
      <c r="A4338" t="s">
        <v>43645</v>
      </c>
      <c r="B4338" t="s">
        <v>35490</v>
      </c>
      <c r="C4338" t="s">
        <v>40183</v>
      </c>
      <c r="D4338">
        <v>9</v>
      </c>
    </row>
    <row r="4339" spans="1:4" x14ac:dyDescent="0.25">
      <c r="A4339" t="s">
        <v>43646</v>
      </c>
      <c r="B4339" t="s">
        <v>34800</v>
      </c>
      <c r="C4339" t="s">
        <v>40889</v>
      </c>
      <c r="D4339">
        <v>3</v>
      </c>
    </row>
    <row r="4340" spans="1:4" x14ac:dyDescent="0.25">
      <c r="A4340" t="s">
        <v>41538</v>
      </c>
      <c r="B4340" t="s">
        <v>39452</v>
      </c>
      <c r="C4340" t="s">
        <v>40322</v>
      </c>
      <c r="D4340">
        <v>6</v>
      </c>
    </row>
    <row r="4341" spans="1:4" x14ac:dyDescent="0.25">
      <c r="A4341" t="s">
        <v>41047</v>
      </c>
      <c r="B4341" t="s">
        <v>39960</v>
      </c>
      <c r="C4341" t="s">
        <v>40103</v>
      </c>
      <c r="D4341">
        <v>5</v>
      </c>
    </row>
    <row r="4342" spans="1:4" x14ac:dyDescent="0.25">
      <c r="A4342" t="s">
        <v>40833</v>
      </c>
      <c r="B4342" t="s">
        <v>38963</v>
      </c>
      <c r="C4342" t="s">
        <v>40270</v>
      </c>
      <c r="D4342">
        <v>8</v>
      </c>
    </row>
    <row r="4343" spans="1:4" x14ac:dyDescent="0.25">
      <c r="A4343" t="s">
        <v>43557</v>
      </c>
      <c r="B4343" t="s">
        <v>34296</v>
      </c>
      <c r="C4343" t="s">
        <v>40078</v>
      </c>
      <c r="D4343">
        <v>5</v>
      </c>
    </row>
    <row r="4344" spans="1:4" x14ac:dyDescent="0.25">
      <c r="A4344" t="s">
        <v>40618</v>
      </c>
      <c r="B4344" t="s">
        <v>39605</v>
      </c>
      <c r="C4344" t="s">
        <v>40223</v>
      </c>
      <c r="D4344">
        <v>2</v>
      </c>
    </row>
    <row r="4345" spans="1:4" x14ac:dyDescent="0.25">
      <c r="A4345" t="s">
        <v>43647</v>
      </c>
      <c r="B4345" t="s">
        <v>31324</v>
      </c>
      <c r="C4345" t="s">
        <v>40082</v>
      </c>
      <c r="D4345">
        <v>6</v>
      </c>
    </row>
    <row r="4346" spans="1:4" x14ac:dyDescent="0.25">
      <c r="A4346" t="s">
        <v>43648</v>
      </c>
      <c r="B4346" t="s">
        <v>31737</v>
      </c>
      <c r="C4346" t="s">
        <v>40563</v>
      </c>
      <c r="D4346">
        <v>10</v>
      </c>
    </row>
    <row r="4347" spans="1:4" x14ac:dyDescent="0.25">
      <c r="A4347" t="s">
        <v>43649</v>
      </c>
      <c r="B4347" t="s">
        <v>31100</v>
      </c>
      <c r="C4347" t="s">
        <v>40177</v>
      </c>
      <c r="D4347">
        <v>4</v>
      </c>
    </row>
    <row r="4348" spans="1:4" x14ac:dyDescent="0.25">
      <c r="A4348" t="s">
        <v>43650</v>
      </c>
      <c r="B4348" t="s">
        <v>31512</v>
      </c>
      <c r="C4348" t="s">
        <v>40239</v>
      </c>
      <c r="D4348">
        <v>7</v>
      </c>
    </row>
    <row r="4349" spans="1:4" x14ac:dyDescent="0.25">
      <c r="A4349" t="s">
        <v>41429</v>
      </c>
      <c r="B4349" t="s">
        <v>36976</v>
      </c>
      <c r="C4349" t="s">
        <v>40373</v>
      </c>
      <c r="D4349">
        <v>2</v>
      </c>
    </row>
    <row r="4350" spans="1:4" x14ac:dyDescent="0.25">
      <c r="A4350" t="s">
        <v>43651</v>
      </c>
      <c r="B4350" t="s">
        <v>31491</v>
      </c>
      <c r="C4350" t="s">
        <v>40108</v>
      </c>
      <c r="D4350">
        <v>7</v>
      </c>
    </row>
    <row r="4351" spans="1:4" x14ac:dyDescent="0.25">
      <c r="A4351" t="s">
        <v>43652</v>
      </c>
      <c r="B4351" t="s">
        <v>36613</v>
      </c>
      <c r="C4351" t="s">
        <v>40402</v>
      </c>
      <c r="D4351">
        <v>5</v>
      </c>
    </row>
    <row r="4352" spans="1:4" x14ac:dyDescent="0.25">
      <c r="A4352" t="s">
        <v>43653</v>
      </c>
      <c r="B4352" t="s">
        <v>38841</v>
      </c>
      <c r="C4352" t="s">
        <v>40008</v>
      </c>
      <c r="D4352">
        <v>5</v>
      </c>
    </row>
    <row r="4353" spans="1:4" x14ac:dyDescent="0.25">
      <c r="A4353" t="s">
        <v>43654</v>
      </c>
      <c r="B4353" t="s">
        <v>38750</v>
      </c>
      <c r="C4353" t="s">
        <v>40183</v>
      </c>
      <c r="D4353">
        <v>9</v>
      </c>
    </row>
    <row r="4354" spans="1:4" x14ac:dyDescent="0.25">
      <c r="A4354" t="s">
        <v>43655</v>
      </c>
      <c r="B4354" t="s">
        <v>38410</v>
      </c>
      <c r="C4354" t="s">
        <v>40445</v>
      </c>
      <c r="D4354">
        <v>1</v>
      </c>
    </row>
    <row r="4355" spans="1:4" x14ac:dyDescent="0.25">
      <c r="A4355" t="s">
        <v>41474</v>
      </c>
      <c r="B4355" t="s">
        <v>32327</v>
      </c>
      <c r="C4355" t="s">
        <v>40616</v>
      </c>
      <c r="D4355">
        <v>7</v>
      </c>
    </row>
    <row r="4356" spans="1:4" x14ac:dyDescent="0.25">
      <c r="A4356" t="s">
        <v>43656</v>
      </c>
      <c r="B4356" t="s">
        <v>37314</v>
      </c>
      <c r="C4356" t="s">
        <v>40064</v>
      </c>
      <c r="D4356">
        <v>8</v>
      </c>
    </row>
    <row r="4357" spans="1:4" x14ac:dyDescent="0.25">
      <c r="A4357" t="s">
        <v>42296</v>
      </c>
      <c r="B4357" t="s">
        <v>34534</v>
      </c>
      <c r="C4357" t="s">
        <v>40429</v>
      </c>
      <c r="D4357">
        <v>8</v>
      </c>
    </row>
    <row r="4358" spans="1:4" x14ac:dyDescent="0.25">
      <c r="A4358" t="s">
        <v>42288</v>
      </c>
      <c r="B4358" t="s">
        <v>32813</v>
      </c>
      <c r="C4358" t="s">
        <v>40244</v>
      </c>
      <c r="D4358">
        <v>10</v>
      </c>
    </row>
    <row r="4359" spans="1:4" x14ac:dyDescent="0.25">
      <c r="A4359" t="s">
        <v>43024</v>
      </c>
      <c r="B4359" t="s">
        <v>33397</v>
      </c>
      <c r="C4359" t="s">
        <v>40239</v>
      </c>
      <c r="D4359">
        <v>1</v>
      </c>
    </row>
    <row r="4360" spans="1:4" x14ac:dyDescent="0.25">
      <c r="A4360" t="s">
        <v>43657</v>
      </c>
      <c r="B4360" t="s">
        <v>31282</v>
      </c>
      <c r="C4360" t="s">
        <v>40136</v>
      </c>
      <c r="D4360">
        <v>8</v>
      </c>
    </row>
    <row r="4361" spans="1:4" x14ac:dyDescent="0.25">
      <c r="A4361" t="s">
        <v>43658</v>
      </c>
      <c r="B4361" t="s">
        <v>33815</v>
      </c>
      <c r="C4361" t="s">
        <v>40555</v>
      </c>
      <c r="D4361">
        <v>10</v>
      </c>
    </row>
    <row r="4362" spans="1:4" x14ac:dyDescent="0.25">
      <c r="A4362" t="s">
        <v>43659</v>
      </c>
      <c r="B4362" t="s">
        <v>33069</v>
      </c>
      <c r="C4362" t="s">
        <v>40251</v>
      </c>
      <c r="D4362">
        <v>8</v>
      </c>
    </row>
    <row r="4363" spans="1:4" x14ac:dyDescent="0.25">
      <c r="A4363" t="s">
        <v>40558</v>
      </c>
      <c r="B4363" t="s">
        <v>38875</v>
      </c>
      <c r="C4363" t="s">
        <v>40049</v>
      </c>
      <c r="D4363">
        <v>2</v>
      </c>
    </row>
    <row r="4364" spans="1:4" x14ac:dyDescent="0.25">
      <c r="A4364" t="s">
        <v>43660</v>
      </c>
      <c r="B4364" t="s">
        <v>36832</v>
      </c>
      <c r="C4364" t="s">
        <v>40235</v>
      </c>
      <c r="D4364">
        <v>5</v>
      </c>
    </row>
    <row r="4365" spans="1:4" x14ac:dyDescent="0.25">
      <c r="A4365" t="s">
        <v>43661</v>
      </c>
      <c r="B4365" t="s">
        <v>39319</v>
      </c>
      <c r="C4365" t="s">
        <v>40018</v>
      </c>
      <c r="D4365">
        <v>3</v>
      </c>
    </row>
    <row r="4366" spans="1:4" x14ac:dyDescent="0.25">
      <c r="A4366" t="s">
        <v>40357</v>
      </c>
      <c r="B4366" t="s">
        <v>36067</v>
      </c>
      <c r="C4366" t="s">
        <v>40261</v>
      </c>
      <c r="D4366">
        <v>8</v>
      </c>
    </row>
    <row r="4367" spans="1:4" x14ac:dyDescent="0.25">
      <c r="A4367" t="s">
        <v>43662</v>
      </c>
      <c r="B4367" t="s">
        <v>39965</v>
      </c>
      <c r="C4367" t="s">
        <v>40058</v>
      </c>
      <c r="D4367">
        <v>8</v>
      </c>
    </row>
    <row r="4368" spans="1:4" x14ac:dyDescent="0.25">
      <c r="A4368" t="s">
        <v>40910</v>
      </c>
      <c r="B4368" t="s">
        <v>36563</v>
      </c>
      <c r="C4368" t="s">
        <v>40148</v>
      </c>
      <c r="D4368">
        <v>7</v>
      </c>
    </row>
    <row r="4369" spans="1:4" x14ac:dyDescent="0.25">
      <c r="A4369" t="s">
        <v>40574</v>
      </c>
      <c r="B4369" t="s">
        <v>38226</v>
      </c>
      <c r="C4369" t="s">
        <v>40094</v>
      </c>
      <c r="D4369">
        <v>10</v>
      </c>
    </row>
    <row r="4370" spans="1:4" x14ac:dyDescent="0.25">
      <c r="A4370" t="s">
        <v>43663</v>
      </c>
      <c r="B4370" t="s">
        <v>36584</v>
      </c>
      <c r="C4370" t="s">
        <v>40076</v>
      </c>
      <c r="D4370">
        <v>8</v>
      </c>
    </row>
    <row r="4371" spans="1:4" x14ac:dyDescent="0.25">
      <c r="A4371" t="s">
        <v>43664</v>
      </c>
      <c r="B4371" t="s">
        <v>34434</v>
      </c>
      <c r="C4371" t="s">
        <v>40311</v>
      </c>
      <c r="D4371">
        <v>8</v>
      </c>
    </row>
    <row r="4372" spans="1:4" x14ac:dyDescent="0.25">
      <c r="A4372" t="s">
        <v>43665</v>
      </c>
      <c r="B4372" t="s">
        <v>35997</v>
      </c>
      <c r="C4372" t="s">
        <v>40410</v>
      </c>
      <c r="D4372">
        <v>3</v>
      </c>
    </row>
    <row r="4373" spans="1:4" x14ac:dyDescent="0.25">
      <c r="A4373" t="s">
        <v>43666</v>
      </c>
      <c r="B4373" t="s">
        <v>34259</v>
      </c>
      <c r="C4373" t="s">
        <v>40373</v>
      </c>
      <c r="D4373">
        <v>1</v>
      </c>
    </row>
    <row r="4374" spans="1:4" x14ac:dyDescent="0.25">
      <c r="A4374" t="s">
        <v>43667</v>
      </c>
      <c r="B4374" t="s">
        <v>33541</v>
      </c>
      <c r="C4374" t="s">
        <v>40049</v>
      </c>
      <c r="D4374">
        <v>2</v>
      </c>
    </row>
    <row r="4375" spans="1:4" x14ac:dyDescent="0.25">
      <c r="A4375" t="s">
        <v>43668</v>
      </c>
      <c r="B4375" t="s">
        <v>31621</v>
      </c>
      <c r="C4375" t="s">
        <v>40151</v>
      </c>
      <c r="D4375">
        <v>6</v>
      </c>
    </row>
    <row r="4376" spans="1:4" x14ac:dyDescent="0.25">
      <c r="A4376" t="s">
        <v>43669</v>
      </c>
      <c r="B4376" t="s">
        <v>36666</v>
      </c>
      <c r="C4376" t="s">
        <v>40288</v>
      </c>
      <c r="D4376">
        <v>3</v>
      </c>
    </row>
    <row r="4377" spans="1:4" x14ac:dyDescent="0.25">
      <c r="A4377" t="s">
        <v>43670</v>
      </c>
      <c r="B4377" t="s">
        <v>33028</v>
      </c>
      <c r="C4377" t="s">
        <v>40563</v>
      </c>
      <c r="D4377">
        <v>10</v>
      </c>
    </row>
    <row r="4378" spans="1:4" x14ac:dyDescent="0.25">
      <c r="A4378" t="s">
        <v>42123</v>
      </c>
      <c r="B4378" t="s">
        <v>34220</v>
      </c>
      <c r="C4378" t="s">
        <v>40049</v>
      </c>
      <c r="D4378">
        <v>8</v>
      </c>
    </row>
    <row r="4379" spans="1:4" x14ac:dyDescent="0.25">
      <c r="A4379" t="s">
        <v>43671</v>
      </c>
      <c r="B4379" t="s">
        <v>33617</v>
      </c>
      <c r="C4379" t="s">
        <v>40237</v>
      </c>
      <c r="D4379">
        <v>9</v>
      </c>
    </row>
    <row r="4380" spans="1:4" x14ac:dyDescent="0.25">
      <c r="A4380" t="s">
        <v>43672</v>
      </c>
      <c r="B4380" t="s">
        <v>33596</v>
      </c>
      <c r="C4380" t="s">
        <v>40239</v>
      </c>
      <c r="D4380">
        <v>2</v>
      </c>
    </row>
    <row r="4381" spans="1:4" x14ac:dyDescent="0.25">
      <c r="A4381" t="s">
        <v>43673</v>
      </c>
      <c r="B4381" t="s">
        <v>30839</v>
      </c>
      <c r="C4381" t="s">
        <v>40308</v>
      </c>
      <c r="D4381">
        <v>8</v>
      </c>
    </row>
    <row r="4382" spans="1:4" x14ac:dyDescent="0.25">
      <c r="A4382" t="s">
        <v>41587</v>
      </c>
      <c r="B4382" t="s">
        <v>39014</v>
      </c>
      <c r="C4382" t="s">
        <v>40115</v>
      </c>
      <c r="D4382">
        <v>3</v>
      </c>
    </row>
    <row r="4383" spans="1:4" x14ac:dyDescent="0.25">
      <c r="A4383" t="s">
        <v>42368</v>
      </c>
      <c r="B4383" t="s">
        <v>32367</v>
      </c>
      <c r="C4383" t="s">
        <v>40155</v>
      </c>
      <c r="D4383">
        <v>5</v>
      </c>
    </row>
    <row r="4384" spans="1:4" x14ac:dyDescent="0.25">
      <c r="A4384" t="s">
        <v>43674</v>
      </c>
      <c r="B4384" t="s">
        <v>32264</v>
      </c>
      <c r="C4384" t="s">
        <v>40086</v>
      </c>
      <c r="D4384">
        <v>6</v>
      </c>
    </row>
    <row r="4385" spans="1:4" x14ac:dyDescent="0.25">
      <c r="A4385" t="s">
        <v>43348</v>
      </c>
      <c r="B4385" t="s">
        <v>35289</v>
      </c>
      <c r="C4385" t="s">
        <v>40267</v>
      </c>
      <c r="D4385">
        <v>10</v>
      </c>
    </row>
    <row r="4386" spans="1:4" x14ac:dyDescent="0.25">
      <c r="A4386" t="s">
        <v>43532</v>
      </c>
      <c r="B4386" t="s">
        <v>32258</v>
      </c>
      <c r="C4386" t="s">
        <v>40010</v>
      </c>
      <c r="D4386">
        <v>4</v>
      </c>
    </row>
    <row r="4387" spans="1:4" x14ac:dyDescent="0.25">
      <c r="A4387" t="s">
        <v>43675</v>
      </c>
      <c r="B4387" t="s">
        <v>33005</v>
      </c>
      <c r="C4387" t="s">
        <v>40039</v>
      </c>
      <c r="D4387">
        <v>7</v>
      </c>
    </row>
    <row r="4388" spans="1:4" x14ac:dyDescent="0.25">
      <c r="A4388" t="s">
        <v>41040</v>
      </c>
      <c r="B4388" t="s">
        <v>31966</v>
      </c>
      <c r="C4388" t="s">
        <v>40101</v>
      </c>
      <c r="D4388">
        <v>5</v>
      </c>
    </row>
    <row r="4389" spans="1:4" x14ac:dyDescent="0.25">
      <c r="A4389" t="s">
        <v>41759</v>
      </c>
      <c r="B4389" t="s">
        <v>36307</v>
      </c>
      <c r="C4389" t="s">
        <v>40346</v>
      </c>
      <c r="D4389">
        <v>8</v>
      </c>
    </row>
    <row r="4390" spans="1:4" x14ac:dyDescent="0.25">
      <c r="A4390" t="s">
        <v>43676</v>
      </c>
      <c r="B4390" t="s">
        <v>30948</v>
      </c>
      <c r="C4390" t="s">
        <v>40165</v>
      </c>
      <c r="D4390">
        <v>3</v>
      </c>
    </row>
    <row r="4391" spans="1:4" x14ac:dyDescent="0.25">
      <c r="A4391" t="s">
        <v>42198</v>
      </c>
      <c r="B4391" t="s">
        <v>32909</v>
      </c>
      <c r="C4391" t="s">
        <v>40039</v>
      </c>
      <c r="D4391">
        <v>7</v>
      </c>
    </row>
    <row r="4392" spans="1:4" x14ac:dyDescent="0.25">
      <c r="A4392" t="s">
        <v>43677</v>
      </c>
      <c r="B4392" t="s">
        <v>36103</v>
      </c>
      <c r="C4392" t="s">
        <v>40136</v>
      </c>
      <c r="D4392">
        <v>1</v>
      </c>
    </row>
    <row r="4393" spans="1:4" x14ac:dyDescent="0.25">
      <c r="A4393" t="s">
        <v>42974</v>
      </c>
      <c r="B4393" t="s">
        <v>39463</v>
      </c>
      <c r="C4393" t="s">
        <v>40098</v>
      </c>
      <c r="D4393">
        <v>9</v>
      </c>
    </row>
    <row r="4394" spans="1:4" x14ac:dyDescent="0.25">
      <c r="A4394" t="s">
        <v>43678</v>
      </c>
      <c r="B4394" t="s">
        <v>36654</v>
      </c>
      <c r="C4394" t="s">
        <v>40348</v>
      </c>
      <c r="D4394">
        <v>7</v>
      </c>
    </row>
    <row r="4395" spans="1:4" x14ac:dyDescent="0.25">
      <c r="A4395" t="s">
        <v>41610</v>
      </c>
      <c r="B4395" t="s">
        <v>37671</v>
      </c>
      <c r="C4395" t="s">
        <v>40181</v>
      </c>
      <c r="D4395">
        <v>9</v>
      </c>
    </row>
    <row r="4396" spans="1:4" x14ac:dyDescent="0.25">
      <c r="A4396" t="s">
        <v>43679</v>
      </c>
      <c r="B4396" t="s">
        <v>36654</v>
      </c>
      <c r="C4396" t="s">
        <v>40780</v>
      </c>
      <c r="D4396">
        <v>8</v>
      </c>
    </row>
    <row r="4397" spans="1:4" x14ac:dyDescent="0.25">
      <c r="A4397" t="s">
        <v>43680</v>
      </c>
      <c r="B4397" t="s">
        <v>32431</v>
      </c>
      <c r="C4397" t="s">
        <v>40053</v>
      </c>
      <c r="D4397">
        <v>10</v>
      </c>
    </row>
    <row r="4398" spans="1:4" x14ac:dyDescent="0.25">
      <c r="A4398" t="s">
        <v>41172</v>
      </c>
      <c r="B4398" t="s">
        <v>34931</v>
      </c>
      <c r="C4398" t="s">
        <v>40078</v>
      </c>
      <c r="D4398">
        <v>10</v>
      </c>
    </row>
    <row r="4399" spans="1:4" x14ac:dyDescent="0.25">
      <c r="A4399" t="s">
        <v>43098</v>
      </c>
      <c r="B4399" t="s">
        <v>33462</v>
      </c>
      <c r="C4399" t="s">
        <v>40780</v>
      </c>
      <c r="D4399">
        <v>5</v>
      </c>
    </row>
    <row r="4400" spans="1:4" x14ac:dyDescent="0.25">
      <c r="A4400" t="s">
        <v>43681</v>
      </c>
      <c r="B4400" t="s">
        <v>32665</v>
      </c>
      <c r="C4400" t="s">
        <v>40348</v>
      </c>
      <c r="D4400">
        <v>6</v>
      </c>
    </row>
    <row r="4401" spans="1:4" x14ac:dyDescent="0.25">
      <c r="A4401" t="s">
        <v>43682</v>
      </c>
      <c r="B4401" t="s">
        <v>35823</v>
      </c>
      <c r="C4401" t="s">
        <v>40237</v>
      </c>
      <c r="D4401">
        <v>7</v>
      </c>
    </row>
    <row r="4402" spans="1:4" x14ac:dyDescent="0.25">
      <c r="A4402" t="s">
        <v>40995</v>
      </c>
      <c r="B4402" t="s">
        <v>36391</v>
      </c>
      <c r="C4402" t="s">
        <v>40231</v>
      </c>
      <c r="D4402">
        <v>6</v>
      </c>
    </row>
    <row r="4403" spans="1:4" x14ac:dyDescent="0.25">
      <c r="A4403" t="s">
        <v>43683</v>
      </c>
      <c r="B4403" t="s">
        <v>32121</v>
      </c>
      <c r="C4403" t="s">
        <v>40078</v>
      </c>
      <c r="D4403">
        <v>10</v>
      </c>
    </row>
    <row r="4404" spans="1:4" x14ac:dyDescent="0.25">
      <c r="A4404" t="s">
        <v>43684</v>
      </c>
      <c r="B4404" t="s">
        <v>35611</v>
      </c>
      <c r="C4404" t="s">
        <v>40080</v>
      </c>
      <c r="D4404">
        <v>6</v>
      </c>
    </row>
    <row r="4405" spans="1:4" x14ac:dyDescent="0.25">
      <c r="A4405" t="s">
        <v>43685</v>
      </c>
      <c r="B4405" t="s">
        <v>34617</v>
      </c>
      <c r="C4405" t="s">
        <v>40140</v>
      </c>
      <c r="D4405">
        <v>3</v>
      </c>
    </row>
    <row r="4406" spans="1:4" x14ac:dyDescent="0.25">
      <c r="A4406" t="s">
        <v>43686</v>
      </c>
      <c r="B4406" t="s">
        <v>35624</v>
      </c>
      <c r="C4406" t="s">
        <v>40129</v>
      </c>
      <c r="D4406">
        <v>10</v>
      </c>
    </row>
    <row r="4407" spans="1:4" x14ac:dyDescent="0.25">
      <c r="A4407" t="s">
        <v>43687</v>
      </c>
      <c r="B4407" t="s">
        <v>32916</v>
      </c>
      <c r="C4407" t="s">
        <v>40108</v>
      </c>
      <c r="D4407">
        <v>1</v>
      </c>
    </row>
    <row r="4408" spans="1:4" x14ac:dyDescent="0.25">
      <c r="A4408" t="s">
        <v>43688</v>
      </c>
      <c r="B4408" t="s">
        <v>33211</v>
      </c>
      <c r="C4408" t="s">
        <v>40169</v>
      </c>
      <c r="D4408">
        <v>9</v>
      </c>
    </row>
    <row r="4409" spans="1:4" x14ac:dyDescent="0.25">
      <c r="A4409" t="s">
        <v>43689</v>
      </c>
      <c r="B4409" t="s">
        <v>37261</v>
      </c>
      <c r="C4409" t="s">
        <v>40039</v>
      </c>
      <c r="D4409">
        <v>2</v>
      </c>
    </row>
    <row r="4410" spans="1:4" x14ac:dyDescent="0.25">
      <c r="A4410" t="s">
        <v>43690</v>
      </c>
      <c r="B4410" t="s">
        <v>31105</v>
      </c>
      <c r="C4410" t="s">
        <v>40094</v>
      </c>
      <c r="D4410">
        <v>6</v>
      </c>
    </row>
    <row r="4411" spans="1:4" x14ac:dyDescent="0.25">
      <c r="A4411" t="s">
        <v>43691</v>
      </c>
      <c r="B4411" t="s">
        <v>38565</v>
      </c>
      <c r="C4411" t="s">
        <v>40368</v>
      </c>
      <c r="D4411">
        <v>6</v>
      </c>
    </row>
    <row r="4412" spans="1:4" x14ac:dyDescent="0.25">
      <c r="A4412" t="s">
        <v>41151</v>
      </c>
      <c r="B4412" t="s">
        <v>33805</v>
      </c>
      <c r="C4412" t="s">
        <v>40292</v>
      </c>
      <c r="D4412">
        <v>5</v>
      </c>
    </row>
    <row r="4413" spans="1:4" x14ac:dyDescent="0.25">
      <c r="A4413" t="s">
        <v>43692</v>
      </c>
      <c r="B4413" t="s">
        <v>36607</v>
      </c>
      <c r="C4413" t="s">
        <v>40710</v>
      </c>
      <c r="D4413">
        <v>10</v>
      </c>
    </row>
    <row r="4414" spans="1:4" x14ac:dyDescent="0.25">
      <c r="A4414" t="s">
        <v>43693</v>
      </c>
      <c r="B4414" t="s">
        <v>38792</v>
      </c>
      <c r="C4414" t="s">
        <v>40012</v>
      </c>
      <c r="D4414">
        <v>10</v>
      </c>
    </row>
    <row r="4415" spans="1:4" x14ac:dyDescent="0.25">
      <c r="A4415" t="s">
        <v>43694</v>
      </c>
      <c r="B4415" t="s">
        <v>34273</v>
      </c>
      <c r="C4415" t="s">
        <v>40304</v>
      </c>
      <c r="D4415">
        <v>6</v>
      </c>
    </row>
    <row r="4416" spans="1:4" x14ac:dyDescent="0.25">
      <c r="A4416" t="s">
        <v>42597</v>
      </c>
      <c r="B4416" t="s">
        <v>36025</v>
      </c>
      <c r="C4416" t="s">
        <v>40324</v>
      </c>
      <c r="D4416">
        <v>6</v>
      </c>
    </row>
    <row r="4417" spans="1:4" x14ac:dyDescent="0.25">
      <c r="A4417" t="s">
        <v>41454</v>
      </c>
      <c r="B4417" t="s">
        <v>34835</v>
      </c>
      <c r="C4417" t="s">
        <v>40133</v>
      </c>
      <c r="D4417">
        <v>4</v>
      </c>
    </row>
    <row r="4418" spans="1:4" x14ac:dyDescent="0.25">
      <c r="A4418" t="s">
        <v>42021</v>
      </c>
      <c r="B4418" t="s">
        <v>31100</v>
      </c>
      <c r="C4418" t="s">
        <v>40183</v>
      </c>
      <c r="D4418">
        <v>6</v>
      </c>
    </row>
    <row r="4419" spans="1:4" x14ac:dyDescent="0.25">
      <c r="A4419" t="s">
        <v>43695</v>
      </c>
      <c r="B4419" t="s">
        <v>36639</v>
      </c>
      <c r="C4419" t="s">
        <v>40163</v>
      </c>
      <c r="D4419">
        <v>3</v>
      </c>
    </row>
    <row r="4420" spans="1:4" x14ac:dyDescent="0.25">
      <c r="A4420" t="s">
        <v>41495</v>
      </c>
      <c r="B4420" t="s">
        <v>31779</v>
      </c>
      <c r="C4420" t="s">
        <v>40043</v>
      </c>
      <c r="D4420">
        <v>2</v>
      </c>
    </row>
    <row r="4421" spans="1:4" x14ac:dyDescent="0.25">
      <c r="A4421" t="s">
        <v>41960</v>
      </c>
      <c r="B4421" t="s">
        <v>37784</v>
      </c>
      <c r="C4421" t="s">
        <v>40391</v>
      </c>
      <c r="D4421">
        <v>7</v>
      </c>
    </row>
    <row r="4422" spans="1:4" x14ac:dyDescent="0.25">
      <c r="A4422" t="s">
        <v>42468</v>
      </c>
      <c r="B4422" t="s">
        <v>34402</v>
      </c>
      <c r="C4422" t="s">
        <v>40024</v>
      </c>
      <c r="D4422">
        <v>4</v>
      </c>
    </row>
    <row r="4423" spans="1:4" x14ac:dyDescent="0.25">
      <c r="A4423" t="s">
        <v>43696</v>
      </c>
      <c r="B4423" t="s">
        <v>35008</v>
      </c>
      <c r="C4423" t="s">
        <v>40402</v>
      </c>
      <c r="D4423">
        <v>2</v>
      </c>
    </row>
    <row r="4424" spans="1:4" x14ac:dyDescent="0.25">
      <c r="A4424" t="s">
        <v>42062</v>
      </c>
      <c r="B4424" t="s">
        <v>37592</v>
      </c>
      <c r="C4424" t="s">
        <v>40016</v>
      </c>
      <c r="D4424">
        <v>10</v>
      </c>
    </row>
    <row r="4425" spans="1:4" x14ac:dyDescent="0.25">
      <c r="A4425" t="s">
        <v>43697</v>
      </c>
      <c r="B4425" t="s">
        <v>34636</v>
      </c>
      <c r="C4425" t="s">
        <v>40055</v>
      </c>
      <c r="D4425">
        <v>7</v>
      </c>
    </row>
    <row r="4426" spans="1:4" x14ac:dyDescent="0.25">
      <c r="A4426" t="s">
        <v>43698</v>
      </c>
      <c r="B4426" t="s">
        <v>34326</v>
      </c>
      <c r="C4426" t="s">
        <v>40375</v>
      </c>
      <c r="D4426">
        <v>2</v>
      </c>
    </row>
    <row r="4427" spans="1:4" x14ac:dyDescent="0.25">
      <c r="A4427" t="s">
        <v>41529</v>
      </c>
      <c r="B4427" t="s">
        <v>35204</v>
      </c>
      <c r="C4427" t="s">
        <v>40555</v>
      </c>
      <c r="D4427">
        <v>6</v>
      </c>
    </row>
    <row r="4428" spans="1:4" x14ac:dyDescent="0.25">
      <c r="A4428" t="s">
        <v>43699</v>
      </c>
      <c r="B4428" t="s">
        <v>31727</v>
      </c>
      <c r="C4428" t="s">
        <v>40317</v>
      </c>
      <c r="D4428">
        <v>10</v>
      </c>
    </row>
    <row r="4429" spans="1:4" x14ac:dyDescent="0.25">
      <c r="A4429" t="s">
        <v>43700</v>
      </c>
      <c r="B4429" t="s">
        <v>38284</v>
      </c>
      <c r="C4429" t="s">
        <v>40158</v>
      </c>
      <c r="D4429">
        <v>6</v>
      </c>
    </row>
    <row r="4430" spans="1:4" x14ac:dyDescent="0.25">
      <c r="A4430" t="s">
        <v>43701</v>
      </c>
      <c r="B4430" t="s">
        <v>31678</v>
      </c>
      <c r="C4430" t="s">
        <v>40031</v>
      </c>
      <c r="D4430">
        <v>8</v>
      </c>
    </row>
    <row r="4431" spans="1:4" x14ac:dyDescent="0.25">
      <c r="A4431" t="s">
        <v>43702</v>
      </c>
      <c r="B4431" t="s">
        <v>35069</v>
      </c>
      <c r="C4431" t="s">
        <v>40433</v>
      </c>
      <c r="D4431">
        <v>6</v>
      </c>
    </row>
    <row r="4432" spans="1:4" x14ac:dyDescent="0.25">
      <c r="A4432" t="s">
        <v>43135</v>
      </c>
      <c r="B4432" t="s">
        <v>38438</v>
      </c>
      <c r="C4432" t="s">
        <v>40311</v>
      </c>
      <c r="D4432">
        <v>8</v>
      </c>
    </row>
    <row r="4433" spans="1:4" x14ac:dyDescent="0.25">
      <c r="A4433" t="s">
        <v>41509</v>
      </c>
      <c r="B4433" t="s">
        <v>32853</v>
      </c>
      <c r="C4433" t="s">
        <v>40094</v>
      </c>
      <c r="D4433">
        <v>3</v>
      </c>
    </row>
    <row r="4434" spans="1:4" x14ac:dyDescent="0.25">
      <c r="A4434" t="s">
        <v>43703</v>
      </c>
      <c r="B4434" t="s">
        <v>33585</v>
      </c>
      <c r="C4434" t="s">
        <v>40060</v>
      </c>
      <c r="D4434">
        <v>8</v>
      </c>
    </row>
    <row r="4435" spans="1:4" x14ac:dyDescent="0.25">
      <c r="A4435" t="s">
        <v>41426</v>
      </c>
      <c r="B4435" t="s">
        <v>31380</v>
      </c>
      <c r="C4435" t="s">
        <v>40129</v>
      </c>
      <c r="D4435">
        <v>8</v>
      </c>
    </row>
    <row r="4436" spans="1:4" x14ac:dyDescent="0.25">
      <c r="A4436" t="s">
        <v>41451</v>
      </c>
      <c r="B4436" t="s">
        <v>31644</v>
      </c>
      <c r="C4436" t="s">
        <v>40267</v>
      </c>
      <c r="D4436">
        <v>5</v>
      </c>
    </row>
    <row r="4437" spans="1:4" x14ac:dyDescent="0.25">
      <c r="A4437" t="s">
        <v>43704</v>
      </c>
      <c r="B4437" t="s">
        <v>37890</v>
      </c>
      <c r="C4437" t="s">
        <v>40616</v>
      </c>
      <c r="D4437">
        <v>6</v>
      </c>
    </row>
    <row r="4438" spans="1:4" x14ac:dyDescent="0.25">
      <c r="A4438" t="s">
        <v>43705</v>
      </c>
      <c r="B4438" t="s">
        <v>30820</v>
      </c>
      <c r="C4438" t="s">
        <v>40086</v>
      </c>
      <c r="D4438">
        <v>5</v>
      </c>
    </row>
    <row r="4439" spans="1:4" x14ac:dyDescent="0.25">
      <c r="A4439" t="s">
        <v>43706</v>
      </c>
      <c r="B4439" t="s">
        <v>33969</v>
      </c>
      <c r="C4439" t="s">
        <v>40186</v>
      </c>
      <c r="D4439">
        <v>7</v>
      </c>
    </row>
    <row r="4440" spans="1:4" x14ac:dyDescent="0.25">
      <c r="A4440" t="s">
        <v>43707</v>
      </c>
      <c r="B4440" t="s">
        <v>32909</v>
      </c>
      <c r="C4440" t="s">
        <v>40332</v>
      </c>
      <c r="D4440">
        <v>8</v>
      </c>
    </row>
    <row r="4441" spans="1:4" x14ac:dyDescent="0.25">
      <c r="A4441" t="s">
        <v>43708</v>
      </c>
      <c r="B4441" t="s">
        <v>32703</v>
      </c>
      <c r="C4441" t="s">
        <v>40117</v>
      </c>
      <c r="D4441">
        <v>1</v>
      </c>
    </row>
    <row r="4442" spans="1:4" x14ac:dyDescent="0.25">
      <c r="A4442" t="s">
        <v>41304</v>
      </c>
      <c r="B4442" t="s">
        <v>36767</v>
      </c>
      <c r="C4442" t="s">
        <v>40129</v>
      </c>
      <c r="D4442">
        <v>6</v>
      </c>
    </row>
    <row r="4443" spans="1:4" x14ac:dyDescent="0.25">
      <c r="A4443" t="s">
        <v>41798</v>
      </c>
      <c r="B4443" t="s">
        <v>36485</v>
      </c>
      <c r="C4443" t="s">
        <v>40288</v>
      </c>
      <c r="D4443">
        <v>2</v>
      </c>
    </row>
    <row r="4444" spans="1:4" x14ac:dyDescent="0.25">
      <c r="A4444" t="s">
        <v>43709</v>
      </c>
      <c r="B4444" t="s">
        <v>38284</v>
      </c>
      <c r="C4444" t="s">
        <v>40212</v>
      </c>
      <c r="D4444">
        <v>5</v>
      </c>
    </row>
    <row r="4445" spans="1:4" x14ac:dyDescent="0.25">
      <c r="A4445" t="s">
        <v>43710</v>
      </c>
      <c r="B4445" t="s">
        <v>33608</v>
      </c>
      <c r="C4445" t="s">
        <v>40160</v>
      </c>
      <c r="D4445">
        <v>8</v>
      </c>
    </row>
    <row r="4446" spans="1:4" x14ac:dyDescent="0.25">
      <c r="A4446" t="s">
        <v>43711</v>
      </c>
      <c r="B4446" t="s">
        <v>33437</v>
      </c>
      <c r="C4446" t="s">
        <v>40031</v>
      </c>
      <c r="D4446">
        <v>5</v>
      </c>
    </row>
    <row r="4447" spans="1:4" x14ac:dyDescent="0.25">
      <c r="A4447" t="s">
        <v>43712</v>
      </c>
      <c r="B4447" t="s">
        <v>34675</v>
      </c>
      <c r="C4447" t="s">
        <v>40112</v>
      </c>
      <c r="D4447">
        <v>9</v>
      </c>
    </row>
    <row r="4448" spans="1:4" x14ac:dyDescent="0.25">
      <c r="A4448" t="s">
        <v>43713</v>
      </c>
      <c r="B4448" t="s">
        <v>31954</v>
      </c>
      <c r="C4448" t="s">
        <v>40244</v>
      </c>
      <c r="D4448">
        <v>5</v>
      </c>
    </row>
    <row r="4449" spans="1:4" x14ac:dyDescent="0.25">
      <c r="A4449" t="s">
        <v>43714</v>
      </c>
      <c r="B4449" t="s">
        <v>39792</v>
      </c>
      <c r="C4449" t="s">
        <v>40064</v>
      </c>
      <c r="D4449">
        <v>5</v>
      </c>
    </row>
    <row r="4450" spans="1:4" x14ac:dyDescent="0.25">
      <c r="A4450" t="s">
        <v>43715</v>
      </c>
      <c r="B4450" t="s">
        <v>38557</v>
      </c>
      <c r="C4450" t="s">
        <v>40181</v>
      </c>
      <c r="D4450">
        <v>3</v>
      </c>
    </row>
    <row r="4451" spans="1:4" x14ac:dyDescent="0.25">
      <c r="A4451" t="s">
        <v>40437</v>
      </c>
      <c r="B4451" t="s">
        <v>34086</v>
      </c>
      <c r="C4451" t="s">
        <v>40445</v>
      </c>
      <c r="D4451">
        <v>1</v>
      </c>
    </row>
    <row r="4452" spans="1:4" x14ac:dyDescent="0.25">
      <c r="A4452" t="s">
        <v>42040</v>
      </c>
      <c r="B4452" t="s">
        <v>37165</v>
      </c>
      <c r="C4452" t="s">
        <v>40047</v>
      </c>
      <c r="D4452">
        <v>10</v>
      </c>
    </row>
    <row r="4453" spans="1:4" x14ac:dyDescent="0.25">
      <c r="A4453" t="s">
        <v>41025</v>
      </c>
      <c r="B4453" t="s">
        <v>31590</v>
      </c>
      <c r="C4453" t="s">
        <v>40198</v>
      </c>
      <c r="D4453">
        <v>9</v>
      </c>
    </row>
    <row r="4454" spans="1:4" x14ac:dyDescent="0.25">
      <c r="A4454" t="s">
        <v>43716</v>
      </c>
      <c r="B4454" t="s">
        <v>31082</v>
      </c>
      <c r="C4454" t="s">
        <v>40484</v>
      </c>
      <c r="D4454">
        <v>9</v>
      </c>
    </row>
    <row r="4455" spans="1:4" x14ac:dyDescent="0.25">
      <c r="A4455" t="s">
        <v>43717</v>
      </c>
      <c r="B4455" t="s">
        <v>34436</v>
      </c>
      <c r="C4455" t="s">
        <v>40324</v>
      </c>
      <c r="D4455">
        <v>1</v>
      </c>
    </row>
    <row r="4456" spans="1:4" x14ac:dyDescent="0.25">
      <c r="A4456" t="s">
        <v>43718</v>
      </c>
      <c r="B4456" t="s">
        <v>38767</v>
      </c>
      <c r="C4456" t="s">
        <v>40780</v>
      </c>
      <c r="D4456">
        <v>9</v>
      </c>
    </row>
    <row r="4457" spans="1:4" x14ac:dyDescent="0.25">
      <c r="A4457" t="s">
        <v>43719</v>
      </c>
      <c r="B4457" t="s">
        <v>39096</v>
      </c>
      <c r="C4457" t="s">
        <v>40201</v>
      </c>
      <c r="D4457">
        <v>8</v>
      </c>
    </row>
    <row r="4458" spans="1:4" x14ac:dyDescent="0.25">
      <c r="A4458" t="s">
        <v>43720</v>
      </c>
      <c r="B4458" t="s">
        <v>38663</v>
      </c>
      <c r="C4458" t="s">
        <v>40481</v>
      </c>
      <c r="D4458">
        <v>1</v>
      </c>
    </row>
    <row r="4459" spans="1:4" x14ac:dyDescent="0.25">
      <c r="A4459" t="s">
        <v>42697</v>
      </c>
      <c r="B4459" t="s">
        <v>39071</v>
      </c>
      <c r="C4459" t="s">
        <v>40280</v>
      </c>
      <c r="D4459">
        <v>3</v>
      </c>
    </row>
    <row r="4460" spans="1:4" x14ac:dyDescent="0.25">
      <c r="A4460" t="s">
        <v>42171</v>
      </c>
      <c r="B4460" t="s">
        <v>36039</v>
      </c>
      <c r="C4460" t="s">
        <v>40375</v>
      </c>
      <c r="D4460">
        <v>9</v>
      </c>
    </row>
    <row r="4461" spans="1:4" x14ac:dyDescent="0.25">
      <c r="A4461" t="s">
        <v>40758</v>
      </c>
      <c r="B4461" t="s">
        <v>31951</v>
      </c>
      <c r="C4461" t="s">
        <v>40076</v>
      </c>
      <c r="D4461">
        <v>9</v>
      </c>
    </row>
    <row r="4462" spans="1:4" x14ac:dyDescent="0.25">
      <c r="A4462" t="s">
        <v>40535</v>
      </c>
      <c r="B4462" t="s">
        <v>31413</v>
      </c>
      <c r="C4462" t="s">
        <v>40495</v>
      </c>
      <c r="D4462">
        <v>6</v>
      </c>
    </row>
    <row r="4463" spans="1:4" x14ac:dyDescent="0.25">
      <c r="A4463" t="s">
        <v>43721</v>
      </c>
      <c r="B4463" t="s">
        <v>37946</v>
      </c>
      <c r="C4463" t="s">
        <v>40112</v>
      </c>
      <c r="D4463">
        <v>6</v>
      </c>
    </row>
    <row r="4464" spans="1:4" x14ac:dyDescent="0.25">
      <c r="A4464" t="s">
        <v>42042</v>
      </c>
      <c r="B4464" t="s">
        <v>33354</v>
      </c>
      <c r="C4464" t="s">
        <v>40031</v>
      </c>
      <c r="D4464">
        <v>2</v>
      </c>
    </row>
    <row r="4465" spans="1:4" x14ac:dyDescent="0.25">
      <c r="A4465" t="s">
        <v>43722</v>
      </c>
      <c r="B4465" t="s">
        <v>34697</v>
      </c>
      <c r="C4465" t="s">
        <v>40317</v>
      </c>
      <c r="D4465">
        <v>1</v>
      </c>
    </row>
    <row r="4466" spans="1:4" x14ac:dyDescent="0.25">
      <c r="A4466" t="s">
        <v>43437</v>
      </c>
      <c r="B4466" t="s">
        <v>33402</v>
      </c>
      <c r="C4466" t="s">
        <v>40212</v>
      </c>
      <c r="D4466">
        <v>10</v>
      </c>
    </row>
    <row r="4467" spans="1:4" x14ac:dyDescent="0.25">
      <c r="A4467" t="s">
        <v>43723</v>
      </c>
      <c r="B4467" t="s">
        <v>36170</v>
      </c>
      <c r="C4467" t="s">
        <v>40201</v>
      </c>
      <c r="D4467">
        <v>8</v>
      </c>
    </row>
    <row r="4468" spans="1:4" x14ac:dyDescent="0.25">
      <c r="A4468" t="s">
        <v>43724</v>
      </c>
      <c r="B4468" t="s">
        <v>36105</v>
      </c>
      <c r="C4468" t="s">
        <v>40010</v>
      </c>
      <c r="D4468">
        <v>5</v>
      </c>
    </row>
    <row r="4469" spans="1:4" x14ac:dyDescent="0.25">
      <c r="A4469" t="s">
        <v>43529</v>
      </c>
      <c r="B4469" t="s">
        <v>33102</v>
      </c>
      <c r="C4469" t="s">
        <v>40231</v>
      </c>
      <c r="D4469">
        <v>6</v>
      </c>
    </row>
    <row r="4470" spans="1:4" x14ac:dyDescent="0.25">
      <c r="A4470" t="s">
        <v>43725</v>
      </c>
      <c r="B4470" t="s">
        <v>31782</v>
      </c>
      <c r="C4470" t="s">
        <v>40053</v>
      </c>
      <c r="D4470">
        <v>5</v>
      </c>
    </row>
    <row r="4471" spans="1:4" x14ac:dyDescent="0.25">
      <c r="A4471" t="s">
        <v>43726</v>
      </c>
      <c r="B4471" t="s">
        <v>30913</v>
      </c>
      <c r="C4471" t="s">
        <v>40108</v>
      </c>
      <c r="D4471">
        <v>5</v>
      </c>
    </row>
    <row r="4472" spans="1:4" x14ac:dyDescent="0.25">
      <c r="A4472" t="s">
        <v>43727</v>
      </c>
      <c r="B4472" t="s">
        <v>36089</v>
      </c>
      <c r="C4472" t="s">
        <v>40129</v>
      </c>
      <c r="D4472">
        <v>9</v>
      </c>
    </row>
    <row r="4473" spans="1:4" x14ac:dyDescent="0.25">
      <c r="A4473" t="s">
        <v>43728</v>
      </c>
      <c r="B4473" t="s">
        <v>35566</v>
      </c>
      <c r="C4473" t="s">
        <v>40022</v>
      </c>
      <c r="D4473">
        <v>10</v>
      </c>
    </row>
    <row r="4474" spans="1:4" x14ac:dyDescent="0.25">
      <c r="A4474" t="s">
        <v>43729</v>
      </c>
      <c r="B4474" t="s">
        <v>36544</v>
      </c>
      <c r="C4474" t="s">
        <v>40373</v>
      </c>
      <c r="D4474">
        <v>2</v>
      </c>
    </row>
    <row r="4475" spans="1:4" x14ac:dyDescent="0.25">
      <c r="A4475" t="s">
        <v>43730</v>
      </c>
      <c r="B4475" t="s">
        <v>34708</v>
      </c>
      <c r="C4475" t="s">
        <v>40780</v>
      </c>
      <c r="D4475">
        <v>10</v>
      </c>
    </row>
    <row r="4476" spans="1:4" x14ac:dyDescent="0.25">
      <c r="A4476" t="s">
        <v>43292</v>
      </c>
      <c r="B4476" t="s">
        <v>32751</v>
      </c>
      <c r="C4476" t="s">
        <v>40251</v>
      </c>
      <c r="D4476">
        <v>4</v>
      </c>
    </row>
    <row r="4477" spans="1:4" x14ac:dyDescent="0.25">
      <c r="A4477" t="s">
        <v>43731</v>
      </c>
      <c r="B4477" t="s">
        <v>33441</v>
      </c>
      <c r="C4477" t="s">
        <v>40190</v>
      </c>
      <c r="D4477">
        <v>1</v>
      </c>
    </row>
    <row r="4478" spans="1:4" x14ac:dyDescent="0.25">
      <c r="A4478" t="s">
        <v>43732</v>
      </c>
      <c r="B4478" t="s">
        <v>32993</v>
      </c>
      <c r="C4478" t="s">
        <v>40251</v>
      </c>
      <c r="D4478">
        <v>9</v>
      </c>
    </row>
    <row r="4479" spans="1:4" x14ac:dyDescent="0.25">
      <c r="A4479" t="s">
        <v>43607</v>
      </c>
      <c r="B4479" t="s">
        <v>34944</v>
      </c>
      <c r="C4479" t="s">
        <v>40055</v>
      </c>
      <c r="D4479">
        <v>6</v>
      </c>
    </row>
    <row r="4480" spans="1:4" x14ac:dyDescent="0.25">
      <c r="A4480" t="s">
        <v>41091</v>
      </c>
      <c r="B4480" t="s">
        <v>32701</v>
      </c>
      <c r="C4480" t="s">
        <v>40110</v>
      </c>
      <c r="D4480">
        <v>8</v>
      </c>
    </row>
    <row r="4481" spans="1:4" x14ac:dyDescent="0.25">
      <c r="A4481" t="s">
        <v>43733</v>
      </c>
      <c r="B4481" t="s">
        <v>36155</v>
      </c>
      <c r="C4481" t="s">
        <v>40049</v>
      </c>
      <c r="D4481">
        <v>3</v>
      </c>
    </row>
    <row r="4482" spans="1:4" x14ac:dyDescent="0.25">
      <c r="A4482" t="s">
        <v>43734</v>
      </c>
      <c r="B4482" t="s">
        <v>37549</v>
      </c>
      <c r="C4482" t="s">
        <v>40391</v>
      </c>
      <c r="D4482">
        <v>2</v>
      </c>
    </row>
    <row r="4483" spans="1:4" x14ac:dyDescent="0.25">
      <c r="A4483" t="s">
        <v>43735</v>
      </c>
      <c r="B4483" t="s">
        <v>31692</v>
      </c>
      <c r="C4483" t="s">
        <v>40110</v>
      </c>
      <c r="D4483">
        <v>6</v>
      </c>
    </row>
    <row r="4484" spans="1:4" x14ac:dyDescent="0.25">
      <c r="A4484" t="s">
        <v>43736</v>
      </c>
      <c r="B4484" t="s">
        <v>37952</v>
      </c>
      <c r="C4484" t="s">
        <v>40088</v>
      </c>
      <c r="D4484">
        <v>9</v>
      </c>
    </row>
    <row r="4485" spans="1:4" x14ac:dyDescent="0.25">
      <c r="A4485" t="s">
        <v>41154</v>
      </c>
      <c r="B4485" t="s">
        <v>39053</v>
      </c>
      <c r="C4485" t="s">
        <v>40502</v>
      </c>
      <c r="D4485">
        <v>2</v>
      </c>
    </row>
    <row r="4486" spans="1:4" x14ac:dyDescent="0.25">
      <c r="A4486" t="s">
        <v>41239</v>
      </c>
      <c r="B4486" t="s">
        <v>33718</v>
      </c>
      <c r="C4486" t="s">
        <v>40484</v>
      </c>
      <c r="D4486">
        <v>3</v>
      </c>
    </row>
    <row r="4487" spans="1:4" x14ac:dyDescent="0.25">
      <c r="A4487" t="s">
        <v>41524</v>
      </c>
      <c r="B4487" t="s">
        <v>34208</v>
      </c>
      <c r="C4487" t="s">
        <v>40484</v>
      </c>
      <c r="D4487">
        <v>9</v>
      </c>
    </row>
    <row r="4488" spans="1:4" x14ac:dyDescent="0.25">
      <c r="A4488" t="s">
        <v>43737</v>
      </c>
      <c r="B4488" t="s">
        <v>36135</v>
      </c>
      <c r="C4488" t="s">
        <v>40484</v>
      </c>
      <c r="D4488">
        <v>6</v>
      </c>
    </row>
    <row r="4489" spans="1:4" x14ac:dyDescent="0.25">
      <c r="A4489" t="s">
        <v>43738</v>
      </c>
      <c r="B4489" t="s">
        <v>32687</v>
      </c>
      <c r="C4489" t="s">
        <v>40129</v>
      </c>
      <c r="D4489">
        <v>5</v>
      </c>
    </row>
    <row r="4490" spans="1:4" x14ac:dyDescent="0.25">
      <c r="A4490" t="s">
        <v>42684</v>
      </c>
      <c r="B4490" t="s">
        <v>32096</v>
      </c>
      <c r="C4490" t="s">
        <v>40143</v>
      </c>
      <c r="D4490">
        <v>10</v>
      </c>
    </row>
    <row r="4491" spans="1:4" x14ac:dyDescent="0.25">
      <c r="A4491" t="s">
        <v>43739</v>
      </c>
      <c r="B4491" t="s">
        <v>38249</v>
      </c>
      <c r="C4491" t="s">
        <v>40220</v>
      </c>
      <c r="D4491">
        <v>8</v>
      </c>
    </row>
    <row r="4492" spans="1:4" x14ac:dyDescent="0.25">
      <c r="A4492" t="s">
        <v>43740</v>
      </c>
      <c r="B4492" t="s">
        <v>34953</v>
      </c>
      <c r="C4492" t="s">
        <v>40373</v>
      </c>
      <c r="D4492">
        <v>5</v>
      </c>
    </row>
    <row r="4493" spans="1:4" x14ac:dyDescent="0.25">
      <c r="A4493" t="s">
        <v>43741</v>
      </c>
      <c r="B4493" t="s">
        <v>38753</v>
      </c>
      <c r="C4493" t="s">
        <v>40016</v>
      </c>
      <c r="D4493">
        <v>5</v>
      </c>
    </row>
    <row r="4494" spans="1:4" x14ac:dyDescent="0.25">
      <c r="A4494" t="s">
        <v>43742</v>
      </c>
      <c r="B4494" t="s">
        <v>37719</v>
      </c>
      <c r="C4494" t="s">
        <v>40433</v>
      </c>
      <c r="D4494">
        <v>8</v>
      </c>
    </row>
    <row r="4495" spans="1:4" x14ac:dyDescent="0.25">
      <c r="A4495" t="s">
        <v>43743</v>
      </c>
      <c r="B4495" t="s">
        <v>38787</v>
      </c>
      <c r="C4495" t="s">
        <v>40273</v>
      </c>
      <c r="D4495">
        <v>4</v>
      </c>
    </row>
    <row r="4496" spans="1:4" x14ac:dyDescent="0.25">
      <c r="A4496" t="s">
        <v>43744</v>
      </c>
      <c r="B4496" t="s">
        <v>35635</v>
      </c>
      <c r="C4496" t="s">
        <v>40160</v>
      </c>
      <c r="D4496">
        <v>2</v>
      </c>
    </row>
    <row r="4497" spans="1:4" x14ac:dyDescent="0.25">
      <c r="A4497" t="s">
        <v>42764</v>
      </c>
      <c r="B4497" t="s">
        <v>39395</v>
      </c>
      <c r="C4497" t="s">
        <v>40101</v>
      </c>
      <c r="D4497">
        <v>7</v>
      </c>
    </row>
    <row r="4498" spans="1:4" x14ac:dyDescent="0.25">
      <c r="A4498" t="s">
        <v>43745</v>
      </c>
      <c r="B4498" t="s">
        <v>39150</v>
      </c>
      <c r="C4498" t="s">
        <v>40096</v>
      </c>
      <c r="D4498">
        <v>8</v>
      </c>
    </row>
    <row r="4499" spans="1:4" x14ac:dyDescent="0.25">
      <c r="A4499" t="s">
        <v>43746</v>
      </c>
      <c r="B4499" t="s">
        <v>35901</v>
      </c>
      <c r="C4499" t="s">
        <v>40613</v>
      </c>
      <c r="D4499">
        <v>4</v>
      </c>
    </row>
    <row r="4500" spans="1:4" x14ac:dyDescent="0.25">
      <c r="A4500" t="s">
        <v>41288</v>
      </c>
      <c r="B4500" t="s">
        <v>38618</v>
      </c>
      <c r="C4500" t="s">
        <v>40026</v>
      </c>
      <c r="D4500">
        <v>9</v>
      </c>
    </row>
    <row r="4501" spans="1:4" x14ac:dyDescent="0.25">
      <c r="A4501" t="s">
        <v>40656</v>
      </c>
      <c r="B4501" t="s">
        <v>31491</v>
      </c>
      <c r="C4501" t="s">
        <v>40045</v>
      </c>
      <c r="D4501">
        <v>9</v>
      </c>
    </row>
    <row r="4502" spans="1:4" x14ac:dyDescent="0.25">
      <c r="A4502" t="s">
        <v>43747</v>
      </c>
      <c r="B4502" t="s">
        <v>36872</v>
      </c>
      <c r="C4502" t="s">
        <v>40412</v>
      </c>
      <c r="D4502">
        <v>2</v>
      </c>
    </row>
    <row r="4503" spans="1:4" x14ac:dyDescent="0.25">
      <c r="A4503" t="s">
        <v>43748</v>
      </c>
      <c r="B4503" t="s">
        <v>31789</v>
      </c>
      <c r="C4503" t="s">
        <v>40373</v>
      </c>
      <c r="D4503">
        <v>5</v>
      </c>
    </row>
    <row r="4504" spans="1:4" x14ac:dyDescent="0.25">
      <c r="A4504" t="s">
        <v>43749</v>
      </c>
      <c r="B4504" t="s">
        <v>34298</v>
      </c>
      <c r="C4504" t="s">
        <v>40311</v>
      </c>
      <c r="D4504">
        <v>9</v>
      </c>
    </row>
    <row r="4505" spans="1:4" x14ac:dyDescent="0.25">
      <c r="A4505" t="s">
        <v>43750</v>
      </c>
      <c r="B4505" t="s">
        <v>33397</v>
      </c>
      <c r="C4505" t="s">
        <v>40158</v>
      </c>
      <c r="D4505">
        <v>1</v>
      </c>
    </row>
    <row r="4506" spans="1:4" x14ac:dyDescent="0.25">
      <c r="A4506" t="s">
        <v>40689</v>
      </c>
      <c r="B4506" t="s">
        <v>34791</v>
      </c>
      <c r="C4506" t="s">
        <v>40555</v>
      </c>
      <c r="D4506">
        <v>3</v>
      </c>
    </row>
    <row r="4507" spans="1:4" x14ac:dyDescent="0.25">
      <c r="A4507" t="s">
        <v>43751</v>
      </c>
      <c r="B4507" t="s">
        <v>31707</v>
      </c>
      <c r="C4507" t="s">
        <v>40026</v>
      </c>
      <c r="D4507">
        <v>7</v>
      </c>
    </row>
    <row r="4508" spans="1:4" x14ac:dyDescent="0.25">
      <c r="A4508" t="s">
        <v>43231</v>
      </c>
      <c r="B4508" t="s">
        <v>36103</v>
      </c>
      <c r="C4508" t="s">
        <v>40158</v>
      </c>
      <c r="D4508">
        <v>4</v>
      </c>
    </row>
    <row r="4509" spans="1:4" x14ac:dyDescent="0.25">
      <c r="A4509" t="s">
        <v>43752</v>
      </c>
      <c r="B4509" t="s">
        <v>38761</v>
      </c>
      <c r="C4509" t="s">
        <v>40368</v>
      </c>
      <c r="D4509">
        <v>4</v>
      </c>
    </row>
    <row r="4510" spans="1:4" x14ac:dyDescent="0.25">
      <c r="A4510" t="s">
        <v>43753</v>
      </c>
      <c r="B4510" t="s">
        <v>34423</v>
      </c>
      <c r="C4510" t="s">
        <v>40026</v>
      </c>
      <c r="D4510">
        <v>10</v>
      </c>
    </row>
    <row r="4511" spans="1:4" x14ac:dyDescent="0.25">
      <c r="A4511" t="s">
        <v>40459</v>
      </c>
      <c r="B4511" t="s">
        <v>31253</v>
      </c>
      <c r="C4511" t="s">
        <v>40263</v>
      </c>
      <c r="D4511">
        <v>5</v>
      </c>
    </row>
    <row r="4512" spans="1:4" x14ac:dyDescent="0.25">
      <c r="A4512" t="s">
        <v>43034</v>
      </c>
      <c r="B4512" t="s">
        <v>31938</v>
      </c>
      <c r="C4512" t="s">
        <v>40055</v>
      </c>
      <c r="D4512">
        <v>3</v>
      </c>
    </row>
    <row r="4513" spans="1:4" x14ac:dyDescent="0.25">
      <c r="A4513" t="s">
        <v>43754</v>
      </c>
      <c r="B4513" t="s">
        <v>34233</v>
      </c>
      <c r="C4513" t="s">
        <v>40037</v>
      </c>
      <c r="D4513">
        <v>4</v>
      </c>
    </row>
    <row r="4514" spans="1:4" x14ac:dyDescent="0.25">
      <c r="A4514" t="s">
        <v>41633</v>
      </c>
      <c r="B4514" t="s">
        <v>39163</v>
      </c>
      <c r="C4514" t="s">
        <v>40020</v>
      </c>
      <c r="D4514">
        <v>3</v>
      </c>
    </row>
    <row r="4515" spans="1:4" x14ac:dyDescent="0.25">
      <c r="A4515" t="s">
        <v>40802</v>
      </c>
      <c r="B4515" t="s">
        <v>37224</v>
      </c>
      <c r="C4515" t="s">
        <v>40155</v>
      </c>
      <c r="D4515">
        <v>6</v>
      </c>
    </row>
    <row r="4516" spans="1:4" x14ac:dyDescent="0.25">
      <c r="A4516" t="s">
        <v>40787</v>
      </c>
      <c r="B4516" t="s">
        <v>33437</v>
      </c>
      <c r="C4516" t="s">
        <v>40123</v>
      </c>
      <c r="D4516">
        <v>3</v>
      </c>
    </row>
    <row r="4517" spans="1:4" x14ac:dyDescent="0.25">
      <c r="A4517" t="s">
        <v>43755</v>
      </c>
      <c r="B4517" t="s">
        <v>38923</v>
      </c>
      <c r="C4517" t="s">
        <v>40322</v>
      </c>
      <c r="D4517">
        <v>8</v>
      </c>
    </row>
    <row r="4518" spans="1:4" x14ac:dyDescent="0.25">
      <c r="A4518" t="s">
        <v>42545</v>
      </c>
      <c r="B4518" t="s">
        <v>39660</v>
      </c>
      <c r="C4518" t="s">
        <v>40304</v>
      </c>
      <c r="D4518">
        <v>7</v>
      </c>
    </row>
    <row r="4519" spans="1:4" x14ac:dyDescent="0.25">
      <c r="A4519" t="s">
        <v>41074</v>
      </c>
      <c r="B4519" t="s">
        <v>38730</v>
      </c>
      <c r="C4519" t="s">
        <v>40429</v>
      </c>
      <c r="D4519">
        <v>5</v>
      </c>
    </row>
    <row r="4520" spans="1:4" x14ac:dyDescent="0.25">
      <c r="A4520" t="s">
        <v>43756</v>
      </c>
      <c r="B4520" t="s">
        <v>35297</v>
      </c>
      <c r="C4520" t="s">
        <v>40292</v>
      </c>
      <c r="D4520">
        <v>5</v>
      </c>
    </row>
    <row r="4521" spans="1:4" x14ac:dyDescent="0.25">
      <c r="A4521" t="s">
        <v>43757</v>
      </c>
      <c r="B4521" t="s">
        <v>37975</v>
      </c>
      <c r="C4521" t="s">
        <v>40613</v>
      </c>
      <c r="D4521">
        <v>10</v>
      </c>
    </row>
    <row r="4522" spans="1:4" x14ac:dyDescent="0.25">
      <c r="A4522" t="s">
        <v>40552</v>
      </c>
      <c r="B4522" t="s">
        <v>31383</v>
      </c>
      <c r="C4522" t="s">
        <v>40304</v>
      </c>
      <c r="D4522">
        <v>3</v>
      </c>
    </row>
    <row r="4523" spans="1:4" x14ac:dyDescent="0.25">
      <c r="A4523" t="s">
        <v>43758</v>
      </c>
      <c r="B4523" t="s">
        <v>34140</v>
      </c>
      <c r="C4523" t="s">
        <v>40346</v>
      </c>
      <c r="D4523">
        <v>8</v>
      </c>
    </row>
    <row r="4524" spans="1:4" x14ac:dyDescent="0.25">
      <c r="A4524" t="s">
        <v>43390</v>
      </c>
      <c r="B4524" t="s">
        <v>38099</v>
      </c>
      <c r="C4524" t="s">
        <v>40402</v>
      </c>
      <c r="D4524">
        <v>7</v>
      </c>
    </row>
    <row r="4525" spans="1:4" x14ac:dyDescent="0.25">
      <c r="A4525" t="s">
        <v>43759</v>
      </c>
      <c r="B4525" t="s">
        <v>32456</v>
      </c>
      <c r="C4525" t="s">
        <v>40073</v>
      </c>
      <c r="D4525">
        <v>1</v>
      </c>
    </row>
    <row r="4526" spans="1:4" x14ac:dyDescent="0.25">
      <c r="A4526" t="s">
        <v>43760</v>
      </c>
      <c r="B4526" t="s">
        <v>31262</v>
      </c>
      <c r="C4526" t="s">
        <v>40332</v>
      </c>
      <c r="D4526">
        <v>10</v>
      </c>
    </row>
    <row r="4527" spans="1:4" x14ac:dyDescent="0.25">
      <c r="A4527" t="s">
        <v>43761</v>
      </c>
      <c r="B4527" t="s">
        <v>32734</v>
      </c>
      <c r="C4527" t="s">
        <v>40121</v>
      </c>
      <c r="D4527">
        <v>6</v>
      </c>
    </row>
    <row r="4528" spans="1:4" x14ac:dyDescent="0.25">
      <c r="A4528" t="s">
        <v>43762</v>
      </c>
      <c r="B4528" t="s">
        <v>39535</v>
      </c>
      <c r="C4528" t="s">
        <v>40263</v>
      </c>
      <c r="D4528">
        <v>1</v>
      </c>
    </row>
    <row r="4529" spans="1:4" x14ac:dyDescent="0.25">
      <c r="A4529" t="s">
        <v>43763</v>
      </c>
      <c r="B4529" t="s">
        <v>34776</v>
      </c>
      <c r="C4529" t="s">
        <v>40078</v>
      </c>
      <c r="D4529">
        <v>10</v>
      </c>
    </row>
    <row r="4530" spans="1:4" x14ac:dyDescent="0.25">
      <c r="A4530" t="s">
        <v>40194</v>
      </c>
      <c r="B4530" t="s">
        <v>36745</v>
      </c>
      <c r="C4530" t="s">
        <v>40181</v>
      </c>
      <c r="D4530">
        <v>8</v>
      </c>
    </row>
    <row r="4531" spans="1:4" x14ac:dyDescent="0.25">
      <c r="A4531" t="s">
        <v>43764</v>
      </c>
      <c r="B4531" t="s">
        <v>31968</v>
      </c>
      <c r="C4531" t="s">
        <v>40010</v>
      </c>
      <c r="D4531">
        <v>4</v>
      </c>
    </row>
    <row r="4532" spans="1:4" x14ac:dyDescent="0.25">
      <c r="A4532" t="s">
        <v>43765</v>
      </c>
      <c r="B4532" t="s">
        <v>34055</v>
      </c>
      <c r="C4532" t="s">
        <v>40613</v>
      </c>
      <c r="D4532">
        <v>8</v>
      </c>
    </row>
    <row r="4533" spans="1:4" x14ac:dyDescent="0.25">
      <c r="A4533" t="s">
        <v>43766</v>
      </c>
      <c r="B4533" t="s">
        <v>31785</v>
      </c>
      <c r="C4533" t="s">
        <v>40008</v>
      </c>
      <c r="D4533">
        <v>8</v>
      </c>
    </row>
    <row r="4534" spans="1:4" x14ac:dyDescent="0.25">
      <c r="A4534" t="s">
        <v>41360</v>
      </c>
      <c r="B4534" t="s">
        <v>32898</v>
      </c>
      <c r="C4534" t="s">
        <v>40481</v>
      </c>
      <c r="D4534">
        <v>6</v>
      </c>
    </row>
    <row r="4535" spans="1:4" x14ac:dyDescent="0.25">
      <c r="A4535" t="s">
        <v>41122</v>
      </c>
      <c r="B4535" t="s">
        <v>37546</v>
      </c>
      <c r="C4535" t="s">
        <v>40131</v>
      </c>
      <c r="D4535">
        <v>9</v>
      </c>
    </row>
    <row r="4536" spans="1:4" x14ac:dyDescent="0.25">
      <c r="A4536" t="s">
        <v>43767</v>
      </c>
      <c r="B4536" t="s">
        <v>33993</v>
      </c>
      <c r="C4536" t="s">
        <v>40332</v>
      </c>
      <c r="D4536">
        <v>2</v>
      </c>
    </row>
    <row r="4537" spans="1:4" x14ac:dyDescent="0.25">
      <c r="A4537" t="s">
        <v>41478</v>
      </c>
      <c r="B4537" t="s">
        <v>38319</v>
      </c>
      <c r="C4537" t="s">
        <v>40155</v>
      </c>
      <c r="D4537">
        <v>3</v>
      </c>
    </row>
    <row r="4538" spans="1:4" x14ac:dyDescent="0.25">
      <c r="A4538" t="s">
        <v>43768</v>
      </c>
      <c r="B4538" t="s">
        <v>32731</v>
      </c>
      <c r="C4538" t="s">
        <v>40261</v>
      </c>
      <c r="D4538">
        <v>8</v>
      </c>
    </row>
    <row r="4539" spans="1:4" x14ac:dyDescent="0.25">
      <c r="A4539" t="s">
        <v>43769</v>
      </c>
      <c r="B4539" t="s">
        <v>31509</v>
      </c>
      <c r="C4539" t="s">
        <v>40436</v>
      </c>
      <c r="D4539">
        <v>9</v>
      </c>
    </row>
    <row r="4540" spans="1:4" x14ac:dyDescent="0.25">
      <c r="A4540" t="s">
        <v>43770</v>
      </c>
      <c r="B4540" t="s">
        <v>38854</v>
      </c>
      <c r="C4540" t="s">
        <v>40064</v>
      </c>
      <c r="D4540">
        <v>3</v>
      </c>
    </row>
    <row r="4541" spans="1:4" x14ac:dyDescent="0.25">
      <c r="A4541" t="s">
        <v>43771</v>
      </c>
      <c r="B4541" t="s">
        <v>39620</v>
      </c>
      <c r="C4541" t="s">
        <v>40125</v>
      </c>
      <c r="D4541">
        <v>5</v>
      </c>
    </row>
    <row r="4542" spans="1:4" x14ac:dyDescent="0.25">
      <c r="A4542" t="s">
        <v>41012</v>
      </c>
      <c r="B4542" t="s">
        <v>33408</v>
      </c>
      <c r="C4542" t="s">
        <v>40190</v>
      </c>
      <c r="D4542">
        <v>2</v>
      </c>
    </row>
    <row r="4543" spans="1:4" x14ac:dyDescent="0.25">
      <c r="A4543" t="s">
        <v>43772</v>
      </c>
      <c r="B4543" t="s">
        <v>39032</v>
      </c>
      <c r="C4543" t="s">
        <v>40024</v>
      </c>
      <c r="D4543">
        <v>1</v>
      </c>
    </row>
    <row r="4544" spans="1:4" x14ac:dyDescent="0.25">
      <c r="A4544" t="s">
        <v>43773</v>
      </c>
      <c r="B4544" t="s">
        <v>31587</v>
      </c>
      <c r="C4544" t="s">
        <v>40280</v>
      </c>
      <c r="D4544">
        <v>3</v>
      </c>
    </row>
    <row r="4545" spans="1:4" x14ac:dyDescent="0.25">
      <c r="A4545" t="s">
        <v>43774</v>
      </c>
      <c r="B4545" t="s">
        <v>35015</v>
      </c>
      <c r="C4545" t="s">
        <v>40169</v>
      </c>
      <c r="D4545">
        <v>8</v>
      </c>
    </row>
    <row r="4546" spans="1:4" x14ac:dyDescent="0.25">
      <c r="A4546" t="s">
        <v>43775</v>
      </c>
      <c r="B4546" t="s">
        <v>33410</v>
      </c>
      <c r="C4546" t="s">
        <v>40096</v>
      </c>
      <c r="D4546">
        <v>5</v>
      </c>
    </row>
    <row r="4547" spans="1:4" x14ac:dyDescent="0.25">
      <c r="A4547" t="s">
        <v>43776</v>
      </c>
      <c r="B4547" t="s">
        <v>39321</v>
      </c>
      <c r="C4547" t="s">
        <v>40179</v>
      </c>
      <c r="D4547">
        <v>10</v>
      </c>
    </row>
    <row r="4548" spans="1:4" x14ac:dyDescent="0.25">
      <c r="A4548" t="s">
        <v>41155</v>
      </c>
      <c r="B4548" t="s">
        <v>31075</v>
      </c>
      <c r="C4548" t="s">
        <v>40140</v>
      </c>
      <c r="D4548">
        <v>10</v>
      </c>
    </row>
    <row r="4549" spans="1:4" x14ac:dyDescent="0.25">
      <c r="A4549" t="s">
        <v>41851</v>
      </c>
      <c r="B4549" t="s">
        <v>33128</v>
      </c>
      <c r="C4549" t="s">
        <v>40845</v>
      </c>
      <c r="D4549">
        <v>3</v>
      </c>
    </row>
    <row r="4550" spans="1:4" x14ac:dyDescent="0.25">
      <c r="A4550" t="s">
        <v>42007</v>
      </c>
      <c r="B4550" t="s">
        <v>33028</v>
      </c>
      <c r="C4550" t="s">
        <v>40136</v>
      </c>
      <c r="D4550">
        <v>10</v>
      </c>
    </row>
    <row r="4551" spans="1:4" x14ac:dyDescent="0.25">
      <c r="A4551" t="s">
        <v>42406</v>
      </c>
      <c r="B4551" t="s">
        <v>37224</v>
      </c>
      <c r="C4551" t="s">
        <v>40160</v>
      </c>
      <c r="D4551">
        <v>7</v>
      </c>
    </row>
    <row r="4552" spans="1:4" x14ac:dyDescent="0.25">
      <c r="A4552" t="s">
        <v>43777</v>
      </c>
      <c r="B4552" t="s">
        <v>32561</v>
      </c>
      <c r="C4552" t="s">
        <v>40270</v>
      </c>
      <c r="D4552">
        <v>9</v>
      </c>
    </row>
    <row r="4553" spans="1:4" x14ac:dyDescent="0.25">
      <c r="A4553" t="s">
        <v>43590</v>
      </c>
      <c r="B4553" t="s">
        <v>37078</v>
      </c>
      <c r="C4553" t="s">
        <v>40173</v>
      </c>
      <c r="D4553">
        <v>4</v>
      </c>
    </row>
    <row r="4554" spans="1:4" x14ac:dyDescent="0.25">
      <c r="A4554" t="s">
        <v>43778</v>
      </c>
      <c r="B4554" t="s">
        <v>36965</v>
      </c>
      <c r="C4554" t="s">
        <v>40439</v>
      </c>
      <c r="D4554">
        <v>6</v>
      </c>
    </row>
    <row r="4555" spans="1:4" x14ac:dyDescent="0.25">
      <c r="A4555" t="s">
        <v>43713</v>
      </c>
      <c r="B4555" t="s">
        <v>31512</v>
      </c>
      <c r="C4555" t="s">
        <v>40158</v>
      </c>
      <c r="D4555">
        <v>9</v>
      </c>
    </row>
    <row r="4556" spans="1:4" x14ac:dyDescent="0.25">
      <c r="A4556" t="s">
        <v>41321</v>
      </c>
      <c r="B4556" t="s">
        <v>35171</v>
      </c>
      <c r="C4556" t="s">
        <v>40267</v>
      </c>
      <c r="D4556">
        <v>7</v>
      </c>
    </row>
    <row r="4557" spans="1:4" x14ac:dyDescent="0.25">
      <c r="A4557" t="s">
        <v>40323</v>
      </c>
      <c r="B4557" t="s">
        <v>38616</v>
      </c>
      <c r="C4557" t="s">
        <v>40086</v>
      </c>
      <c r="D4557">
        <v>7</v>
      </c>
    </row>
    <row r="4558" spans="1:4" x14ac:dyDescent="0.25">
      <c r="A4558" t="s">
        <v>43779</v>
      </c>
      <c r="B4558" t="s">
        <v>32471</v>
      </c>
      <c r="C4558" t="s">
        <v>40082</v>
      </c>
      <c r="D4558">
        <v>9</v>
      </c>
    </row>
    <row r="4559" spans="1:4" x14ac:dyDescent="0.25">
      <c r="A4559" t="s">
        <v>42624</v>
      </c>
      <c r="B4559" t="s">
        <v>33224</v>
      </c>
      <c r="C4559" t="s">
        <v>40889</v>
      </c>
      <c r="D4559">
        <v>7</v>
      </c>
    </row>
    <row r="4560" spans="1:4" x14ac:dyDescent="0.25">
      <c r="A4560" t="s">
        <v>43780</v>
      </c>
      <c r="B4560" t="s">
        <v>35479</v>
      </c>
      <c r="C4560" t="s">
        <v>40158</v>
      </c>
      <c r="D4560">
        <v>2</v>
      </c>
    </row>
    <row r="4561" spans="1:4" x14ac:dyDescent="0.25">
      <c r="A4561" t="s">
        <v>43781</v>
      </c>
      <c r="B4561" t="s">
        <v>32853</v>
      </c>
      <c r="C4561" t="s">
        <v>40845</v>
      </c>
      <c r="D4561">
        <v>4</v>
      </c>
    </row>
    <row r="4562" spans="1:4" x14ac:dyDescent="0.25">
      <c r="A4562" t="s">
        <v>43782</v>
      </c>
      <c r="B4562" t="s">
        <v>38577</v>
      </c>
      <c r="C4562" t="s">
        <v>40008</v>
      </c>
      <c r="D4562">
        <v>3</v>
      </c>
    </row>
    <row r="4563" spans="1:4" x14ac:dyDescent="0.25">
      <c r="A4563" t="s">
        <v>42686</v>
      </c>
      <c r="B4563" t="s">
        <v>35130</v>
      </c>
      <c r="C4563" t="s">
        <v>40701</v>
      </c>
      <c r="D4563">
        <v>4</v>
      </c>
    </row>
    <row r="4564" spans="1:4" x14ac:dyDescent="0.25">
      <c r="A4564" t="s">
        <v>43783</v>
      </c>
      <c r="B4564" t="s">
        <v>33402</v>
      </c>
      <c r="C4564" t="s">
        <v>40181</v>
      </c>
      <c r="D4564">
        <v>6</v>
      </c>
    </row>
    <row r="4565" spans="1:4" x14ac:dyDescent="0.25">
      <c r="A4565" t="s">
        <v>42398</v>
      </c>
      <c r="B4565" t="s">
        <v>35237</v>
      </c>
      <c r="C4565" t="s">
        <v>40192</v>
      </c>
      <c r="D4565">
        <v>3</v>
      </c>
    </row>
    <row r="4566" spans="1:4" x14ac:dyDescent="0.25">
      <c r="A4566" t="s">
        <v>43784</v>
      </c>
      <c r="B4566" t="s">
        <v>31276</v>
      </c>
      <c r="C4566" t="s">
        <v>40249</v>
      </c>
      <c r="D4566">
        <v>5</v>
      </c>
    </row>
    <row r="4567" spans="1:4" x14ac:dyDescent="0.25">
      <c r="A4567" t="s">
        <v>40885</v>
      </c>
      <c r="B4567" t="s">
        <v>31672</v>
      </c>
      <c r="C4567" t="s">
        <v>40060</v>
      </c>
      <c r="D4567">
        <v>1</v>
      </c>
    </row>
    <row r="4568" spans="1:4" x14ac:dyDescent="0.25">
      <c r="A4568" t="s">
        <v>41488</v>
      </c>
      <c r="B4568" t="s">
        <v>30887</v>
      </c>
      <c r="C4568" t="s">
        <v>40208</v>
      </c>
      <c r="D4568">
        <v>5</v>
      </c>
    </row>
    <row r="4569" spans="1:4" x14ac:dyDescent="0.25">
      <c r="A4569" t="s">
        <v>43785</v>
      </c>
      <c r="B4569" t="s">
        <v>38275</v>
      </c>
      <c r="C4569" t="s">
        <v>40198</v>
      </c>
      <c r="D4569">
        <v>9</v>
      </c>
    </row>
    <row r="4570" spans="1:4" x14ac:dyDescent="0.25">
      <c r="A4570" t="s">
        <v>42396</v>
      </c>
      <c r="B4570" t="s">
        <v>31217</v>
      </c>
      <c r="C4570" t="s">
        <v>40173</v>
      </c>
      <c r="D4570">
        <v>4</v>
      </c>
    </row>
    <row r="4571" spans="1:4" x14ac:dyDescent="0.25">
      <c r="A4571" t="s">
        <v>43786</v>
      </c>
      <c r="B4571" t="s">
        <v>37460</v>
      </c>
      <c r="C4571" t="s">
        <v>40244</v>
      </c>
      <c r="D4571">
        <v>1</v>
      </c>
    </row>
    <row r="4572" spans="1:4" x14ac:dyDescent="0.25">
      <c r="A4572" t="s">
        <v>43787</v>
      </c>
      <c r="B4572" t="s">
        <v>32788</v>
      </c>
      <c r="C4572" t="s">
        <v>40123</v>
      </c>
      <c r="D4572">
        <v>1</v>
      </c>
    </row>
    <row r="4573" spans="1:4" x14ac:dyDescent="0.25">
      <c r="A4573" t="s">
        <v>41568</v>
      </c>
      <c r="B4573" t="s">
        <v>39765</v>
      </c>
      <c r="C4573" t="s">
        <v>40121</v>
      </c>
      <c r="D4573">
        <v>6</v>
      </c>
    </row>
    <row r="4574" spans="1:4" x14ac:dyDescent="0.25">
      <c r="A4574" t="s">
        <v>43431</v>
      </c>
      <c r="B4574" t="s">
        <v>30857</v>
      </c>
      <c r="C4574" t="s">
        <v>40022</v>
      </c>
      <c r="D4574">
        <v>6</v>
      </c>
    </row>
    <row r="4575" spans="1:4" x14ac:dyDescent="0.25">
      <c r="A4575" t="s">
        <v>43788</v>
      </c>
      <c r="B4575" t="s">
        <v>34976</v>
      </c>
      <c r="C4575" t="s">
        <v>40112</v>
      </c>
      <c r="D4575">
        <v>4</v>
      </c>
    </row>
    <row r="4576" spans="1:4" x14ac:dyDescent="0.25">
      <c r="A4576" t="s">
        <v>42814</v>
      </c>
      <c r="B4576" t="s">
        <v>37274</v>
      </c>
      <c r="C4576" t="s">
        <v>40045</v>
      </c>
      <c r="D4576">
        <v>4</v>
      </c>
    </row>
    <row r="4577" spans="1:4" x14ac:dyDescent="0.25">
      <c r="A4577" t="s">
        <v>42659</v>
      </c>
      <c r="B4577" t="s">
        <v>38438</v>
      </c>
      <c r="C4577" t="s">
        <v>40110</v>
      </c>
      <c r="D4577">
        <v>9</v>
      </c>
    </row>
    <row r="4578" spans="1:4" x14ac:dyDescent="0.25">
      <c r="A4578" t="s">
        <v>43789</v>
      </c>
      <c r="B4578" t="s">
        <v>33427</v>
      </c>
      <c r="C4578" t="s">
        <v>40231</v>
      </c>
      <c r="D4578">
        <v>8</v>
      </c>
    </row>
    <row r="4579" spans="1:4" x14ac:dyDescent="0.25">
      <c r="A4579" t="s">
        <v>43790</v>
      </c>
      <c r="B4579" t="s">
        <v>36972</v>
      </c>
      <c r="C4579" t="s">
        <v>40244</v>
      </c>
      <c r="D4579">
        <v>9</v>
      </c>
    </row>
    <row r="4580" spans="1:4" x14ac:dyDescent="0.25">
      <c r="A4580" t="s">
        <v>41108</v>
      </c>
      <c r="B4580" t="s">
        <v>31896</v>
      </c>
      <c r="C4580" t="s">
        <v>40292</v>
      </c>
      <c r="D4580">
        <v>8</v>
      </c>
    </row>
    <row r="4581" spans="1:4" x14ac:dyDescent="0.25">
      <c r="A4581" t="s">
        <v>43791</v>
      </c>
      <c r="B4581" t="s">
        <v>37634</v>
      </c>
      <c r="C4581" t="s">
        <v>40055</v>
      </c>
      <c r="D4581">
        <v>10</v>
      </c>
    </row>
    <row r="4582" spans="1:4" x14ac:dyDescent="0.25">
      <c r="A4582" t="s">
        <v>43792</v>
      </c>
      <c r="B4582" t="s">
        <v>34675</v>
      </c>
      <c r="C4582" t="s">
        <v>40845</v>
      </c>
      <c r="D4582">
        <v>1</v>
      </c>
    </row>
    <row r="4583" spans="1:4" x14ac:dyDescent="0.25">
      <c r="A4583" t="s">
        <v>40454</v>
      </c>
      <c r="B4583" t="s">
        <v>38070</v>
      </c>
      <c r="C4583" t="s">
        <v>40039</v>
      </c>
      <c r="D4583">
        <v>10</v>
      </c>
    </row>
    <row r="4584" spans="1:4" x14ac:dyDescent="0.25">
      <c r="A4584" t="s">
        <v>43793</v>
      </c>
      <c r="B4584" t="s">
        <v>33344</v>
      </c>
      <c r="C4584" t="s">
        <v>40402</v>
      </c>
      <c r="D4584">
        <v>1</v>
      </c>
    </row>
    <row r="4585" spans="1:4" x14ac:dyDescent="0.25">
      <c r="A4585" t="s">
        <v>43794</v>
      </c>
      <c r="B4585" t="s">
        <v>32731</v>
      </c>
      <c r="C4585" t="s">
        <v>40308</v>
      </c>
      <c r="D4585">
        <v>6</v>
      </c>
    </row>
    <row r="4586" spans="1:4" x14ac:dyDescent="0.25">
      <c r="A4586" t="s">
        <v>43795</v>
      </c>
      <c r="B4586" t="s">
        <v>32388</v>
      </c>
      <c r="C4586" t="s">
        <v>40045</v>
      </c>
      <c r="D4586">
        <v>6</v>
      </c>
    </row>
    <row r="4587" spans="1:4" x14ac:dyDescent="0.25">
      <c r="A4587" t="s">
        <v>43796</v>
      </c>
      <c r="B4587" t="s">
        <v>34058</v>
      </c>
      <c r="C4587" t="s">
        <v>40555</v>
      </c>
      <c r="D4587">
        <v>5</v>
      </c>
    </row>
    <row r="4588" spans="1:4" x14ac:dyDescent="0.25">
      <c r="A4588" t="s">
        <v>43797</v>
      </c>
      <c r="B4588" t="s">
        <v>31587</v>
      </c>
      <c r="C4588" t="s">
        <v>40076</v>
      </c>
      <c r="D4588">
        <v>10</v>
      </c>
    </row>
    <row r="4589" spans="1:4" x14ac:dyDescent="0.25">
      <c r="A4589" t="s">
        <v>43798</v>
      </c>
      <c r="B4589" t="s">
        <v>37695</v>
      </c>
      <c r="C4589" t="s">
        <v>40098</v>
      </c>
      <c r="D4589">
        <v>2</v>
      </c>
    </row>
    <row r="4590" spans="1:4" x14ac:dyDescent="0.25">
      <c r="A4590" t="s">
        <v>42736</v>
      </c>
      <c r="B4590" t="s">
        <v>34113</v>
      </c>
      <c r="C4590" t="s">
        <v>40121</v>
      </c>
      <c r="D4590">
        <v>6</v>
      </c>
    </row>
    <row r="4591" spans="1:4" x14ac:dyDescent="0.25">
      <c r="A4591" t="s">
        <v>43799</v>
      </c>
      <c r="B4591" t="s">
        <v>35831</v>
      </c>
      <c r="C4591" t="s">
        <v>40140</v>
      </c>
      <c r="D4591">
        <v>2</v>
      </c>
    </row>
    <row r="4592" spans="1:4" x14ac:dyDescent="0.25">
      <c r="A4592" t="s">
        <v>43800</v>
      </c>
      <c r="B4592" t="s">
        <v>32640</v>
      </c>
      <c r="C4592" t="s">
        <v>40220</v>
      </c>
      <c r="D4592">
        <v>10</v>
      </c>
    </row>
    <row r="4593" spans="1:4" x14ac:dyDescent="0.25">
      <c r="A4593" t="s">
        <v>41767</v>
      </c>
      <c r="B4593" t="s">
        <v>33073</v>
      </c>
      <c r="C4593" t="s">
        <v>40201</v>
      </c>
      <c r="D4593">
        <v>4</v>
      </c>
    </row>
    <row r="4594" spans="1:4" x14ac:dyDescent="0.25">
      <c r="A4594" t="s">
        <v>43801</v>
      </c>
      <c r="B4594" t="s">
        <v>39884</v>
      </c>
      <c r="C4594" t="s">
        <v>40231</v>
      </c>
      <c r="D4594">
        <v>4</v>
      </c>
    </row>
    <row r="4595" spans="1:4" x14ac:dyDescent="0.25">
      <c r="A4595" t="s">
        <v>43802</v>
      </c>
      <c r="B4595" t="s">
        <v>34453</v>
      </c>
      <c r="C4595" t="s">
        <v>40375</v>
      </c>
      <c r="D4595">
        <v>5</v>
      </c>
    </row>
    <row r="4596" spans="1:4" x14ac:dyDescent="0.25">
      <c r="A4596" t="s">
        <v>42913</v>
      </c>
      <c r="B4596" t="s">
        <v>39660</v>
      </c>
      <c r="C4596" t="s">
        <v>40402</v>
      </c>
      <c r="D4596">
        <v>7</v>
      </c>
    </row>
    <row r="4597" spans="1:4" x14ac:dyDescent="0.25">
      <c r="A4597" t="s">
        <v>41026</v>
      </c>
      <c r="B4597" t="s">
        <v>34040</v>
      </c>
      <c r="C4597" t="s">
        <v>40084</v>
      </c>
      <c r="D4597">
        <v>9</v>
      </c>
    </row>
    <row r="4598" spans="1:4" x14ac:dyDescent="0.25">
      <c r="A4598" t="s">
        <v>43803</v>
      </c>
      <c r="B4598" t="s">
        <v>34346</v>
      </c>
      <c r="C4598" t="s">
        <v>40155</v>
      </c>
      <c r="D4598">
        <v>7</v>
      </c>
    </row>
    <row r="4599" spans="1:4" x14ac:dyDescent="0.25">
      <c r="A4599" t="s">
        <v>43804</v>
      </c>
      <c r="B4599" t="s">
        <v>36264</v>
      </c>
      <c r="C4599" t="s">
        <v>40391</v>
      </c>
      <c r="D4599">
        <v>5</v>
      </c>
    </row>
    <row r="4600" spans="1:4" x14ac:dyDescent="0.25">
      <c r="A4600" t="s">
        <v>43805</v>
      </c>
      <c r="B4600" t="s">
        <v>39915</v>
      </c>
      <c r="C4600" t="s">
        <v>40373</v>
      </c>
      <c r="D4600">
        <v>5</v>
      </c>
    </row>
    <row r="4601" spans="1:4" x14ac:dyDescent="0.25">
      <c r="A4601" t="s">
        <v>42209</v>
      </c>
      <c r="B4601" t="s">
        <v>31195</v>
      </c>
      <c r="C4601" t="s">
        <v>40041</v>
      </c>
      <c r="D4601">
        <v>2</v>
      </c>
    </row>
    <row r="4602" spans="1:4" x14ac:dyDescent="0.25">
      <c r="A4602" t="s">
        <v>41078</v>
      </c>
      <c r="B4602" t="s">
        <v>31410</v>
      </c>
      <c r="C4602" t="s">
        <v>40788</v>
      </c>
      <c r="D4602">
        <v>4</v>
      </c>
    </row>
    <row r="4603" spans="1:4" x14ac:dyDescent="0.25">
      <c r="A4603" t="s">
        <v>43806</v>
      </c>
      <c r="B4603" t="s">
        <v>31717</v>
      </c>
      <c r="C4603" t="s">
        <v>40346</v>
      </c>
      <c r="D4603">
        <v>3</v>
      </c>
    </row>
    <row r="4604" spans="1:4" x14ac:dyDescent="0.25">
      <c r="A4604" t="s">
        <v>43807</v>
      </c>
      <c r="B4604" t="s">
        <v>38200</v>
      </c>
      <c r="C4604" t="s">
        <v>40066</v>
      </c>
      <c r="D4604">
        <v>1</v>
      </c>
    </row>
    <row r="4605" spans="1:4" x14ac:dyDescent="0.25">
      <c r="A4605" t="s">
        <v>42748</v>
      </c>
      <c r="B4605" t="s">
        <v>35791</v>
      </c>
      <c r="C4605" t="s">
        <v>40103</v>
      </c>
      <c r="D4605">
        <v>1</v>
      </c>
    </row>
    <row r="4606" spans="1:4" x14ac:dyDescent="0.25">
      <c r="A4606" t="s">
        <v>41520</v>
      </c>
      <c r="B4606" t="s">
        <v>33508</v>
      </c>
      <c r="C4606" t="s">
        <v>40267</v>
      </c>
      <c r="D4606">
        <v>3</v>
      </c>
    </row>
    <row r="4607" spans="1:4" x14ac:dyDescent="0.25">
      <c r="A4607" t="s">
        <v>43808</v>
      </c>
      <c r="B4607" t="s">
        <v>32665</v>
      </c>
      <c r="C4607" t="s">
        <v>40177</v>
      </c>
      <c r="D4607">
        <v>1</v>
      </c>
    </row>
    <row r="4608" spans="1:4" x14ac:dyDescent="0.25">
      <c r="A4608" t="s">
        <v>43809</v>
      </c>
      <c r="B4608" t="s">
        <v>34998</v>
      </c>
      <c r="C4608" t="s">
        <v>40028</v>
      </c>
      <c r="D4608">
        <v>2</v>
      </c>
    </row>
    <row r="4609" spans="1:4" x14ac:dyDescent="0.25">
      <c r="A4609" t="s">
        <v>40336</v>
      </c>
      <c r="B4609" t="s">
        <v>35881</v>
      </c>
      <c r="C4609" t="s">
        <v>40045</v>
      </c>
      <c r="D4609">
        <v>3</v>
      </c>
    </row>
    <row r="4610" spans="1:4" x14ac:dyDescent="0.25">
      <c r="A4610" t="s">
        <v>43810</v>
      </c>
      <c r="B4610" t="s">
        <v>38328</v>
      </c>
      <c r="C4610" t="s">
        <v>40115</v>
      </c>
      <c r="D4610">
        <v>2</v>
      </c>
    </row>
    <row r="4611" spans="1:4" x14ac:dyDescent="0.25">
      <c r="A4611" t="s">
        <v>43811</v>
      </c>
      <c r="B4611" t="s">
        <v>33617</v>
      </c>
      <c r="C4611" t="s">
        <v>40788</v>
      </c>
      <c r="D4611">
        <v>5</v>
      </c>
    </row>
    <row r="4612" spans="1:4" x14ac:dyDescent="0.25">
      <c r="A4612" t="s">
        <v>43812</v>
      </c>
      <c r="B4612" t="s">
        <v>36764</v>
      </c>
      <c r="C4612" t="s">
        <v>40292</v>
      </c>
      <c r="D4612">
        <v>3</v>
      </c>
    </row>
    <row r="4613" spans="1:4" x14ac:dyDescent="0.25">
      <c r="A4613" t="s">
        <v>43813</v>
      </c>
      <c r="B4613" t="s">
        <v>36633</v>
      </c>
      <c r="C4613" t="s">
        <v>40212</v>
      </c>
      <c r="D4613">
        <v>2</v>
      </c>
    </row>
    <row r="4614" spans="1:4" x14ac:dyDescent="0.25">
      <c r="A4614" t="s">
        <v>40816</v>
      </c>
      <c r="B4614" t="s">
        <v>34720</v>
      </c>
      <c r="C4614" t="s">
        <v>40311</v>
      </c>
      <c r="D4614">
        <v>10</v>
      </c>
    </row>
    <row r="4615" spans="1:4" x14ac:dyDescent="0.25">
      <c r="A4615" t="s">
        <v>43814</v>
      </c>
      <c r="B4615" t="s">
        <v>39926</v>
      </c>
      <c r="C4615" t="s">
        <v>40084</v>
      </c>
      <c r="D4615">
        <v>2</v>
      </c>
    </row>
    <row r="4616" spans="1:4" x14ac:dyDescent="0.25">
      <c r="A4616" t="s">
        <v>43750</v>
      </c>
      <c r="B4616" t="s">
        <v>34443</v>
      </c>
      <c r="C4616" t="s">
        <v>40315</v>
      </c>
      <c r="D4616">
        <v>10</v>
      </c>
    </row>
    <row r="4617" spans="1:4" x14ac:dyDescent="0.25">
      <c r="A4617" t="s">
        <v>43815</v>
      </c>
      <c r="B4617" t="s">
        <v>39096</v>
      </c>
      <c r="C4617" t="s">
        <v>40292</v>
      </c>
      <c r="D4617">
        <v>5</v>
      </c>
    </row>
    <row r="4618" spans="1:4" x14ac:dyDescent="0.25">
      <c r="A4618" t="s">
        <v>42334</v>
      </c>
      <c r="B4618" t="s">
        <v>31948</v>
      </c>
      <c r="C4618" t="s">
        <v>40070</v>
      </c>
      <c r="D4618">
        <v>2</v>
      </c>
    </row>
    <row r="4619" spans="1:4" x14ac:dyDescent="0.25">
      <c r="A4619" t="s">
        <v>43816</v>
      </c>
      <c r="B4619" t="s">
        <v>32059</v>
      </c>
      <c r="C4619" t="s">
        <v>40258</v>
      </c>
      <c r="D4619">
        <v>1</v>
      </c>
    </row>
    <row r="4620" spans="1:4" x14ac:dyDescent="0.25">
      <c r="A4620" t="s">
        <v>43817</v>
      </c>
      <c r="B4620" t="s">
        <v>39496</v>
      </c>
      <c r="C4620" t="s">
        <v>40338</v>
      </c>
      <c r="D4620">
        <v>7</v>
      </c>
    </row>
    <row r="4621" spans="1:4" x14ac:dyDescent="0.25">
      <c r="A4621" t="s">
        <v>40789</v>
      </c>
      <c r="B4621" t="s">
        <v>36197</v>
      </c>
      <c r="C4621" t="s">
        <v>40373</v>
      </c>
      <c r="D4621">
        <v>2</v>
      </c>
    </row>
    <row r="4622" spans="1:4" x14ac:dyDescent="0.25">
      <c r="A4622" t="s">
        <v>43336</v>
      </c>
      <c r="B4622" t="s">
        <v>34408</v>
      </c>
      <c r="C4622" t="s">
        <v>40368</v>
      </c>
      <c r="D4622">
        <v>4</v>
      </c>
    </row>
    <row r="4623" spans="1:4" x14ac:dyDescent="0.25">
      <c r="A4623" t="s">
        <v>43818</v>
      </c>
      <c r="B4623" t="s">
        <v>31820</v>
      </c>
      <c r="C4623" t="s">
        <v>40173</v>
      </c>
      <c r="D4623">
        <v>5</v>
      </c>
    </row>
    <row r="4624" spans="1:4" x14ac:dyDescent="0.25">
      <c r="A4624" t="s">
        <v>43819</v>
      </c>
      <c r="B4624" t="s">
        <v>32755</v>
      </c>
      <c r="C4624" t="s">
        <v>40173</v>
      </c>
      <c r="D4624">
        <v>6</v>
      </c>
    </row>
    <row r="4625" spans="1:4" x14ac:dyDescent="0.25">
      <c r="A4625" t="s">
        <v>41539</v>
      </c>
      <c r="B4625" t="s">
        <v>39650</v>
      </c>
      <c r="C4625" t="s">
        <v>40273</v>
      </c>
      <c r="D4625">
        <v>6</v>
      </c>
    </row>
    <row r="4626" spans="1:4" x14ac:dyDescent="0.25">
      <c r="A4626" t="s">
        <v>43820</v>
      </c>
      <c r="B4626" t="s">
        <v>32703</v>
      </c>
      <c r="C4626" t="s">
        <v>40788</v>
      </c>
      <c r="D4626">
        <v>6</v>
      </c>
    </row>
    <row r="4627" spans="1:4" x14ac:dyDescent="0.25">
      <c r="A4627" t="s">
        <v>41695</v>
      </c>
      <c r="B4627" t="s">
        <v>34024</v>
      </c>
      <c r="C4627" t="s">
        <v>40410</v>
      </c>
      <c r="D4627">
        <v>3</v>
      </c>
    </row>
    <row r="4628" spans="1:4" x14ac:dyDescent="0.25">
      <c r="A4628" t="s">
        <v>43821</v>
      </c>
      <c r="B4628" t="s">
        <v>34362</v>
      </c>
      <c r="C4628" t="s">
        <v>40151</v>
      </c>
      <c r="D4628">
        <v>4</v>
      </c>
    </row>
    <row r="4629" spans="1:4" x14ac:dyDescent="0.25">
      <c r="A4629" t="s">
        <v>43822</v>
      </c>
      <c r="B4629" t="s">
        <v>37628</v>
      </c>
      <c r="C4629" t="s">
        <v>40098</v>
      </c>
      <c r="D4629">
        <v>3</v>
      </c>
    </row>
    <row r="4630" spans="1:4" x14ac:dyDescent="0.25">
      <c r="A4630" t="s">
        <v>43823</v>
      </c>
      <c r="B4630" t="s">
        <v>37907</v>
      </c>
      <c r="C4630" t="s">
        <v>40096</v>
      </c>
      <c r="D4630">
        <v>8</v>
      </c>
    </row>
    <row r="4631" spans="1:4" x14ac:dyDescent="0.25">
      <c r="A4631" t="s">
        <v>43824</v>
      </c>
      <c r="B4631" t="s">
        <v>32490</v>
      </c>
      <c r="C4631" t="s">
        <v>40151</v>
      </c>
      <c r="D4631">
        <v>4</v>
      </c>
    </row>
    <row r="4632" spans="1:4" x14ac:dyDescent="0.25">
      <c r="A4632" t="s">
        <v>43825</v>
      </c>
      <c r="B4632" t="s">
        <v>31158</v>
      </c>
      <c r="C4632" t="s">
        <v>40375</v>
      </c>
      <c r="D4632">
        <v>2</v>
      </c>
    </row>
    <row r="4633" spans="1:4" x14ac:dyDescent="0.25">
      <c r="A4633" t="s">
        <v>43826</v>
      </c>
      <c r="B4633" t="s">
        <v>38627</v>
      </c>
      <c r="C4633" t="s">
        <v>40212</v>
      </c>
      <c r="D4633">
        <v>4</v>
      </c>
    </row>
    <row r="4634" spans="1:4" x14ac:dyDescent="0.25">
      <c r="A4634" t="s">
        <v>43827</v>
      </c>
      <c r="B4634" t="s">
        <v>31472</v>
      </c>
      <c r="C4634" t="s">
        <v>40239</v>
      </c>
      <c r="D4634">
        <v>1</v>
      </c>
    </row>
    <row r="4635" spans="1:4" x14ac:dyDescent="0.25">
      <c r="A4635" t="s">
        <v>40296</v>
      </c>
      <c r="B4635" t="s">
        <v>36199</v>
      </c>
      <c r="C4635" t="s">
        <v>40208</v>
      </c>
      <c r="D4635">
        <v>6</v>
      </c>
    </row>
    <row r="4636" spans="1:4" x14ac:dyDescent="0.25">
      <c r="A4636" t="s">
        <v>43828</v>
      </c>
      <c r="B4636" t="s">
        <v>38131</v>
      </c>
      <c r="C4636" t="s">
        <v>40237</v>
      </c>
      <c r="D4636">
        <v>4</v>
      </c>
    </row>
    <row r="4637" spans="1:4" x14ac:dyDescent="0.25">
      <c r="A4637" t="s">
        <v>43829</v>
      </c>
      <c r="B4637" t="s">
        <v>32668</v>
      </c>
      <c r="C4637" t="s">
        <v>40033</v>
      </c>
      <c r="D4637">
        <v>3</v>
      </c>
    </row>
    <row r="4638" spans="1:4" x14ac:dyDescent="0.25">
      <c r="A4638" t="s">
        <v>43830</v>
      </c>
      <c r="B4638" t="s">
        <v>33792</v>
      </c>
      <c r="C4638" t="s">
        <v>40101</v>
      </c>
      <c r="D4638">
        <v>1</v>
      </c>
    </row>
    <row r="4639" spans="1:4" x14ac:dyDescent="0.25">
      <c r="A4639" t="s">
        <v>42103</v>
      </c>
      <c r="B4639" t="s">
        <v>33695</v>
      </c>
      <c r="C4639" t="s">
        <v>40084</v>
      </c>
      <c r="D4639">
        <v>7</v>
      </c>
    </row>
    <row r="4640" spans="1:4" x14ac:dyDescent="0.25">
      <c r="A4640" t="s">
        <v>41696</v>
      </c>
      <c r="B4640" t="s">
        <v>39803</v>
      </c>
      <c r="C4640" t="s">
        <v>40212</v>
      </c>
      <c r="D4640">
        <v>4</v>
      </c>
    </row>
    <row r="4641" spans="1:4" x14ac:dyDescent="0.25">
      <c r="A4641" t="s">
        <v>43831</v>
      </c>
      <c r="B4641" t="s">
        <v>34832</v>
      </c>
      <c r="C4641" t="s">
        <v>40780</v>
      </c>
      <c r="D4641">
        <v>1</v>
      </c>
    </row>
    <row r="4642" spans="1:4" x14ac:dyDescent="0.25">
      <c r="A4642" t="s">
        <v>43832</v>
      </c>
      <c r="B4642" t="s">
        <v>32061</v>
      </c>
      <c r="C4642" t="s">
        <v>40092</v>
      </c>
      <c r="D4642">
        <v>2</v>
      </c>
    </row>
    <row r="4643" spans="1:4" x14ac:dyDescent="0.25">
      <c r="A4643" t="s">
        <v>43833</v>
      </c>
      <c r="B4643" t="s">
        <v>38684</v>
      </c>
      <c r="C4643" t="s">
        <v>40037</v>
      </c>
      <c r="D4643">
        <v>7</v>
      </c>
    </row>
    <row r="4644" spans="1:4" x14ac:dyDescent="0.25">
      <c r="A4644" t="s">
        <v>43719</v>
      </c>
      <c r="B4644" t="s">
        <v>35539</v>
      </c>
      <c r="C4644" t="s">
        <v>40889</v>
      </c>
      <c r="D4644">
        <v>5</v>
      </c>
    </row>
    <row r="4645" spans="1:4" x14ac:dyDescent="0.25">
      <c r="A4645" t="s">
        <v>43834</v>
      </c>
      <c r="B4645" t="s">
        <v>35547</v>
      </c>
      <c r="C4645" t="s">
        <v>40140</v>
      </c>
      <c r="D4645">
        <v>4</v>
      </c>
    </row>
    <row r="4646" spans="1:4" x14ac:dyDescent="0.25">
      <c r="A4646" t="s">
        <v>43090</v>
      </c>
      <c r="B4646" t="s">
        <v>34082</v>
      </c>
      <c r="C4646" t="s">
        <v>40143</v>
      </c>
      <c r="D4646">
        <v>1</v>
      </c>
    </row>
    <row r="4647" spans="1:4" x14ac:dyDescent="0.25">
      <c r="A4647" t="s">
        <v>41719</v>
      </c>
      <c r="B4647" t="s">
        <v>38690</v>
      </c>
      <c r="C4647" t="s">
        <v>40348</v>
      </c>
      <c r="D4647">
        <v>10</v>
      </c>
    </row>
    <row r="4648" spans="1:4" x14ac:dyDescent="0.25">
      <c r="A4648" t="s">
        <v>43835</v>
      </c>
      <c r="B4648" t="s">
        <v>36105</v>
      </c>
      <c r="C4648" t="s">
        <v>40249</v>
      </c>
      <c r="D4648">
        <v>2</v>
      </c>
    </row>
    <row r="4649" spans="1:4" x14ac:dyDescent="0.25">
      <c r="A4649" t="s">
        <v>40795</v>
      </c>
      <c r="B4649" t="s">
        <v>32307</v>
      </c>
      <c r="C4649" t="s">
        <v>40201</v>
      </c>
      <c r="D4649">
        <v>5</v>
      </c>
    </row>
    <row r="4650" spans="1:4" x14ac:dyDescent="0.25">
      <c r="A4650" t="s">
        <v>43595</v>
      </c>
      <c r="B4650" t="s">
        <v>37266</v>
      </c>
      <c r="C4650" t="s">
        <v>40066</v>
      </c>
      <c r="D4650">
        <v>4</v>
      </c>
    </row>
    <row r="4651" spans="1:4" x14ac:dyDescent="0.25">
      <c r="A4651" t="s">
        <v>43836</v>
      </c>
      <c r="B4651" t="s">
        <v>34958</v>
      </c>
      <c r="C4651" t="s">
        <v>40160</v>
      </c>
      <c r="D4651">
        <v>9</v>
      </c>
    </row>
    <row r="4652" spans="1:4" x14ac:dyDescent="0.25">
      <c r="A4652" t="s">
        <v>43837</v>
      </c>
      <c r="B4652" t="s">
        <v>35350</v>
      </c>
      <c r="C4652" t="s">
        <v>40082</v>
      </c>
      <c r="D4652">
        <v>8</v>
      </c>
    </row>
    <row r="4653" spans="1:4" x14ac:dyDescent="0.25">
      <c r="A4653" t="s">
        <v>41048</v>
      </c>
      <c r="B4653" t="s">
        <v>39513</v>
      </c>
      <c r="C4653" t="s">
        <v>40098</v>
      </c>
      <c r="D4653">
        <v>5</v>
      </c>
    </row>
    <row r="4654" spans="1:4" x14ac:dyDescent="0.25">
      <c r="A4654" t="s">
        <v>43838</v>
      </c>
      <c r="B4654" t="s">
        <v>36613</v>
      </c>
      <c r="C4654" t="s">
        <v>40136</v>
      </c>
      <c r="D4654">
        <v>8</v>
      </c>
    </row>
    <row r="4655" spans="1:4" x14ac:dyDescent="0.25">
      <c r="A4655" t="s">
        <v>43839</v>
      </c>
      <c r="B4655" t="s">
        <v>36103</v>
      </c>
      <c r="C4655" t="s">
        <v>40495</v>
      </c>
      <c r="D4655">
        <v>7</v>
      </c>
    </row>
    <row r="4656" spans="1:4" x14ac:dyDescent="0.25">
      <c r="A4656" t="s">
        <v>41418</v>
      </c>
      <c r="B4656" t="s">
        <v>33488</v>
      </c>
      <c r="C4656" t="s">
        <v>40066</v>
      </c>
      <c r="D4656">
        <v>3</v>
      </c>
    </row>
    <row r="4657" spans="1:4" x14ac:dyDescent="0.25">
      <c r="A4657" t="s">
        <v>42774</v>
      </c>
      <c r="B4657" t="s">
        <v>32543</v>
      </c>
      <c r="C4657" t="s">
        <v>40020</v>
      </c>
      <c r="D4657">
        <v>9</v>
      </c>
    </row>
    <row r="4658" spans="1:4" x14ac:dyDescent="0.25">
      <c r="A4658" t="s">
        <v>43840</v>
      </c>
      <c r="B4658" t="s">
        <v>35869</v>
      </c>
      <c r="C4658" t="s">
        <v>40361</v>
      </c>
      <c r="D4658">
        <v>3</v>
      </c>
    </row>
    <row r="4659" spans="1:4" x14ac:dyDescent="0.25">
      <c r="A4659" t="s">
        <v>43841</v>
      </c>
      <c r="B4659" t="s">
        <v>31820</v>
      </c>
      <c r="C4659" t="s">
        <v>40402</v>
      </c>
      <c r="D4659">
        <v>2</v>
      </c>
    </row>
    <row r="4660" spans="1:4" x14ac:dyDescent="0.25">
      <c r="A4660" t="s">
        <v>43842</v>
      </c>
      <c r="B4660" t="s">
        <v>37292</v>
      </c>
      <c r="C4660" t="s">
        <v>40780</v>
      </c>
      <c r="D4660">
        <v>9</v>
      </c>
    </row>
    <row r="4661" spans="1:4" x14ac:dyDescent="0.25">
      <c r="A4661" t="s">
        <v>43843</v>
      </c>
      <c r="B4661" t="s">
        <v>38882</v>
      </c>
      <c r="C4661" t="s">
        <v>40373</v>
      </c>
      <c r="D4661">
        <v>6</v>
      </c>
    </row>
    <row r="4662" spans="1:4" x14ac:dyDescent="0.25">
      <c r="A4662" t="s">
        <v>43844</v>
      </c>
      <c r="B4662" t="s">
        <v>30854</v>
      </c>
      <c r="C4662" t="s">
        <v>40258</v>
      </c>
      <c r="D4662">
        <v>2</v>
      </c>
    </row>
    <row r="4663" spans="1:4" x14ac:dyDescent="0.25">
      <c r="A4663" t="s">
        <v>43845</v>
      </c>
      <c r="B4663" t="s">
        <v>35386</v>
      </c>
      <c r="C4663" t="s">
        <v>40237</v>
      </c>
      <c r="D4663">
        <v>7</v>
      </c>
    </row>
    <row r="4664" spans="1:4" x14ac:dyDescent="0.25">
      <c r="A4664" t="s">
        <v>43846</v>
      </c>
      <c r="B4664" t="s">
        <v>32315</v>
      </c>
      <c r="C4664" t="s">
        <v>40495</v>
      </c>
      <c r="D4664">
        <v>6</v>
      </c>
    </row>
    <row r="4665" spans="1:4" x14ac:dyDescent="0.25">
      <c r="A4665" t="s">
        <v>41717</v>
      </c>
      <c r="B4665" t="s">
        <v>31166</v>
      </c>
      <c r="C4665" t="s">
        <v>40249</v>
      </c>
      <c r="D4665">
        <v>1</v>
      </c>
    </row>
    <row r="4666" spans="1:4" x14ac:dyDescent="0.25">
      <c r="A4666" t="s">
        <v>43847</v>
      </c>
      <c r="B4666" t="s">
        <v>39096</v>
      </c>
      <c r="C4666" t="s">
        <v>40024</v>
      </c>
      <c r="D4666">
        <v>3</v>
      </c>
    </row>
    <row r="4667" spans="1:4" x14ac:dyDescent="0.25">
      <c r="A4667" t="s">
        <v>43848</v>
      </c>
      <c r="B4667" t="s">
        <v>36648</v>
      </c>
      <c r="C4667" t="s">
        <v>40188</v>
      </c>
      <c r="D4667">
        <v>2</v>
      </c>
    </row>
    <row r="4668" spans="1:4" x14ac:dyDescent="0.25">
      <c r="A4668" t="s">
        <v>43849</v>
      </c>
      <c r="B4668" t="s">
        <v>36637</v>
      </c>
      <c r="C4668" t="s">
        <v>40018</v>
      </c>
      <c r="D4668">
        <v>9</v>
      </c>
    </row>
    <row r="4669" spans="1:4" x14ac:dyDescent="0.25">
      <c r="A4669" t="s">
        <v>43850</v>
      </c>
      <c r="B4669" t="s">
        <v>31105</v>
      </c>
      <c r="C4669" t="s">
        <v>40080</v>
      </c>
      <c r="D4669">
        <v>7</v>
      </c>
    </row>
    <row r="4670" spans="1:4" x14ac:dyDescent="0.25">
      <c r="A4670" t="s">
        <v>43316</v>
      </c>
      <c r="B4670" t="s">
        <v>31590</v>
      </c>
      <c r="C4670" t="s">
        <v>40889</v>
      </c>
      <c r="D4670">
        <v>9</v>
      </c>
    </row>
    <row r="4671" spans="1:4" x14ac:dyDescent="0.25">
      <c r="A4671" t="s">
        <v>43851</v>
      </c>
      <c r="B4671" t="s">
        <v>39014</v>
      </c>
      <c r="C4671" t="s">
        <v>40579</v>
      </c>
      <c r="D4671">
        <v>2</v>
      </c>
    </row>
    <row r="4672" spans="1:4" x14ac:dyDescent="0.25">
      <c r="A4672" t="s">
        <v>43852</v>
      </c>
      <c r="B4672" t="s">
        <v>39855</v>
      </c>
      <c r="C4672" t="s">
        <v>40270</v>
      </c>
      <c r="D4672">
        <v>2</v>
      </c>
    </row>
    <row r="4673" spans="1:4" x14ac:dyDescent="0.25">
      <c r="A4673" t="s">
        <v>43853</v>
      </c>
      <c r="B4673" t="s">
        <v>38284</v>
      </c>
      <c r="C4673" t="s">
        <v>40053</v>
      </c>
      <c r="D4673">
        <v>10</v>
      </c>
    </row>
    <row r="4674" spans="1:4" x14ac:dyDescent="0.25">
      <c r="A4674" t="s">
        <v>43854</v>
      </c>
      <c r="B4674" t="s">
        <v>33587</v>
      </c>
      <c r="C4674" t="s">
        <v>40123</v>
      </c>
      <c r="D4674">
        <v>4</v>
      </c>
    </row>
    <row r="4675" spans="1:4" x14ac:dyDescent="0.25">
      <c r="A4675" t="s">
        <v>43855</v>
      </c>
      <c r="B4675" t="s">
        <v>38631</v>
      </c>
      <c r="C4675" t="s">
        <v>40014</v>
      </c>
      <c r="D4675">
        <v>2</v>
      </c>
    </row>
    <row r="4676" spans="1:4" x14ac:dyDescent="0.25">
      <c r="A4676" t="s">
        <v>43856</v>
      </c>
      <c r="B4676" t="s">
        <v>37213</v>
      </c>
      <c r="C4676" t="s">
        <v>40078</v>
      </c>
      <c r="D4676">
        <v>7</v>
      </c>
    </row>
    <row r="4677" spans="1:4" x14ac:dyDescent="0.25">
      <c r="A4677" t="s">
        <v>43857</v>
      </c>
      <c r="B4677" t="s">
        <v>32071</v>
      </c>
      <c r="C4677" t="s">
        <v>40076</v>
      </c>
      <c r="D4677">
        <v>9</v>
      </c>
    </row>
    <row r="4678" spans="1:4" x14ac:dyDescent="0.25">
      <c r="A4678" t="s">
        <v>42644</v>
      </c>
      <c r="B4678" t="s">
        <v>33439</v>
      </c>
      <c r="C4678" t="s">
        <v>40008</v>
      </c>
      <c r="D4678">
        <v>10</v>
      </c>
    </row>
    <row r="4679" spans="1:4" x14ac:dyDescent="0.25">
      <c r="A4679" t="s">
        <v>43858</v>
      </c>
      <c r="B4679" t="s">
        <v>38971</v>
      </c>
      <c r="C4679" t="s">
        <v>40244</v>
      </c>
      <c r="D4679">
        <v>5</v>
      </c>
    </row>
    <row r="4680" spans="1:4" x14ac:dyDescent="0.25">
      <c r="A4680" t="s">
        <v>43859</v>
      </c>
      <c r="B4680" t="s">
        <v>32063</v>
      </c>
      <c r="C4680" t="s">
        <v>40131</v>
      </c>
      <c r="D4680">
        <v>7</v>
      </c>
    </row>
    <row r="4681" spans="1:4" x14ac:dyDescent="0.25">
      <c r="A4681" t="s">
        <v>42009</v>
      </c>
      <c r="B4681" t="s">
        <v>39083</v>
      </c>
      <c r="C4681" t="s">
        <v>40201</v>
      </c>
      <c r="D4681">
        <v>2</v>
      </c>
    </row>
    <row r="4682" spans="1:4" x14ac:dyDescent="0.25">
      <c r="A4682" t="s">
        <v>43370</v>
      </c>
      <c r="B4682" t="s">
        <v>33538</v>
      </c>
      <c r="C4682" t="s">
        <v>40084</v>
      </c>
      <c r="D4682">
        <v>3</v>
      </c>
    </row>
    <row r="4683" spans="1:4" x14ac:dyDescent="0.25">
      <c r="A4683" t="s">
        <v>42106</v>
      </c>
      <c r="B4683" t="s">
        <v>38321</v>
      </c>
      <c r="C4683" t="s">
        <v>40110</v>
      </c>
      <c r="D4683">
        <v>6</v>
      </c>
    </row>
    <row r="4684" spans="1:4" x14ac:dyDescent="0.25">
      <c r="A4684" t="s">
        <v>43860</v>
      </c>
      <c r="B4684" t="s">
        <v>33565</v>
      </c>
      <c r="C4684" t="s">
        <v>40780</v>
      </c>
      <c r="D4684">
        <v>8</v>
      </c>
    </row>
    <row r="4685" spans="1:4" x14ac:dyDescent="0.25">
      <c r="A4685" t="s">
        <v>40829</v>
      </c>
      <c r="B4685" t="s">
        <v>38169</v>
      </c>
      <c r="C4685" t="s">
        <v>40308</v>
      </c>
      <c r="D4685">
        <v>9</v>
      </c>
    </row>
    <row r="4686" spans="1:4" x14ac:dyDescent="0.25">
      <c r="A4686" t="s">
        <v>43861</v>
      </c>
      <c r="B4686" t="s">
        <v>33084</v>
      </c>
      <c r="C4686" t="s">
        <v>40062</v>
      </c>
      <c r="D4686">
        <v>10</v>
      </c>
    </row>
    <row r="4687" spans="1:4" x14ac:dyDescent="0.25">
      <c r="A4687" t="s">
        <v>42589</v>
      </c>
      <c r="B4687" t="s">
        <v>38401</v>
      </c>
      <c r="C4687" t="s">
        <v>40035</v>
      </c>
      <c r="D4687">
        <v>5</v>
      </c>
    </row>
    <row r="4688" spans="1:4" x14ac:dyDescent="0.25">
      <c r="A4688" t="s">
        <v>41021</v>
      </c>
      <c r="B4688" t="s">
        <v>32610</v>
      </c>
      <c r="C4688" t="s">
        <v>40361</v>
      </c>
      <c r="D4688">
        <v>2</v>
      </c>
    </row>
    <row r="4689" spans="1:4" x14ac:dyDescent="0.25">
      <c r="A4689" t="s">
        <v>43862</v>
      </c>
      <c r="B4689" t="s">
        <v>37787</v>
      </c>
      <c r="C4689" t="s">
        <v>40484</v>
      </c>
      <c r="D4689">
        <v>10</v>
      </c>
    </row>
    <row r="4690" spans="1:4" x14ac:dyDescent="0.25">
      <c r="A4690" t="s">
        <v>43863</v>
      </c>
      <c r="B4690" t="s">
        <v>32307</v>
      </c>
      <c r="C4690" t="s">
        <v>40267</v>
      </c>
      <c r="D4690">
        <v>5</v>
      </c>
    </row>
    <row r="4691" spans="1:4" x14ac:dyDescent="0.25">
      <c r="A4691" t="s">
        <v>43864</v>
      </c>
      <c r="B4691" t="s">
        <v>34859</v>
      </c>
      <c r="C4691" t="s">
        <v>40429</v>
      </c>
      <c r="D4691">
        <v>5</v>
      </c>
    </row>
    <row r="4692" spans="1:4" x14ac:dyDescent="0.25">
      <c r="A4692" t="s">
        <v>43865</v>
      </c>
      <c r="B4692" t="s">
        <v>32487</v>
      </c>
      <c r="C4692" t="s">
        <v>40119</v>
      </c>
      <c r="D4692">
        <v>6</v>
      </c>
    </row>
    <row r="4693" spans="1:4" x14ac:dyDescent="0.25">
      <c r="A4693" t="s">
        <v>43866</v>
      </c>
      <c r="B4693" t="s">
        <v>39759</v>
      </c>
      <c r="C4693" t="s">
        <v>40143</v>
      </c>
      <c r="D4693">
        <v>2</v>
      </c>
    </row>
    <row r="4694" spans="1:4" x14ac:dyDescent="0.25">
      <c r="A4694" t="s">
        <v>43867</v>
      </c>
      <c r="B4694" t="s">
        <v>34201</v>
      </c>
      <c r="C4694" t="s">
        <v>40140</v>
      </c>
      <c r="D4694">
        <v>5</v>
      </c>
    </row>
    <row r="4695" spans="1:4" x14ac:dyDescent="0.25">
      <c r="A4695" t="s">
        <v>43868</v>
      </c>
      <c r="B4695" t="s">
        <v>34279</v>
      </c>
      <c r="C4695" t="s">
        <v>40055</v>
      </c>
      <c r="D4695">
        <v>6</v>
      </c>
    </row>
    <row r="4696" spans="1:4" x14ac:dyDescent="0.25">
      <c r="A4696" t="s">
        <v>42492</v>
      </c>
      <c r="B4696" t="s">
        <v>38986</v>
      </c>
      <c r="C4696" t="s">
        <v>40208</v>
      </c>
      <c r="D4696">
        <v>4</v>
      </c>
    </row>
    <row r="4697" spans="1:4" x14ac:dyDescent="0.25">
      <c r="A4697" t="s">
        <v>43869</v>
      </c>
      <c r="B4697" t="s">
        <v>31088</v>
      </c>
      <c r="C4697" t="s">
        <v>40088</v>
      </c>
      <c r="D4697">
        <v>3</v>
      </c>
    </row>
    <row r="4698" spans="1:4" x14ac:dyDescent="0.25">
      <c r="A4698" t="s">
        <v>40491</v>
      </c>
      <c r="B4698" t="s">
        <v>30872</v>
      </c>
      <c r="C4698" t="s">
        <v>40133</v>
      </c>
      <c r="D4698">
        <v>7</v>
      </c>
    </row>
    <row r="4699" spans="1:4" x14ac:dyDescent="0.25">
      <c r="A4699" t="s">
        <v>43341</v>
      </c>
      <c r="B4699" t="s">
        <v>32755</v>
      </c>
      <c r="C4699" t="s">
        <v>40304</v>
      </c>
      <c r="D4699">
        <v>9</v>
      </c>
    </row>
    <row r="4700" spans="1:4" x14ac:dyDescent="0.25">
      <c r="A4700" t="s">
        <v>41936</v>
      </c>
      <c r="B4700" t="s">
        <v>38110</v>
      </c>
      <c r="C4700" t="s">
        <v>40188</v>
      </c>
      <c r="D4700">
        <v>1</v>
      </c>
    </row>
    <row r="4701" spans="1:4" x14ac:dyDescent="0.25">
      <c r="A4701" t="s">
        <v>43870</v>
      </c>
      <c r="B4701" t="s">
        <v>31935</v>
      </c>
      <c r="C4701" t="s">
        <v>40402</v>
      </c>
      <c r="D4701">
        <v>5</v>
      </c>
    </row>
    <row r="4702" spans="1:4" x14ac:dyDescent="0.25">
      <c r="A4702" t="s">
        <v>41842</v>
      </c>
      <c r="B4702" t="s">
        <v>39293</v>
      </c>
      <c r="C4702" t="s">
        <v>40324</v>
      </c>
      <c r="D4702">
        <v>3</v>
      </c>
    </row>
    <row r="4703" spans="1:4" x14ac:dyDescent="0.25">
      <c r="A4703" t="s">
        <v>43871</v>
      </c>
      <c r="B4703" t="s">
        <v>39237</v>
      </c>
      <c r="C4703" t="s">
        <v>40121</v>
      </c>
      <c r="D4703">
        <v>7</v>
      </c>
    </row>
    <row r="4704" spans="1:4" x14ac:dyDescent="0.25">
      <c r="A4704" t="s">
        <v>43872</v>
      </c>
      <c r="B4704" t="s">
        <v>39782</v>
      </c>
      <c r="C4704" t="s">
        <v>40008</v>
      </c>
      <c r="D4704">
        <v>5</v>
      </c>
    </row>
    <row r="4705" spans="1:4" x14ac:dyDescent="0.25">
      <c r="A4705" t="s">
        <v>41031</v>
      </c>
      <c r="B4705" t="s">
        <v>34138</v>
      </c>
      <c r="C4705" t="s">
        <v>40148</v>
      </c>
      <c r="D4705">
        <v>2</v>
      </c>
    </row>
    <row r="4706" spans="1:4" x14ac:dyDescent="0.25">
      <c r="A4706" t="s">
        <v>41610</v>
      </c>
      <c r="B4706" t="s">
        <v>34961</v>
      </c>
      <c r="C4706" t="s">
        <v>40108</v>
      </c>
      <c r="D4706">
        <v>8</v>
      </c>
    </row>
    <row r="4707" spans="1:4" x14ac:dyDescent="0.25">
      <c r="A4707" t="s">
        <v>43873</v>
      </c>
      <c r="B4707" t="s">
        <v>31715</v>
      </c>
      <c r="C4707" t="s">
        <v>40563</v>
      </c>
      <c r="D4707">
        <v>7</v>
      </c>
    </row>
    <row r="4708" spans="1:4" x14ac:dyDescent="0.25">
      <c r="A4708" t="s">
        <v>43185</v>
      </c>
      <c r="B4708" t="s">
        <v>37515</v>
      </c>
      <c r="C4708" t="s">
        <v>40158</v>
      </c>
      <c r="D4708">
        <v>3</v>
      </c>
    </row>
    <row r="4709" spans="1:4" x14ac:dyDescent="0.25">
      <c r="A4709" t="s">
        <v>41121</v>
      </c>
      <c r="B4709" t="s">
        <v>33116</v>
      </c>
      <c r="C4709" t="s">
        <v>40169</v>
      </c>
      <c r="D4709">
        <v>7</v>
      </c>
    </row>
    <row r="4710" spans="1:4" x14ac:dyDescent="0.25">
      <c r="A4710" t="s">
        <v>43874</v>
      </c>
      <c r="B4710" t="s">
        <v>39780</v>
      </c>
      <c r="C4710" t="s">
        <v>40845</v>
      </c>
      <c r="D4710">
        <v>8</v>
      </c>
    </row>
    <row r="4711" spans="1:4" x14ac:dyDescent="0.25">
      <c r="A4711" t="s">
        <v>43875</v>
      </c>
      <c r="B4711" t="s">
        <v>36613</v>
      </c>
      <c r="C4711" t="s">
        <v>40373</v>
      </c>
      <c r="D4711">
        <v>10</v>
      </c>
    </row>
    <row r="4712" spans="1:4" x14ac:dyDescent="0.25">
      <c r="A4712" t="s">
        <v>43876</v>
      </c>
      <c r="B4712" t="s">
        <v>37121</v>
      </c>
      <c r="C4712" t="s">
        <v>40098</v>
      </c>
      <c r="D4712">
        <v>7</v>
      </c>
    </row>
    <row r="4713" spans="1:4" x14ac:dyDescent="0.25">
      <c r="A4713" t="s">
        <v>43877</v>
      </c>
      <c r="B4713" t="s">
        <v>34942</v>
      </c>
      <c r="C4713" t="s">
        <v>40529</v>
      </c>
      <c r="D4713">
        <v>4</v>
      </c>
    </row>
    <row r="4714" spans="1:4" x14ac:dyDescent="0.25">
      <c r="A4714" t="s">
        <v>43277</v>
      </c>
      <c r="B4714" t="s">
        <v>35043</v>
      </c>
      <c r="C4714" t="s">
        <v>40101</v>
      </c>
      <c r="D4714">
        <v>3</v>
      </c>
    </row>
    <row r="4715" spans="1:4" x14ac:dyDescent="0.25">
      <c r="A4715" t="s">
        <v>43878</v>
      </c>
      <c r="B4715" t="s">
        <v>34953</v>
      </c>
      <c r="C4715" t="s">
        <v>40304</v>
      </c>
      <c r="D4715">
        <v>8</v>
      </c>
    </row>
    <row r="4716" spans="1:4" x14ac:dyDescent="0.25">
      <c r="A4716" t="s">
        <v>43879</v>
      </c>
      <c r="B4716" t="s">
        <v>36767</v>
      </c>
      <c r="C4716" t="s">
        <v>40280</v>
      </c>
      <c r="D4716">
        <v>10</v>
      </c>
    </row>
    <row r="4717" spans="1:4" x14ac:dyDescent="0.25">
      <c r="A4717" t="s">
        <v>43880</v>
      </c>
      <c r="B4717" t="s">
        <v>31633</v>
      </c>
      <c r="C4717" t="s">
        <v>40361</v>
      </c>
      <c r="D4717">
        <v>7</v>
      </c>
    </row>
    <row r="4718" spans="1:4" x14ac:dyDescent="0.25">
      <c r="A4718" t="s">
        <v>43545</v>
      </c>
      <c r="B4718" t="s">
        <v>31658</v>
      </c>
      <c r="C4718" t="s">
        <v>40155</v>
      </c>
      <c r="D4718">
        <v>4</v>
      </c>
    </row>
    <row r="4719" spans="1:4" x14ac:dyDescent="0.25">
      <c r="A4719" t="s">
        <v>42173</v>
      </c>
      <c r="B4719" t="s">
        <v>34427</v>
      </c>
      <c r="C4719" t="s">
        <v>40037</v>
      </c>
      <c r="D4719">
        <v>7</v>
      </c>
    </row>
    <row r="4720" spans="1:4" x14ac:dyDescent="0.25">
      <c r="A4720" t="s">
        <v>43881</v>
      </c>
      <c r="B4720" t="s">
        <v>39835</v>
      </c>
      <c r="C4720" t="s">
        <v>40101</v>
      </c>
      <c r="D4720">
        <v>10</v>
      </c>
    </row>
    <row r="4721" spans="1:4" x14ac:dyDescent="0.25">
      <c r="A4721" t="s">
        <v>43110</v>
      </c>
      <c r="B4721" t="s">
        <v>30963</v>
      </c>
      <c r="C4721" t="s">
        <v>40288</v>
      </c>
      <c r="D4721">
        <v>4</v>
      </c>
    </row>
    <row r="4722" spans="1:4" x14ac:dyDescent="0.25">
      <c r="A4722" t="s">
        <v>41463</v>
      </c>
      <c r="B4722" t="s">
        <v>32264</v>
      </c>
      <c r="C4722" t="s">
        <v>40014</v>
      </c>
      <c r="D4722">
        <v>5</v>
      </c>
    </row>
    <row r="4723" spans="1:4" x14ac:dyDescent="0.25">
      <c r="A4723" t="s">
        <v>43882</v>
      </c>
      <c r="B4723" t="s">
        <v>32642</v>
      </c>
      <c r="C4723" t="s">
        <v>40022</v>
      </c>
      <c r="D4723">
        <v>7</v>
      </c>
    </row>
    <row r="4724" spans="1:4" x14ac:dyDescent="0.25">
      <c r="A4724" t="s">
        <v>42813</v>
      </c>
      <c r="B4724" t="s">
        <v>38975</v>
      </c>
      <c r="C4724" t="s">
        <v>40078</v>
      </c>
      <c r="D4724">
        <v>10</v>
      </c>
    </row>
    <row r="4725" spans="1:4" x14ac:dyDescent="0.25">
      <c r="A4725" t="s">
        <v>43883</v>
      </c>
      <c r="B4725" t="s">
        <v>37865</v>
      </c>
      <c r="C4725" t="s">
        <v>40220</v>
      </c>
      <c r="D4725">
        <v>2</v>
      </c>
    </row>
    <row r="4726" spans="1:4" x14ac:dyDescent="0.25">
      <c r="A4726" t="s">
        <v>40126</v>
      </c>
      <c r="B4726" t="s">
        <v>36159</v>
      </c>
      <c r="C4726" t="s">
        <v>40436</v>
      </c>
      <c r="D4726">
        <v>4</v>
      </c>
    </row>
    <row r="4727" spans="1:4" x14ac:dyDescent="0.25">
      <c r="A4727" t="s">
        <v>43884</v>
      </c>
      <c r="B4727" t="s">
        <v>38827</v>
      </c>
      <c r="C4727" t="s">
        <v>40096</v>
      </c>
      <c r="D4727">
        <v>10</v>
      </c>
    </row>
    <row r="4728" spans="1:4" x14ac:dyDescent="0.25">
      <c r="A4728" t="s">
        <v>43885</v>
      </c>
      <c r="B4728" t="s">
        <v>34697</v>
      </c>
      <c r="C4728" t="s">
        <v>40084</v>
      </c>
      <c r="D4728">
        <v>8</v>
      </c>
    </row>
    <row r="4729" spans="1:4" x14ac:dyDescent="0.25">
      <c r="A4729" t="s">
        <v>42333</v>
      </c>
      <c r="B4729" t="s">
        <v>32471</v>
      </c>
      <c r="C4729" t="s">
        <v>40249</v>
      </c>
      <c r="D4729">
        <v>1</v>
      </c>
    </row>
    <row r="4730" spans="1:4" x14ac:dyDescent="0.25">
      <c r="A4730" t="s">
        <v>41900</v>
      </c>
      <c r="B4730" t="s">
        <v>32850</v>
      </c>
      <c r="C4730" t="s">
        <v>40058</v>
      </c>
      <c r="D4730">
        <v>10</v>
      </c>
    </row>
    <row r="4731" spans="1:4" x14ac:dyDescent="0.25">
      <c r="A4731" t="s">
        <v>43886</v>
      </c>
      <c r="B4731" t="s">
        <v>34171</v>
      </c>
      <c r="C4731" t="s">
        <v>40220</v>
      </c>
      <c r="D4731">
        <v>5</v>
      </c>
    </row>
    <row r="4732" spans="1:4" x14ac:dyDescent="0.25">
      <c r="A4732" t="s">
        <v>43887</v>
      </c>
      <c r="B4732" t="s">
        <v>35350</v>
      </c>
      <c r="C4732" t="s">
        <v>40016</v>
      </c>
      <c r="D4732">
        <v>3</v>
      </c>
    </row>
    <row r="4733" spans="1:4" x14ac:dyDescent="0.25">
      <c r="A4733" t="s">
        <v>43888</v>
      </c>
      <c r="B4733" t="s">
        <v>34644</v>
      </c>
      <c r="C4733" t="s">
        <v>40143</v>
      </c>
      <c r="D4733">
        <v>5</v>
      </c>
    </row>
    <row r="4734" spans="1:4" x14ac:dyDescent="0.25">
      <c r="A4734" t="s">
        <v>43889</v>
      </c>
      <c r="B4734" t="s">
        <v>38356</v>
      </c>
      <c r="C4734" t="s">
        <v>40481</v>
      </c>
      <c r="D4734">
        <v>5</v>
      </c>
    </row>
    <row r="4735" spans="1:4" x14ac:dyDescent="0.25">
      <c r="A4735" t="s">
        <v>42007</v>
      </c>
      <c r="B4735" t="s">
        <v>37979</v>
      </c>
      <c r="C4735" t="s">
        <v>40123</v>
      </c>
      <c r="D4735">
        <v>2</v>
      </c>
    </row>
    <row r="4736" spans="1:4" x14ac:dyDescent="0.25">
      <c r="A4736" t="s">
        <v>43890</v>
      </c>
      <c r="B4736" t="s">
        <v>36544</v>
      </c>
      <c r="C4736" t="s">
        <v>40010</v>
      </c>
      <c r="D4736">
        <v>4</v>
      </c>
    </row>
    <row r="4737" spans="1:4" x14ac:dyDescent="0.25">
      <c r="A4737" t="s">
        <v>43891</v>
      </c>
      <c r="B4737" t="s">
        <v>39335</v>
      </c>
      <c r="C4737" t="s">
        <v>40064</v>
      </c>
      <c r="D4737">
        <v>10</v>
      </c>
    </row>
    <row r="4738" spans="1:4" x14ac:dyDescent="0.25">
      <c r="A4738" t="s">
        <v>42967</v>
      </c>
      <c r="B4738" t="s">
        <v>33870</v>
      </c>
      <c r="C4738" t="s">
        <v>40018</v>
      </c>
      <c r="D4738">
        <v>3</v>
      </c>
    </row>
    <row r="4739" spans="1:4" x14ac:dyDescent="0.25">
      <c r="A4739" t="s">
        <v>43892</v>
      </c>
      <c r="B4739" t="s">
        <v>31524</v>
      </c>
      <c r="C4739" t="s">
        <v>40086</v>
      </c>
      <c r="D4739">
        <v>9</v>
      </c>
    </row>
    <row r="4740" spans="1:4" x14ac:dyDescent="0.25">
      <c r="A4740" t="s">
        <v>43893</v>
      </c>
      <c r="B4740" t="s">
        <v>32175</v>
      </c>
      <c r="C4740" t="s">
        <v>40177</v>
      </c>
      <c r="D4740">
        <v>2</v>
      </c>
    </row>
    <row r="4741" spans="1:4" x14ac:dyDescent="0.25">
      <c r="A4741" t="s">
        <v>43323</v>
      </c>
      <c r="B4741" t="s">
        <v>38579</v>
      </c>
      <c r="C4741" t="s">
        <v>40020</v>
      </c>
      <c r="D4741">
        <v>10</v>
      </c>
    </row>
    <row r="4742" spans="1:4" x14ac:dyDescent="0.25">
      <c r="A4742" t="s">
        <v>41671</v>
      </c>
      <c r="B4742" t="s">
        <v>37264</v>
      </c>
      <c r="C4742" t="s">
        <v>40237</v>
      </c>
      <c r="D4742">
        <v>10</v>
      </c>
    </row>
    <row r="4743" spans="1:4" x14ac:dyDescent="0.25">
      <c r="A4743" t="s">
        <v>41422</v>
      </c>
      <c r="B4743" t="s">
        <v>36563</v>
      </c>
      <c r="C4743" t="s">
        <v>40745</v>
      </c>
      <c r="D4743">
        <v>9</v>
      </c>
    </row>
    <row r="4744" spans="1:4" x14ac:dyDescent="0.25">
      <c r="A4744" t="s">
        <v>40303</v>
      </c>
      <c r="B4744" t="s">
        <v>33335</v>
      </c>
      <c r="C4744" t="s">
        <v>40275</v>
      </c>
      <c r="D4744">
        <v>7</v>
      </c>
    </row>
    <row r="4745" spans="1:4" x14ac:dyDescent="0.25">
      <c r="A4745" t="s">
        <v>43894</v>
      </c>
      <c r="B4745" t="s">
        <v>38868</v>
      </c>
      <c r="C4745" t="s">
        <v>40055</v>
      </c>
      <c r="D4745">
        <v>7</v>
      </c>
    </row>
    <row r="4746" spans="1:4" x14ac:dyDescent="0.25">
      <c r="A4746" t="s">
        <v>43895</v>
      </c>
      <c r="B4746" t="s">
        <v>32952</v>
      </c>
      <c r="C4746" t="s">
        <v>40062</v>
      </c>
      <c r="D4746">
        <v>7</v>
      </c>
    </row>
    <row r="4747" spans="1:4" x14ac:dyDescent="0.25">
      <c r="A4747" t="s">
        <v>43896</v>
      </c>
      <c r="B4747" t="s">
        <v>35502</v>
      </c>
      <c r="C4747" t="s">
        <v>40348</v>
      </c>
      <c r="D4747">
        <v>2</v>
      </c>
    </row>
    <row r="4748" spans="1:4" x14ac:dyDescent="0.25">
      <c r="A4748" t="s">
        <v>43897</v>
      </c>
      <c r="B4748" t="s">
        <v>32818</v>
      </c>
      <c r="C4748" t="s">
        <v>40016</v>
      </c>
      <c r="D4748">
        <v>2</v>
      </c>
    </row>
    <row r="4749" spans="1:4" x14ac:dyDescent="0.25">
      <c r="A4749" t="s">
        <v>43898</v>
      </c>
      <c r="B4749" t="s">
        <v>37634</v>
      </c>
      <c r="C4749" t="s">
        <v>40258</v>
      </c>
      <c r="D4749">
        <v>4</v>
      </c>
    </row>
    <row r="4750" spans="1:4" x14ac:dyDescent="0.25">
      <c r="A4750" t="s">
        <v>43899</v>
      </c>
      <c r="B4750" t="s">
        <v>32321</v>
      </c>
      <c r="C4750" t="s">
        <v>40373</v>
      </c>
      <c r="D4750">
        <v>6</v>
      </c>
    </row>
    <row r="4751" spans="1:4" x14ac:dyDescent="0.25">
      <c r="A4751" t="s">
        <v>43900</v>
      </c>
      <c r="B4751" t="s">
        <v>36487</v>
      </c>
      <c r="C4751" t="s">
        <v>40066</v>
      </c>
      <c r="D4751">
        <v>5</v>
      </c>
    </row>
    <row r="4752" spans="1:4" x14ac:dyDescent="0.25">
      <c r="A4752" t="s">
        <v>43901</v>
      </c>
      <c r="B4752" t="s">
        <v>36874</v>
      </c>
      <c r="C4752" t="s">
        <v>40037</v>
      </c>
      <c r="D4752">
        <v>7</v>
      </c>
    </row>
    <row r="4753" spans="1:4" x14ac:dyDescent="0.25">
      <c r="A4753" t="s">
        <v>40833</v>
      </c>
      <c r="B4753" t="s">
        <v>37541</v>
      </c>
      <c r="C4753" t="s">
        <v>40008</v>
      </c>
      <c r="D4753">
        <v>4</v>
      </c>
    </row>
    <row r="4754" spans="1:4" x14ac:dyDescent="0.25">
      <c r="A4754" t="s">
        <v>43902</v>
      </c>
      <c r="B4754" t="s">
        <v>38231</v>
      </c>
      <c r="C4754" t="s">
        <v>40123</v>
      </c>
      <c r="D4754">
        <v>2</v>
      </c>
    </row>
    <row r="4755" spans="1:4" x14ac:dyDescent="0.25">
      <c r="A4755" t="s">
        <v>43903</v>
      </c>
      <c r="B4755" t="s">
        <v>36329</v>
      </c>
      <c r="C4755" t="s">
        <v>40058</v>
      </c>
      <c r="D4755">
        <v>7</v>
      </c>
    </row>
    <row r="4756" spans="1:4" x14ac:dyDescent="0.25">
      <c r="A4756" t="s">
        <v>42528</v>
      </c>
      <c r="B4756" t="s">
        <v>33623</v>
      </c>
      <c r="C4756" t="s">
        <v>40119</v>
      </c>
      <c r="D4756">
        <v>4</v>
      </c>
    </row>
    <row r="4757" spans="1:4" x14ac:dyDescent="0.25">
      <c r="A4757" t="s">
        <v>42642</v>
      </c>
      <c r="B4757" t="s">
        <v>34000</v>
      </c>
      <c r="C4757" t="s">
        <v>40179</v>
      </c>
      <c r="D4757">
        <v>1</v>
      </c>
    </row>
    <row r="4758" spans="1:4" x14ac:dyDescent="0.25">
      <c r="A4758" t="s">
        <v>43904</v>
      </c>
      <c r="B4758" t="s">
        <v>36858</v>
      </c>
      <c r="C4758" t="s">
        <v>40375</v>
      </c>
      <c r="D4758">
        <v>3</v>
      </c>
    </row>
    <row r="4759" spans="1:4" x14ac:dyDescent="0.25">
      <c r="A4759" t="s">
        <v>41622</v>
      </c>
      <c r="B4759" t="s">
        <v>32386</v>
      </c>
      <c r="C4759" t="s">
        <v>40616</v>
      </c>
      <c r="D4759">
        <v>6</v>
      </c>
    </row>
    <row r="4760" spans="1:4" x14ac:dyDescent="0.25">
      <c r="A4760" t="s">
        <v>43905</v>
      </c>
      <c r="B4760" t="s">
        <v>38827</v>
      </c>
      <c r="C4760" t="s">
        <v>40304</v>
      </c>
      <c r="D4760">
        <v>6</v>
      </c>
    </row>
    <row r="4761" spans="1:4" x14ac:dyDescent="0.25">
      <c r="A4761" t="s">
        <v>43906</v>
      </c>
      <c r="B4761" t="s">
        <v>33485</v>
      </c>
      <c r="C4761" t="s">
        <v>40433</v>
      </c>
      <c r="D4761">
        <v>6</v>
      </c>
    </row>
    <row r="4762" spans="1:4" x14ac:dyDescent="0.25">
      <c r="A4762" t="s">
        <v>43907</v>
      </c>
      <c r="B4762" t="s">
        <v>32573</v>
      </c>
      <c r="C4762" t="s">
        <v>40436</v>
      </c>
      <c r="D4762">
        <v>8</v>
      </c>
    </row>
    <row r="4763" spans="1:4" x14ac:dyDescent="0.25">
      <c r="A4763" t="s">
        <v>41319</v>
      </c>
      <c r="B4763" t="s">
        <v>34171</v>
      </c>
      <c r="C4763" t="s">
        <v>40317</v>
      </c>
      <c r="D4763">
        <v>5</v>
      </c>
    </row>
    <row r="4764" spans="1:4" x14ac:dyDescent="0.25">
      <c r="A4764" t="s">
        <v>43908</v>
      </c>
      <c r="B4764" t="s">
        <v>33488</v>
      </c>
      <c r="C4764" t="s">
        <v>40051</v>
      </c>
      <c r="D4764">
        <v>6</v>
      </c>
    </row>
    <row r="4765" spans="1:4" x14ac:dyDescent="0.25">
      <c r="A4765" t="s">
        <v>43909</v>
      </c>
      <c r="B4765" t="s">
        <v>35086</v>
      </c>
      <c r="C4765" t="s">
        <v>40282</v>
      </c>
      <c r="D4765">
        <v>10</v>
      </c>
    </row>
    <row r="4766" spans="1:4" x14ac:dyDescent="0.25">
      <c r="A4766" t="s">
        <v>43910</v>
      </c>
      <c r="B4766" t="s">
        <v>36968</v>
      </c>
      <c r="C4766" t="s">
        <v>40317</v>
      </c>
      <c r="D4766">
        <v>6</v>
      </c>
    </row>
    <row r="4767" spans="1:4" x14ac:dyDescent="0.25">
      <c r="A4767" t="s">
        <v>42465</v>
      </c>
      <c r="B4767" t="s">
        <v>31518</v>
      </c>
      <c r="C4767" t="s">
        <v>40060</v>
      </c>
      <c r="D4767">
        <v>6</v>
      </c>
    </row>
    <row r="4768" spans="1:4" x14ac:dyDescent="0.25">
      <c r="A4768" t="s">
        <v>43564</v>
      </c>
      <c r="B4768" t="s">
        <v>32904</v>
      </c>
      <c r="C4768" t="s">
        <v>40198</v>
      </c>
      <c r="D4768">
        <v>5</v>
      </c>
    </row>
    <row r="4769" spans="1:4" x14ac:dyDescent="0.25">
      <c r="A4769" t="s">
        <v>43911</v>
      </c>
      <c r="B4769" t="s">
        <v>32340</v>
      </c>
      <c r="C4769" t="s">
        <v>40033</v>
      </c>
      <c r="D4769">
        <v>5</v>
      </c>
    </row>
    <row r="4770" spans="1:4" x14ac:dyDescent="0.25">
      <c r="A4770" t="s">
        <v>43912</v>
      </c>
      <c r="B4770" t="s">
        <v>31183</v>
      </c>
      <c r="C4770" t="s">
        <v>40055</v>
      </c>
      <c r="D4770">
        <v>3</v>
      </c>
    </row>
    <row r="4771" spans="1:4" x14ac:dyDescent="0.25">
      <c r="A4771" t="s">
        <v>43913</v>
      </c>
      <c r="B4771" t="s">
        <v>38110</v>
      </c>
      <c r="C4771" t="s">
        <v>40788</v>
      </c>
      <c r="D4771">
        <v>4</v>
      </c>
    </row>
    <row r="4772" spans="1:4" x14ac:dyDescent="0.25">
      <c r="A4772" t="s">
        <v>43914</v>
      </c>
      <c r="B4772" t="s">
        <v>35324</v>
      </c>
      <c r="C4772" t="s">
        <v>40412</v>
      </c>
      <c r="D4772">
        <v>6</v>
      </c>
    </row>
    <row r="4773" spans="1:4" x14ac:dyDescent="0.25">
      <c r="A4773" t="s">
        <v>43915</v>
      </c>
      <c r="B4773" t="s">
        <v>37883</v>
      </c>
      <c r="C4773" t="s">
        <v>40117</v>
      </c>
      <c r="D4773">
        <v>1</v>
      </c>
    </row>
    <row r="4774" spans="1:4" x14ac:dyDescent="0.25">
      <c r="A4774" t="s">
        <v>43916</v>
      </c>
      <c r="B4774" t="s">
        <v>30820</v>
      </c>
      <c r="C4774" t="s">
        <v>40433</v>
      </c>
      <c r="D4774">
        <v>7</v>
      </c>
    </row>
    <row r="4775" spans="1:4" x14ac:dyDescent="0.25">
      <c r="A4775" t="s">
        <v>43917</v>
      </c>
      <c r="B4775" t="s">
        <v>34504</v>
      </c>
      <c r="C4775" t="s">
        <v>40028</v>
      </c>
      <c r="D4775">
        <v>1</v>
      </c>
    </row>
    <row r="4776" spans="1:4" x14ac:dyDescent="0.25">
      <c r="A4776" t="s">
        <v>43020</v>
      </c>
      <c r="B4776" t="s">
        <v>33430</v>
      </c>
      <c r="C4776" t="s">
        <v>40845</v>
      </c>
      <c r="D4776">
        <v>9</v>
      </c>
    </row>
    <row r="4777" spans="1:4" x14ac:dyDescent="0.25">
      <c r="A4777" t="s">
        <v>43918</v>
      </c>
      <c r="B4777" t="s">
        <v>34149</v>
      </c>
      <c r="C4777" t="s">
        <v>40121</v>
      </c>
      <c r="D4777">
        <v>4</v>
      </c>
    </row>
    <row r="4778" spans="1:4" x14ac:dyDescent="0.25">
      <c r="A4778" t="s">
        <v>41514</v>
      </c>
      <c r="B4778" t="s">
        <v>38023</v>
      </c>
      <c r="C4778" t="s">
        <v>40047</v>
      </c>
      <c r="D4778">
        <v>4</v>
      </c>
    </row>
    <row r="4779" spans="1:4" x14ac:dyDescent="0.25">
      <c r="A4779" t="s">
        <v>43919</v>
      </c>
      <c r="B4779" t="s">
        <v>33056</v>
      </c>
      <c r="C4779" t="s">
        <v>40710</v>
      </c>
      <c r="D4779">
        <v>3</v>
      </c>
    </row>
    <row r="4780" spans="1:4" x14ac:dyDescent="0.25">
      <c r="A4780" t="s">
        <v>43920</v>
      </c>
      <c r="B4780" t="s">
        <v>37567</v>
      </c>
      <c r="C4780" t="s">
        <v>40173</v>
      </c>
      <c r="D4780">
        <v>8</v>
      </c>
    </row>
    <row r="4781" spans="1:4" x14ac:dyDescent="0.25">
      <c r="A4781" t="s">
        <v>43799</v>
      </c>
      <c r="B4781" t="s">
        <v>38408</v>
      </c>
      <c r="C4781" t="s">
        <v>40228</v>
      </c>
      <c r="D4781">
        <v>4</v>
      </c>
    </row>
    <row r="4782" spans="1:4" x14ac:dyDescent="0.25">
      <c r="A4782" t="s">
        <v>43921</v>
      </c>
      <c r="B4782" t="s">
        <v>33756</v>
      </c>
      <c r="C4782" t="s">
        <v>40148</v>
      </c>
      <c r="D4782">
        <v>5</v>
      </c>
    </row>
    <row r="4783" spans="1:4" x14ac:dyDescent="0.25">
      <c r="A4783" t="s">
        <v>43922</v>
      </c>
      <c r="B4783" t="s">
        <v>33048</v>
      </c>
      <c r="C4783" t="s">
        <v>40115</v>
      </c>
      <c r="D4783">
        <v>4</v>
      </c>
    </row>
    <row r="4784" spans="1:4" x14ac:dyDescent="0.25">
      <c r="A4784" t="s">
        <v>42390</v>
      </c>
      <c r="B4784" t="s">
        <v>35089</v>
      </c>
      <c r="C4784" t="s">
        <v>40212</v>
      </c>
      <c r="D4784">
        <v>4</v>
      </c>
    </row>
    <row r="4785" spans="1:4" x14ac:dyDescent="0.25">
      <c r="A4785" t="s">
        <v>43923</v>
      </c>
      <c r="B4785" t="s">
        <v>32640</v>
      </c>
      <c r="C4785" t="s">
        <v>40412</v>
      </c>
      <c r="D4785">
        <v>8</v>
      </c>
    </row>
    <row r="4786" spans="1:4" x14ac:dyDescent="0.25">
      <c r="A4786" t="s">
        <v>43924</v>
      </c>
      <c r="B4786" t="s">
        <v>37307</v>
      </c>
      <c r="C4786" t="s">
        <v>40103</v>
      </c>
      <c r="D4786">
        <v>1</v>
      </c>
    </row>
    <row r="4787" spans="1:4" x14ac:dyDescent="0.25">
      <c r="A4787" t="s">
        <v>43925</v>
      </c>
      <c r="B4787" t="s">
        <v>35130</v>
      </c>
      <c r="C4787" t="s">
        <v>40282</v>
      </c>
      <c r="D4787">
        <v>10</v>
      </c>
    </row>
    <row r="4788" spans="1:4" x14ac:dyDescent="0.25">
      <c r="A4788" t="s">
        <v>41018</v>
      </c>
      <c r="B4788" t="s">
        <v>33611</v>
      </c>
      <c r="C4788" t="s">
        <v>40055</v>
      </c>
      <c r="D4788">
        <v>7</v>
      </c>
    </row>
    <row r="4789" spans="1:4" x14ac:dyDescent="0.25">
      <c r="A4789" t="s">
        <v>43926</v>
      </c>
      <c r="B4789" t="s">
        <v>32093</v>
      </c>
      <c r="C4789" t="s">
        <v>40108</v>
      </c>
      <c r="D4789">
        <v>8</v>
      </c>
    </row>
    <row r="4790" spans="1:4" x14ac:dyDescent="0.25">
      <c r="A4790" t="s">
        <v>42216</v>
      </c>
      <c r="B4790" t="s">
        <v>31503</v>
      </c>
      <c r="C4790" t="s">
        <v>40043</v>
      </c>
      <c r="D4790">
        <v>8</v>
      </c>
    </row>
    <row r="4791" spans="1:4" x14ac:dyDescent="0.25">
      <c r="A4791" t="s">
        <v>43927</v>
      </c>
      <c r="B4791" t="s">
        <v>31723</v>
      </c>
      <c r="C4791" t="s">
        <v>40613</v>
      </c>
      <c r="D4791">
        <v>8</v>
      </c>
    </row>
    <row r="4792" spans="1:4" x14ac:dyDescent="0.25">
      <c r="A4792" t="s">
        <v>42800</v>
      </c>
      <c r="B4792" t="s">
        <v>38830</v>
      </c>
      <c r="C4792" t="s">
        <v>40251</v>
      </c>
      <c r="D4792">
        <v>4</v>
      </c>
    </row>
    <row r="4793" spans="1:4" x14ac:dyDescent="0.25">
      <c r="A4793" t="s">
        <v>42283</v>
      </c>
      <c r="B4793" t="s">
        <v>31255</v>
      </c>
      <c r="C4793" t="s">
        <v>40136</v>
      </c>
      <c r="D4793">
        <v>4</v>
      </c>
    </row>
    <row r="4794" spans="1:4" x14ac:dyDescent="0.25">
      <c r="A4794" t="s">
        <v>43928</v>
      </c>
      <c r="B4794" t="s">
        <v>39726</v>
      </c>
      <c r="C4794" t="s">
        <v>40361</v>
      </c>
      <c r="D4794">
        <v>7</v>
      </c>
    </row>
    <row r="4795" spans="1:4" x14ac:dyDescent="0.25">
      <c r="A4795" t="s">
        <v>43929</v>
      </c>
      <c r="B4795" t="s">
        <v>35379</v>
      </c>
      <c r="C4795" t="s">
        <v>40502</v>
      </c>
      <c r="D4795">
        <v>1</v>
      </c>
    </row>
    <row r="4796" spans="1:4" x14ac:dyDescent="0.25">
      <c r="A4796" t="s">
        <v>43930</v>
      </c>
      <c r="B4796" t="s">
        <v>39960</v>
      </c>
      <c r="C4796" t="s">
        <v>40212</v>
      </c>
      <c r="D4796">
        <v>2</v>
      </c>
    </row>
    <row r="4797" spans="1:4" x14ac:dyDescent="0.25">
      <c r="A4797" t="s">
        <v>40357</v>
      </c>
      <c r="B4797" t="s">
        <v>35110</v>
      </c>
      <c r="C4797" t="s">
        <v>40131</v>
      </c>
      <c r="D4797">
        <v>1</v>
      </c>
    </row>
    <row r="4798" spans="1:4" x14ac:dyDescent="0.25">
      <c r="A4798" t="s">
        <v>43931</v>
      </c>
      <c r="B4798" t="s">
        <v>36377</v>
      </c>
      <c r="C4798" t="s">
        <v>40115</v>
      </c>
      <c r="D4798">
        <v>10</v>
      </c>
    </row>
    <row r="4799" spans="1:4" x14ac:dyDescent="0.25">
      <c r="A4799" t="s">
        <v>43932</v>
      </c>
      <c r="B4799" t="s">
        <v>34551</v>
      </c>
      <c r="C4799" t="s">
        <v>40563</v>
      </c>
      <c r="D4799">
        <v>10</v>
      </c>
    </row>
    <row r="4800" spans="1:4" x14ac:dyDescent="0.25">
      <c r="A4800" t="s">
        <v>43933</v>
      </c>
      <c r="B4800" t="s">
        <v>37904</v>
      </c>
      <c r="C4800" t="s">
        <v>40275</v>
      </c>
      <c r="D4800">
        <v>8</v>
      </c>
    </row>
    <row r="4801" spans="1:4" x14ac:dyDescent="0.25">
      <c r="A4801" t="s">
        <v>43934</v>
      </c>
      <c r="B4801" t="s">
        <v>33812</v>
      </c>
      <c r="C4801" t="s">
        <v>40183</v>
      </c>
      <c r="D4801">
        <v>7</v>
      </c>
    </row>
    <row r="4802" spans="1:4" x14ac:dyDescent="0.25">
      <c r="A4802" t="s">
        <v>42442</v>
      </c>
      <c r="B4802" t="s">
        <v>31052</v>
      </c>
      <c r="C4802" t="s">
        <v>40481</v>
      </c>
      <c r="D4802">
        <v>7</v>
      </c>
    </row>
    <row r="4803" spans="1:4" x14ac:dyDescent="0.25">
      <c r="A4803" t="s">
        <v>43935</v>
      </c>
      <c r="B4803" t="s">
        <v>37373</v>
      </c>
      <c r="C4803" t="s">
        <v>40108</v>
      </c>
      <c r="D4803">
        <v>1</v>
      </c>
    </row>
    <row r="4804" spans="1:4" x14ac:dyDescent="0.25">
      <c r="A4804" t="s">
        <v>41080</v>
      </c>
      <c r="B4804" t="s">
        <v>37202</v>
      </c>
      <c r="C4804" t="s">
        <v>40410</v>
      </c>
      <c r="D4804">
        <v>7</v>
      </c>
    </row>
    <row r="4805" spans="1:4" x14ac:dyDescent="0.25">
      <c r="A4805" t="s">
        <v>40422</v>
      </c>
      <c r="B4805" t="s">
        <v>32247</v>
      </c>
      <c r="C4805" t="s">
        <v>40373</v>
      </c>
      <c r="D4805">
        <v>1</v>
      </c>
    </row>
    <row r="4806" spans="1:4" x14ac:dyDescent="0.25">
      <c r="A4806" t="s">
        <v>41264</v>
      </c>
      <c r="B4806" t="s">
        <v>32215</v>
      </c>
      <c r="C4806" t="s">
        <v>40053</v>
      </c>
      <c r="D4806">
        <v>5</v>
      </c>
    </row>
    <row r="4807" spans="1:4" x14ac:dyDescent="0.25">
      <c r="A4807" t="s">
        <v>43936</v>
      </c>
      <c r="B4807" t="s">
        <v>39596</v>
      </c>
      <c r="C4807" t="s">
        <v>40179</v>
      </c>
      <c r="D4807">
        <v>10</v>
      </c>
    </row>
    <row r="4808" spans="1:4" x14ac:dyDescent="0.25">
      <c r="A4808" t="s">
        <v>43937</v>
      </c>
      <c r="B4808" t="s">
        <v>39620</v>
      </c>
      <c r="C4808" t="s">
        <v>40088</v>
      </c>
      <c r="D4808">
        <v>10</v>
      </c>
    </row>
    <row r="4809" spans="1:4" x14ac:dyDescent="0.25">
      <c r="A4809" t="s">
        <v>43938</v>
      </c>
      <c r="B4809" t="s">
        <v>37264</v>
      </c>
      <c r="C4809" t="s">
        <v>40101</v>
      </c>
      <c r="D4809">
        <v>1</v>
      </c>
    </row>
    <row r="4810" spans="1:4" x14ac:dyDescent="0.25">
      <c r="A4810" t="s">
        <v>43939</v>
      </c>
      <c r="B4810" t="s">
        <v>37353</v>
      </c>
      <c r="C4810" t="s">
        <v>40263</v>
      </c>
      <c r="D4810">
        <v>4</v>
      </c>
    </row>
    <row r="4811" spans="1:4" x14ac:dyDescent="0.25">
      <c r="A4811" t="s">
        <v>42119</v>
      </c>
      <c r="B4811" t="s">
        <v>32307</v>
      </c>
      <c r="C4811" t="s">
        <v>40131</v>
      </c>
      <c r="D4811">
        <v>4</v>
      </c>
    </row>
    <row r="4812" spans="1:4" x14ac:dyDescent="0.25">
      <c r="A4812" t="s">
        <v>43940</v>
      </c>
      <c r="B4812" t="s">
        <v>31380</v>
      </c>
      <c r="C4812" t="s">
        <v>40117</v>
      </c>
      <c r="D4812">
        <v>10</v>
      </c>
    </row>
    <row r="4813" spans="1:4" x14ac:dyDescent="0.25">
      <c r="A4813" t="s">
        <v>43763</v>
      </c>
      <c r="B4813" t="s">
        <v>35117</v>
      </c>
      <c r="C4813" t="s">
        <v>40008</v>
      </c>
      <c r="D4813">
        <v>3</v>
      </c>
    </row>
    <row r="4814" spans="1:4" x14ac:dyDescent="0.25">
      <c r="A4814" t="s">
        <v>43941</v>
      </c>
      <c r="B4814" t="s">
        <v>35578</v>
      </c>
      <c r="C4814" t="s">
        <v>40322</v>
      </c>
      <c r="D4814">
        <v>6</v>
      </c>
    </row>
    <row r="4815" spans="1:4" x14ac:dyDescent="0.25">
      <c r="A4815" t="s">
        <v>42083</v>
      </c>
      <c r="B4815" t="s">
        <v>39906</v>
      </c>
      <c r="C4815" t="s">
        <v>40158</v>
      </c>
      <c r="D4815">
        <v>7</v>
      </c>
    </row>
    <row r="4816" spans="1:4" x14ac:dyDescent="0.25">
      <c r="A4816" t="s">
        <v>43209</v>
      </c>
      <c r="B4816" t="s">
        <v>36995</v>
      </c>
      <c r="C4816" t="s">
        <v>40012</v>
      </c>
      <c r="D4816">
        <v>2</v>
      </c>
    </row>
    <row r="4817" spans="1:4" x14ac:dyDescent="0.25">
      <c r="A4817" t="s">
        <v>43942</v>
      </c>
      <c r="B4817" t="s">
        <v>36175</v>
      </c>
      <c r="C4817" t="s">
        <v>40080</v>
      </c>
      <c r="D4817">
        <v>3</v>
      </c>
    </row>
    <row r="4818" spans="1:4" x14ac:dyDescent="0.25">
      <c r="A4818" t="s">
        <v>43943</v>
      </c>
      <c r="B4818" t="s">
        <v>35130</v>
      </c>
      <c r="C4818" t="s">
        <v>40008</v>
      </c>
      <c r="D4818">
        <v>2</v>
      </c>
    </row>
    <row r="4819" spans="1:4" x14ac:dyDescent="0.25">
      <c r="A4819" t="s">
        <v>42247</v>
      </c>
      <c r="B4819" t="s">
        <v>33872</v>
      </c>
      <c r="C4819" t="s">
        <v>40101</v>
      </c>
      <c r="D4819">
        <v>9</v>
      </c>
    </row>
    <row r="4820" spans="1:4" x14ac:dyDescent="0.25">
      <c r="A4820" t="s">
        <v>41884</v>
      </c>
      <c r="B4820" t="s">
        <v>37698</v>
      </c>
      <c r="C4820" t="s">
        <v>40359</v>
      </c>
      <c r="D4820">
        <v>7</v>
      </c>
    </row>
    <row r="4821" spans="1:4" x14ac:dyDescent="0.25">
      <c r="A4821" t="s">
        <v>43944</v>
      </c>
      <c r="B4821" t="s">
        <v>39304</v>
      </c>
      <c r="C4821" t="s">
        <v>40270</v>
      </c>
      <c r="D4821">
        <v>4</v>
      </c>
    </row>
    <row r="4822" spans="1:4" x14ac:dyDescent="0.25">
      <c r="A4822" t="s">
        <v>41382</v>
      </c>
      <c r="B4822" t="s">
        <v>32813</v>
      </c>
      <c r="C4822" t="s">
        <v>40237</v>
      </c>
      <c r="D4822">
        <v>9</v>
      </c>
    </row>
    <row r="4823" spans="1:4" x14ac:dyDescent="0.25">
      <c r="A4823" t="s">
        <v>43945</v>
      </c>
      <c r="B4823" t="s">
        <v>33065</v>
      </c>
      <c r="C4823" t="s">
        <v>40402</v>
      </c>
      <c r="D4823">
        <v>9</v>
      </c>
    </row>
    <row r="4824" spans="1:4" x14ac:dyDescent="0.25">
      <c r="A4824" t="s">
        <v>43946</v>
      </c>
      <c r="B4824" t="s">
        <v>34589</v>
      </c>
      <c r="C4824" t="s">
        <v>40220</v>
      </c>
      <c r="D4824">
        <v>9</v>
      </c>
    </row>
    <row r="4825" spans="1:4" x14ac:dyDescent="0.25">
      <c r="A4825" t="s">
        <v>43947</v>
      </c>
      <c r="B4825" t="s">
        <v>37841</v>
      </c>
      <c r="C4825" t="s">
        <v>40201</v>
      </c>
      <c r="D4825">
        <v>4</v>
      </c>
    </row>
    <row r="4826" spans="1:4" x14ac:dyDescent="0.25">
      <c r="A4826" t="s">
        <v>42690</v>
      </c>
      <c r="B4826" t="s">
        <v>31024</v>
      </c>
      <c r="C4826" t="s">
        <v>40112</v>
      </c>
      <c r="D4826">
        <v>3</v>
      </c>
    </row>
    <row r="4827" spans="1:4" x14ac:dyDescent="0.25">
      <c r="A4827" t="s">
        <v>43664</v>
      </c>
      <c r="B4827" t="s">
        <v>31564</v>
      </c>
      <c r="C4827" t="s">
        <v>40108</v>
      </c>
      <c r="D4827">
        <v>3</v>
      </c>
    </row>
    <row r="4828" spans="1:4" x14ac:dyDescent="0.25">
      <c r="A4828" t="s">
        <v>41521</v>
      </c>
      <c r="B4828" t="s">
        <v>32529</v>
      </c>
      <c r="C4828" t="s">
        <v>40103</v>
      </c>
      <c r="D4828">
        <v>9</v>
      </c>
    </row>
    <row r="4829" spans="1:4" x14ac:dyDescent="0.25">
      <c r="A4829" t="s">
        <v>43948</v>
      </c>
      <c r="B4829" t="s">
        <v>34686</v>
      </c>
      <c r="C4829" t="s">
        <v>40010</v>
      </c>
      <c r="D4829">
        <v>6</v>
      </c>
    </row>
    <row r="4830" spans="1:4" x14ac:dyDescent="0.25">
      <c r="A4830" t="s">
        <v>43949</v>
      </c>
      <c r="B4830" t="s">
        <v>34594</v>
      </c>
      <c r="C4830" t="s">
        <v>40084</v>
      </c>
      <c r="D4830">
        <v>9</v>
      </c>
    </row>
    <row r="4831" spans="1:4" x14ac:dyDescent="0.25">
      <c r="A4831" t="s">
        <v>43950</v>
      </c>
      <c r="B4831" t="s">
        <v>34736</v>
      </c>
      <c r="C4831" t="s">
        <v>40190</v>
      </c>
      <c r="D4831">
        <v>2</v>
      </c>
    </row>
    <row r="4832" spans="1:4" x14ac:dyDescent="0.25">
      <c r="A4832" t="s">
        <v>43951</v>
      </c>
      <c r="B4832" t="s">
        <v>31255</v>
      </c>
      <c r="C4832" t="s">
        <v>40359</v>
      </c>
      <c r="D4832">
        <v>10</v>
      </c>
    </row>
    <row r="4833" spans="1:4" x14ac:dyDescent="0.25">
      <c r="A4833" t="s">
        <v>43952</v>
      </c>
      <c r="B4833" t="s">
        <v>35905</v>
      </c>
      <c r="C4833" t="s">
        <v>40788</v>
      </c>
      <c r="D4833">
        <v>4</v>
      </c>
    </row>
    <row r="4834" spans="1:4" x14ac:dyDescent="0.25">
      <c r="A4834" t="s">
        <v>43433</v>
      </c>
      <c r="B4834" t="s">
        <v>31642</v>
      </c>
      <c r="C4834" t="s">
        <v>40306</v>
      </c>
      <c r="D4834">
        <v>6</v>
      </c>
    </row>
    <row r="4835" spans="1:4" x14ac:dyDescent="0.25">
      <c r="A4835" t="s">
        <v>43953</v>
      </c>
      <c r="B4835" t="s">
        <v>36512</v>
      </c>
      <c r="C4835" t="s">
        <v>40311</v>
      </c>
      <c r="D4835">
        <v>7</v>
      </c>
    </row>
    <row r="4836" spans="1:4" x14ac:dyDescent="0.25">
      <c r="A4836" t="s">
        <v>42477</v>
      </c>
      <c r="B4836" t="s">
        <v>32803</v>
      </c>
      <c r="C4836" t="s">
        <v>40845</v>
      </c>
      <c r="D4836">
        <v>10</v>
      </c>
    </row>
    <row r="4837" spans="1:4" x14ac:dyDescent="0.25">
      <c r="A4837" t="s">
        <v>43954</v>
      </c>
      <c r="B4837" t="s">
        <v>31880</v>
      </c>
      <c r="C4837" t="s">
        <v>40616</v>
      </c>
      <c r="D4837">
        <v>3</v>
      </c>
    </row>
    <row r="4838" spans="1:4" x14ac:dyDescent="0.25">
      <c r="A4838" t="s">
        <v>43955</v>
      </c>
      <c r="B4838" t="s">
        <v>33174</v>
      </c>
      <c r="C4838" t="s">
        <v>40616</v>
      </c>
      <c r="D4838">
        <v>10</v>
      </c>
    </row>
    <row r="4839" spans="1:4" x14ac:dyDescent="0.25">
      <c r="A4839" t="s">
        <v>43956</v>
      </c>
      <c r="B4839" t="s">
        <v>33354</v>
      </c>
      <c r="C4839" t="s">
        <v>40112</v>
      </c>
      <c r="D4839">
        <v>1</v>
      </c>
    </row>
    <row r="4840" spans="1:4" x14ac:dyDescent="0.25">
      <c r="A4840" t="s">
        <v>41891</v>
      </c>
      <c r="B4840" t="s">
        <v>34883</v>
      </c>
      <c r="C4840" t="s">
        <v>40228</v>
      </c>
      <c r="D4840">
        <v>9</v>
      </c>
    </row>
    <row r="4841" spans="1:4" x14ac:dyDescent="0.25">
      <c r="A4841" t="s">
        <v>43957</v>
      </c>
      <c r="B4841" t="s">
        <v>39257</v>
      </c>
      <c r="C4841" t="s">
        <v>40579</v>
      </c>
      <c r="D4841">
        <v>10</v>
      </c>
    </row>
    <row r="4842" spans="1:4" x14ac:dyDescent="0.25">
      <c r="A4842" t="s">
        <v>43958</v>
      </c>
      <c r="B4842" t="s">
        <v>37031</v>
      </c>
      <c r="C4842" t="s">
        <v>40121</v>
      </c>
      <c r="D4842">
        <v>10</v>
      </c>
    </row>
    <row r="4843" spans="1:4" x14ac:dyDescent="0.25">
      <c r="A4843" t="s">
        <v>43959</v>
      </c>
      <c r="B4843" t="s">
        <v>34322</v>
      </c>
      <c r="C4843" t="s">
        <v>40495</v>
      </c>
      <c r="D4843">
        <v>8</v>
      </c>
    </row>
    <row r="4844" spans="1:4" x14ac:dyDescent="0.25">
      <c r="A4844" t="s">
        <v>43960</v>
      </c>
      <c r="B4844" t="s">
        <v>36309</v>
      </c>
      <c r="C4844" t="s">
        <v>40845</v>
      </c>
      <c r="D4844">
        <v>8</v>
      </c>
    </row>
    <row r="4845" spans="1:4" x14ac:dyDescent="0.25">
      <c r="A4845" t="s">
        <v>43961</v>
      </c>
      <c r="B4845" t="s">
        <v>39134</v>
      </c>
      <c r="C4845" t="s">
        <v>40055</v>
      </c>
      <c r="D4845">
        <v>7</v>
      </c>
    </row>
    <row r="4846" spans="1:4" x14ac:dyDescent="0.25">
      <c r="A4846" t="s">
        <v>43962</v>
      </c>
      <c r="B4846" t="s">
        <v>38940</v>
      </c>
      <c r="C4846" t="s">
        <v>40101</v>
      </c>
      <c r="D4846">
        <v>2</v>
      </c>
    </row>
    <row r="4847" spans="1:4" x14ac:dyDescent="0.25">
      <c r="A4847" t="s">
        <v>40241</v>
      </c>
      <c r="B4847" t="s">
        <v>38868</v>
      </c>
      <c r="C4847" t="s">
        <v>40064</v>
      </c>
      <c r="D4847">
        <v>7</v>
      </c>
    </row>
    <row r="4848" spans="1:4" x14ac:dyDescent="0.25">
      <c r="A4848" t="s">
        <v>43963</v>
      </c>
      <c r="B4848" t="s">
        <v>33634</v>
      </c>
      <c r="C4848" t="s">
        <v>40190</v>
      </c>
      <c r="D4848">
        <v>6</v>
      </c>
    </row>
    <row r="4849" spans="1:4" x14ac:dyDescent="0.25">
      <c r="A4849" t="s">
        <v>43964</v>
      </c>
      <c r="B4849" t="s">
        <v>34622</v>
      </c>
      <c r="C4849" t="s">
        <v>40346</v>
      </c>
      <c r="D4849">
        <v>6</v>
      </c>
    </row>
    <row r="4850" spans="1:4" x14ac:dyDescent="0.25">
      <c r="A4850" t="s">
        <v>43965</v>
      </c>
      <c r="B4850" t="s">
        <v>32909</v>
      </c>
      <c r="C4850" t="s">
        <v>40373</v>
      </c>
      <c r="D4850">
        <v>10</v>
      </c>
    </row>
    <row r="4851" spans="1:4" x14ac:dyDescent="0.25">
      <c r="A4851" t="s">
        <v>43966</v>
      </c>
      <c r="B4851" t="s">
        <v>31255</v>
      </c>
      <c r="C4851" t="s">
        <v>40041</v>
      </c>
      <c r="D4851">
        <v>1</v>
      </c>
    </row>
    <row r="4852" spans="1:4" x14ac:dyDescent="0.25">
      <c r="A4852" t="s">
        <v>43967</v>
      </c>
      <c r="B4852" t="s">
        <v>36739</v>
      </c>
      <c r="C4852" t="s">
        <v>40445</v>
      </c>
      <c r="D4852">
        <v>1</v>
      </c>
    </row>
    <row r="4853" spans="1:4" x14ac:dyDescent="0.25">
      <c r="A4853" t="s">
        <v>43968</v>
      </c>
      <c r="B4853" t="s">
        <v>31105</v>
      </c>
      <c r="C4853" t="s">
        <v>40125</v>
      </c>
      <c r="D4853">
        <v>10</v>
      </c>
    </row>
    <row r="4854" spans="1:4" x14ac:dyDescent="0.25">
      <c r="A4854" t="s">
        <v>43969</v>
      </c>
      <c r="B4854" t="s">
        <v>35386</v>
      </c>
      <c r="C4854" t="s">
        <v>40043</v>
      </c>
      <c r="D4854">
        <v>2</v>
      </c>
    </row>
    <row r="4855" spans="1:4" x14ac:dyDescent="0.25">
      <c r="A4855" t="s">
        <v>41725</v>
      </c>
      <c r="B4855" t="s">
        <v>36474</v>
      </c>
      <c r="C4855" t="s">
        <v>40028</v>
      </c>
      <c r="D4855">
        <v>10</v>
      </c>
    </row>
    <row r="4856" spans="1:4" x14ac:dyDescent="0.25">
      <c r="A4856" t="s">
        <v>40551</v>
      </c>
      <c r="B4856" t="s">
        <v>39548</v>
      </c>
      <c r="C4856" t="s">
        <v>40263</v>
      </c>
      <c r="D4856">
        <v>9</v>
      </c>
    </row>
    <row r="4857" spans="1:4" x14ac:dyDescent="0.25">
      <c r="A4857" t="s">
        <v>43970</v>
      </c>
      <c r="B4857" t="s">
        <v>33691</v>
      </c>
      <c r="C4857" t="s">
        <v>40457</v>
      </c>
      <c r="D4857">
        <v>10</v>
      </c>
    </row>
    <row r="4858" spans="1:4" x14ac:dyDescent="0.25">
      <c r="A4858" t="s">
        <v>43971</v>
      </c>
      <c r="B4858" t="s">
        <v>32668</v>
      </c>
      <c r="C4858" t="s">
        <v>40020</v>
      </c>
      <c r="D4858">
        <v>4</v>
      </c>
    </row>
    <row r="4859" spans="1:4" x14ac:dyDescent="0.25">
      <c r="A4859" t="s">
        <v>43972</v>
      </c>
      <c r="B4859" t="s">
        <v>39221</v>
      </c>
      <c r="C4859" t="s">
        <v>40346</v>
      </c>
      <c r="D4859">
        <v>5</v>
      </c>
    </row>
    <row r="4860" spans="1:4" x14ac:dyDescent="0.25">
      <c r="A4860" t="s">
        <v>43973</v>
      </c>
      <c r="B4860" t="s">
        <v>33770</v>
      </c>
      <c r="C4860" t="s">
        <v>40183</v>
      </c>
      <c r="D4860">
        <v>3</v>
      </c>
    </row>
    <row r="4861" spans="1:4" x14ac:dyDescent="0.25">
      <c r="A4861" t="s">
        <v>41892</v>
      </c>
      <c r="B4861" t="s">
        <v>35897</v>
      </c>
      <c r="C4861" t="s">
        <v>40845</v>
      </c>
      <c r="D4861">
        <v>7</v>
      </c>
    </row>
    <row r="4862" spans="1:4" x14ac:dyDescent="0.25">
      <c r="A4862" t="s">
        <v>41896</v>
      </c>
      <c r="B4862" t="s">
        <v>31913</v>
      </c>
      <c r="C4862" t="s">
        <v>40235</v>
      </c>
      <c r="D4862">
        <v>5</v>
      </c>
    </row>
    <row r="4863" spans="1:4" x14ac:dyDescent="0.25">
      <c r="A4863" t="s">
        <v>43974</v>
      </c>
      <c r="B4863" t="s">
        <v>32057</v>
      </c>
      <c r="C4863" t="s">
        <v>40324</v>
      </c>
      <c r="D4863">
        <v>3</v>
      </c>
    </row>
    <row r="4864" spans="1:4" x14ac:dyDescent="0.25">
      <c r="A4864" t="s">
        <v>43970</v>
      </c>
      <c r="B4864" t="s">
        <v>38262</v>
      </c>
      <c r="C4864" t="s">
        <v>40051</v>
      </c>
      <c r="D4864">
        <v>6</v>
      </c>
    </row>
    <row r="4865" spans="1:4" x14ac:dyDescent="0.25">
      <c r="A4865" t="s">
        <v>43975</v>
      </c>
      <c r="B4865" t="s">
        <v>32995</v>
      </c>
      <c r="C4865" t="s">
        <v>40373</v>
      </c>
      <c r="D4865">
        <v>4</v>
      </c>
    </row>
    <row r="4866" spans="1:4" x14ac:dyDescent="0.25">
      <c r="A4866" t="s">
        <v>43976</v>
      </c>
      <c r="B4866" t="s">
        <v>34760</v>
      </c>
      <c r="C4866" t="s">
        <v>40220</v>
      </c>
      <c r="D4866">
        <v>3</v>
      </c>
    </row>
    <row r="4867" spans="1:4" x14ac:dyDescent="0.25">
      <c r="A4867" t="s">
        <v>43977</v>
      </c>
      <c r="B4867" t="s">
        <v>37666</v>
      </c>
      <c r="C4867" t="s">
        <v>40368</v>
      </c>
      <c r="D4867">
        <v>1</v>
      </c>
    </row>
    <row r="4868" spans="1:4" x14ac:dyDescent="0.25">
      <c r="A4868" t="s">
        <v>43978</v>
      </c>
      <c r="B4868" t="s">
        <v>38089</v>
      </c>
      <c r="C4868" t="s">
        <v>40014</v>
      </c>
      <c r="D4868">
        <v>5</v>
      </c>
    </row>
    <row r="4869" spans="1:4" x14ac:dyDescent="0.25">
      <c r="A4869" t="s">
        <v>43979</v>
      </c>
      <c r="B4869" t="s">
        <v>37995</v>
      </c>
      <c r="C4869" t="s">
        <v>40391</v>
      </c>
      <c r="D4869">
        <v>8</v>
      </c>
    </row>
    <row r="4870" spans="1:4" x14ac:dyDescent="0.25">
      <c r="A4870" t="s">
        <v>42420</v>
      </c>
      <c r="B4870" t="s">
        <v>39780</v>
      </c>
      <c r="C4870" t="s">
        <v>40502</v>
      </c>
      <c r="D4870">
        <v>5</v>
      </c>
    </row>
    <row r="4871" spans="1:4" x14ac:dyDescent="0.25">
      <c r="A4871" t="s">
        <v>41084</v>
      </c>
      <c r="B4871" t="s">
        <v>37846</v>
      </c>
      <c r="C4871" t="s">
        <v>40060</v>
      </c>
      <c r="D4871">
        <v>8</v>
      </c>
    </row>
    <row r="4872" spans="1:4" x14ac:dyDescent="0.25">
      <c r="A4872" t="s">
        <v>41101</v>
      </c>
      <c r="B4872" t="s">
        <v>31299</v>
      </c>
      <c r="C4872" t="s">
        <v>40889</v>
      </c>
      <c r="D4872">
        <v>1</v>
      </c>
    </row>
    <row r="4873" spans="1:4" x14ac:dyDescent="0.25">
      <c r="A4873" t="s">
        <v>43283</v>
      </c>
      <c r="B4873" t="s">
        <v>39078</v>
      </c>
      <c r="C4873" t="s">
        <v>40322</v>
      </c>
      <c r="D4873">
        <v>4</v>
      </c>
    </row>
    <row r="4874" spans="1:4" x14ac:dyDescent="0.25">
      <c r="A4874" t="s">
        <v>43980</v>
      </c>
      <c r="B4874" t="s">
        <v>37392</v>
      </c>
      <c r="C4874" t="s">
        <v>40033</v>
      </c>
      <c r="D4874">
        <v>10</v>
      </c>
    </row>
    <row r="4875" spans="1:4" x14ac:dyDescent="0.25">
      <c r="A4875" t="s">
        <v>43981</v>
      </c>
      <c r="B4875" t="s">
        <v>32635</v>
      </c>
      <c r="C4875" t="s">
        <v>40179</v>
      </c>
      <c r="D4875">
        <v>8</v>
      </c>
    </row>
    <row r="4876" spans="1:4" x14ac:dyDescent="0.25">
      <c r="A4876" t="s">
        <v>43982</v>
      </c>
      <c r="B4876" t="s">
        <v>31932</v>
      </c>
      <c r="C4876" t="s">
        <v>40041</v>
      </c>
      <c r="D4876">
        <v>1</v>
      </c>
    </row>
    <row r="4877" spans="1:4" x14ac:dyDescent="0.25">
      <c r="A4877" t="s">
        <v>41797</v>
      </c>
      <c r="B4877" t="s">
        <v>36659</v>
      </c>
      <c r="C4877" t="s">
        <v>40136</v>
      </c>
      <c r="D4877">
        <v>4</v>
      </c>
    </row>
    <row r="4878" spans="1:4" x14ac:dyDescent="0.25">
      <c r="A4878" t="s">
        <v>40050</v>
      </c>
      <c r="B4878" t="s">
        <v>39983</v>
      </c>
      <c r="C4878" t="s">
        <v>40024</v>
      </c>
      <c r="D4878">
        <v>2</v>
      </c>
    </row>
    <row r="4879" spans="1:4" x14ac:dyDescent="0.25">
      <c r="A4879" t="s">
        <v>40536</v>
      </c>
      <c r="B4879" t="s">
        <v>36073</v>
      </c>
      <c r="C4879" t="s">
        <v>40484</v>
      </c>
      <c r="D4879">
        <v>1</v>
      </c>
    </row>
    <row r="4880" spans="1:4" x14ac:dyDescent="0.25">
      <c r="A4880" t="s">
        <v>41669</v>
      </c>
      <c r="B4880" t="s">
        <v>33307</v>
      </c>
      <c r="C4880" t="s">
        <v>40231</v>
      </c>
      <c r="D4880">
        <v>7</v>
      </c>
    </row>
    <row r="4881" spans="1:4" x14ac:dyDescent="0.25">
      <c r="A4881" t="s">
        <v>43983</v>
      </c>
      <c r="B4881" t="s">
        <v>34017</v>
      </c>
      <c r="C4881" t="s">
        <v>40086</v>
      </c>
      <c r="D4881">
        <v>1</v>
      </c>
    </row>
    <row r="4882" spans="1:4" x14ac:dyDescent="0.25">
      <c r="A4882" t="s">
        <v>43984</v>
      </c>
      <c r="B4882" t="s">
        <v>38958</v>
      </c>
      <c r="C4882" t="s">
        <v>40889</v>
      </c>
      <c r="D4882">
        <v>4</v>
      </c>
    </row>
    <row r="4883" spans="1:4" x14ac:dyDescent="0.25">
      <c r="A4883" t="s">
        <v>42018</v>
      </c>
      <c r="B4883" t="s">
        <v>32995</v>
      </c>
      <c r="C4883" t="s">
        <v>40280</v>
      </c>
      <c r="D4883">
        <v>2</v>
      </c>
    </row>
    <row r="4884" spans="1:4" x14ac:dyDescent="0.25">
      <c r="A4884" t="s">
        <v>43985</v>
      </c>
      <c r="B4884" t="s">
        <v>34539</v>
      </c>
      <c r="C4884" t="s">
        <v>40267</v>
      </c>
      <c r="D4884">
        <v>9</v>
      </c>
    </row>
    <row r="4885" spans="1:4" x14ac:dyDescent="0.25">
      <c r="A4885" t="s">
        <v>43986</v>
      </c>
      <c r="B4885" t="s">
        <v>34691</v>
      </c>
      <c r="C4885" t="s">
        <v>40701</v>
      </c>
      <c r="D4885">
        <v>3</v>
      </c>
    </row>
    <row r="4886" spans="1:4" x14ac:dyDescent="0.25">
      <c r="A4886" t="s">
        <v>41378</v>
      </c>
      <c r="B4886" t="s">
        <v>37025</v>
      </c>
      <c r="C4886" t="s">
        <v>40136</v>
      </c>
      <c r="D4886">
        <v>5</v>
      </c>
    </row>
    <row r="4887" spans="1:4" x14ac:dyDescent="0.25">
      <c r="A4887" t="s">
        <v>43987</v>
      </c>
      <c r="B4887" t="s">
        <v>39253</v>
      </c>
      <c r="C4887" t="s">
        <v>40110</v>
      </c>
      <c r="D4887">
        <v>7</v>
      </c>
    </row>
    <row r="4888" spans="1:4" x14ac:dyDescent="0.25">
      <c r="A4888" t="s">
        <v>40992</v>
      </c>
      <c r="B4888" t="s">
        <v>35319</v>
      </c>
      <c r="C4888" t="s">
        <v>40181</v>
      </c>
      <c r="D4888">
        <v>4</v>
      </c>
    </row>
    <row r="4889" spans="1:4" x14ac:dyDescent="0.25">
      <c r="A4889" t="s">
        <v>43988</v>
      </c>
      <c r="B4889" t="s">
        <v>30948</v>
      </c>
      <c r="C4889" t="s">
        <v>40123</v>
      </c>
      <c r="D4889">
        <v>4</v>
      </c>
    </row>
    <row r="4890" spans="1:4" x14ac:dyDescent="0.25">
      <c r="A4890" t="s">
        <v>43989</v>
      </c>
      <c r="B4890" t="s">
        <v>34351</v>
      </c>
      <c r="C4890" t="s">
        <v>40261</v>
      </c>
      <c r="D4890">
        <v>1</v>
      </c>
    </row>
    <row r="4891" spans="1:4" x14ac:dyDescent="0.25">
      <c r="A4891" t="s">
        <v>41130</v>
      </c>
      <c r="B4891" t="s">
        <v>36432</v>
      </c>
      <c r="C4891" t="s">
        <v>40190</v>
      </c>
      <c r="D4891">
        <v>7</v>
      </c>
    </row>
    <row r="4892" spans="1:4" x14ac:dyDescent="0.25">
      <c r="A4892" t="s">
        <v>42674</v>
      </c>
      <c r="B4892" t="s">
        <v>33460</v>
      </c>
      <c r="C4892" t="s">
        <v>40613</v>
      </c>
      <c r="D4892">
        <v>10</v>
      </c>
    </row>
    <row r="4893" spans="1:4" x14ac:dyDescent="0.25">
      <c r="A4893" t="s">
        <v>43990</v>
      </c>
      <c r="B4893" t="s">
        <v>37457</v>
      </c>
      <c r="C4893" t="s">
        <v>40495</v>
      </c>
      <c r="D4893">
        <v>2</v>
      </c>
    </row>
    <row r="4894" spans="1:4" x14ac:dyDescent="0.25">
      <c r="A4894" t="s">
        <v>43991</v>
      </c>
      <c r="B4894" t="s">
        <v>34589</v>
      </c>
      <c r="C4894" t="s">
        <v>40108</v>
      </c>
      <c r="D4894">
        <v>1</v>
      </c>
    </row>
    <row r="4895" spans="1:4" x14ac:dyDescent="0.25">
      <c r="A4895" t="s">
        <v>40328</v>
      </c>
      <c r="B4895" t="s">
        <v>33273</v>
      </c>
      <c r="C4895" t="s">
        <v>40020</v>
      </c>
      <c r="D4895">
        <v>4</v>
      </c>
    </row>
    <row r="4896" spans="1:4" x14ac:dyDescent="0.25">
      <c r="A4896" t="s">
        <v>43473</v>
      </c>
      <c r="B4896" t="s">
        <v>31077</v>
      </c>
      <c r="C4896" t="s">
        <v>40613</v>
      </c>
      <c r="D4896">
        <v>2</v>
      </c>
    </row>
    <row r="4897" spans="1:4" x14ac:dyDescent="0.25">
      <c r="A4897" t="s">
        <v>43992</v>
      </c>
      <c r="B4897" t="s">
        <v>35223</v>
      </c>
      <c r="C4897" t="s">
        <v>40080</v>
      </c>
      <c r="D4897">
        <v>4</v>
      </c>
    </row>
    <row r="4898" spans="1:4" x14ac:dyDescent="0.25">
      <c r="A4898" t="s">
        <v>43993</v>
      </c>
      <c r="B4898" t="s">
        <v>34711</v>
      </c>
      <c r="C4898" t="s">
        <v>40094</v>
      </c>
      <c r="D4898">
        <v>4</v>
      </c>
    </row>
    <row r="4899" spans="1:4" x14ac:dyDescent="0.25">
      <c r="A4899" t="s">
        <v>43994</v>
      </c>
      <c r="B4899" t="s">
        <v>38663</v>
      </c>
      <c r="C4899" t="s">
        <v>40361</v>
      </c>
      <c r="D4899">
        <v>4</v>
      </c>
    </row>
    <row r="4900" spans="1:4" x14ac:dyDescent="0.25">
      <c r="A4900" t="s">
        <v>41244</v>
      </c>
      <c r="B4900" t="s">
        <v>31506</v>
      </c>
      <c r="C4900" t="s">
        <v>40045</v>
      </c>
      <c r="D4900">
        <v>4</v>
      </c>
    </row>
    <row r="4901" spans="1:4" x14ac:dyDescent="0.25">
      <c r="A4901" t="s">
        <v>43995</v>
      </c>
      <c r="B4901" t="s">
        <v>32384</v>
      </c>
      <c r="C4901" t="s">
        <v>40014</v>
      </c>
      <c r="D4901">
        <v>5</v>
      </c>
    </row>
    <row r="4902" spans="1:4" x14ac:dyDescent="0.25">
      <c r="A4902" t="s">
        <v>43996</v>
      </c>
      <c r="B4902" t="s">
        <v>35653</v>
      </c>
      <c r="C4902" t="s">
        <v>40076</v>
      </c>
      <c r="D4902">
        <v>5</v>
      </c>
    </row>
    <row r="4903" spans="1:4" x14ac:dyDescent="0.25">
      <c r="A4903" t="s">
        <v>43697</v>
      </c>
      <c r="B4903" t="s">
        <v>39102</v>
      </c>
      <c r="C4903" t="s">
        <v>40055</v>
      </c>
      <c r="D4903">
        <v>9</v>
      </c>
    </row>
    <row r="4904" spans="1:4" x14ac:dyDescent="0.25">
      <c r="A4904" t="s">
        <v>43208</v>
      </c>
      <c r="B4904" t="s">
        <v>35750</v>
      </c>
      <c r="C4904" t="s">
        <v>40502</v>
      </c>
      <c r="D4904">
        <v>10</v>
      </c>
    </row>
    <row r="4905" spans="1:4" x14ac:dyDescent="0.25">
      <c r="A4905" t="s">
        <v>40679</v>
      </c>
      <c r="B4905" t="s">
        <v>36237</v>
      </c>
      <c r="C4905" t="s">
        <v>40020</v>
      </c>
      <c r="D4905">
        <v>8</v>
      </c>
    </row>
    <row r="4906" spans="1:4" x14ac:dyDescent="0.25">
      <c r="A4906" t="s">
        <v>41865</v>
      </c>
      <c r="B4906" t="s">
        <v>32107</v>
      </c>
      <c r="C4906" t="s">
        <v>40280</v>
      </c>
      <c r="D4906">
        <v>3</v>
      </c>
    </row>
    <row r="4907" spans="1:4" x14ac:dyDescent="0.25">
      <c r="A4907" t="s">
        <v>43997</v>
      </c>
      <c r="B4907" t="s">
        <v>38644</v>
      </c>
      <c r="C4907" t="s">
        <v>40190</v>
      </c>
      <c r="D4907">
        <v>9</v>
      </c>
    </row>
    <row r="4908" spans="1:4" x14ac:dyDescent="0.25">
      <c r="A4908" t="s">
        <v>43998</v>
      </c>
      <c r="B4908" t="s">
        <v>32484</v>
      </c>
      <c r="C4908" t="s">
        <v>40315</v>
      </c>
      <c r="D4908">
        <v>3</v>
      </c>
    </row>
    <row r="4909" spans="1:4" x14ac:dyDescent="0.25">
      <c r="A4909" t="s">
        <v>43999</v>
      </c>
      <c r="B4909" t="s">
        <v>37868</v>
      </c>
      <c r="C4909" t="s">
        <v>40375</v>
      </c>
      <c r="D4909">
        <v>10</v>
      </c>
    </row>
    <row r="4910" spans="1:4" x14ac:dyDescent="0.25">
      <c r="A4910" t="s">
        <v>44000</v>
      </c>
      <c r="B4910" t="s">
        <v>31257</v>
      </c>
      <c r="C4910" t="s">
        <v>40190</v>
      </c>
      <c r="D4910">
        <v>10</v>
      </c>
    </row>
    <row r="4911" spans="1:4" x14ac:dyDescent="0.25">
      <c r="A4911" t="s">
        <v>41331</v>
      </c>
      <c r="B4911" t="s">
        <v>36202</v>
      </c>
      <c r="C4911" t="s">
        <v>40373</v>
      </c>
      <c r="D4911">
        <v>10</v>
      </c>
    </row>
    <row r="4912" spans="1:4" x14ac:dyDescent="0.25">
      <c r="A4912" t="s">
        <v>40366</v>
      </c>
      <c r="B4912" t="s">
        <v>34814</v>
      </c>
      <c r="C4912" t="s">
        <v>40223</v>
      </c>
      <c r="D4912">
        <v>5</v>
      </c>
    </row>
    <row r="4913" spans="1:4" x14ac:dyDescent="0.25">
      <c r="A4913" t="s">
        <v>40420</v>
      </c>
      <c r="B4913" t="s">
        <v>31512</v>
      </c>
      <c r="C4913" t="s">
        <v>40439</v>
      </c>
      <c r="D4913">
        <v>2</v>
      </c>
    </row>
    <row r="4914" spans="1:4" x14ac:dyDescent="0.25">
      <c r="A4914" t="s">
        <v>44001</v>
      </c>
      <c r="B4914" t="s">
        <v>38110</v>
      </c>
      <c r="C4914" t="s">
        <v>40045</v>
      </c>
      <c r="D4914">
        <v>8</v>
      </c>
    </row>
    <row r="4915" spans="1:4" x14ac:dyDescent="0.25">
      <c r="A4915" t="s">
        <v>44002</v>
      </c>
      <c r="B4915" t="s">
        <v>30854</v>
      </c>
      <c r="C4915" t="s">
        <v>40076</v>
      </c>
      <c r="D4915">
        <v>7</v>
      </c>
    </row>
    <row r="4916" spans="1:4" x14ac:dyDescent="0.25">
      <c r="A4916" t="s">
        <v>43748</v>
      </c>
      <c r="B4916" t="s">
        <v>32042</v>
      </c>
      <c r="C4916" t="s">
        <v>40084</v>
      </c>
      <c r="D4916">
        <v>7</v>
      </c>
    </row>
    <row r="4917" spans="1:4" x14ac:dyDescent="0.25">
      <c r="A4917" t="s">
        <v>43918</v>
      </c>
      <c r="B4917" t="s">
        <v>38198</v>
      </c>
      <c r="C4917" t="s">
        <v>40311</v>
      </c>
      <c r="D4917">
        <v>2</v>
      </c>
    </row>
    <row r="4918" spans="1:4" x14ac:dyDescent="0.25">
      <c r="A4918" t="s">
        <v>44003</v>
      </c>
      <c r="B4918" t="s">
        <v>35357</v>
      </c>
      <c r="C4918" t="s">
        <v>40121</v>
      </c>
      <c r="D4918">
        <v>5</v>
      </c>
    </row>
    <row r="4919" spans="1:4" x14ac:dyDescent="0.25">
      <c r="A4919" t="s">
        <v>44004</v>
      </c>
      <c r="B4919" t="s">
        <v>35317</v>
      </c>
      <c r="C4919" t="s">
        <v>40020</v>
      </c>
      <c r="D4919">
        <v>6</v>
      </c>
    </row>
    <row r="4920" spans="1:4" x14ac:dyDescent="0.25">
      <c r="A4920" t="s">
        <v>44005</v>
      </c>
      <c r="B4920" t="s">
        <v>37208</v>
      </c>
      <c r="C4920" t="s">
        <v>40033</v>
      </c>
      <c r="D4920">
        <v>8</v>
      </c>
    </row>
    <row r="4921" spans="1:4" x14ac:dyDescent="0.25">
      <c r="A4921" t="s">
        <v>42396</v>
      </c>
      <c r="B4921" t="s">
        <v>31416</v>
      </c>
      <c r="C4921" t="s">
        <v>40068</v>
      </c>
      <c r="D4921">
        <v>4</v>
      </c>
    </row>
    <row r="4922" spans="1:4" x14ac:dyDescent="0.25">
      <c r="A4922" t="s">
        <v>44006</v>
      </c>
      <c r="B4922" t="s">
        <v>30998</v>
      </c>
      <c r="C4922" t="s">
        <v>40311</v>
      </c>
      <c r="D4922">
        <v>9</v>
      </c>
    </row>
    <row r="4923" spans="1:4" x14ac:dyDescent="0.25">
      <c r="A4923" t="s">
        <v>44007</v>
      </c>
      <c r="B4923" t="s">
        <v>39273</v>
      </c>
      <c r="C4923" t="s">
        <v>40055</v>
      </c>
      <c r="D4923">
        <v>1</v>
      </c>
    </row>
    <row r="4924" spans="1:4" x14ac:dyDescent="0.25">
      <c r="A4924" t="s">
        <v>43604</v>
      </c>
      <c r="B4924" t="s">
        <v>32098</v>
      </c>
      <c r="C4924" t="s">
        <v>40096</v>
      </c>
      <c r="D4924">
        <v>10</v>
      </c>
    </row>
    <row r="4925" spans="1:4" x14ac:dyDescent="0.25">
      <c r="A4925" t="s">
        <v>40644</v>
      </c>
      <c r="B4925" t="s">
        <v>31707</v>
      </c>
      <c r="C4925" t="s">
        <v>40324</v>
      </c>
      <c r="D4925">
        <v>5</v>
      </c>
    </row>
    <row r="4926" spans="1:4" x14ac:dyDescent="0.25">
      <c r="A4926" t="s">
        <v>44008</v>
      </c>
      <c r="B4926" t="s">
        <v>37433</v>
      </c>
      <c r="C4926" t="s">
        <v>40292</v>
      </c>
      <c r="D4926">
        <v>6</v>
      </c>
    </row>
    <row r="4927" spans="1:4" x14ac:dyDescent="0.25">
      <c r="A4927" t="s">
        <v>43407</v>
      </c>
      <c r="B4927" t="s">
        <v>37327</v>
      </c>
      <c r="C4927" t="s">
        <v>40228</v>
      </c>
      <c r="D4927">
        <v>4</v>
      </c>
    </row>
    <row r="4928" spans="1:4" x14ac:dyDescent="0.25">
      <c r="A4928" t="s">
        <v>44009</v>
      </c>
      <c r="B4928" t="s">
        <v>32202</v>
      </c>
      <c r="C4928" t="s">
        <v>40049</v>
      </c>
      <c r="D4928">
        <v>8</v>
      </c>
    </row>
    <row r="4929" spans="1:4" x14ac:dyDescent="0.25">
      <c r="A4929" t="s">
        <v>44010</v>
      </c>
      <c r="B4929" t="s">
        <v>31113</v>
      </c>
      <c r="C4929" t="s">
        <v>40429</v>
      </c>
      <c r="D4929">
        <v>2</v>
      </c>
    </row>
    <row r="4930" spans="1:4" x14ac:dyDescent="0.25">
      <c r="A4930" t="s">
        <v>44011</v>
      </c>
      <c r="B4930" t="s">
        <v>31213</v>
      </c>
      <c r="C4930" t="s">
        <v>40249</v>
      </c>
      <c r="D4930">
        <v>6</v>
      </c>
    </row>
    <row r="4931" spans="1:4" x14ac:dyDescent="0.25">
      <c r="A4931" t="s">
        <v>44012</v>
      </c>
      <c r="B4931" t="s">
        <v>33936</v>
      </c>
      <c r="C4931" t="s">
        <v>40051</v>
      </c>
      <c r="D4931">
        <v>5</v>
      </c>
    </row>
    <row r="4932" spans="1:4" x14ac:dyDescent="0.25">
      <c r="A4932" t="s">
        <v>40279</v>
      </c>
      <c r="B4932" t="s">
        <v>37637</v>
      </c>
      <c r="C4932" t="s">
        <v>40035</v>
      </c>
      <c r="D4932">
        <v>9</v>
      </c>
    </row>
    <row r="4933" spans="1:4" x14ac:dyDescent="0.25">
      <c r="A4933" t="s">
        <v>44013</v>
      </c>
      <c r="B4933" t="s">
        <v>31250</v>
      </c>
      <c r="C4933" t="s">
        <v>40616</v>
      </c>
      <c r="D4933">
        <v>3</v>
      </c>
    </row>
    <row r="4934" spans="1:4" x14ac:dyDescent="0.25">
      <c r="A4934" t="s">
        <v>41533</v>
      </c>
      <c r="B4934" t="s">
        <v>38332</v>
      </c>
      <c r="C4934" t="s">
        <v>40076</v>
      </c>
      <c r="D4934">
        <v>3</v>
      </c>
    </row>
    <row r="4935" spans="1:4" x14ac:dyDescent="0.25">
      <c r="A4935" t="s">
        <v>44014</v>
      </c>
      <c r="B4935" t="s">
        <v>32281</v>
      </c>
      <c r="C4935" t="s">
        <v>40288</v>
      </c>
      <c r="D4935">
        <v>10</v>
      </c>
    </row>
    <row r="4936" spans="1:4" x14ac:dyDescent="0.25">
      <c r="A4936" t="s">
        <v>41235</v>
      </c>
      <c r="B4936" t="s">
        <v>30884</v>
      </c>
      <c r="C4936" t="s">
        <v>40373</v>
      </c>
      <c r="D4936">
        <v>7</v>
      </c>
    </row>
    <row r="4937" spans="1:4" x14ac:dyDescent="0.25">
      <c r="A4937" t="s">
        <v>43503</v>
      </c>
      <c r="B4937" t="s">
        <v>35089</v>
      </c>
      <c r="C4937" t="s">
        <v>40373</v>
      </c>
      <c r="D4937">
        <v>1</v>
      </c>
    </row>
    <row r="4938" spans="1:4" x14ac:dyDescent="0.25">
      <c r="A4938" t="s">
        <v>44015</v>
      </c>
      <c r="B4938" t="s">
        <v>32919</v>
      </c>
      <c r="C4938" t="s">
        <v>40237</v>
      </c>
      <c r="D4938">
        <v>9</v>
      </c>
    </row>
    <row r="4939" spans="1:4" x14ac:dyDescent="0.25">
      <c r="A4939" t="s">
        <v>43684</v>
      </c>
      <c r="B4939" t="s">
        <v>37415</v>
      </c>
      <c r="C4939" t="s">
        <v>40117</v>
      </c>
      <c r="D4939">
        <v>7</v>
      </c>
    </row>
    <row r="4940" spans="1:4" x14ac:dyDescent="0.25">
      <c r="A4940" t="s">
        <v>42211</v>
      </c>
      <c r="B4940" t="s">
        <v>39309</v>
      </c>
      <c r="C4940" t="s">
        <v>40060</v>
      </c>
      <c r="D4940">
        <v>5</v>
      </c>
    </row>
    <row r="4941" spans="1:4" x14ac:dyDescent="0.25">
      <c r="A4941" t="s">
        <v>42418</v>
      </c>
      <c r="B4941" t="s">
        <v>34374</v>
      </c>
      <c r="C4941" t="s">
        <v>40311</v>
      </c>
      <c r="D4941">
        <v>6</v>
      </c>
    </row>
    <row r="4942" spans="1:4" x14ac:dyDescent="0.25">
      <c r="A4942" t="s">
        <v>41780</v>
      </c>
      <c r="B4942" t="s">
        <v>38031</v>
      </c>
      <c r="C4942" t="s">
        <v>40068</v>
      </c>
      <c r="D4942">
        <v>8</v>
      </c>
    </row>
    <row r="4943" spans="1:4" x14ac:dyDescent="0.25">
      <c r="A4943" t="s">
        <v>44016</v>
      </c>
      <c r="B4943" t="s">
        <v>35926</v>
      </c>
      <c r="C4943" t="s">
        <v>40190</v>
      </c>
      <c r="D4943">
        <v>5</v>
      </c>
    </row>
    <row r="4944" spans="1:4" x14ac:dyDescent="0.25">
      <c r="A4944" t="s">
        <v>42133</v>
      </c>
      <c r="B4944" t="s">
        <v>37268</v>
      </c>
      <c r="C4944" t="s">
        <v>40012</v>
      </c>
      <c r="D4944">
        <v>3</v>
      </c>
    </row>
    <row r="4945" spans="1:4" x14ac:dyDescent="0.25">
      <c r="A4945" t="s">
        <v>44017</v>
      </c>
      <c r="B4945" t="s">
        <v>35658</v>
      </c>
      <c r="C4945" t="s">
        <v>40223</v>
      </c>
      <c r="D4945">
        <v>4</v>
      </c>
    </row>
    <row r="4946" spans="1:4" x14ac:dyDescent="0.25">
      <c r="A4946" t="s">
        <v>44018</v>
      </c>
      <c r="B4946" t="s">
        <v>31828</v>
      </c>
      <c r="C4946" t="s">
        <v>40235</v>
      </c>
      <c r="D4946">
        <v>8</v>
      </c>
    </row>
    <row r="4947" spans="1:4" x14ac:dyDescent="0.25">
      <c r="A4947" t="s">
        <v>44019</v>
      </c>
      <c r="B4947" t="s">
        <v>37586</v>
      </c>
      <c r="C4947" t="s">
        <v>40103</v>
      </c>
      <c r="D4947">
        <v>8</v>
      </c>
    </row>
    <row r="4948" spans="1:4" x14ac:dyDescent="0.25">
      <c r="A4948" t="s">
        <v>44020</v>
      </c>
      <c r="B4948" t="s">
        <v>34196</v>
      </c>
      <c r="C4948" t="s">
        <v>40495</v>
      </c>
      <c r="D4948">
        <v>3</v>
      </c>
    </row>
    <row r="4949" spans="1:4" x14ac:dyDescent="0.25">
      <c r="A4949" t="s">
        <v>44021</v>
      </c>
      <c r="B4949" t="s">
        <v>34551</v>
      </c>
      <c r="C4949" t="s">
        <v>40070</v>
      </c>
      <c r="D4949">
        <v>3</v>
      </c>
    </row>
    <row r="4950" spans="1:4" x14ac:dyDescent="0.25">
      <c r="A4950" t="s">
        <v>42128</v>
      </c>
      <c r="B4950" t="s">
        <v>38131</v>
      </c>
      <c r="C4950" t="s">
        <v>40223</v>
      </c>
      <c r="D4950">
        <v>5</v>
      </c>
    </row>
    <row r="4951" spans="1:4" x14ac:dyDescent="0.25">
      <c r="A4951" t="s">
        <v>40711</v>
      </c>
      <c r="B4951" t="s">
        <v>33102</v>
      </c>
      <c r="C4951" t="s">
        <v>40701</v>
      </c>
      <c r="D4951">
        <v>1</v>
      </c>
    </row>
    <row r="4952" spans="1:4" x14ac:dyDescent="0.25">
      <c r="A4952" t="s">
        <v>44022</v>
      </c>
      <c r="B4952" t="s">
        <v>33123</v>
      </c>
      <c r="C4952" t="s">
        <v>40140</v>
      </c>
      <c r="D4952">
        <v>6</v>
      </c>
    </row>
    <row r="4953" spans="1:4" x14ac:dyDescent="0.25">
      <c r="A4953" t="s">
        <v>41221</v>
      </c>
      <c r="B4953" t="s">
        <v>37148</v>
      </c>
      <c r="C4953" t="s">
        <v>40018</v>
      </c>
      <c r="D4953">
        <v>1</v>
      </c>
    </row>
    <row r="4954" spans="1:4" x14ac:dyDescent="0.25">
      <c r="A4954" t="s">
        <v>42146</v>
      </c>
      <c r="B4954" t="s">
        <v>35324</v>
      </c>
      <c r="C4954" t="s">
        <v>40212</v>
      </c>
      <c r="D4954">
        <v>8</v>
      </c>
    </row>
    <row r="4955" spans="1:4" x14ac:dyDescent="0.25">
      <c r="A4955" t="s">
        <v>44023</v>
      </c>
      <c r="B4955" t="s">
        <v>35013</v>
      </c>
      <c r="C4955" t="s">
        <v>40094</v>
      </c>
      <c r="D4955">
        <v>8</v>
      </c>
    </row>
    <row r="4956" spans="1:4" x14ac:dyDescent="0.25">
      <c r="A4956" t="s">
        <v>44024</v>
      </c>
      <c r="B4956" t="s">
        <v>35786</v>
      </c>
      <c r="C4956" t="s">
        <v>40177</v>
      </c>
      <c r="D4956">
        <v>3</v>
      </c>
    </row>
    <row r="4957" spans="1:4" x14ac:dyDescent="0.25">
      <c r="A4957" t="s">
        <v>41073</v>
      </c>
      <c r="B4957" t="s">
        <v>31294</v>
      </c>
      <c r="C4957" t="s">
        <v>40140</v>
      </c>
      <c r="D4957">
        <v>6</v>
      </c>
    </row>
    <row r="4958" spans="1:4" x14ac:dyDescent="0.25">
      <c r="A4958" t="s">
        <v>44025</v>
      </c>
      <c r="B4958" t="s">
        <v>34970</v>
      </c>
      <c r="C4958" t="s">
        <v>40231</v>
      </c>
      <c r="D4958">
        <v>2</v>
      </c>
    </row>
    <row r="4959" spans="1:4" x14ac:dyDescent="0.25">
      <c r="A4959" t="s">
        <v>42288</v>
      </c>
      <c r="B4959" t="s">
        <v>31315</v>
      </c>
      <c r="C4959" t="s">
        <v>40304</v>
      </c>
      <c r="D4959">
        <v>8</v>
      </c>
    </row>
    <row r="4960" spans="1:4" x14ac:dyDescent="0.25">
      <c r="A4960" t="s">
        <v>40106</v>
      </c>
      <c r="B4960" t="s">
        <v>31552</v>
      </c>
      <c r="C4960" t="s">
        <v>40105</v>
      </c>
      <c r="D4960">
        <v>8</v>
      </c>
    </row>
    <row r="4961" spans="1:4" x14ac:dyDescent="0.25">
      <c r="A4961" t="s">
        <v>43219</v>
      </c>
      <c r="B4961" t="s">
        <v>37499</v>
      </c>
      <c r="C4961" t="s">
        <v>40131</v>
      </c>
      <c r="D4961">
        <v>6</v>
      </c>
    </row>
    <row r="4962" spans="1:4" x14ac:dyDescent="0.25">
      <c r="A4962" t="s">
        <v>44026</v>
      </c>
      <c r="B4962" t="s">
        <v>31189</v>
      </c>
      <c r="C4962" t="s">
        <v>40158</v>
      </c>
      <c r="D4962">
        <v>2</v>
      </c>
    </row>
    <row r="4963" spans="1:4" x14ac:dyDescent="0.25">
      <c r="A4963" t="s">
        <v>44027</v>
      </c>
      <c r="B4963" t="s">
        <v>33602</v>
      </c>
      <c r="C4963" t="s">
        <v>40076</v>
      </c>
      <c r="D4963">
        <v>1</v>
      </c>
    </row>
    <row r="4964" spans="1:4" x14ac:dyDescent="0.25">
      <c r="A4964" t="s">
        <v>44028</v>
      </c>
      <c r="B4964" t="s">
        <v>34029</v>
      </c>
      <c r="C4964" t="s">
        <v>40181</v>
      </c>
      <c r="D4964">
        <v>2</v>
      </c>
    </row>
    <row r="4965" spans="1:4" x14ac:dyDescent="0.25">
      <c r="A4965" t="s">
        <v>43886</v>
      </c>
      <c r="B4965" t="s">
        <v>33585</v>
      </c>
      <c r="C4965" t="s">
        <v>40410</v>
      </c>
      <c r="D4965">
        <v>10</v>
      </c>
    </row>
    <row r="4966" spans="1:4" x14ac:dyDescent="0.25">
      <c r="A4966" t="s">
        <v>44029</v>
      </c>
      <c r="B4966" t="s">
        <v>32270</v>
      </c>
      <c r="C4966" t="s">
        <v>40053</v>
      </c>
      <c r="D4966">
        <v>3</v>
      </c>
    </row>
    <row r="4967" spans="1:4" x14ac:dyDescent="0.25">
      <c r="A4967" t="s">
        <v>44030</v>
      </c>
      <c r="B4967" t="s">
        <v>32202</v>
      </c>
      <c r="C4967" t="s">
        <v>40171</v>
      </c>
      <c r="D4967">
        <v>10</v>
      </c>
    </row>
    <row r="4968" spans="1:4" x14ac:dyDescent="0.25">
      <c r="A4968" t="s">
        <v>44031</v>
      </c>
      <c r="B4968" t="s">
        <v>37307</v>
      </c>
      <c r="C4968" t="s">
        <v>40710</v>
      </c>
      <c r="D4968">
        <v>7</v>
      </c>
    </row>
    <row r="4969" spans="1:4" x14ac:dyDescent="0.25">
      <c r="A4969" t="s">
        <v>42760</v>
      </c>
      <c r="B4969" t="s">
        <v>32148</v>
      </c>
      <c r="C4969" t="s">
        <v>40616</v>
      </c>
      <c r="D4969">
        <v>10</v>
      </c>
    </row>
    <row r="4970" spans="1:4" x14ac:dyDescent="0.25">
      <c r="A4970" t="s">
        <v>44032</v>
      </c>
      <c r="B4970" t="s">
        <v>33158</v>
      </c>
      <c r="C4970" t="s">
        <v>40064</v>
      </c>
      <c r="D4970">
        <v>3</v>
      </c>
    </row>
    <row r="4971" spans="1:4" x14ac:dyDescent="0.25">
      <c r="A4971" t="s">
        <v>42746</v>
      </c>
      <c r="B4971" t="s">
        <v>35317</v>
      </c>
      <c r="C4971" t="s">
        <v>40092</v>
      </c>
      <c r="D4971">
        <v>4</v>
      </c>
    </row>
    <row r="4972" spans="1:4" x14ac:dyDescent="0.25">
      <c r="A4972" t="s">
        <v>44033</v>
      </c>
      <c r="B4972" t="s">
        <v>32734</v>
      </c>
      <c r="C4972" t="s">
        <v>40282</v>
      </c>
      <c r="D4972">
        <v>1</v>
      </c>
    </row>
    <row r="4973" spans="1:4" x14ac:dyDescent="0.25">
      <c r="A4973" t="s">
        <v>44034</v>
      </c>
      <c r="B4973" t="s">
        <v>36402</v>
      </c>
      <c r="C4973" t="s">
        <v>40845</v>
      </c>
      <c r="D4973">
        <v>1</v>
      </c>
    </row>
    <row r="4974" spans="1:4" x14ac:dyDescent="0.25">
      <c r="A4974" t="s">
        <v>44035</v>
      </c>
      <c r="B4974" t="s">
        <v>33704</v>
      </c>
      <c r="C4974" t="s">
        <v>40186</v>
      </c>
      <c r="D4974">
        <v>3</v>
      </c>
    </row>
    <row r="4975" spans="1:4" x14ac:dyDescent="0.25">
      <c r="A4975" t="s">
        <v>44036</v>
      </c>
      <c r="B4975" t="s">
        <v>39503</v>
      </c>
      <c r="C4975" t="s">
        <v>40103</v>
      </c>
      <c r="D4975">
        <v>2</v>
      </c>
    </row>
    <row r="4976" spans="1:4" x14ac:dyDescent="0.25">
      <c r="A4976" t="s">
        <v>40285</v>
      </c>
      <c r="B4976" t="s">
        <v>34797</v>
      </c>
      <c r="C4976" t="s">
        <v>40306</v>
      </c>
      <c r="D4976">
        <v>1</v>
      </c>
    </row>
    <row r="4977" spans="1:4" x14ac:dyDescent="0.25">
      <c r="A4977" t="s">
        <v>44037</v>
      </c>
      <c r="B4977" t="s">
        <v>36372</v>
      </c>
      <c r="C4977" t="s">
        <v>40033</v>
      </c>
      <c r="D4977">
        <v>4</v>
      </c>
    </row>
    <row r="4978" spans="1:4" x14ac:dyDescent="0.25">
      <c r="A4978" t="s">
        <v>44038</v>
      </c>
      <c r="B4978" t="s">
        <v>33847</v>
      </c>
      <c r="C4978" t="s">
        <v>40092</v>
      </c>
      <c r="D4978">
        <v>7</v>
      </c>
    </row>
    <row r="4979" spans="1:4" x14ac:dyDescent="0.25">
      <c r="A4979" t="s">
        <v>44039</v>
      </c>
      <c r="B4979" t="s">
        <v>32076</v>
      </c>
      <c r="C4979" t="s">
        <v>40119</v>
      </c>
      <c r="D4979">
        <v>9</v>
      </c>
    </row>
    <row r="4980" spans="1:4" x14ac:dyDescent="0.25">
      <c r="A4980" t="s">
        <v>44040</v>
      </c>
      <c r="B4980" t="s">
        <v>35732</v>
      </c>
      <c r="C4980" t="s">
        <v>40436</v>
      </c>
      <c r="D4980">
        <v>8</v>
      </c>
    </row>
    <row r="4981" spans="1:4" x14ac:dyDescent="0.25">
      <c r="A4981" t="s">
        <v>41038</v>
      </c>
      <c r="B4981" t="s">
        <v>39629</v>
      </c>
      <c r="C4981" t="s">
        <v>40563</v>
      </c>
      <c r="D4981">
        <v>9</v>
      </c>
    </row>
    <row r="4982" spans="1:4" x14ac:dyDescent="0.25">
      <c r="A4982" t="s">
        <v>44041</v>
      </c>
      <c r="B4982" t="s">
        <v>34451</v>
      </c>
      <c r="C4982" t="s">
        <v>40078</v>
      </c>
      <c r="D4982">
        <v>1</v>
      </c>
    </row>
    <row r="4983" spans="1:4" x14ac:dyDescent="0.25">
      <c r="A4983" t="s">
        <v>44042</v>
      </c>
      <c r="B4983" t="s">
        <v>36607</v>
      </c>
      <c r="C4983" t="s">
        <v>40047</v>
      </c>
      <c r="D4983">
        <v>7</v>
      </c>
    </row>
    <row r="4984" spans="1:4" x14ac:dyDescent="0.25">
      <c r="A4984" t="s">
        <v>40706</v>
      </c>
      <c r="B4984" t="s">
        <v>30925</v>
      </c>
      <c r="C4984" t="s">
        <v>40288</v>
      </c>
      <c r="D4984">
        <v>1</v>
      </c>
    </row>
    <row r="4985" spans="1:4" x14ac:dyDescent="0.25">
      <c r="A4985" t="s">
        <v>44043</v>
      </c>
      <c r="B4985" t="s">
        <v>30884</v>
      </c>
      <c r="C4985" t="s">
        <v>40457</v>
      </c>
      <c r="D4985">
        <v>9</v>
      </c>
    </row>
    <row r="4986" spans="1:4" x14ac:dyDescent="0.25">
      <c r="A4986" t="s">
        <v>43874</v>
      </c>
      <c r="B4986" t="s">
        <v>35901</v>
      </c>
      <c r="C4986" t="s">
        <v>40115</v>
      </c>
      <c r="D4986">
        <v>1</v>
      </c>
    </row>
    <row r="4987" spans="1:4" x14ac:dyDescent="0.25">
      <c r="A4987" t="s">
        <v>44044</v>
      </c>
      <c r="B4987" t="s">
        <v>33762</v>
      </c>
      <c r="C4987" t="s">
        <v>40322</v>
      </c>
      <c r="D4987">
        <v>3</v>
      </c>
    </row>
    <row r="4988" spans="1:4" x14ac:dyDescent="0.25">
      <c r="A4988" t="s">
        <v>44045</v>
      </c>
      <c r="B4988" t="s">
        <v>32685</v>
      </c>
      <c r="C4988" t="s">
        <v>40280</v>
      </c>
      <c r="D4988">
        <v>10</v>
      </c>
    </row>
    <row r="4989" spans="1:4" x14ac:dyDescent="0.25">
      <c r="A4989" t="s">
        <v>42503</v>
      </c>
      <c r="B4989" t="s">
        <v>32327</v>
      </c>
      <c r="C4989" t="s">
        <v>40258</v>
      </c>
      <c r="D4989">
        <v>10</v>
      </c>
    </row>
    <row r="4990" spans="1:4" x14ac:dyDescent="0.25">
      <c r="A4990" t="s">
        <v>44046</v>
      </c>
      <c r="B4990" t="s">
        <v>33515</v>
      </c>
      <c r="C4990" t="s">
        <v>40140</v>
      </c>
      <c r="D4990">
        <v>2</v>
      </c>
    </row>
    <row r="4991" spans="1:4" x14ac:dyDescent="0.25">
      <c r="A4991" t="s">
        <v>44047</v>
      </c>
      <c r="B4991" t="s">
        <v>38371</v>
      </c>
      <c r="C4991" t="s">
        <v>40086</v>
      </c>
      <c r="D4991">
        <v>5</v>
      </c>
    </row>
    <row r="4992" spans="1:4" x14ac:dyDescent="0.25">
      <c r="A4992" t="s">
        <v>44048</v>
      </c>
      <c r="B4992" t="s">
        <v>33593</v>
      </c>
      <c r="C4992" t="s">
        <v>40121</v>
      </c>
      <c r="D4992">
        <v>3</v>
      </c>
    </row>
    <row r="4993" spans="1:4" x14ac:dyDescent="0.25">
      <c r="A4993" t="s">
        <v>43576</v>
      </c>
      <c r="B4993" t="s">
        <v>33604</v>
      </c>
      <c r="C4993" t="s">
        <v>40080</v>
      </c>
      <c r="D4993">
        <v>10</v>
      </c>
    </row>
    <row r="4994" spans="1:4" x14ac:dyDescent="0.25">
      <c r="A4994" t="s">
        <v>41876</v>
      </c>
      <c r="B4994" t="s">
        <v>37784</v>
      </c>
      <c r="C4994" t="s">
        <v>40261</v>
      </c>
      <c r="D4994">
        <v>7</v>
      </c>
    </row>
    <row r="4995" spans="1:4" x14ac:dyDescent="0.25">
      <c r="A4995" t="s">
        <v>41146</v>
      </c>
      <c r="B4995" t="s">
        <v>32762</v>
      </c>
      <c r="C4995" t="s">
        <v>40324</v>
      </c>
      <c r="D4995">
        <v>4</v>
      </c>
    </row>
    <row r="4996" spans="1:4" x14ac:dyDescent="0.25">
      <c r="A4996" t="s">
        <v>44049</v>
      </c>
      <c r="B4996" t="s">
        <v>33510</v>
      </c>
      <c r="C4996" t="s">
        <v>40410</v>
      </c>
      <c r="D4996">
        <v>1</v>
      </c>
    </row>
    <row r="4997" spans="1:4" x14ac:dyDescent="0.25">
      <c r="A4997" t="s">
        <v>44050</v>
      </c>
      <c r="B4997" t="s">
        <v>36232</v>
      </c>
      <c r="C4997" t="s">
        <v>40346</v>
      </c>
      <c r="D4997">
        <v>7</v>
      </c>
    </row>
    <row r="4998" spans="1:4" x14ac:dyDescent="0.25">
      <c r="A4998" t="s">
        <v>44051</v>
      </c>
      <c r="B4998" t="s">
        <v>31497</v>
      </c>
      <c r="C4998" t="s">
        <v>40208</v>
      </c>
      <c r="D4998">
        <v>3</v>
      </c>
    </row>
    <row r="4999" spans="1:4" x14ac:dyDescent="0.25">
      <c r="A4999" t="s">
        <v>44052</v>
      </c>
      <c r="B4999" t="s">
        <v>32607</v>
      </c>
      <c r="C4999" t="s">
        <v>40275</v>
      </c>
      <c r="D4999">
        <v>7</v>
      </c>
    </row>
    <row r="5000" spans="1:4" x14ac:dyDescent="0.25">
      <c r="A5000" t="s">
        <v>44053</v>
      </c>
      <c r="B5000" t="s">
        <v>31166</v>
      </c>
      <c r="C5000" t="s">
        <v>40613</v>
      </c>
      <c r="D5000">
        <v>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F151"/>
  <sheetViews>
    <sheetView workbookViewId="0">
      <selection activeCell="E1" sqref="E1:E1048576"/>
    </sheetView>
  </sheetViews>
  <sheetFormatPr baseColWidth="10" defaultColWidth="9.140625" defaultRowHeight="15" x14ac:dyDescent="0.25"/>
  <cols>
    <col min="1" max="1" width="8.140625" bestFit="1" customWidth="1"/>
    <col min="2" max="2" width="43" bestFit="1" customWidth="1"/>
    <col min="3" max="3" width="93.7109375" bestFit="1" customWidth="1"/>
    <col min="4" max="4" width="8.140625" customWidth="1"/>
    <col min="5" max="5" width="18.140625" style="1" bestFit="1" customWidth="1"/>
    <col min="6" max="6" width="13.7109375" customWidth="1"/>
  </cols>
  <sheetData>
    <row r="1" spans="1:6" ht="19.5" customHeight="1" x14ac:dyDescent="0.25">
      <c r="A1" s="3" t="s">
        <v>0</v>
      </c>
      <c r="B1" s="3" t="s">
        <v>44054</v>
      </c>
      <c r="C1" s="3" t="s">
        <v>44055</v>
      </c>
      <c r="D1" s="3" t="s">
        <v>44056</v>
      </c>
      <c r="E1" s="4" t="s">
        <v>44057</v>
      </c>
      <c r="F1" s="3" t="s">
        <v>44058</v>
      </c>
    </row>
    <row r="2" spans="1:6" x14ac:dyDescent="0.25">
      <c r="A2" t="s">
        <v>44059</v>
      </c>
      <c r="B2" t="s">
        <v>44060</v>
      </c>
      <c r="C2" t="s">
        <v>44061</v>
      </c>
      <c r="D2">
        <v>1267</v>
      </c>
      <c r="E2" s="1">
        <v>43317</v>
      </c>
      <c r="F2" t="s">
        <v>44062</v>
      </c>
    </row>
    <row r="3" spans="1:6" x14ac:dyDescent="0.25">
      <c r="A3" t="s">
        <v>44063</v>
      </c>
      <c r="B3" t="s">
        <v>44064</v>
      </c>
      <c r="C3" t="s">
        <v>44065</v>
      </c>
      <c r="D3">
        <v>248</v>
      </c>
      <c r="E3" s="1">
        <v>43987</v>
      </c>
      <c r="F3" t="s">
        <v>44066</v>
      </c>
    </row>
    <row r="4" spans="1:6" x14ac:dyDescent="0.25">
      <c r="A4" t="s">
        <v>44067</v>
      </c>
      <c r="B4" t="s">
        <v>44068</v>
      </c>
      <c r="C4" t="s">
        <v>44069</v>
      </c>
      <c r="D4">
        <v>732</v>
      </c>
      <c r="E4" s="1">
        <v>44657</v>
      </c>
      <c r="F4" t="s">
        <v>44070</v>
      </c>
    </row>
    <row r="5" spans="1:6" x14ac:dyDescent="0.25">
      <c r="A5" t="s">
        <v>44071</v>
      </c>
      <c r="B5" t="s">
        <v>44072</v>
      </c>
      <c r="C5" t="s">
        <v>44073</v>
      </c>
      <c r="D5">
        <v>114</v>
      </c>
      <c r="E5" s="1">
        <v>43701</v>
      </c>
      <c r="F5" t="s">
        <v>44074</v>
      </c>
    </row>
    <row r="6" spans="1:6" x14ac:dyDescent="0.25">
      <c r="A6" t="s">
        <v>44075</v>
      </c>
      <c r="B6" t="s">
        <v>44076</v>
      </c>
      <c r="C6" t="s">
        <v>44077</v>
      </c>
      <c r="D6">
        <v>142</v>
      </c>
      <c r="E6" s="1">
        <v>45594</v>
      </c>
      <c r="F6" t="s">
        <v>44078</v>
      </c>
    </row>
    <row r="7" spans="1:6" x14ac:dyDescent="0.25">
      <c r="A7" t="s">
        <v>44079</v>
      </c>
      <c r="B7" t="s">
        <v>44080</v>
      </c>
      <c r="C7" t="s">
        <v>44081</v>
      </c>
      <c r="D7">
        <v>1217</v>
      </c>
      <c r="E7" s="1">
        <v>45234</v>
      </c>
      <c r="F7" t="s">
        <v>44074</v>
      </c>
    </row>
    <row r="8" spans="1:6" x14ac:dyDescent="0.25">
      <c r="A8" t="s">
        <v>44082</v>
      </c>
      <c r="B8" t="s">
        <v>44083</v>
      </c>
      <c r="C8" t="s">
        <v>44084</v>
      </c>
      <c r="D8">
        <v>515</v>
      </c>
      <c r="E8" s="1">
        <v>43704</v>
      </c>
      <c r="F8" t="s">
        <v>44085</v>
      </c>
    </row>
    <row r="9" spans="1:6" x14ac:dyDescent="0.25">
      <c r="A9" t="s">
        <v>44086</v>
      </c>
      <c r="B9" t="s">
        <v>44087</v>
      </c>
      <c r="C9" t="s">
        <v>44088</v>
      </c>
      <c r="D9">
        <v>1300</v>
      </c>
      <c r="E9" s="1">
        <v>44597</v>
      </c>
      <c r="F9" t="s">
        <v>44089</v>
      </c>
    </row>
    <row r="10" spans="1:6" x14ac:dyDescent="0.25">
      <c r="A10" t="s">
        <v>44090</v>
      </c>
      <c r="B10" t="s">
        <v>44091</v>
      </c>
      <c r="C10" t="s">
        <v>44092</v>
      </c>
      <c r="D10">
        <v>1389</v>
      </c>
      <c r="E10" s="1">
        <v>44754</v>
      </c>
      <c r="F10" t="s">
        <v>44066</v>
      </c>
    </row>
    <row r="11" spans="1:6" x14ac:dyDescent="0.25">
      <c r="A11" t="s">
        <v>44093</v>
      </c>
      <c r="B11" t="s">
        <v>44094</v>
      </c>
      <c r="C11" t="s">
        <v>44095</v>
      </c>
      <c r="D11">
        <v>501</v>
      </c>
      <c r="E11" s="1">
        <v>45558</v>
      </c>
      <c r="F11" t="s">
        <v>44078</v>
      </c>
    </row>
    <row r="12" spans="1:6" x14ac:dyDescent="0.25">
      <c r="A12" t="s">
        <v>44096</v>
      </c>
      <c r="B12" t="s">
        <v>44097</v>
      </c>
      <c r="C12" t="s">
        <v>44098</v>
      </c>
      <c r="D12">
        <v>519</v>
      </c>
      <c r="E12" s="1">
        <v>43580</v>
      </c>
      <c r="F12" t="s">
        <v>44099</v>
      </c>
    </row>
    <row r="13" spans="1:6" x14ac:dyDescent="0.25">
      <c r="A13" t="s">
        <v>44100</v>
      </c>
      <c r="B13" t="s">
        <v>44101</v>
      </c>
      <c r="C13" t="s">
        <v>44102</v>
      </c>
      <c r="D13">
        <v>1340</v>
      </c>
      <c r="E13" s="1">
        <v>43486</v>
      </c>
      <c r="F13" t="s">
        <v>44066</v>
      </c>
    </row>
    <row r="14" spans="1:6" x14ac:dyDescent="0.25">
      <c r="A14" t="s">
        <v>44103</v>
      </c>
      <c r="B14" t="s">
        <v>44101</v>
      </c>
      <c r="C14" t="s">
        <v>44102</v>
      </c>
      <c r="D14">
        <v>1415</v>
      </c>
      <c r="E14" s="1">
        <v>45458</v>
      </c>
      <c r="F14" t="s">
        <v>44104</v>
      </c>
    </row>
    <row r="15" spans="1:6" x14ac:dyDescent="0.25">
      <c r="A15" t="s">
        <v>44105</v>
      </c>
      <c r="B15" t="s">
        <v>44106</v>
      </c>
      <c r="C15" t="s">
        <v>44107</v>
      </c>
      <c r="D15">
        <v>1431</v>
      </c>
      <c r="E15" s="1">
        <v>44975</v>
      </c>
      <c r="F15" t="s">
        <v>44108</v>
      </c>
    </row>
    <row r="16" spans="1:6" x14ac:dyDescent="0.25">
      <c r="A16" t="s">
        <v>44109</v>
      </c>
      <c r="B16" t="s">
        <v>44110</v>
      </c>
      <c r="C16" t="s">
        <v>44111</v>
      </c>
      <c r="D16">
        <v>536</v>
      </c>
      <c r="E16" s="1">
        <v>45722</v>
      </c>
      <c r="F16" t="s">
        <v>44078</v>
      </c>
    </row>
    <row r="17" spans="1:6" x14ac:dyDescent="0.25">
      <c r="A17" t="s">
        <v>44112</v>
      </c>
      <c r="B17" t="s">
        <v>44113</v>
      </c>
      <c r="C17" t="s">
        <v>44114</v>
      </c>
      <c r="D17">
        <v>500</v>
      </c>
      <c r="E17" s="1">
        <v>43892</v>
      </c>
      <c r="F17" t="s">
        <v>44066</v>
      </c>
    </row>
    <row r="18" spans="1:6" x14ac:dyDescent="0.25">
      <c r="A18" t="s">
        <v>44115</v>
      </c>
      <c r="B18" t="s">
        <v>44116</v>
      </c>
      <c r="C18" t="s">
        <v>44117</v>
      </c>
      <c r="D18">
        <v>1279</v>
      </c>
      <c r="E18" s="1">
        <v>45106</v>
      </c>
      <c r="F18" t="s">
        <v>44118</v>
      </c>
    </row>
    <row r="19" spans="1:6" x14ac:dyDescent="0.25">
      <c r="A19" t="s">
        <v>44119</v>
      </c>
      <c r="B19" t="s">
        <v>44120</v>
      </c>
      <c r="C19" t="s">
        <v>44121</v>
      </c>
      <c r="D19">
        <v>363</v>
      </c>
      <c r="E19" s="1">
        <v>43971</v>
      </c>
      <c r="F19" t="s">
        <v>44066</v>
      </c>
    </row>
    <row r="20" spans="1:6" x14ac:dyDescent="0.25">
      <c r="A20" t="s">
        <v>44122</v>
      </c>
      <c r="B20" t="s">
        <v>44123</v>
      </c>
      <c r="C20" t="s">
        <v>44124</v>
      </c>
      <c r="D20">
        <v>1383</v>
      </c>
      <c r="E20" s="1">
        <v>45344</v>
      </c>
      <c r="F20" t="s">
        <v>44125</v>
      </c>
    </row>
    <row r="21" spans="1:6" x14ac:dyDescent="0.25">
      <c r="A21" t="s">
        <v>44126</v>
      </c>
      <c r="B21" t="s">
        <v>44127</v>
      </c>
      <c r="C21" t="s">
        <v>44128</v>
      </c>
      <c r="D21">
        <v>1435</v>
      </c>
      <c r="E21" s="1">
        <v>43314</v>
      </c>
      <c r="F21" t="s">
        <v>44066</v>
      </c>
    </row>
    <row r="22" spans="1:6" x14ac:dyDescent="0.25">
      <c r="A22" t="s">
        <v>44129</v>
      </c>
      <c r="B22" t="s">
        <v>44130</v>
      </c>
      <c r="C22" t="s">
        <v>44131</v>
      </c>
      <c r="D22">
        <v>626</v>
      </c>
      <c r="E22" s="1">
        <v>44448</v>
      </c>
      <c r="F22" t="s">
        <v>44074</v>
      </c>
    </row>
    <row r="23" spans="1:6" x14ac:dyDescent="0.25">
      <c r="A23" t="s">
        <v>44132</v>
      </c>
      <c r="B23" t="s">
        <v>44133</v>
      </c>
      <c r="C23" t="s">
        <v>44134</v>
      </c>
      <c r="D23">
        <v>862</v>
      </c>
      <c r="E23" s="1">
        <v>44440</v>
      </c>
      <c r="F23" t="s">
        <v>44135</v>
      </c>
    </row>
    <row r="24" spans="1:6" x14ac:dyDescent="0.25">
      <c r="A24" t="s">
        <v>44136</v>
      </c>
      <c r="B24" t="s">
        <v>44137</v>
      </c>
      <c r="C24" t="s">
        <v>44138</v>
      </c>
      <c r="D24">
        <v>885</v>
      </c>
      <c r="E24" s="1">
        <v>43886</v>
      </c>
      <c r="F24" t="s">
        <v>44139</v>
      </c>
    </row>
    <row r="25" spans="1:6" x14ac:dyDescent="0.25">
      <c r="A25" t="s">
        <v>44140</v>
      </c>
      <c r="B25" t="s">
        <v>44141</v>
      </c>
      <c r="C25" t="s">
        <v>44142</v>
      </c>
      <c r="D25">
        <v>1039</v>
      </c>
      <c r="E25" s="1">
        <v>44958</v>
      </c>
      <c r="F25" t="s">
        <v>44062</v>
      </c>
    </row>
    <row r="26" spans="1:6" x14ac:dyDescent="0.25">
      <c r="A26" t="s">
        <v>44143</v>
      </c>
      <c r="B26" t="s">
        <v>44144</v>
      </c>
      <c r="C26" t="s">
        <v>44145</v>
      </c>
      <c r="D26">
        <v>1084</v>
      </c>
      <c r="E26" s="1">
        <v>43507</v>
      </c>
      <c r="F26" t="s">
        <v>44108</v>
      </c>
    </row>
    <row r="27" spans="1:6" x14ac:dyDescent="0.25">
      <c r="A27" t="s">
        <v>44146</v>
      </c>
      <c r="B27" t="s">
        <v>44147</v>
      </c>
      <c r="C27" t="s">
        <v>44148</v>
      </c>
      <c r="D27">
        <v>571</v>
      </c>
      <c r="E27" s="1">
        <v>44677</v>
      </c>
      <c r="F27" t="s">
        <v>44149</v>
      </c>
    </row>
    <row r="28" spans="1:6" x14ac:dyDescent="0.25">
      <c r="A28" t="s">
        <v>44150</v>
      </c>
      <c r="B28" t="s">
        <v>44151</v>
      </c>
      <c r="C28" t="s">
        <v>44152</v>
      </c>
      <c r="D28">
        <v>1159</v>
      </c>
      <c r="E28" s="1">
        <v>43461</v>
      </c>
      <c r="F28" t="s">
        <v>44153</v>
      </c>
    </row>
    <row r="29" spans="1:6" x14ac:dyDescent="0.25">
      <c r="A29" t="s">
        <v>44154</v>
      </c>
      <c r="B29" t="s">
        <v>44155</v>
      </c>
      <c r="C29" t="s">
        <v>44156</v>
      </c>
      <c r="D29">
        <v>889</v>
      </c>
      <c r="E29" s="1">
        <v>43744</v>
      </c>
      <c r="F29" t="s">
        <v>44108</v>
      </c>
    </row>
    <row r="30" spans="1:6" x14ac:dyDescent="0.25">
      <c r="A30" t="s">
        <v>44157</v>
      </c>
      <c r="B30" t="s">
        <v>44158</v>
      </c>
      <c r="C30" t="s">
        <v>44159</v>
      </c>
      <c r="D30">
        <v>599</v>
      </c>
      <c r="E30" s="1">
        <v>44267</v>
      </c>
      <c r="F30" t="s">
        <v>44149</v>
      </c>
    </row>
    <row r="31" spans="1:6" x14ac:dyDescent="0.25">
      <c r="A31" t="s">
        <v>44160</v>
      </c>
      <c r="B31" t="s">
        <v>44161</v>
      </c>
      <c r="C31" t="s">
        <v>44162</v>
      </c>
      <c r="D31">
        <v>918</v>
      </c>
      <c r="E31" s="1">
        <v>45303</v>
      </c>
      <c r="F31" t="s">
        <v>44108</v>
      </c>
    </row>
    <row r="32" spans="1:6" x14ac:dyDescent="0.25">
      <c r="A32" t="s">
        <v>44163</v>
      </c>
      <c r="B32" t="s">
        <v>44164</v>
      </c>
      <c r="C32" t="s">
        <v>44165</v>
      </c>
      <c r="D32">
        <v>196</v>
      </c>
      <c r="E32" s="1">
        <v>44159</v>
      </c>
      <c r="F32" t="s">
        <v>44139</v>
      </c>
    </row>
    <row r="33" spans="1:6" x14ac:dyDescent="0.25">
      <c r="A33" t="s">
        <v>44166</v>
      </c>
      <c r="B33" t="s">
        <v>44167</v>
      </c>
      <c r="C33" t="s">
        <v>44168</v>
      </c>
      <c r="D33">
        <v>641</v>
      </c>
      <c r="E33" s="1">
        <v>45650</v>
      </c>
      <c r="F33" t="s">
        <v>44169</v>
      </c>
    </row>
    <row r="34" spans="1:6" x14ac:dyDescent="0.25">
      <c r="A34" t="s">
        <v>44170</v>
      </c>
      <c r="B34" t="s">
        <v>44171</v>
      </c>
      <c r="C34" t="s">
        <v>44172</v>
      </c>
      <c r="D34">
        <v>384</v>
      </c>
      <c r="E34" s="1">
        <v>43563</v>
      </c>
      <c r="F34" t="s">
        <v>44173</v>
      </c>
    </row>
    <row r="35" spans="1:6" x14ac:dyDescent="0.25">
      <c r="A35" t="s">
        <v>44174</v>
      </c>
      <c r="B35" t="s">
        <v>44175</v>
      </c>
      <c r="C35" t="s">
        <v>44176</v>
      </c>
      <c r="D35">
        <v>923</v>
      </c>
      <c r="E35" s="1">
        <v>44569</v>
      </c>
      <c r="F35" t="s">
        <v>44153</v>
      </c>
    </row>
    <row r="36" spans="1:6" x14ac:dyDescent="0.25">
      <c r="A36" t="s">
        <v>44177</v>
      </c>
      <c r="B36" t="s">
        <v>44178</v>
      </c>
      <c r="C36" t="s">
        <v>44179</v>
      </c>
      <c r="D36">
        <v>103</v>
      </c>
      <c r="E36" s="1">
        <v>45725</v>
      </c>
      <c r="F36" t="s">
        <v>44125</v>
      </c>
    </row>
    <row r="37" spans="1:6" x14ac:dyDescent="0.25">
      <c r="A37" t="s">
        <v>44180</v>
      </c>
      <c r="B37" t="s">
        <v>44181</v>
      </c>
      <c r="C37" t="s">
        <v>44182</v>
      </c>
      <c r="D37">
        <v>1235</v>
      </c>
      <c r="E37" s="1">
        <v>44449</v>
      </c>
      <c r="F37" t="s">
        <v>44183</v>
      </c>
    </row>
    <row r="38" spans="1:6" x14ac:dyDescent="0.25">
      <c r="A38" t="s">
        <v>44184</v>
      </c>
      <c r="B38" t="s">
        <v>44185</v>
      </c>
      <c r="C38" t="s">
        <v>44186</v>
      </c>
      <c r="D38">
        <v>290</v>
      </c>
      <c r="E38" s="1">
        <v>44171</v>
      </c>
      <c r="F38" t="s">
        <v>44085</v>
      </c>
    </row>
    <row r="39" spans="1:6" x14ac:dyDescent="0.25">
      <c r="A39" t="s">
        <v>44187</v>
      </c>
      <c r="B39" t="s">
        <v>44188</v>
      </c>
      <c r="C39" t="s">
        <v>44189</v>
      </c>
      <c r="D39">
        <v>1270</v>
      </c>
      <c r="E39" s="1">
        <v>43796</v>
      </c>
      <c r="F39" t="s">
        <v>44118</v>
      </c>
    </row>
    <row r="40" spans="1:6" x14ac:dyDescent="0.25">
      <c r="A40" t="s">
        <v>44190</v>
      </c>
      <c r="B40" t="s">
        <v>44191</v>
      </c>
      <c r="C40" t="s">
        <v>44192</v>
      </c>
      <c r="D40">
        <v>1273</v>
      </c>
      <c r="E40" s="1">
        <v>45641</v>
      </c>
      <c r="F40" t="s">
        <v>44108</v>
      </c>
    </row>
    <row r="41" spans="1:6" x14ac:dyDescent="0.25">
      <c r="A41" t="s">
        <v>44193</v>
      </c>
      <c r="B41" t="s">
        <v>44194</v>
      </c>
      <c r="C41" t="s">
        <v>44195</v>
      </c>
      <c r="D41">
        <v>1092</v>
      </c>
      <c r="E41" s="1">
        <v>43133</v>
      </c>
      <c r="F41" t="s">
        <v>44139</v>
      </c>
    </row>
    <row r="42" spans="1:6" x14ac:dyDescent="0.25">
      <c r="A42" t="s">
        <v>44196</v>
      </c>
      <c r="B42" t="s">
        <v>44197</v>
      </c>
      <c r="C42" t="s">
        <v>44198</v>
      </c>
      <c r="D42">
        <v>195</v>
      </c>
      <c r="E42" s="1">
        <v>43719</v>
      </c>
      <c r="F42" t="s">
        <v>44074</v>
      </c>
    </row>
    <row r="43" spans="1:6" x14ac:dyDescent="0.25">
      <c r="A43" t="s">
        <v>44199</v>
      </c>
      <c r="B43" t="s">
        <v>44200</v>
      </c>
      <c r="C43" t="s">
        <v>44201</v>
      </c>
      <c r="D43">
        <v>1252</v>
      </c>
      <c r="E43" s="1">
        <v>44433</v>
      </c>
      <c r="F43" t="s">
        <v>44153</v>
      </c>
    </row>
    <row r="44" spans="1:6" x14ac:dyDescent="0.25">
      <c r="A44" t="s">
        <v>44202</v>
      </c>
      <c r="B44" t="s">
        <v>44203</v>
      </c>
      <c r="C44" t="s">
        <v>44204</v>
      </c>
      <c r="D44">
        <v>1103</v>
      </c>
      <c r="E44" s="1">
        <v>43339</v>
      </c>
      <c r="F44" t="s">
        <v>44085</v>
      </c>
    </row>
    <row r="45" spans="1:6" x14ac:dyDescent="0.25">
      <c r="A45" t="s">
        <v>44205</v>
      </c>
      <c r="B45" t="s">
        <v>44206</v>
      </c>
      <c r="C45" t="s">
        <v>44207</v>
      </c>
      <c r="D45">
        <v>1408</v>
      </c>
      <c r="E45" s="1">
        <v>45652</v>
      </c>
      <c r="F45" t="s">
        <v>44173</v>
      </c>
    </row>
    <row r="46" spans="1:6" x14ac:dyDescent="0.25">
      <c r="A46" t="s">
        <v>44208</v>
      </c>
      <c r="B46" t="s">
        <v>44209</v>
      </c>
      <c r="C46" t="s">
        <v>44210</v>
      </c>
      <c r="D46">
        <v>1022</v>
      </c>
      <c r="E46" s="1">
        <v>43259</v>
      </c>
      <c r="F46" t="s">
        <v>44153</v>
      </c>
    </row>
    <row r="47" spans="1:6" x14ac:dyDescent="0.25">
      <c r="A47" t="s">
        <v>44211</v>
      </c>
      <c r="B47" t="s">
        <v>44212</v>
      </c>
      <c r="C47" t="s">
        <v>44213</v>
      </c>
      <c r="D47">
        <v>606</v>
      </c>
      <c r="E47" s="1">
        <v>45393</v>
      </c>
      <c r="F47" t="s">
        <v>44125</v>
      </c>
    </row>
    <row r="48" spans="1:6" x14ac:dyDescent="0.25">
      <c r="A48" t="s">
        <v>44214</v>
      </c>
      <c r="B48" t="s">
        <v>44215</v>
      </c>
      <c r="C48" t="s">
        <v>44216</v>
      </c>
      <c r="D48">
        <v>469</v>
      </c>
      <c r="E48" s="1">
        <v>43553</v>
      </c>
      <c r="F48" t="s">
        <v>44074</v>
      </c>
    </row>
    <row r="49" spans="1:6" x14ac:dyDescent="0.25">
      <c r="A49" t="s">
        <v>44217</v>
      </c>
      <c r="B49" t="s">
        <v>44218</v>
      </c>
      <c r="C49" t="s">
        <v>44219</v>
      </c>
      <c r="D49">
        <v>449</v>
      </c>
      <c r="E49" s="1">
        <v>44614</v>
      </c>
      <c r="F49" t="s">
        <v>44104</v>
      </c>
    </row>
    <row r="50" spans="1:6" x14ac:dyDescent="0.25">
      <c r="A50" t="s">
        <v>44220</v>
      </c>
      <c r="B50" t="s">
        <v>44221</v>
      </c>
      <c r="C50" t="s">
        <v>44222</v>
      </c>
      <c r="D50">
        <v>1136</v>
      </c>
      <c r="E50" s="1">
        <v>45433</v>
      </c>
      <c r="F50" t="s">
        <v>44070</v>
      </c>
    </row>
    <row r="51" spans="1:6" x14ac:dyDescent="0.25">
      <c r="A51" t="s">
        <v>44223</v>
      </c>
      <c r="B51" t="s">
        <v>44224</v>
      </c>
      <c r="C51" t="s">
        <v>44225</v>
      </c>
      <c r="D51">
        <v>546</v>
      </c>
      <c r="E51" s="1">
        <v>44857</v>
      </c>
      <c r="F51" t="s">
        <v>44104</v>
      </c>
    </row>
    <row r="52" spans="1:6" x14ac:dyDescent="0.25">
      <c r="A52" t="s">
        <v>44226</v>
      </c>
      <c r="B52" t="s">
        <v>44227</v>
      </c>
      <c r="C52" t="s">
        <v>44228</v>
      </c>
      <c r="D52">
        <v>1310</v>
      </c>
      <c r="E52" s="1">
        <v>43300</v>
      </c>
      <c r="F52" t="s">
        <v>44149</v>
      </c>
    </row>
    <row r="53" spans="1:6" x14ac:dyDescent="0.25">
      <c r="A53" t="s">
        <v>44229</v>
      </c>
      <c r="B53" t="s">
        <v>44230</v>
      </c>
      <c r="C53" t="s">
        <v>44231</v>
      </c>
      <c r="D53">
        <v>271</v>
      </c>
      <c r="E53" s="1">
        <v>44085</v>
      </c>
      <c r="F53" t="s">
        <v>44232</v>
      </c>
    </row>
    <row r="54" spans="1:6" x14ac:dyDescent="0.25">
      <c r="A54" t="s">
        <v>44233</v>
      </c>
      <c r="B54" t="s">
        <v>44234</v>
      </c>
      <c r="C54" t="s">
        <v>44235</v>
      </c>
      <c r="D54">
        <v>859</v>
      </c>
      <c r="E54" s="1">
        <v>43155</v>
      </c>
      <c r="F54" t="s">
        <v>44104</v>
      </c>
    </row>
    <row r="55" spans="1:6" x14ac:dyDescent="0.25">
      <c r="A55" t="s">
        <v>44236</v>
      </c>
      <c r="B55" t="s">
        <v>44237</v>
      </c>
      <c r="C55" t="s">
        <v>44238</v>
      </c>
      <c r="D55">
        <v>1049</v>
      </c>
      <c r="E55" s="1">
        <v>43353</v>
      </c>
      <c r="F55" t="s">
        <v>44085</v>
      </c>
    </row>
    <row r="56" spans="1:6" x14ac:dyDescent="0.25">
      <c r="A56" t="s">
        <v>44239</v>
      </c>
      <c r="B56" t="s">
        <v>44240</v>
      </c>
      <c r="C56" t="s">
        <v>44241</v>
      </c>
      <c r="D56">
        <v>405</v>
      </c>
      <c r="E56" s="1">
        <v>45125</v>
      </c>
      <c r="F56" t="s">
        <v>44183</v>
      </c>
    </row>
    <row r="57" spans="1:6" x14ac:dyDescent="0.25">
      <c r="A57" t="s">
        <v>44242</v>
      </c>
      <c r="B57" t="s">
        <v>44243</v>
      </c>
      <c r="C57" t="s">
        <v>44244</v>
      </c>
      <c r="D57">
        <v>860</v>
      </c>
      <c r="E57" s="1">
        <v>45239</v>
      </c>
      <c r="F57" t="s">
        <v>44183</v>
      </c>
    </row>
    <row r="58" spans="1:6" x14ac:dyDescent="0.25">
      <c r="A58" t="s">
        <v>44245</v>
      </c>
      <c r="B58" t="s">
        <v>44246</v>
      </c>
      <c r="C58" t="s">
        <v>44247</v>
      </c>
      <c r="D58">
        <v>107</v>
      </c>
      <c r="E58" s="1">
        <v>43261</v>
      </c>
      <c r="F58" t="s">
        <v>44099</v>
      </c>
    </row>
    <row r="59" spans="1:6" x14ac:dyDescent="0.25">
      <c r="A59" t="s">
        <v>44248</v>
      </c>
      <c r="B59" t="s">
        <v>44249</v>
      </c>
      <c r="C59" t="s">
        <v>44250</v>
      </c>
      <c r="D59">
        <v>204</v>
      </c>
      <c r="E59" s="1">
        <v>43985</v>
      </c>
      <c r="F59" t="s">
        <v>44153</v>
      </c>
    </row>
    <row r="60" spans="1:6" x14ac:dyDescent="0.25">
      <c r="A60" t="s">
        <v>44251</v>
      </c>
      <c r="B60" t="s">
        <v>44252</v>
      </c>
      <c r="C60" t="s">
        <v>44253</v>
      </c>
      <c r="D60">
        <v>319</v>
      </c>
      <c r="E60" s="1">
        <v>45125</v>
      </c>
      <c r="F60" t="s">
        <v>44118</v>
      </c>
    </row>
    <row r="61" spans="1:6" x14ac:dyDescent="0.25">
      <c r="A61" t="s">
        <v>44254</v>
      </c>
      <c r="B61" t="s">
        <v>44255</v>
      </c>
      <c r="C61" t="s">
        <v>44256</v>
      </c>
      <c r="D61">
        <v>1436</v>
      </c>
      <c r="E61" s="1">
        <v>45205</v>
      </c>
      <c r="F61" t="s">
        <v>44257</v>
      </c>
    </row>
    <row r="62" spans="1:6" x14ac:dyDescent="0.25">
      <c r="A62" t="s">
        <v>44258</v>
      </c>
      <c r="B62" t="s">
        <v>44259</v>
      </c>
      <c r="C62" t="s">
        <v>44260</v>
      </c>
      <c r="D62">
        <v>840</v>
      </c>
      <c r="E62" s="1">
        <v>45069</v>
      </c>
      <c r="F62" t="s">
        <v>44070</v>
      </c>
    </row>
    <row r="63" spans="1:6" x14ac:dyDescent="0.25">
      <c r="A63" t="s">
        <v>44261</v>
      </c>
      <c r="B63" t="s">
        <v>44262</v>
      </c>
      <c r="C63" t="s">
        <v>44263</v>
      </c>
      <c r="D63">
        <v>777</v>
      </c>
      <c r="E63" s="1">
        <v>43920</v>
      </c>
      <c r="F63" t="s">
        <v>44085</v>
      </c>
    </row>
    <row r="64" spans="1:6" x14ac:dyDescent="0.25">
      <c r="A64" t="s">
        <v>44264</v>
      </c>
      <c r="B64" t="s">
        <v>44265</v>
      </c>
      <c r="C64" t="s">
        <v>44266</v>
      </c>
      <c r="D64">
        <v>542</v>
      </c>
      <c r="E64" s="1">
        <v>44079</v>
      </c>
      <c r="F64" t="s">
        <v>44078</v>
      </c>
    </row>
    <row r="65" spans="1:6" x14ac:dyDescent="0.25">
      <c r="A65" t="s">
        <v>44267</v>
      </c>
      <c r="B65" t="s">
        <v>44268</v>
      </c>
      <c r="C65" t="s">
        <v>44269</v>
      </c>
      <c r="D65">
        <v>1305</v>
      </c>
      <c r="E65" s="1">
        <v>44860</v>
      </c>
      <c r="F65" t="s">
        <v>44062</v>
      </c>
    </row>
    <row r="66" spans="1:6" x14ac:dyDescent="0.25">
      <c r="A66" t="s">
        <v>44270</v>
      </c>
      <c r="B66" t="s">
        <v>44271</v>
      </c>
      <c r="C66" t="s">
        <v>44272</v>
      </c>
      <c r="D66">
        <v>1306</v>
      </c>
      <c r="E66" s="1">
        <v>45185</v>
      </c>
      <c r="F66" t="s">
        <v>44125</v>
      </c>
    </row>
    <row r="67" spans="1:6" x14ac:dyDescent="0.25">
      <c r="A67" t="s">
        <v>44273</v>
      </c>
      <c r="B67" t="s">
        <v>44274</v>
      </c>
      <c r="C67" t="s">
        <v>44275</v>
      </c>
      <c r="D67">
        <v>1124</v>
      </c>
      <c r="E67" s="1">
        <v>45290</v>
      </c>
      <c r="F67" t="s">
        <v>44118</v>
      </c>
    </row>
    <row r="68" spans="1:6" x14ac:dyDescent="0.25">
      <c r="A68" t="s">
        <v>44276</v>
      </c>
      <c r="B68" t="s">
        <v>44277</v>
      </c>
      <c r="C68" t="s">
        <v>44278</v>
      </c>
      <c r="D68">
        <v>791</v>
      </c>
      <c r="E68" s="1">
        <v>43224</v>
      </c>
      <c r="F68" t="s">
        <v>44085</v>
      </c>
    </row>
    <row r="69" spans="1:6" x14ac:dyDescent="0.25">
      <c r="A69" t="s">
        <v>44279</v>
      </c>
      <c r="B69" t="s">
        <v>44144</v>
      </c>
      <c r="C69" t="s">
        <v>44145</v>
      </c>
      <c r="D69">
        <v>250</v>
      </c>
      <c r="E69" s="1">
        <v>43588</v>
      </c>
      <c r="F69" t="s">
        <v>44074</v>
      </c>
    </row>
    <row r="70" spans="1:6" x14ac:dyDescent="0.25">
      <c r="A70" t="s">
        <v>44280</v>
      </c>
      <c r="B70" t="s">
        <v>44281</v>
      </c>
      <c r="C70" t="s">
        <v>44282</v>
      </c>
      <c r="D70">
        <v>1423</v>
      </c>
      <c r="E70" s="1">
        <v>45511</v>
      </c>
      <c r="F70" t="s">
        <v>44283</v>
      </c>
    </row>
    <row r="71" spans="1:6" x14ac:dyDescent="0.25">
      <c r="A71" t="s">
        <v>44284</v>
      </c>
      <c r="B71" t="s">
        <v>44285</v>
      </c>
      <c r="C71" t="s">
        <v>44286</v>
      </c>
      <c r="D71">
        <v>781</v>
      </c>
      <c r="E71" s="1">
        <v>43181</v>
      </c>
      <c r="F71" t="s">
        <v>44078</v>
      </c>
    </row>
    <row r="72" spans="1:6" x14ac:dyDescent="0.25">
      <c r="A72" t="s">
        <v>44287</v>
      </c>
      <c r="B72" t="s">
        <v>44288</v>
      </c>
      <c r="C72" t="s">
        <v>44289</v>
      </c>
      <c r="D72">
        <v>130</v>
      </c>
      <c r="E72" s="1">
        <v>45500</v>
      </c>
      <c r="F72" t="s">
        <v>44118</v>
      </c>
    </row>
    <row r="73" spans="1:6" x14ac:dyDescent="0.25">
      <c r="A73" t="s">
        <v>44290</v>
      </c>
      <c r="B73" t="s">
        <v>44291</v>
      </c>
      <c r="C73" t="s">
        <v>44292</v>
      </c>
      <c r="D73">
        <v>893</v>
      </c>
      <c r="E73" s="1">
        <v>44331</v>
      </c>
      <c r="F73" t="s">
        <v>44149</v>
      </c>
    </row>
    <row r="74" spans="1:6" x14ac:dyDescent="0.25">
      <c r="A74" t="s">
        <v>44293</v>
      </c>
      <c r="B74" t="s">
        <v>44294</v>
      </c>
      <c r="C74" t="s">
        <v>44295</v>
      </c>
      <c r="D74">
        <v>1330</v>
      </c>
      <c r="E74" s="1">
        <v>45679</v>
      </c>
      <c r="F74" t="s">
        <v>44074</v>
      </c>
    </row>
    <row r="75" spans="1:6" x14ac:dyDescent="0.25">
      <c r="A75" t="s">
        <v>44296</v>
      </c>
      <c r="B75" t="s">
        <v>44297</v>
      </c>
      <c r="C75" t="s">
        <v>44298</v>
      </c>
      <c r="D75">
        <v>290</v>
      </c>
      <c r="E75" s="1">
        <v>44469</v>
      </c>
      <c r="F75" t="s">
        <v>44173</v>
      </c>
    </row>
    <row r="76" spans="1:6" x14ac:dyDescent="0.25">
      <c r="A76" t="s">
        <v>44299</v>
      </c>
      <c r="B76" t="s">
        <v>44300</v>
      </c>
      <c r="C76" t="s">
        <v>44301</v>
      </c>
      <c r="D76">
        <v>1448</v>
      </c>
      <c r="E76" s="1">
        <v>44860</v>
      </c>
      <c r="F76" t="s">
        <v>44135</v>
      </c>
    </row>
    <row r="77" spans="1:6" x14ac:dyDescent="0.25">
      <c r="A77" t="s">
        <v>44302</v>
      </c>
      <c r="B77" t="s">
        <v>44303</v>
      </c>
      <c r="C77" t="s">
        <v>44304</v>
      </c>
      <c r="D77">
        <v>828</v>
      </c>
      <c r="E77" s="1">
        <v>45684</v>
      </c>
      <c r="F77" t="s">
        <v>44078</v>
      </c>
    </row>
    <row r="78" spans="1:6" x14ac:dyDescent="0.25">
      <c r="A78" t="s">
        <v>44305</v>
      </c>
      <c r="B78" t="s">
        <v>44306</v>
      </c>
      <c r="C78" t="s">
        <v>44307</v>
      </c>
      <c r="D78">
        <v>1152</v>
      </c>
      <c r="E78" s="1">
        <v>45224</v>
      </c>
      <c r="F78" t="s">
        <v>44169</v>
      </c>
    </row>
    <row r="79" spans="1:6" x14ac:dyDescent="0.25">
      <c r="A79" t="s">
        <v>44308</v>
      </c>
      <c r="B79" t="s">
        <v>44309</v>
      </c>
      <c r="C79" t="s">
        <v>44310</v>
      </c>
      <c r="D79">
        <v>840</v>
      </c>
      <c r="E79" s="1">
        <v>45606</v>
      </c>
      <c r="F79" t="s">
        <v>44135</v>
      </c>
    </row>
    <row r="80" spans="1:6" x14ac:dyDescent="0.25">
      <c r="A80" t="s">
        <v>44311</v>
      </c>
      <c r="B80" t="s">
        <v>44312</v>
      </c>
      <c r="C80" t="s">
        <v>44313</v>
      </c>
      <c r="D80">
        <v>1195</v>
      </c>
      <c r="E80" s="1">
        <v>45520</v>
      </c>
      <c r="F80" t="s">
        <v>44183</v>
      </c>
    </row>
    <row r="81" spans="1:6" x14ac:dyDescent="0.25">
      <c r="A81" t="s">
        <v>44314</v>
      </c>
      <c r="B81" t="s">
        <v>44315</v>
      </c>
      <c r="C81" t="s">
        <v>44316</v>
      </c>
      <c r="D81">
        <v>982</v>
      </c>
      <c r="E81" s="1">
        <v>45136</v>
      </c>
      <c r="F81" t="s">
        <v>44183</v>
      </c>
    </row>
    <row r="82" spans="1:6" x14ac:dyDescent="0.25">
      <c r="A82" t="s">
        <v>44317</v>
      </c>
      <c r="B82" t="s">
        <v>44318</v>
      </c>
      <c r="C82" t="s">
        <v>44319</v>
      </c>
      <c r="D82">
        <v>632</v>
      </c>
      <c r="E82" s="1">
        <v>45005</v>
      </c>
      <c r="F82" t="s">
        <v>44232</v>
      </c>
    </row>
    <row r="83" spans="1:6" x14ac:dyDescent="0.25">
      <c r="A83" t="s">
        <v>44320</v>
      </c>
      <c r="B83" t="s">
        <v>44321</v>
      </c>
      <c r="C83" t="s">
        <v>44322</v>
      </c>
      <c r="D83">
        <v>1285</v>
      </c>
      <c r="E83" s="1">
        <v>45141</v>
      </c>
      <c r="F83" t="s">
        <v>44108</v>
      </c>
    </row>
    <row r="84" spans="1:6" x14ac:dyDescent="0.25">
      <c r="A84" t="s">
        <v>44323</v>
      </c>
      <c r="B84" t="s">
        <v>44324</v>
      </c>
      <c r="C84" t="s">
        <v>44325</v>
      </c>
      <c r="D84">
        <v>366</v>
      </c>
      <c r="E84" s="1">
        <v>44767</v>
      </c>
      <c r="F84" t="s">
        <v>44125</v>
      </c>
    </row>
    <row r="85" spans="1:6" x14ac:dyDescent="0.25">
      <c r="A85" t="s">
        <v>44326</v>
      </c>
      <c r="B85" t="s">
        <v>44327</v>
      </c>
      <c r="C85" t="s">
        <v>44328</v>
      </c>
      <c r="D85">
        <v>990</v>
      </c>
      <c r="E85" s="1">
        <v>44717</v>
      </c>
      <c r="F85" t="s">
        <v>44125</v>
      </c>
    </row>
    <row r="86" spans="1:6" x14ac:dyDescent="0.25">
      <c r="A86" t="s">
        <v>44329</v>
      </c>
      <c r="B86" t="s">
        <v>44330</v>
      </c>
      <c r="C86" t="s">
        <v>44331</v>
      </c>
      <c r="D86">
        <v>1069</v>
      </c>
      <c r="E86" s="1">
        <v>44448</v>
      </c>
      <c r="F86" t="s">
        <v>44099</v>
      </c>
    </row>
    <row r="87" spans="1:6" x14ac:dyDescent="0.25">
      <c r="A87" t="s">
        <v>44332</v>
      </c>
      <c r="B87" t="s">
        <v>44333</v>
      </c>
      <c r="C87" t="s">
        <v>44334</v>
      </c>
      <c r="D87">
        <v>572</v>
      </c>
      <c r="E87" s="1">
        <v>43693</v>
      </c>
      <c r="F87" t="s">
        <v>44085</v>
      </c>
    </row>
    <row r="88" spans="1:6" x14ac:dyDescent="0.25">
      <c r="A88" t="s">
        <v>44335</v>
      </c>
      <c r="B88" t="s">
        <v>44336</v>
      </c>
      <c r="C88" t="s">
        <v>44337</v>
      </c>
      <c r="D88">
        <v>1126</v>
      </c>
      <c r="E88" s="1">
        <v>44669</v>
      </c>
      <c r="F88" t="s">
        <v>44118</v>
      </c>
    </row>
    <row r="89" spans="1:6" x14ac:dyDescent="0.25">
      <c r="A89" t="s">
        <v>44338</v>
      </c>
      <c r="B89" t="s">
        <v>44339</v>
      </c>
      <c r="C89" t="s">
        <v>44340</v>
      </c>
      <c r="D89">
        <v>649</v>
      </c>
      <c r="E89" s="1">
        <v>43813</v>
      </c>
      <c r="F89" t="s">
        <v>44183</v>
      </c>
    </row>
    <row r="90" spans="1:6" x14ac:dyDescent="0.25">
      <c r="A90" t="s">
        <v>44341</v>
      </c>
      <c r="B90" t="s">
        <v>44342</v>
      </c>
      <c r="C90" t="s">
        <v>44343</v>
      </c>
      <c r="D90">
        <v>255</v>
      </c>
      <c r="E90" s="1">
        <v>43343</v>
      </c>
      <c r="F90" t="s">
        <v>44078</v>
      </c>
    </row>
    <row r="91" spans="1:6" x14ac:dyDescent="0.25">
      <c r="A91" t="s">
        <v>44344</v>
      </c>
      <c r="B91" t="s">
        <v>44345</v>
      </c>
      <c r="C91" t="s">
        <v>44346</v>
      </c>
      <c r="D91">
        <v>1063</v>
      </c>
      <c r="E91" s="1">
        <v>44631</v>
      </c>
      <c r="F91" t="s">
        <v>44104</v>
      </c>
    </row>
    <row r="92" spans="1:6" x14ac:dyDescent="0.25">
      <c r="A92" t="s">
        <v>44347</v>
      </c>
      <c r="B92" t="s">
        <v>44348</v>
      </c>
      <c r="C92" t="s">
        <v>44349</v>
      </c>
      <c r="D92">
        <v>1096</v>
      </c>
      <c r="E92" s="1">
        <v>44868</v>
      </c>
      <c r="F92" t="s">
        <v>44099</v>
      </c>
    </row>
    <row r="93" spans="1:6" x14ac:dyDescent="0.25">
      <c r="A93" t="s">
        <v>44154</v>
      </c>
      <c r="B93" t="s">
        <v>44350</v>
      </c>
      <c r="C93" t="s">
        <v>44351</v>
      </c>
      <c r="D93">
        <v>1487</v>
      </c>
      <c r="E93" s="1">
        <v>45139</v>
      </c>
      <c r="F93" t="s">
        <v>44135</v>
      </c>
    </row>
    <row r="94" spans="1:6" x14ac:dyDescent="0.25">
      <c r="A94" t="s">
        <v>44352</v>
      </c>
      <c r="B94" t="s">
        <v>44353</v>
      </c>
      <c r="C94" t="s">
        <v>44354</v>
      </c>
      <c r="D94">
        <v>439</v>
      </c>
      <c r="E94" s="1">
        <v>45033</v>
      </c>
      <c r="F94" t="s">
        <v>44078</v>
      </c>
    </row>
    <row r="95" spans="1:6" x14ac:dyDescent="0.25">
      <c r="A95" t="s">
        <v>44355</v>
      </c>
      <c r="B95" t="s">
        <v>44356</v>
      </c>
      <c r="C95" t="s">
        <v>44357</v>
      </c>
      <c r="D95">
        <v>537</v>
      </c>
      <c r="E95" s="1">
        <v>43146</v>
      </c>
      <c r="F95" t="s">
        <v>44074</v>
      </c>
    </row>
    <row r="96" spans="1:6" x14ac:dyDescent="0.25">
      <c r="A96" t="s">
        <v>44358</v>
      </c>
      <c r="B96" t="s">
        <v>44359</v>
      </c>
      <c r="C96" t="s">
        <v>44360</v>
      </c>
      <c r="D96">
        <v>1118</v>
      </c>
      <c r="E96" s="1">
        <v>44342</v>
      </c>
      <c r="F96" t="s">
        <v>44062</v>
      </c>
    </row>
    <row r="97" spans="1:6" x14ac:dyDescent="0.25">
      <c r="A97" t="s">
        <v>44361</v>
      </c>
      <c r="B97" t="s">
        <v>44068</v>
      </c>
      <c r="C97" t="s">
        <v>44069</v>
      </c>
      <c r="D97">
        <v>392</v>
      </c>
      <c r="E97" s="1">
        <v>43731</v>
      </c>
      <c r="F97" t="s">
        <v>44089</v>
      </c>
    </row>
    <row r="98" spans="1:6" x14ac:dyDescent="0.25">
      <c r="A98" t="s">
        <v>44362</v>
      </c>
      <c r="B98" t="s">
        <v>44363</v>
      </c>
      <c r="C98" t="s">
        <v>44364</v>
      </c>
      <c r="D98">
        <v>423</v>
      </c>
      <c r="E98" s="1">
        <v>45025</v>
      </c>
      <c r="F98" t="s">
        <v>44169</v>
      </c>
    </row>
    <row r="99" spans="1:6" x14ac:dyDescent="0.25">
      <c r="A99" t="s">
        <v>44365</v>
      </c>
      <c r="B99" t="s">
        <v>44366</v>
      </c>
      <c r="C99" t="s">
        <v>44367</v>
      </c>
      <c r="D99">
        <v>1089</v>
      </c>
      <c r="E99" s="1">
        <v>45620</v>
      </c>
      <c r="F99" t="s">
        <v>44135</v>
      </c>
    </row>
    <row r="100" spans="1:6" x14ac:dyDescent="0.25">
      <c r="A100" t="s">
        <v>44368</v>
      </c>
      <c r="B100" t="s">
        <v>44369</v>
      </c>
      <c r="C100" t="s">
        <v>44370</v>
      </c>
      <c r="D100">
        <v>1282</v>
      </c>
      <c r="E100" s="1">
        <v>45201</v>
      </c>
      <c r="F100" t="s">
        <v>44062</v>
      </c>
    </row>
    <row r="101" spans="1:6" x14ac:dyDescent="0.25">
      <c r="A101" t="s">
        <v>44371</v>
      </c>
      <c r="B101" t="s">
        <v>44372</v>
      </c>
      <c r="C101" t="s">
        <v>44373</v>
      </c>
      <c r="D101">
        <v>207</v>
      </c>
      <c r="E101" s="1">
        <v>44031</v>
      </c>
      <c r="F101" t="s">
        <v>44169</v>
      </c>
    </row>
    <row r="102" spans="1:6" x14ac:dyDescent="0.25">
      <c r="A102" t="s">
        <v>44374</v>
      </c>
      <c r="B102" t="s">
        <v>44375</v>
      </c>
      <c r="C102" t="s">
        <v>44376</v>
      </c>
      <c r="D102">
        <v>523</v>
      </c>
      <c r="E102" s="1">
        <v>43570</v>
      </c>
      <c r="F102" t="s">
        <v>44062</v>
      </c>
    </row>
    <row r="103" spans="1:6" x14ac:dyDescent="0.25">
      <c r="A103" t="s">
        <v>44377</v>
      </c>
      <c r="B103" t="s">
        <v>44378</v>
      </c>
      <c r="C103" t="s">
        <v>44379</v>
      </c>
      <c r="D103">
        <v>751</v>
      </c>
      <c r="E103" s="1">
        <v>43577</v>
      </c>
      <c r="F103" t="s">
        <v>44149</v>
      </c>
    </row>
    <row r="104" spans="1:6" x14ac:dyDescent="0.25">
      <c r="A104" t="s">
        <v>44380</v>
      </c>
      <c r="B104" t="s">
        <v>44381</v>
      </c>
      <c r="C104" t="s">
        <v>44382</v>
      </c>
      <c r="D104">
        <v>169</v>
      </c>
      <c r="E104" s="1">
        <v>44040</v>
      </c>
      <c r="F104" t="s">
        <v>44104</v>
      </c>
    </row>
    <row r="105" spans="1:6" x14ac:dyDescent="0.25">
      <c r="A105" t="s">
        <v>44383</v>
      </c>
      <c r="B105" t="s">
        <v>44384</v>
      </c>
      <c r="C105" t="s">
        <v>44385</v>
      </c>
      <c r="D105">
        <v>981</v>
      </c>
      <c r="E105" s="1">
        <v>44557</v>
      </c>
      <c r="F105" t="s">
        <v>44183</v>
      </c>
    </row>
    <row r="106" spans="1:6" x14ac:dyDescent="0.25">
      <c r="A106" t="s">
        <v>44386</v>
      </c>
      <c r="B106" t="s">
        <v>44387</v>
      </c>
      <c r="C106" t="s">
        <v>44388</v>
      </c>
      <c r="D106">
        <v>921</v>
      </c>
      <c r="E106" s="1">
        <v>43300</v>
      </c>
      <c r="F106" t="s">
        <v>44074</v>
      </c>
    </row>
    <row r="107" spans="1:6" x14ac:dyDescent="0.25">
      <c r="A107" t="s">
        <v>44389</v>
      </c>
      <c r="B107" t="s">
        <v>44390</v>
      </c>
      <c r="C107" t="s">
        <v>44391</v>
      </c>
      <c r="D107">
        <v>1193</v>
      </c>
      <c r="E107" s="1">
        <v>45448</v>
      </c>
      <c r="F107" t="s">
        <v>44104</v>
      </c>
    </row>
    <row r="108" spans="1:6" x14ac:dyDescent="0.25">
      <c r="A108" t="s">
        <v>44392</v>
      </c>
      <c r="B108" t="s">
        <v>44393</v>
      </c>
      <c r="C108" t="s">
        <v>44394</v>
      </c>
      <c r="D108">
        <v>1497</v>
      </c>
      <c r="E108" s="1">
        <v>44082</v>
      </c>
      <c r="F108" t="s">
        <v>44108</v>
      </c>
    </row>
    <row r="109" spans="1:6" x14ac:dyDescent="0.25">
      <c r="A109" t="s">
        <v>44395</v>
      </c>
      <c r="B109" t="s">
        <v>44396</v>
      </c>
      <c r="C109" t="s">
        <v>44397</v>
      </c>
      <c r="D109">
        <v>529</v>
      </c>
      <c r="E109" s="1">
        <v>43753</v>
      </c>
      <c r="F109" t="s">
        <v>44074</v>
      </c>
    </row>
    <row r="110" spans="1:6" x14ac:dyDescent="0.25">
      <c r="A110" t="s">
        <v>44398</v>
      </c>
      <c r="B110" t="s">
        <v>44399</v>
      </c>
      <c r="C110" t="s">
        <v>44400</v>
      </c>
      <c r="D110">
        <v>793</v>
      </c>
      <c r="E110" s="1">
        <v>44658</v>
      </c>
      <c r="F110" t="s">
        <v>44085</v>
      </c>
    </row>
    <row r="111" spans="1:6" x14ac:dyDescent="0.25">
      <c r="A111" t="s">
        <v>44401</v>
      </c>
      <c r="B111" t="s">
        <v>44402</v>
      </c>
      <c r="C111" t="s">
        <v>44403</v>
      </c>
      <c r="D111">
        <v>758</v>
      </c>
      <c r="E111" s="1">
        <v>45355</v>
      </c>
      <c r="F111" t="s">
        <v>44074</v>
      </c>
    </row>
    <row r="112" spans="1:6" x14ac:dyDescent="0.25">
      <c r="A112" t="s">
        <v>44404</v>
      </c>
      <c r="B112" t="s">
        <v>44405</v>
      </c>
      <c r="C112" t="s">
        <v>44406</v>
      </c>
      <c r="D112">
        <v>486</v>
      </c>
      <c r="E112" s="1">
        <v>43294</v>
      </c>
      <c r="F112" t="s">
        <v>44257</v>
      </c>
    </row>
    <row r="113" spans="1:6" x14ac:dyDescent="0.25">
      <c r="A113" t="s">
        <v>44407</v>
      </c>
      <c r="B113" t="s">
        <v>44408</v>
      </c>
      <c r="C113" t="s">
        <v>44409</v>
      </c>
      <c r="D113">
        <v>1155</v>
      </c>
      <c r="E113" s="1">
        <v>44941</v>
      </c>
      <c r="F113" t="s">
        <v>44232</v>
      </c>
    </row>
    <row r="114" spans="1:6" x14ac:dyDescent="0.25">
      <c r="A114" t="s">
        <v>44410</v>
      </c>
      <c r="B114" t="s">
        <v>44411</v>
      </c>
      <c r="C114" t="s">
        <v>44412</v>
      </c>
      <c r="D114">
        <v>831</v>
      </c>
      <c r="E114" s="1">
        <v>43965</v>
      </c>
      <c r="F114" t="s">
        <v>44139</v>
      </c>
    </row>
    <row r="115" spans="1:6" x14ac:dyDescent="0.25">
      <c r="A115" t="s">
        <v>44413</v>
      </c>
      <c r="B115" t="s">
        <v>44414</v>
      </c>
      <c r="C115" t="s">
        <v>44415</v>
      </c>
      <c r="D115">
        <v>107</v>
      </c>
      <c r="E115" s="1">
        <v>43250</v>
      </c>
      <c r="F115" t="s">
        <v>44108</v>
      </c>
    </row>
    <row r="116" spans="1:6" x14ac:dyDescent="0.25">
      <c r="A116" t="s">
        <v>44416</v>
      </c>
      <c r="B116" t="s">
        <v>44417</v>
      </c>
      <c r="C116" t="s">
        <v>44418</v>
      </c>
      <c r="D116">
        <v>952</v>
      </c>
      <c r="E116" s="1">
        <v>43431</v>
      </c>
      <c r="F116" t="s">
        <v>44232</v>
      </c>
    </row>
    <row r="117" spans="1:6" x14ac:dyDescent="0.25">
      <c r="A117" t="s">
        <v>44419</v>
      </c>
      <c r="B117" t="s">
        <v>44064</v>
      </c>
      <c r="C117" t="s">
        <v>44065</v>
      </c>
      <c r="D117">
        <v>476</v>
      </c>
      <c r="E117" s="1">
        <v>43287</v>
      </c>
      <c r="F117" t="s">
        <v>44066</v>
      </c>
    </row>
    <row r="118" spans="1:6" x14ac:dyDescent="0.25">
      <c r="A118" t="s">
        <v>44420</v>
      </c>
      <c r="B118" t="s">
        <v>44342</v>
      </c>
      <c r="C118" t="s">
        <v>44343</v>
      </c>
      <c r="D118">
        <v>816</v>
      </c>
      <c r="E118" s="1">
        <v>44092</v>
      </c>
      <c r="F118" t="s">
        <v>44149</v>
      </c>
    </row>
    <row r="119" spans="1:6" x14ac:dyDescent="0.25">
      <c r="A119" t="s">
        <v>44421</v>
      </c>
      <c r="B119" t="s">
        <v>44285</v>
      </c>
      <c r="C119" t="s">
        <v>44286</v>
      </c>
      <c r="D119">
        <v>242</v>
      </c>
      <c r="E119" s="1">
        <v>43948</v>
      </c>
      <c r="F119" t="s">
        <v>44108</v>
      </c>
    </row>
    <row r="120" spans="1:6" x14ac:dyDescent="0.25">
      <c r="A120" t="s">
        <v>44422</v>
      </c>
      <c r="B120" t="s">
        <v>44423</v>
      </c>
      <c r="C120" t="s">
        <v>44424</v>
      </c>
      <c r="D120">
        <v>1311</v>
      </c>
      <c r="E120" s="1">
        <v>43524</v>
      </c>
      <c r="F120" t="s">
        <v>44118</v>
      </c>
    </row>
    <row r="121" spans="1:6" x14ac:dyDescent="0.25">
      <c r="A121" t="s">
        <v>44425</v>
      </c>
      <c r="B121" t="s">
        <v>44426</v>
      </c>
      <c r="C121" t="s">
        <v>44427</v>
      </c>
      <c r="D121">
        <v>462</v>
      </c>
      <c r="E121" s="1">
        <v>43335</v>
      </c>
      <c r="F121" t="s">
        <v>44074</v>
      </c>
    </row>
    <row r="122" spans="1:6" x14ac:dyDescent="0.25">
      <c r="A122" t="s">
        <v>44428</v>
      </c>
      <c r="B122" t="s">
        <v>44429</v>
      </c>
      <c r="C122" t="s">
        <v>44430</v>
      </c>
      <c r="D122">
        <v>1187</v>
      </c>
      <c r="E122" s="1">
        <v>45031</v>
      </c>
      <c r="F122" t="s">
        <v>44135</v>
      </c>
    </row>
    <row r="123" spans="1:6" x14ac:dyDescent="0.25">
      <c r="A123" t="s">
        <v>44431</v>
      </c>
      <c r="B123" t="s">
        <v>44432</v>
      </c>
      <c r="C123" t="s">
        <v>44433</v>
      </c>
      <c r="D123">
        <v>1131</v>
      </c>
      <c r="E123" s="1">
        <v>45285</v>
      </c>
      <c r="F123" t="s">
        <v>44089</v>
      </c>
    </row>
    <row r="124" spans="1:6" x14ac:dyDescent="0.25">
      <c r="A124" t="s">
        <v>44434</v>
      </c>
      <c r="B124" t="s">
        <v>44435</v>
      </c>
      <c r="C124" t="s">
        <v>44436</v>
      </c>
      <c r="D124">
        <v>806</v>
      </c>
      <c r="E124" s="1">
        <v>44460</v>
      </c>
      <c r="F124" t="s">
        <v>44173</v>
      </c>
    </row>
    <row r="125" spans="1:6" x14ac:dyDescent="0.25">
      <c r="A125" t="s">
        <v>44437</v>
      </c>
      <c r="B125" t="s">
        <v>44438</v>
      </c>
      <c r="C125" t="s">
        <v>44439</v>
      </c>
      <c r="D125">
        <v>910</v>
      </c>
      <c r="E125" s="1">
        <v>43426</v>
      </c>
      <c r="F125" t="s">
        <v>44074</v>
      </c>
    </row>
    <row r="126" spans="1:6" x14ac:dyDescent="0.25">
      <c r="A126" t="s">
        <v>44440</v>
      </c>
      <c r="B126" t="s">
        <v>44441</v>
      </c>
      <c r="C126" t="s">
        <v>44442</v>
      </c>
      <c r="D126">
        <v>414</v>
      </c>
      <c r="E126" s="1">
        <v>44683</v>
      </c>
      <c r="F126" t="s">
        <v>44104</v>
      </c>
    </row>
    <row r="127" spans="1:6" x14ac:dyDescent="0.25">
      <c r="A127" t="s">
        <v>44443</v>
      </c>
      <c r="B127" t="s">
        <v>44444</v>
      </c>
      <c r="C127" t="s">
        <v>44445</v>
      </c>
      <c r="D127">
        <v>983</v>
      </c>
      <c r="E127" s="1">
        <v>43973</v>
      </c>
      <c r="F127" t="s">
        <v>44257</v>
      </c>
    </row>
    <row r="128" spans="1:6" x14ac:dyDescent="0.25">
      <c r="A128" t="s">
        <v>44446</v>
      </c>
      <c r="B128" t="s">
        <v>44447</v>
      </c>
      <c r="C128" t="s">
        <v>44448</v>
      </c>
      <c r="D128">
        <v>488</v>
      </c>
      <c r="E128" s="1">
        <v>43158</v>
      </c>
      <c r="F128" t="s">
        <v>44078</v>
      </c>
    </row>
    <row r="129" spans="1:6" x14ac:dyDescent="0.25">
      <c r="A129" t="s">
        <v>44449</v>
      </c>
      <c r="B129" t="s">
        <v>44450</v>
      </c>
      <c r="C129" t="s">
        <v>44451</v>
      </c>
      <c r="D129">
        <v>569</v>
      </c>
      <c r="E129" s="1">
        <v>44144</v>
      </c>
      <c r="F129" t="s">
        <v>44085</v>
      </c>
    </row>
    <row r="130" spans="1:6" x14ac:dyDescent="0.25">
      <c r="A130" t="s">
        <v>44452</v>
      </c>
      <c r="B130" t="s">
        <v>44453</v>
      </c>
      <c r="C130" t="s">
        <v>44454</v>
      </c>
      <c r="D130">
        <v>1175</v>
      </c>
      <c r="E130" s="1">
        <v>45246</v>
      </c>
      <c r="F130" t="s">
        <v>44125</v>
      </c>
    </row>
    <row r="131" spans="1:6" x14ac:dyDescent="0.25">
      <c r="A131" t="s">
        <v>44455</v>
      </c>
      <c r="B131" t="s">
        <v>44456</v>
      </c>
      <c r="C131" t="s">
        <v>44457</v>
      </c>
      <c r="D131">
        <v>1140</v>
      </c>
      <c r="E131" s="1">
        <v>45269</v>
      </c>
      <c r="F131" t="s">
        <v>44135</v>
      </c>
    </row>
    <row r="132" spans="1:6" x14ac:dyDescent="0.25">
      <c r="A132" t="s">
        <v>44458</v>
      </c>
      <c r="B132" t="s">
        <v>44459</v>
      </c>
      <c r="C132" t="s">
        <v>44460</v>
      </c>
      <c r="D132">
        <v>745</v>
      </c>
      <c r="E132" s="1">
        <v>44448</v>
      </c>
      <c r="F132" t="s">
        <v>44257</v>
      </c>
    </row>
    <row r="133" spans="1:6" x14ac:dyDescent="0.25">
      <c r="A133" t="s">
        <v>44461</v>
      </c>
      <c r="B133" t="s">
        <v>44462</v>
      </c>
      <c r="C133" t="s">
        <v>44463</v>
      </c>
      <c r="D133">
        <v>322</v>
      </c>
      <c r="E133" s="1">
        <v>43635</v>
      </c>
      <c r="F133" t="s">
        <v>44074</v>
      </c>
    </row>
    <row r="134" spans="1:6" x14ac:dyDescent="0.25">
      <c r="A134" t="s">
        <v>44464</v>
      </c>
      <c r="B134" t="s">
        <v>44465</v>
      </c>
      <c r="C134" t="s">
        <v>44466</v>
      </c>
      <c r="D134">
        <v>282</v>
      </c>
      <c r="E134" s="1">
        <v>44620</v>
      </c>
      <c r="F134" t="s">
        <v>44070</v>
      </c>
    </row>
    <row r="135" spans="1:6" x14ac:dyDescent="0.25">
      <c r="A135" t="s">
        <v>44467</v>
      </c>
      <c r="B135" t="s">
        <v>44468</v>
      </c>
      <c r="C135" t="s">
        <v>44469</v>
      </c>
      <c r="D135">
        <v>531</v>
      </c>
      <c r="E135" s="1">
        <v>45419</v>
      </c>
      <c r="F135" t="s">
        <v>44139</v>
      </c>
    </row>
    <row r="136" spans="1:6" x14ac:dyDescent="0.25">
      <c r="A136" t="s">
        <v>44470</v>
      </c>
      <c r="B136" t="s">
        <v>44471</v>
      </c>
      <c r="C136" t="s">
        <v>44472</v>
      </c>
      <c r="D136">
        <v>1108</v>
      </c>
      <c r="E136" s="1">
        <v>45114</v>
      </c>
      <c r="F136" t="s">
        <v>44183</v>
      </c>
    </row>
    <row r="137" spans="1:6" x14ac:dyDescent="0.25">
      <c r="A137" t="s">
        <v>44473</v>
      </c>
      <c r="B137" t="s">
        <v>44474</v>
      </c>
      <c r="C137" t="s">
        <v>44475</v>
      </c>
      <c r="D137">
        <v>1420</v>
      </c>
      <c r="E137" s="1">
        <v>45448</v>
      </c>
      <c r="F137" t="s">
        <v>44118</v>
      </c>
    </row>
    <row r="138" spans="1:6" x14ac:dyDescent="0.25">
      <c r="A138" t="s">
        <v>44476</v>
      </c>
      <c r="B138" t="s">
        <v>44477</v>
      </c>
      <c r="C138" t="s">
        <v>44478</v>
      </c>
      <c r="D138">
        <v>868</v>
      </c>
      <c r="E138" s="1">
        <v>44844</v>
      </c>
      <c r="F138" t="s">
        <v>44257</v>
      </c>
    </row>
    <row r="139" spans="1:6" x14ac:dyDescent="0.25">
      <c r="A139" t="s">
        <v>44479</v>
      </c>
      <c r="B139" t="s">
        <v>44480</v>
      </c>
      <c r="C139" t="s">
        <v>44481</v>
      </c>
      <c r="D139">
        <v>942</v>
      </c>
      <c r="E139" s="1">
        <v>44110</v>
      </c>
      <c r="F139" t="s">
        <v>44078</v>
      </c>
    </row>
    <row r="140" spans="1:6" x14ac:dyDescent="0.25">
      <c r="A140" t="s">
        <v>44482</v>
      </c>
      <c r="B140" t="s">
        <v>44483</v>
      </c>
      <c r="C140" t="s">
        <v>44484</v>
      </c>
      <c r="D140">
        <v>1265</v>
      </c>
      <c r="E140" s="1">
        <v>43986</v>
      </c>
      <c r="F140" t="s">
        <v>44070</v>
      </c>
    </row>
    <row r="141" spans="1:6" x14ac:dyDescent="0.25">
      <c r="A141" t="s">
        <v>44485</v>
      </c>
      <c r="B141" t="s">
        <v>44486</v>
      </c>
      <c r="C141" t="s">
        <v>44487</v>
      </c>
      <c r="D141">
        <v>360</v>
      </c>
      <c r="E141" s="1">
        <v>44442</v>
      </c>
      <c r="F141" t="s">
        <v>44070</v>
      </c>
    </row>
    <row r="142" spans="1:6" x14ac:dyDescent="0.25">
      <c r="A142" t="s">
        <v>44488</v>
      </c>
      <c r="B142" t="s">
        <v>44489</v>
      </c>
      <c r="C142" t="s">
        <v>44490</v>
      </c>
      <c r="D142">
        <v>1362</v>
      </c>
      <c r="E142" s="1">
        <v>43341</v>
      </c>
      <c r="F142" t="s">
        <v>44066</v>
      </c>
    </row>
    <row r="143" spans="1:6" x14ac:dyDescent="0.25">
      <c r="A143" t="s">
        <v>44491</v>
      </c>
      <c r="B143" t="s">
        <v>44492</v>
      </c>
      <c r="C143" t="s">
        <v>44493</v>
      </c>
      <c r="D143">
        <v>294</v>
      </c>
      <c r="E143" s="1">
        <v>45643</v>
      </c>
      <c r="F143" t="s">
        <v>44070</v>
      </c>
    </row>
    <row r="144" spans="1:6" x14ac:dyDescent="0.25">
      <c r="A144" t="s">
        <v>44494</v>
      </c>
      <c r="B144" t="s">
        <v>44495</v>
      </c>
      <c r="C144" t="s">
        <v>44496</v>
      </c>
      <c r="D144">
        <v>899</v>
      </c>
      <c r="E144" s="1">
        <v>43815</v>
      </c>
      <c r="F144" t="s">
        <v>44118</v>
      </c>
    </row>
    <row r="145" spans="1:6" x14ac:dyDescent="0.25">
      <c r="A145" t="s">
        <v>44497</v>
      </c>
      <c r="B145" t="s">
        <v>44498</v>
      </c>
      <c r="C145" t="s">
        <v>44499</v>
      </c>
      <c r="D145">
        <v>639</v>
      </c>
      <c r="E145" s="1">
        <v>44563</v>
      </c>
      <c r="F145" t="s">
        <v>44099</v>
      </c>
    </row>
    <row r="146" spans="1:6" x14ac:dyDescent="0.25">
      <c r="A146" t="s">
        <v>44500</v>
      </c>
      <c r="B146" t="s">
        <v>44501</v>
      </c>
      <c r="C146" t="s">
        <v>44502</v>
      </c>
      <c r="D146">
        <v>1402</v>
      </c>
      <c r="E146" s="1">
        <v>45541</v>
      </c>
      <c r="F146" t="s">
        <v>44173</v>
      </c>
    </row>
    <row r="147" spans="1:6" x14ac:dyDescent="0.25">
      <c r="A147" t="s">
        <v>44503</v>
      </c>
      <c r="B147" t="s">
        <v>44504</v>
      </c>
      <c r="C147" t="s">
        <v>44505</v>
      </c>
      <c r="D147">
        <v>537</v>
      </c>
      <c r="E147" s="1">
        <v>43572</v>
      </c>
      <c r="F147" t="s">
        <v>44066</v>
      </c>
    </row>
    <row r="148" spans="1:6" x14ac:dyDescent="0.25">
      <c r="A148" t="s">
        <v>44279</v>
      </c>
      <c r="B148" t="s">
        <v>44506</v>
      </c>
      <c r="C148" t="s">
        <v>44507</v>
      </c>
      <c r="D148">
        <v>1332</v>
      </c>
      <c r="E148" s="1">
        <v>43856</v>
      </c>
      <c r="F148" t="s">
        <v>44085</v>
      </c>
    </row>
    <row r="149" spans="1:6" x14ac:dyDescent="0.25">
      <c r="A149" t="s">
        <v>44508</v>
      </c>
      <c r="B149" t="s">
        <v>44509</v>
      </c>
      <c r="C149" t="s">
        <v>44510</v>
      </c>
      <c r="D149">
        <v>472</v>
      </c>
      <c r="E149" s="1">
        <v>44586</v>
      </c>
      <c r="F149" t="s">
        <v>44118</v>
      </c>
    </row>
    <row r="150" spans="1:6" x14ac:dyDescent="0.25">
      <c r="A150" t="s">
        <v>44511</v>
      </c>
      <c r="B150" t="s">
        <v>44512</v>
      </c>
      <c r="C150" t="s">
        <v>44513</v>
      </c>
      <c r="D150">
        <v>1498</v>
      </c>
      <c r="E150" s="1">
        <v>44633</v>
      </c>
      <c r="F150" t="s">
        <v>44070</v>
      </c>
    </row>
    <row r="151" spans="1:6" x14ac:dyDescent="0.25">
      <c r="A151" t="s">
        <v>44514</v>
      </c>
      <c r="B151" t="s">
        <v>44515</v>
      </c>
      <c r="C151" t="s">
        <v>44516</v>
      </c>
      <c r="D151">
        <v>1343</v>
      </c>
      <c r="E151" s="1">
        <v>43500</v>
      </c>
      <c r="F151" t="s">
        <v>44118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4001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10" bestFit="1" customWidth="1"/>
    <col min="2" max="2" width="15.140625" customWidth="1"/>
    <col min="3" max="3" width="17.5703125" bestFit="1" customWidth="1"/>
    <col min="4" max="4" width="9" bestFit="1" customWidth="1"/>
  </cols>
  <sheetData>
    <row r="1" spans="1:4" x14ac:dyDescent="0.25">
      <c r="A1" s="3" t="s">
        <v>0</v>
      </c>
      <c r="B1" s="3" t="s">
        <v>59657</v>
      </c>
      <c r="C1" s="3" t="s">
        <v>44517</v>
      </c>
      <c r="D1" s="3" t="s">
        <v>30797</v>
      </c>
    </row>
    <row r="2" spans="1:4" x14ac:dyDescent="0.25">
      <c r="A2" t="s">
        <v>40179</v>
      </c>
      <c r="B2" t="s">
        <v>44395</v>
      </c>
      <c r="C2" t="s">
        <v>44518</v>
      </c>
      <c r="D2" t="s">
        <v>59649</v>
      </c>
    </row>
    <row r="3" spans="1:4" x14ac:dyDescent="0.25">
      <c r="A3" t="s">
        <v>40155</v>
      </c>
      <c r="B3" t="s">
        <v>44485</v>
      </c>
      <c r="C3" t="s">
        <v>44519</v>
      </c>
      <c r="D3" t="s">
        <v>59650</v>
      </c>
    </row>
    <row r="4" spans="1:4" x14ac:dyDescent="0.25">
      <c r="A4" t="s">
        <v>40010</v>
      </c>
      <c r="B4" t="s">
        <v>44146</v>
      </c>
      <c r="C4" t="s">
        <v>44520</v>
      </c>
      <c r="D4" t="s">
        <v>59650</v>
      </c>
    </row>
    <row r="5" spans="1:4" x14ac:dyDescent="0.25">
      <c r="A5" t="s">
        <v>40028</v>
      </c>
      <c r="B5" t="s">
        <v>44308</v>
      </c>
      <c r="C5" t="s">
        <v>44521</v>
      </c>
      <c r="D5" t="s">
        <v>59651</v>
      </c>
    </row>
    <row r="6" spans="1:4" x14ac:dyDescent="0.25">
      <c r="A6" t="s">
        <v>40322</v>
      </c>
      <c r="B6" t="s">
        <v>44395</v>
      </c>
      <c r="C6" t="s">
        <v>44522</v>
      </c>
      <c r="D6" t="s">
        <v>59649</v>
      </c>
    </row>
    <row r="7" spans="1:4" x14ac:dyDescent="0.25">
      <c r="A7" t="s">
        <v>40270</v>
      </c>
      <c r="B7" t="s">
        <v>44229</v>
      </c>
      <c r="C7" t="s">
        <v>44523</v>
      </c>
      <c r="D7" t="s">
        <v>59649</v>
      </c>
    </row>
    <row r="8" spans="1:4" x14ac:dyDescent="0.25">
      <c r="A8" t="s">
        <v>40304</v>
      </c>
      <c r="B8" t="s">
        <v>44368</v>
      </c>
      <c r="C8" t="s">
        <v>44524</v>
      </c>
      <c r="D8" t="s">
        <v>59650</v>
      </c>
    </row>
    <row r="9" spans="1:4" x14ac:dyDescent="0.25">
      <c r="A9" t="s">
        <v>40348</v>
      </c>
      <c r="B9" t="s">
        <v>44494</v>
      </c>
      <c r="C9" t="s">
        <v>44525</v>
      </c>
      <c r="D9" t="s">
        <v>59649</v>
      </c>
    </row>
    <row r="10" spans="1:4" x14ac:dyDescent="0.25">
      <c r="A10" t="s">
        <v>40188</v>
      </c>
      <c r="B10" t="s">
        <v>44093</v>
      </c>
      <c r="C10" t="s">
        <v>44526</v>
      </c>
      <c r="D10" t="s">
        <v>59651</v>
      </c>
    </row>
    <row r="11" spans="1:4" x14ac:dyDescent="0.25">
      <c r="A11" t="s">
        <v>40031</v>
      </c>
      <c r="B11" t="s">
        <v>44150</v>
      </c>
      <c r="C11" t="s">
        <v>44527</v>
      </c>
      <c r="D11" t="s">
        <v>59651</v>
      </c>
    </row>
    <row r="12" spans="1:4" x14ac:dyDescent="0.25">
      <c r="A12" t="s">
        <v>40082</v>
      </c>
      <c r="B12" t="s">
        <v>44146</v>
      </c>
      <c r="C12" t="s">
        <v>44528</v>
      </c>
      <c r="D12" t="s">
        <v>59650</v>
      </c>
    </row>
    <row r="13" spans="1:4" x14ac:dyDescent="0.25">
      <c r="A13" t="s">
        <v>40889</v>
      </c>
      <c r="B13" t="s">
        <v>44270</v>
      </c>
      <c r="C13" t="s">
        <v>44529</v>
      </c>
      <c r="D13" t="s">
        <v>59651</v>
      </c>
    </row>
    <row r="14" spans="1:4" x14ac:dyDescent="0.25">
      <c r="A14" t="s">
        <v>40151</v>
      </c>
      <c r="B14" t="s">
        <v>44440</v>
      </c>
      <c r="C14" t="s">
        <v>44530</v>
      </c>
      <c r="D14" t="s">
        <v>59650</v>
      </c>
    </row>
    <row r="15" spans="1:4" x14ac:dyDescent="0.25">
      <c r="A15" t="s">
        <v>40076</v>
      </c>
      <c r="B15" t="s">
        <v>44365</v>
      </c>
      <c r="C15" t="s">
        <v>44531</v>
      </c>
      <c r="D15" t="s">
        <v>59650</v>
      </c>
    </row>
    <row r="16" spans="1:4" x14ac:dyDescent="0.25">
      <c r="A16" t="s">
        <v>40244</v>
      </c>
      <c r="B16" t="s">
        <v>44136</v>
      </c>
      <c r="C16" t="s">
        <v>44532</v>
      </c>
      <c r="D16" t="s">
        <v>59649</v>
      </c>
    </row>
    <row r="17" spans="1:4" x14ac:dyDescent="0.25">
      <c r="A17" t="s">
        <v>40070</v>
      </c>
      <c r="B17" t="s">
        <v>44264</v>
      </c>
      <c r="C17" t="s">
        <v>44533</v>
      </c>
      <c r="D17" t="s">
        <v>59651</v>
      </c>
    </row>
    <row r="18" spans="1:4" x14ac:dyDescent="0.25">
      <c r="A18" t="s">
        <v>40133</v>
      </c>
      <c r="B18" t="s">
        <v>44211</v>
      </c>
      <c r="C18" t="s">
        <v>44534</v>
      </c>
      <c r="D18" t="s">
        <v>59649</v>
      </c>
    </row>
    <row r="19" spans="1:4" x14ac:dyDescent="0.25">
      <c r="A19" t="s">
        <v>40105</v>
      </c>
      <c r="B19" t="s">
        <v>44109</v>
      </c>
      <c r="C19" t="s">
        <v>44535</v>
      </c>
      <c r="D19" t="s">
        <v>59651</v>
      </c>
    </row>
    <row r="20" spans="1:4" x14ac:dyDescent="0.25">
      <c r="A20" t="s">
        <v>40324</v>
      </c>
      <c r="B20" t="s">
        <v>44485</v>
      </c>
      <c r="C20" t="s">
        <v>44536</v>
      </c>
      <c r="D20" t="s">
        <v>59649</v>
      </c>
    </row>
    <row r="21" spans="1:4" x14ac:dyDescent="0.25">
      <c r="A21" t="s">
        <v>40115</v>
      </c>
      <c r="B21" t="s">
        <v>44233</v>
      </c>
      <c r="C21" t="s">
        <v>44537</v>
      </c>
      <c r="D21" t="s">
        <v>59651</v>
      </c>
    </row>
    <row r="22" spans="1:4" x14ac:dyDescent="0.25">
      <c r="A22" t="s">
        <v>40171</v>
      </c>
      <c r="B22" t="s">
        <v>44434</v>
      </c>
      <c r="C22" t="s">
        <v>44538</v>
      </c>
      <c r="D22" t="s">
        <v>59651</v>
      </c>
    </row>
    <row r="23" spans="1:4" x14ac:dyDescent="0.25">
      <c r="A23" t="s">
        <v>40198</v>
      </c>
      <c r="B23" t="s">
        <v>44335</v>
      </c>
      <c r="C23" t="s">
        <v>44539</v>
      </c>
      <c r="D23" t="s">
        <v>59649</v>
      </c>
    </row>
    <row r="24" spans="1:4" x14ac:dyDescent="0.25">
      <c r="A24" t="s">
        <v>40445</v>
      </c>
      <c r="B24" t="s">
        <v>44452</v>
      </c>
      <c r="C24" t="s">
        <v>44540</v>
      </c>
      <c r="D24" t="s">
        <v>59649</v>
      </c>
    </row>
    <row r="25" spans="1:4" x14ac:dyDescent="0.25">
      <c r="A25" t="s">
        <v>40088</v>
      </c>
      <c r="B25" t="s">
        <v>44105</v>
      </c>
      <c r="C25" t="s">
        <v>44541</v>
      </c>
      <c r="D25" t="s">
        <v>59651</v>
      </c>
    </row>
    <row r="26" spans="1:4" x14ac:dyDescent="0.25">
      <c r="A26" t="s">
        <v>40212</v>
      </c>
      <c r="B26" t="s">
        <v>44323</v>
      </c>
      <c r="C26" t="s">
        <v>44542</v>
      </c>
      <c r="D26" t="s">
        <v>59650</v>
      </c>
    </row>
    <row r="27" spans="1:4" x14ac:dyDescent="0.25">
      <c r="A27" t="s">
        <v>40317</v>
      </c>
      <c r="B27" t="s">
        <v>44180</v>
      </c>
      <c r="C27" t="s">
        <v>44543</v>
      </c>
      <c r="D27" t="s">
        <v>59651</v>
      </c>
    </row>
    <row r="28" spans="1:4" x14ac:dyDescent="0.25">
      <c r="A28" t="s">
        <v>40228</v>
      </c>
      <c r="B28" t="s">
        <v>44126</v>
      </c>
      <c r="C28" t="s">
        <v>44544</v>
      </c>
      <c r="D28" t="s">
        <v>59649</v>
      </c>
    </row>
    <row r="29" spans="1:4" x14ac:dyDescent="0.25">
      <c r="A29" t="s">
        <v>40148</v>
      </c>
      <c r="B29" t="s">
        <v>44335</v>
      </c>
      <c r="C29" t="s">
        <v>44545</v>
      </c>
      <c r="D29" t="s">
        <v>59649</v>
      </c>
    </row>
    <row r="30" spans="1:4" x14ac:dyDescent="0.25">
      <c r="A30" t="s">
        <v>40103</v>
      </c>
      <c r="B30" t="s">
        <v>44420</v>
      </c>
      <c r="C30" t="s">
        <v>44546</v>
      </c>
      <c r="D30" t="s">
        <v>59651</v>
      </c>
    </row>
    <row r="31" spans="1:4" x14ac:dyDescent="0.25">
      <c r="A31" t="s">
        <v>40047</v>
      </c>
      <c r="B31" t="s">
        <v>44479</v>
      </c>
      <c r="C31" t="s">
        <v>44547</v>
      </c>
      <c r="D31" t="s">
        <v>59651</v>
      </c>
    </row>
    <row r="32" spans="1:4" x14ac:dyDescent="0.25">
      <c r="A32" t="s">
        <v>40020</v>
      </c>
      <c r="B32" t="s">
        <v>44497</v>
      </c>
      <c r="C32" t="s">
        <v>44548</v>
      </c>
      <c r="D32" t="s">
        <v>59651</v>
      </c>
    </row>
    <row r="33" spans="1:4" x14ac:dyDescent="0.25">
      <c r="A33" t="s">
        <v>40068</v>
      </c>
      <c r="B33" t="s">
        <v>44190</v>
      </c>
      <c r="C33" t="s">
        <v>44549</v>
      </c>
      <c r="D33" t="s">
        <v>59651</v>
      </c>
    </row>
    <row r="34" spans="1:4" x14ac:dyDescent="0.25">
      <c r="A34" t="s">
        <v>40160</v>
      </c>
      <c r="B34" t="s">
        <v>44511</v>
      </c>
      <c r="C34" t="s">
        <v>44550</v>
      </c>
      <c r="D34" t="s">
        <v>59649</v>
      </c>
    </row>
    <row r="35" spans="1:4" x14ac:dyDescent="0.25">
      <c r="A35" t="s">
        <v>40308</v>
      </c>
      <c r="B35" t="s">
        <v>44365</v>
      </c>
      <c r="C35" t="s">
        <v>44551</v>
      </c>
      <c r="D35" t="s">
        <v>59649</v>
      </c>
    </row>
    <row r="36" spans="1:4" x14ac:dyDescent="0.25">
      <c r="A36" t="s">
        <v>40123</v>
      </c>
      <c r="B36" t="s">
        <v>44311</v>
      </c>
      <c r="C36" t="s">
        <v>44552</v>
      </c>
      <c r="D36" t="s">
        <v>59651</v>
      </c>
    </row>
    <row r="37" spans="1:4" x14ac:dyDescent="0.25">
      <c r="A37" t="s">
        <v>40064</v>
      </c>
      <c r="B37" t="s">
        <v>44352</v>
      </c>
      <c r="C37" t="s">
        <v>44553</v>
      </c>
      <c r="D37" t="s">
        <v>59650</v>
      </c>
    </row>
    <row r="38" spans="1:4" x14ac:dyDescent="0.25">
      <c r="A38" t="s">
        <v>40495</v>
      </c>
      <c r="B38" t="s">
        <v>44233</v>
      </c>
      <c r="C38" t="s">
        <v>44554</v>
      </c>
      <c r="D38" t="s">
        <v>59649</v>
      </c>
    </row>
    <row r="39" spans="1:4" x14ac:dyDescent="0.25">
      <c r="A39" t="s">
        <v>40275</v>
      </c>
      <c r="B39" t="s">
        <v>44437</v>
      </c>
      <c r="C39" t="s">
        <v>44555</v>
      </c>
      <c r="D39" t="s">
        <v>59651</v>
      </c>
    </row>
    <row r="40" spans="1:4" x14ac:dyDescent="0.25">
      <c r="A40" t="s">
        <v>40039</v>
      </c>
      <c r="B40" t="s">
        <v>44063</v>
      </c>
      <c r="C40" t="s">
        <v>44556</v>
      </c>
      <c r="D40" t="s">
        <v>59649</v>
      </c>
    </row>
    <row r="41" spans="1:4" x14ac:dyDescent="0.25">
      <c r="A41" t="s">
        <v>40131</v>
      </c>
      <c r="B41" t="s">
        <v>44103</v>
      </c>
      <c r="C41" t="s">
        <v>44557</v>
      </c>
      <c r="D41" t="s">
        <v>59650</v>
      </c>
    </row>
    <row r="42" spans="1:4" x14ac:dyDescent="0.25">
      <c r="A42" t="s">
        <v>40373</v>
      </c>
      <c r="B42" t="s">
        <v>44075</v>
      </c>
      <c r="C42" t="s">
        <v>44558</v>
      </c>
      <c r="D42" t="s">
        <v>59649</v>
      </c>
    </row>
    <row r="43" spans="1:4" x14ac:dyDescent="0.25">
      <c r="A43" t="s">
        <v>40177</v>
      </c>
      <c r="B43" t="s">
        <v>44365</v>
      </c>
      <c r="C43" t="s">
        <v>44559</v>
      </c>
      <c r="D43" t="s">
        <v>59649</v>
      </c>
    </row>
    <row r="44" spans="1:4" x14ac:dyDescent="0.25">
      <c r="A44" t="s">
        <v>40049</v>
      </c>
      <c r="B44" t="s">
        <v>44129</v>
      </c>
      <c r="C44" t="s">
        <v>44560</v>
      </c>
      <c r="D44" t="s">
        <v>59650</v>
      </c>
    </row>
    <row r="45" spans="1:4" x14ac:dyDescent="0.25">
      <c r="A45" t="s">
        <v>40117</v>
      </c>
      <c r="B45" t="s">
        <v>44392</v>
      </c>
      <c r="C45" t="s">
        <v>44561</v>
      </c>
      <c r="D45" t="s">
        <v>59651</v>
      </c>
    </row>
    <row r="46" spans="1:4" x14ac:dyDescent="0.25">
      <c r="A46" t="s">
        <v>40014</v>
      </c>
      <c r="B46" t="s">
        <v>44270</v>
      </c>
      <c r="C46" t="s">
        <v>44562</v>
      </c>
      <c r="D46" t="s">
        <v>59650</v>
      </c>
    </row>
    <row r="47" spans="1:4" x14ac:dyDescent="0.25">
      <c r="A47" t="s">
        <v>40251</v>
      </c>
      <c r="B47" t="s">
        <v>44361</v>
      </c>
      <c r="C47" t="s">
        <v>44563</v>
      </c>
      <c r="D47" t="s">
        <v>59651</v>
      </c>
    </row>
    <row r="48" spans="1:4" x14ac:dyDescent="0.25">
      <c r="A48" t="s">
        <v>40410</v>
      </c>
      <c r="B48" t="s">
        <v>44476</v>
      </c>
      <c r="C48" t="s">
        <v>44564</v>
      </c>
      <c r="D48" t="s">
        <v>59650</v>
      </c>
    </row>
    <row r="49" spans="1:4" x14ac:dyDescent="0.25">
      <c r="A49" t="s">
        <v>40292</v>
      </c>
      <c r="B49" t="s">
        <v>44105</v>
      </c>
      <c r="C49" t="s">
        <v>44565</v>
      </c>
      <c r="D49" t="s">
        <v>59651</v>
      </c>
    </row>
    <row r="50" spans="1:4" x14ac:dyDescent="0.25">
      <c r="A50" t="s">
        <v>40033</v>
      </c>
      <c r="B50" t="s">
        <v>44420</v>
      </c>
      <c r="C50" t="s">
        <v>44566</v>
      </c>
      <c r="D50" t="s">
        <v>59649</v>
      </c>
    </row>
    <row r="51" spans="1:4" x14ac:dyDescent="0.25">
      <c r="A51" t="s">
        <v>40616</v>
      </c>
      <c r="B51" t="s">
        <v>44251</v>
      </c>
      <c r="C51" t="s">
        <v>44567</v>
      </c>
      <c r="D51" t="s">
        <v>59650</v>
      </c>
    </row>
    <row r="52" spans="1:4" x14ac:dyDescent="0.25">
      <c r="A52" t="s">
        <v>40041</v>
      </c>
      <c r="B52" t="s">
        <v>44220</v>
      </c>
      <c r="C52" t="s">
        <v>44568</v>
      </c>
      <c r="D52" t="s">
        <v>59650</v>
      </c>
    </row>
    <row r="53" spans="1:4" x14ac:dyDescent="0.25">
      <c r="A53" t="s">
        <v>40368</v>
      </c>
      <c r="B53" t="s">
        <v>44299</v>
      </c>
      <c r="C53" t="s">
        <v>44569</v>
      </c>
      <c r="D53" t="s">
        <v>59651</v>
      </c>
    </row>
    <row r="54" spans="1:4" x14ac:dyDescent="0.25">
      <c r="A54" t="s">
        <v>40143</v>
      </c>
      <c r="B54" t="s">
        <v>44267</v>
      </c>
      <c r="C54" t="s">
        <v>44570</v>
      </c>
      <c r="D54" t="s">
        <v>59649</v>
      </c>
    </row>
    <row r="55" spans="1:4" x14ac:dyDescent="0.25">
      <c r="A55" t="s">
        <v>40053</v>
      </c>
      <c r="B55" t="s">
        <v>44071</v>
      </c>
      <c r="C55" t="s">
        <v>44571</v>
      </c>
      <c r="D55" t="s">
        <v>59650</v>
      </c>
    </row>
    <row r="56" spans="1:4" x14ac:dyDescent="0.25">
      <c r="A56" t="s">
        <v>40484</v>
      </c>
      <c r="B56" t="s">
        <v>44242</v>
      </c>
      <c r="C56" t="s">
        <v>44572</v>
      </c>
      <c r="D56" t="s">
        <v>59650</v>
      </c>
    </row>
    <row r="57" spans="1:4" x14ac:dyDescent="0.25">
      <c r="A57" t="s">
        <v>40051</v>
      </c>
      <c r="B57" t="s">
        <v>44355</v>
      </c>
      <c r="C57" t="s">
        <v>44573</v>
      </c>
      <c r="D57" t="s">
        <v>59651</v>
      </c>
    </row>
    <row r="58" spans="1:4" x14ac:dyDescent="0.25">
      <c r="A58" t="s">
        <v>40035</v>
      </c>
      <c r="B58" t="s">
        <v>44284</v>
      </c>
      <c r="C58" t="s">
        <v>44574</v>
      </c>
      <c r="D58" t="s">
        <v>59649</v>
      </c>
    </row>
    <row r="59" spans="1:4" x14ac:dyDescent="0.25">
      <c r="A59" t="s">
        <v>40112</v>
      </c>
      <c r="B59" t="s">
        <v>44174</v>
      </c>
      <c r="C59" t="s">
        <v>44575</v>
      </c>
      <c r="D59" t="s">
        <v>59649</v>
      </c>
    </row>
    <row r="60" spans="1:4" x14ac:dyDescent="0.25">
      <c r="A60" t="s">
        <v>40026</v>
      </c>
      <c r="B60" t="s">
        <v>44374</v>
      </c>
      <c r="C60" t="s">
        <v>44576</v>
      </c>
      <c r="D60" t="s">
        <v>59649</v>
      </c>
    </row>
    <row r="61" spans="1:4" x14ac:dyDescent="0.25">
      <c r="A61" t="s">
        <v>40163</v>
      </c>
      <c r="B61" t="s">
        <v>44090</v>
      </c>
      <c r="C61" t="s">
        <v>44577</v>
      </c>
      <c r="D61" t="s">
        <v>59649</v>
      </c>
    </row>
    <row r="62" spans="1:4" x14ac:dyDescent="0.25">
      <c r="A62" t="s">
        <v>40086</v>
      </c>
      <c r="B62" t="s">
        <v>44443</v>
      </c>
      <c r="C62" t="s">
        <v>44578</v>
      </c>
      <c r="D62" t="s">
        <v>59650</v>
      </c>
    </row>
    <row r="63" spans="1:4" x14ac:dyDescent="0.25">
      <c r="A63" t="s">
        <v>40196</v>
      </c>
      <c r="B63" t="s">
        <v>44174</v>
      </c>
      <c r="C63" t="s">
        <v>44579</v>
      </c>
      <c r="D63" t="s">
        <v>59649</v>
      </c>
    </row>
    <row r="64" spans="1:4" x14ac:dyDescent="0.25">
      <c r="A64" t="s">
        <v>40288</v>
      </c>
      <c r="B64" t="s">
        <v>44455</v>
      </c>
      <c r="C64" t="s">
        <v>44580</v>
      </c>
      <c r="D64" t="s">
        <v>59650</v>
      </c>
    </row>
    <row r="65" spans="1:4" x14ac:dyDescent="0.25">
      <c r="A65" t="s">
        <v>40192</v>
      </c>
      <c r="B65" t="s">
        <v>44071</v>
      </c>
      <c r="C65" t="s">
        <v>44581</v>
      </c>
      <c r="D65" t="s">
        <v>59649</v>
      </c>
    </row>
    <row r="66" spans="1:4" x14ac:dyDescent="0.25">
      <c r="A66" t="s">
        <v>40529</v>
      </c>
      <c r="B66" t="s">
        <v>44214</v>
      </c>
      <c r="C66" t="s">
        <v>44582</v>
      </c>
      <c r="D66" t="s">
        <v>59649</v>
      </c>
    </row>
    <row r="67" spans="1:4" x14ac:dyDescent="0.25">
      <c r="A67" t="s">
        <v>40190</v>
      </c>
      <c r="B67" t="s">
        <v>44251</v>
      </c>
      <c r="C67" t="s">
        <v>44583</v>
      </c>
      <c r="D67" t="s">
        <v>59651</v>
      </c>
    </row>
    <row r="68" spans="1:4" x14ac:dyDescent="0.25">
      <c r="A68" t="s">
        <v>40745</v>
      </c>
      <c r="B68" t="s">
        <v>44146</v>
      </c>
      <c r="C68" t="s">
        <v>44584</v>
      </c>
      <c r="D68" t="s">
        <v>59650</v>
      </c>
    </row>
    <row r="69" spans="1:4" x14ac:dyDescent="0.25">
      <c r="A69" t="s">
        <v>40158</v>
      </c>
      <c r="B69" t="s">
        <v>44229</v>
      </c>
      <c r="C69" t="s">
        <v>44585</v>
      </c>
      <c r="D69" t="s">
        <v>59651</v>
      </c>
    </row>
    <row r="70" spans="1:4" x14ac:dyDescent="0.25">
      <c r="A70" t="s">
        <v>40125</v>
      </c>
      <c r="B70" t="s">
        <v>44368</v>
      </c>
      <c r="C70" t="s">
        <v>44586</v>
      </c>
      <c r="D70" t="s">
        <v>59651</v>
      </c>
    </row>
    <row r="71" spans="1:4" x14ac:dyDescent="0.25">
      <c r="A71" t="s">
        <v>40140</v>
      </c>
      <c r="B71" t="s">
        <v>44086</v>
      </c>
      <c r="C71" t="s">
        <v>44587</v>
      </c>
      <c r="D71" t="s">
        <v>59649</v>
      </c>
    </row>
    <row r="72" spans="1:4" x14ac:dyDescent="0.25">
      <c r="A72" t="s">
        <v>40024</v>
      </c>
      <c r="B72" t="s">
        <v>44190</v>
      </c>
      <c r="C72" t="s">
        <v>44588</v>
      </c>
      <c r="D72" t="s">
        <v>59651</v>
      </c>
    </row>
    <row r="73" spans="1:4" x14ac:dyDescent="0.25">
      <c r="A73" t="s">
        <v>40249</v>
      </c>
      <c r="B73" t="s">
        <v>44413</v>
      </c>
      <c r="C73" t="s">
        <v>44589</v>
      </c>
      <c r="D73" t="s">
        <v>59649</v>
      </c>
    </row>
    <row r="74" spans="1:4" x14ac:dyDescent="0.25">
      <c r="A74" t="s">
        <v>40253</v>
      </c>
      <c r="B74" t="s">
        <v>44279</v>
      </c>
      <c r="C74" t="s">
        <v>44590</v>
      </c>
      <c r="D74" t="s">
        <v>59649</v>
      </c>
    </row>
    <row r="75" spans="1:4" x14ac:dyDescent="0.25">
      <c r="A75" t="s">
        <v>40016</v>
      </c>
      <c r="B75" t="s">
        <v>44067</v>
      </c>
      <c r="C75" t="s">
        <v>44591</v>
      </c>
      <c r="D75" t="s">
        <v>59650</v>
      </c>
    </row>
    <row r="76" spans="1:4" x14ac:dyDescent="0.25">
      <c r="A76" t="s">
        <v>40101</v>
      </c>
      <c r="B76" t="s">
        <v>44419</v>
      </c>
      <c r="C76" t="s">
        <v>44592</v>
      </c>
      <c r="D76" t="s">
        <v>59650</v>
      </c>
    </row>
    <row r="77" spans="1:4" x14ac:dyDescent="0.25">
      <c r="A77" t="s">
        <v>40080</v>
      </c>
      <c r="B77" t="s">
        <v>44143</v>
      </c>
      <c r="C77" t="s">
        <v>44593</v>
      </c>
      <c r="D77" t="s">
        <v>59649</v>
      </c>
    </row>
    <row r="78" spans="1:4" x14ac:dyDescent="0.25">
      <c r="A78" t="s">
        <v>40045</v>
      </c>
      <c r="B78" t="s">
        <v>44440</v>
      </c>
      <c r="C78" t="s">
        <v>44594</v>
      </c>
      <c r="D78" t="s">
        <v>59651</v>
      </c>
    </row>
    <row r="79" spans="1:4" x14ac:dyDescent="0.25">
      <c r="A79" t="s">
        <v>40110</v>
      </c>
      <c r="B79" t="s">
        <v>44242</v>
      </c>
      <c r="C79" t="s">
        <v>44595</v>
      </c>
      <c r="D79" t="s">
        <v>59649</v>
      </c>
    </row>
    <row r="80" spans="1:4" x14ac:dyDescent="0.25">
      <c r="A80" t="s">
        <v>40084</v>
      </c>
      <c r="B80" t="s">
        <v>44497</v>
      </c>
      <c r="C80" t="s">
        <v>44596</v>
      </c>
      <c r="D80" t="s">
        <v>59650</v>
      </c>
    </row>
    <row r="81" spans="1:4" x14ac:dyDescent="0.25">
      <c r="A81" t="s">
        <v>40563</v>
      </c>
      <c r="B81" t="s">
        <v>44368</v>
      </c>
      <c r="C81" t="s">
        <v>44597</v>
      </c>
      <c r="D81" t="s">
        <v>59649</v>
      </c>
    </row>
    <row r="82" spans="1:4" x14ac:dyDescent="0.25">
      <c r="A82" t="s">
        <v>40239</v>
      </c>
      <c r="B82" t="s">
        <v>44096</v>
      </c>
      <c r="C82" t="s">
        <v>44598</v>
      </c>
      <c r="D82" t="s">
        <v>59651</v>
      </c>
    </row>
    <row r="83" spans="1:4" x14ac:dyDescent="0.25">
      <c r="A83" t="s">
        <v>40186</v>
      </c>
      <c r="B83" t="s">
        <v>44395</v>
      </c>
      <c r="C83" t="s">
        <v>44599</v>
      </c>
      <c r="D83" t="s">
        <v>59650</v>
      </c>
    </row>
    <row r="84" spans="1:4" x14ac:dyDescent="0.25">
      <c r="A84" t="s">
        <v>40062</v>
      </c>
      <c r="B84" t="s">
        <v>44473</v>
      </c>
      <c r="C84" t="s">
        <v>44600</v>
      </c>
      <c r="D84" t="s">
        <v>59649</v>
      </c>
    </row>
    <row r="85" spans="1:4" x14ac:dyDescent="0.25">
      <c r="A85" t="s">
        <v>40780</v>
      </c>
      <c r="B85" t="s">
        <v>44479</v>
      </c>
      <c r="C85" t="s">
        <v>44601</v>
      </c>
      <c r="D85" t="s">
        <v>59650</v>
      </c>
    </row>
    <row r="86" spans="1:4" x14ac:dyDescent="0.25">
      <c r="A86" t="s">
        <v>40018</v>
      </c>
      <c r="B86" t="s">
        <v>44280</v>
      </c>
      <c r="C86" t="s">
        <v>44602</v>
      </c>
      <c r="D86" t="s">
        <v>59649</v>
      </c>
    </row>
    <row r="87" spans="1:4" x14ac:dyDescent="0.25">
      <c r="A87" t="s">
        <v>40710</v>
      </c>
      <c r="B87" t="s">
        <v>44329</v>
      </c>
      <c r="C87" t="s">
        <v>44603</v>
      </c>
      <c r="D87" t="s">
        <v>59650</v>
      </c>
    </row>
    <row r="88" spans="1:4" x14ac:dyDescent="0.25">
      <c r="A88" t="s">
        <v>40008</v>
      </c>
      <c r="B88" t="s">
        <v>44511</v>
      </c>
      <c r="C88" t="s">
        <v>44604</v>
      </c>
      <c r="D88" t="s">
        <v>59649</v>
      </c>
    </row>
    <row r="89" spans="1:4" x14ac:dyDescent="0.25">
      <c r="A89" t="s">
        <v>40273</v>
      </c>
      <c r="B89" t="s">
        <v>44059</v>
      </c>
      <c r="C89" t="s">
        <v>44605</v>
      </c>
      <c r="D89" t="s">
        <v>59650</v>
      </c>
    </row>
    <row r="90" spans="1:4" x14ac:dyDescent="0.25">
      <c r="A90" t="s">
        <v>40183</v>
      </c>
      <c r="B90" t="s">
        <v>44428</v>
      </c>
      <c r="C90" t="s">
        <v>44606</v>
      </c>
      <c r="D90" t="s">
        <v>59650</v>
      </c>
    </row>
    <row r="91" spans="1:4" x14ac:dyDescent="0.25">
      <c r="A91" t="s">
        <v>40022</v>
      </c>
      <c r="B91" t="s">
        <v>44270</v>
      </c>
      <c r="C91" t="s">
        <v>44607</v>
      </c>
      <c r="D91" t="s">
        <v>59650</v>
      </c>
    </row>
    <row r="92" spans="1:4" x14ac:dyDescent="0.25">
      <c r="A92" t="s">
        <v>40237</v>
      </c>
      <c r="B92" t="s">
        <v>44103</v>
      </c>
      <c r="C92" t="s">
        <v>44608</v>
      </c>
      <c r="D92" t="s">
        <v>59650</v>
      </c>
    </row>
    <row r="93" spans="1:4" x14ac:dyDescent="0.25">
      <c r="A93" t="s">
        <v>40169</v>
      </c>
      <c r="B93" t="s">
        <v>44404</v>
      </c>
      <c r="C93" t="s">
        <v>44609</v>
      </c>
      <c r="D93" t="s">
        <v>59650</v>
      </c>
    </row>
    <row r="94" spans="1:4" x14ac:dyDescent="0.25">
      <c r="A94" t="s">
        <v>40311</v>
      </c>
      <c r="B94" t="s">
        <v>44476</v>
      </c>
      <c r="C94" t="s">
        <v>44610</v>
      </c>
      <c r="D94" t="s">
        <v>59649</v>
      </c>
    </row>
    <row r="95" spans="1:4" x14ac:dyDescent="0.25">
      <c r="A95" t="s">
        <v>40129</v>
      </c>
      <c r="B95" t="s">
        <v>44067</v>
      </c>
      <c r="C95" t="s">
        <v>44611</v>
      </c>
      <c r="D95" t="s">
        <v>59651</v>
      </c>
    </row>
    <row r="96" spans="1:4" x14ac:dyDescent="0.25">
      <c r="A96" t="s">
        <v>40391</v>
      </c>
      <c r="B96" t="s">
        <v>44422</v>
      </c>
      <c r="C96" t="s">
        <v>44612</v>
      </c>
      <c r="D96" t="s">
        <v>59649</v>
      </c>
    </row>
    <row r="97" spans="1:4" x14ac:dyDescent="0.25">
      <c r="A97" t="s">
        <v>40060</v>
      </c>
      <c r="B97" t="s">
        <v>44422</v>
      </c>
      <c r="C97" t="s">
        <v>44613</v>
      </c>
      <c r="D97" t="s">
        <v>59650</v>
      </c>
    </row>
    <row r="98" spans="1:4" x14ac:dyDescent="0.25">
      <c r="A98" t="s">
        <v>40043</v>
      </c>
      <c r="B98" t="s">
        <v>44332</v>
      </c>
      <c r="C98" t="s">
        <v>44614</v>
      </c>
      <c r="D98" t="s">
        <v>59650</v>
      </c>
    </row>
    <row r="99" spans="1:4" x14ac:dyDescent="0.25">
      <c r="A99" t="s">
        <v>40338</v>
      </c>
      <c r="B99" t="s">
        <v>44287</v>
      </c>
      <c r="C99" t="s">
        <v>44615</v>
      </c>
      <c r="D99" t="s">
        <v>59649</v>
      </c>
    </row>
    <row r="100" spans="1:4" x14ac:dyDescent="0.25">
      <c r="A100" t="s">
        <v>40231</v>
      </c>
      <c r="B100" t="s">
        <v>44362</v>
      </c>
      <c r="C100" t="s">
        <v>44616</v>
      </c>
      <c r="D100" t="s">
        <v>59649</v>
      </c>
    </row>
    <row r="101" spans="1:4" x14ac:dyDescent="0.25">
      <c r="A101" t="s">
        <v>40481</v>
      </c>
      <c r="B101" t="s">
        <v>44280</v>
      </c>
      <c r="C101" t="s">
        <v>44617</v>
      </c>
      <c r="D101" t="s">
        <v>59649</v>
      </c>
    </row>
    <row r="102" spans="1:4" x14ac:dyDescent="0.25">
      <c r="A102" t="s">
        <v>40220</v>
      </c>
      <c r="B102" t="s">
        <v>44264</v>
      </c>
      <c r="C102" t="s">
        <v>44618</v>
      </c>
      <c r="D102" t="s">
        <v>59651</v>
      </c>
    </row>
    <row r="103" spans="1:4" x14ac:dyDescent="0.25">
      <c r="A103" t="s">
        <v>40121</v>
      </c>
      <c r="B103" t="s">
        <v>44422</v>
      </c>
      <c r="C103" t="s">
        <v>44619</v>
      </c>
      <c r="D103" t="s">
        <v>59650</v>
      </c>
    </row>
    <row r="104" spans="1:4" x14ac:dyDescent="0.25">
      <c r="A104" t="s">
        <v>40402</v>
      </c>
      <c r="B104" t="s">
        <v>44136</v>
      </c>
      <c r="C104" t="s">
        <v>44620</v>
      </c>
      <c r="D104" t="s">
        <v>59649</v>
      </c>
    </row>
    <row r="105" spans="1:4" x14ac:dyDescent="0.25">
      <c r="A105" t="s">
        <v>40108</v>
      </c>
      <c r="B105" t="s">
        <v>44425</v>
      </c>
      <c r="C105" t="s">
        <v>44621</v>
      </c>
      <c r="D105" t="s">
        <v>59651</v>
      </c>
    </row>
    <row r="106" spans="1:4" x14ac:dyDescent="0.25">
      <c r="A106" t="s">
        <v>40282</v>
      </c>
      <c r="B106" t="s">
        <v>44160</v>
      </c>
      <c r="C106" t="s">
        <v>44622</v>
      </c>
      <c r="D106" t="s">
        <v>59650</v>
      </c>
    </row>
    <row r="107" spans="1:4" x14ac:dyDescent="0.25">
      <c r="A107" t="s">
        <v>40201</v>
      </c>
      <c r="B107" t="s">
        <v>44437</v>
      </c>
      <c r="C107" t="s">
        <v>44623</v>
      </c>
      <c r="D107" t="s">
        <v>59649</v>
      </c>
    </row>
    <row r="108" spans="1:4" x14ac:dyDescent="0.25">
      <c r="A108" t="s">
        <v>40223</v>
      </c>
      <c r="B108" t="s">
        <v>44293</v>
      </c>
      <c r="C108" t="s">
        <v>44624</v>
      </c>
      <c r="D108" t="s">
        <v>59651</v>
      </c>
    </row>
    <row r="109" spans="1:4" x14ac:dyDescent="0.25">
      <c r="A109" t="s">
        <v>40235</v>
      </c>
      <c r="B109" t="s">
        <v>44374</v>
      </c>
      <c r="C109" t="s">
        <v>44625</v>
      </c>
      <c r="D109" t="s">
        <v>59649</v>
      </c>
    </row>
    <row r="110" spans="1:4" x14ac:dyDescent="0.25">
      <c r="A110" t="s">
        <v>40066</v>
      </c>
      <c r="B110" t="s">
        <v>44193</v>
      </c>
      <c r="C110" t="s">
        <v>44626</v>
      </c>
      <c r="D110" t="s">
        <v>59650</v>
      </c>
    </row>
    <row r="111" spans="1:4" x14ac:dyDescent="0.25">
      <c r="A111" t="s">
        <v>40788</v>
      </c>
      <c r="B111" t="s">
        <v>44248</v>
      </c>
      <c r="C111" t="s">
        <v>44627</v>
      </c>
      <c r="D111" t="s">
        <v>59651</v>
      </c>
    </row>
    <row r="112" spans="1:4" x14ac:dyDescent="0.25">
      <c r="A112" t="s">
        <v>40429</v>
      </c>
      <c r="B112" t="s">
        <v>44467</v>
      </c>
      <c r="C112" t="s">
        <v>44628</v>
      </c>
      <c r="D112" t="s">
        <v>59651</v>
      </c>
    </row>
    <row r="113" spans="1:4" x14ac:dyDescent="0.25">
      <c r="A113" t="s">
        <v>40375</v>
      </c>
      <c r="B113" t="s">
        <v>44239</v>
      </c>
      <c r="C113" t="s">
        <v>44629</v>
      </c>
      <c r="D113" t="s">
        <v>59651</v>
      </c>
    </row>
    <row r="114" spans="1:4" x14ac:dyDescent="0.25">
      <c r="A114" t="s">
        <v>40579</v>
      </c>
      <c r="B114" t="s">
        <v>44434</v>
      </c>
      <c r="C114" t="s">
        <v>44630</v>
      </c>
      <c r="D114" t="s">
        <v>59649</v>
      </c>
    </row>
    <row r="115" spans="1:4" x14ac:dyDescent="0.25">
      <c r="A115" t="s">
        <v>40457</v>
      </c>
      <c r="B115" t="s">
        <v>44184</v>
      </c>
      <c r="C115" t="s">
        <v>44631</v>
      </c>
      <c r="D115" t="s">
        <v>59649</v>
      </c>
    </row>
    <row r="116" spans="1:4" x14ac:dyDescent="0.25">
      <c r="A116" t="s">
        <v>40058</v>
      </c>
      <c r="B116" t="s">
        <v>44166</v>
      </c>
      <c r="C116" t="s">
        <v>44632</v>
      </c>
      <c r="D116" t="s">
        <v>59649</v>
      </c>
    </row>
    <row r="117" spans="1:4" x14ac:dyDescent="0.25">
      <c r="A117" t="s">
        <v>40092</v>
      </c>
      <c r="B117" t="s">
        <v>44446</v>
      </c>
      <c r="C117" t="s">
        <v>44633</v>
      </c>
      <c r="D117" t="s">
        <v>59651</v>
      </c>
    </row>
    <row r="118" spans="1:4" x14ac:dyDescent="0.25">
      <c r="A118" t="s">
        <v>40055</v>
      </c>
      <c r="B118" t="s">
        <v>44449</v>
      </c>
      <c r="C118" t="s">
        <v>44634</v>
      </c>
      <c r="D118" t="s">
        <v>59649</v>
      </c>
    </row>
    <row r="119" spans="1:4" x14ac:dyDescent="0.25">
      <c r="A119" t="s">
        <v>40119</v>
      </c>
      <c r="B119" t="s">
        <v>44497</v>
      </c>
      <c r="C119" t="s">
        <v>44635</v>
      </c>
      <c r="D119" t="s">
        <v>59649</v>
      </c>
    </row>
    <row r="120" spans="1:4" x14ac:dyDescent="0.25">
      <c r="A120" t="s">
        <v>40436</v>
      </c>
      <c r="B120" t="s">
        <v>44440</v>
      </c>
      <c r="C120" t="s">
        <v>44636</v>
      </c>
      <c r="D120" t="s">
        <v>59650</v>
      </c>
    </row>
    <row r="121" spans="1:4" x14ac:dyDescent="0.25">
      <c r="A121" t="s">
        <v>40412</v>
      </c>
      <c r="B121" t="s">
        <v>44154</v>
      </c>
      <c r="C121" t="s">
        <v>44637</v>
      </c>
      <c r="D121" t="s">
        <v>59650</v>
      </c>
    </row>
    <row r="122" spans="1:4" x14ac:dyDescent="0.25">
      <c r="A122" t="s">
        <v>40208</v>
      </c>
      <c r="B122" t="s">
        <v>44314</v>
      </c>
      <c r="C122" t="s">
        <v>44638</v>
      </c>
      <c r="D122" t="s">
        <v>59651</v>
      </c>
    </row>
    <row r="123" spans="1:4" x14ac:dyDescent="0.25">
      <c r="A123" t="s">
        <v>40267</v>
      </c>
      <c r="B123" t="s">
        <v>44236</v>
      </c>
      <c r="C123" t="s">
        <v>44639</v>
      </c>
      <c r="D123" t="s">
        <v>59649</v>
      </c>
    </row>
    <row r="124" spans="1:4" x14ac:dyDescent="0.25">
      <c r="A124" t="s">
        <v>40263</v>
      </c>
      <c r="B124" t="s">
        <v>44112</v>
      </c>
      <c r="C124" t="s">
        <v>44640</v>
      </c>
      <c r="D124" t="s">
        <v>59650</v>
      </c>
    </row>
    <row r="125" spans="1:4" x14ac:dyDescent="0.25">
      <c r="A125" t="s">
        <v>40258</v>
      </c>
      <c r="B125" t="s">
        <v>44361</v>
      </c>
      <c r="C125" t="s">
        <v>44641</v>
      </c>
      <c r="D125" t="s">
        <v>59651</v>
      </c>
    </row>
    <row r="126" spans="1:4" x14ac:dyDescent="0.25">
      <c r="A126" t="s">
        <v>40098</v>
      </c>
      <c r="B126" t="s">
        <v>44190</v>
      </c>
      <c r="C126" t="s">
        <v>44642</v>
      </c>
      <c r="D126" t="s">
        <v>59651</v>
      </c>
    </row>
    <row r="127" spans="1:4" x14ac:dyDescent="0.25">
      <c r="A127" t="s">
        <v>40613</v>
      </c>
      <c r="B127" t="s">
        <v>44287</v>
      </c>
      <c r="C127" t="s">
        <v>44643</v>
      </c>
      <c r="D127" t="s">
        <v>59651</v>
      </c>
    </row>
    <row r="128" spans="1:4" x14ac:dyDescent="0.25">
      <c r="A128" t="s">
        <v>40845</v>
      </c>
      <c r="B128" t="s">
        <v>44479</v>
      </c>
      <c r="C128" t="s">
        <v>44644</v>
      </c>
      <c r="D128" t="s">
        <v>59649</v>
      </c>
    </row>
    <row r="129" spans="1:4" x14ac:dyDescent="0.25">
      <c r="A129" t="s">
        <v>40094</v>
      </c>
      <c r="B129" t="s">
        <v>44105</v>
      </c>
      <c r="C129" t="s">
        <v>44645</v>
      </c>
      <c r="D129" t="s">
        <v>59649</v>
      </c>
    </row>
    <row r="130" spans="1:4" x14ac:dyDescent="0.25">
      <c r="A130" t="s">
        <v>40332</v>
      </c>
      <c r="B130" t="s">
        <v>44461</v>
      </c>
      <c r="C130" t="s">
        <v>44646</v>
      </c>
      <c r="D130" t="s">
        <v>59651</v>
      </c>
    </row>
    <row r="131" spans="1:4" x14ac:dyDescent="0.25">
      <c r="A131" t="s">
        <v>40037</v>
      </c>
      <c r="B131" t="s">
        <v>44270</v>
      </c>
      <c r="C131" t="s">
        <v>44647</v>
      </c>
      <c r="D131" t="s">
        <v>59650</v>
      </c>
    </row>
    <row r="132" spans="1:4" x14ac:dyDescent="0.25">
      <c r="A132" t="s">
        <v>40165</v>
      </c>
      <c r="B132" t="s">
        <v>44233</v>
      </c>
      <c r="C132" t="s">
        <v>44648</v>
      </c>
      <c r="D132" t="s">
        <v>59650</v>
      </c>
    </row>
    <row r="133" spans="1:4" x14ac:dyDescent="0.25">
      <c r="A133" t="s">
        <v>40136</v>
      </c>
      <c r="B133" t="s">
        <v>44461</v>
      </c>
      <c r="C133" t="s">
        <v>44649</v>
      </c>
      <c r="D133" t="s">
        <v>59649</v>
      </c>
    </row>
    <row r="134" spans="1:4" x14ac:dyDescent="0.25">
      <c r="A134" t="s">
        <v>40173</v>
      </c>
      <c r="B134" t="s">
        <v>44267</v>
      </c>
      <c r="C134" t="s">
        <v>44650</v>
      </c>
      <c r="D134" t="s">
        <v>59650</v>
      </c>
    </row>
    <row r="135" spans="1:4" x14ac:dyDescent="0.25">
      <c r="A135" t="s">
        <v>40433</v>
      </c>
      <c r="B135" t="s">
        <v>44308</v>
      </c>
      <c r="C135" t="s">
        <v>44651</v>
      </c>
      <c r="D135" t="s">
        <v>59651</v>
      </c>
    </row>
    <row r="136" spans="1:4" x14ac:dyDescent="0.25">
      <c r="A136" t="s">
        <v>40359</v>
      </c>
      <c r="B136" t="s">
        <v>44184</v>
      </c>
      <c r="C136" t="s">
        <v>44652</v>
      </c>
      <c r="D136" t="s">
        <v>59650</v>
      </c>
    </row>
    <row r="137" spans="1:4" x14ac:dyDescent="0.25">
      <c r="A137" t="s">
        <v>40012</v>
      </c>
      <c r="B137" t="s">
        <v>44193</v>
      </c>
      <c r="C137" t="s">
        <v>44653</v>
      </c>
      <c r="D137" t="s">
        <v>59649</v>
      </c>
    </row>
    <row r="138" spans="1:4" x14ac:dyDescent="0.25">
      <c r="A138" t="s">
        <v>40280</v>
      </c>
      <c r="B138" t="s">
        <v>44434</v>
      </c>
      <c r="C138" t="s">
        <v>44654</v>
      </c>
      <c r="D138" t="s">
        <v>59650</v>
      </c>
    </row>
    <row r="139" spans="1:4" x14ac:dyDescent="0.25">
      <c r="A139" t="s">
        <v>40073</v>
      </c>
      <c r="B139" t="s">
        <v>44105</v>
      </c>
      <c r="C139" t="s">
        <v>44655</v>
      </c>
      <c r="D139" t="s">
        <v>59649</v>
      </c>
    </row>
    <row r="140" spans="1:4" x14ac:dyDescent="0.25">
      <c r="A140" t="s">
        <v>40096</v>
      </c>
      <c r="B140" t="s">
        <v>44296</v>
      </c>
      <c r="C140" t="s">
        <v>44656</v>
      </c>
      <c r="D140" t="s">
        <v>59651</v>
      </c>
    </row>
    <row r="141" spans="1:4" x14ac:dyDescent="0.25">
      <c r="A141" t="s">
        <v>40555</v>
      </c>
      <c r="B141" t="s">
        <v>44136</v>
      </c>
      <c r="C141" t="s">
        <v>44657</v>
      </c>
      <c r="D141" t="s">
        <v>59651</v>
      </c>
    </row>
    <row r="142" spans="1:4" x14ac:dyDescent="0.25">
      <c r="A142" t="s">
        <v>40181</v>
      </c>
      <c r="B142" t="s">
        <v>44273</v>
      </c>
      <c r="C142" t="s">
        <v>44658</v>
      </c>
      <c r="D142" t="s">
        <v>59650</v>
      </c>
    </row>
    <row r="143" spans="1:4" x14ac:dyDescent="0.25">
      <c r="A143" t="s">
        <v>40078</v>
      </c>
      <c r="B143" t="s">
        <v>44090</v>
      </c>
      <c r="C143" t="s">
        <v>44659</v>
      </c>
      <c r="D143" t="s">
        <v>59651</v>
      </c>
    </row>
    <row r="144" spans="1:4" x14ac:dyDescent="0.25">
      <c r="A144" t="s">
        <v>40315</v>
      </c>
      <c r="B144" t="s">
        <v>44416</v>
      </c>
      <c r="C144" t="s">
        <v>44660</v>
      </c>
      <c r="D144" t="s">
        <v>59651</v>
      </c>
    </row>
    <row r="145" spans="1:4" x14ac:dyDescent="0.25">
      <c r="A145" t="s">
        <v>40261</v>
      </c>
      <c r="B145" t="s">
        <v>44296</v>
      </c>
      <c r="C145" t="s">
        <v>44661</v>
      </c>
      <c r="D145" t="s">
        <v>59651</v>
      </c>
    </row>
    <row r="146" spans="1:4" x14ac:dyDescent="0.25">
      <c r="A146" t="s">
        <v>40346</v>
      </c>
      <c r="B146" t="s">
        <v>44193</v>
      </c>
      <c r="C146" t="s">
        <v>44662</v>
      </c>
      <c r="D146" t="s">
        <v>59650</v>
      </c>
    </row>
    <row r="147" spans="1:4" x14ac:dyDescent="0.25">
      <c r="A147" t="s">
        <v>40306</v>
      </c>
      <c r="B147" t="s">
        <v>44079</v>
      </c>
      <c r="C147" t="s">
        <v>44663</v>
      </c>
      <c r="D147" t="s">
        <v>59649</v>
      </c>
    </row>
    <row r="148" spans="1:4" x14ac:dyDescent="0.25">
      <c r="A148" t="s">
        <v>40439</v>
      </c>
      <c r="B148" t="s">
        <v>44071</v>
      </c>
      <c r="C148" t="s">
        <v>44664</v>
      </c>
      <c r="D148" t="s">
        <v>59650</v>
      </c>
    </row>
    <row r="149" spans="1:4" x14ac:dyDescent="0.25">
      <c r="A149" t="s">
        <v>40502</v>
      </c>
      <c r="B149" t="s">
        <v>44374</v>
      </c>
      <c r="C149" t="s">
        <v>44665</v>
      </c>
      <c r="D149" t="s">
        <v>59650</v>
      </c>
    </row>
    <row r="150" spans="1:4" x14ac:dyDescent="0.25">
      <c r="A150" t="s">
        <v>40701</v>
      </c>
      <c r="B150" t="s">
        <v>44276</v>
      </c>
      <c r="C150" t="s">
        <v>44666</v>
      </c>
      <c r="D150" t="s">
        <v>59651</v>
      </c>
    </row>
    <row r="151" spans="1:4" x14ac:dyDescent="0.25">
      <c r="A151" t="s">
        <v>40361</v>
      </c>
      <c r="B151" t="s">
        <v>44129</v>
      </c>
      <c r="C151" t="s">
        <v>44667</v>
      </c>
      <c r="D151" t="s">
        <v>59651</v>
      </c>
    </row>
    <row r="152" spans="1:4" x14ac:dyDescent="0.25">
      <c r="A152" t="s">
        <v>44668</v>
      </c>
      <c r="B152" t="s">
        <v>44086</v>
      </c>
      <c r="C152" t="s">
        <v>44669</v>
      </c>
      <c r="D152" t="s">
        <v>59651</v>
      </c>
    </row>
    <row r="153" spans="1:4" x14ac:dyDescent="0.25">
      <c r="A153" t="s">
        <v>44670</v>
      </c>
      <c r="B153" t="s">
        <v>44365</v>
      </c>
      <c r="C153" t="s">
        <v>44671</v>
      </c>
      <c r="D153" t="s">
        <v>59650</v>
      </c>
    </row>
    <row r="154" spans="1:4" x14ac:dyDescent="0.25">
      <c r="A154" t="s">
        <v>44672</v>
      </c>
      <c r="B154" t="s">
        <v>44296</v>
      </c>
      <c r="C154" t="s">
        <v>44673</v>
      </c>
      <c r="D154" t="s">
        <v>59651</v>
      </c>
    </row>
    <row r="155" spans="1:4" x14ac:dyDescent="0.25">
      <c r="A155" t="s">
        <v>44674</v>
      </c>
      <c r="B155" t="s">
        <v>44368</v>
      </c>
      <c r="C155" t="s">
        <v>44675</v>
      </c>
      <c r="D155" t="s">
        <v>59651</v>
      </c>
    </row>
    <row r="156" spans="1:4" x14ac:dyDescent="0.25">
      <c r="A156" t="s">
        <v>44676</v>
      </c>
      <c r="B156" t="s">
        <v>44154</v>
      </c>
      <c r="C156" t="s">
        <v>44677</v>
      </c>
      <c r="D156" t="s">
        <v>59650</v>
      </c>
    </row>
    <row r="157" spans="1:4" x14ac:dyDescent="0.25">
      <c r="A157" t="s">
        <v>44678</v>
      </c>
      <c r="B157" t="s">
        <v>44059</v>
      </c>
      <c r="C157" t="s">
        <v>44679</v>
      </c>
      <c r="D157" t="s">
        <v>59650</v>
      </c>
    </row>
    <row r="158" spans="1:4" x14ac:dyDescent="0.25">
      <c r="A158" t="s">
        <v>44680</v>
      </c>
      <c r="B158" t="s">
        <v>44126</v>
      </c>
      <c r="C158" t="s">
        <v>44681</v>
      </c>
      <c r="D158" t="s">
        <v>59650</v>
      </c>
    </row>
    <row r="159" spans="1:4" x14ac:dyDescent="0.25">
      <c r="A159" t="s">
        <v>44682</v>
      </c>
      <c r="B159" t="s">
        <v>44154</v>
      </c>
      <c r="C159" t="s">
        <v>44683</v>
      </c>
      <c r="D159" t="s">
        <v>59649</v>
      </c>
    </row>
    <row r="160" spans="1:4" x14ac:dyDescent="0.25">
      <c r="A160" t="s">
        <v>44684</v>
      </c>
      <c r="B160" t="s">
        <v>44248</v>
      </c>
      <c r="C160" t="s">
        <v>44685</v>
      </c>
      <c r="D160" t="s">
        <v>59649</v>
      </c>
    </row>
    <row r="161" spans="1:4" x14ac:dyDescent="0.25">
      <c r="A161" t="s">
        <v>44686</v>
      </c>
      <c r="B161" t="s">
        <v>44287</v>
      </c>
      <c r="C161" t="s">
        <v>44687</v>
      </c>
      <c r="D161" t="s">
        <v>59651</v>
      </c>
    </row>
    <row r="162" spans="1:4" x14ac:dyDescent="0.25">
      <c r="A162" t="s">
        <v>44688</v>
      </c>
      <c r="B162" t="s">
        <v>44458</v>
      </c>
      <c r="C162" t="s">
        <v>44689</v>
      </c>
      <c r="D162" t="s">
        <v>59650</v>
      </c>
    </row>
    <row r="163" spans="1:4" x14ac:dyDescent="0.25">
      <c r="A163" t="s">
        <v>44690</v>
      </c>
      <c r="B163" t="s">
        <v>44086</v>
      </c>
      <c r="C163" t="s">
        <v>44691</v>
      </c>
      <c r="D163" t="s">
        <v>59651</v>
      </c>
    </row>
    <row r="164" spans="1:4" x14ac:dyDescent="0.25">
      <c r="A164" t="s">
        <v>44692</v>
      </c>
      <c r="B164" t="s">
        <v>44239</v>
      </c>
      <c r="C164" t="s">
        <v>44693</v>
      </c>
      <c r="D164" t="s">
        <v>59650</v>
      </c>
    </row>
    <row r="165" spans="1:4" x14ac:dyDescent="0.25">
      <c r="A165" t="s">
        <v>44694</v>
      </c>
      <c r="B165" t="s">
        <v>44254</v>
      </c>
      <c r="C165" t="s">
        <v>44695</v>
      </c>
      <c r="D165" t="s">
        <v>59650</v>
      </c>
    </row>
    <row r="166" spans="1:4" x14ac:dyDescent="0.25">
      <c r="A166" t="s">
        <v>44696</v>
      </c>
      <c r="B166" t="s">
        <v>44217</v>
      </c>
      <c r="C166" t="s">
        <v>44697</v>
      </c>
      <c r="D166" t="s">
        <v>59651</v>
      </c>
    </row>
    <row r="167" spans="1:4" x14ac:dyDescent="0.25">
      <c r="A167" t="s">
        <v>44698</v>
      </c>
      <c r="B167" t="s">
        <v>44358</v>
      </c>
      <c r="C167" t="s">
        <v>44699</v>
      </c>
      <c r="D167" t="s">
        <v>59650</v>
      </c>
    </row>
    <row r="168" spans="1:4" x14ac:dyDescent="0.25">
      <c r="A168" t="s">
        <v>44700</v>
      </c>
      <c r="B168" t="s">
        <v>44352</v>
      </c>
      <c r="C168" t="s">
        <v>44701</v>
      </c>
      <c r="D168" t="s">
        <v>59649</v>
      </c>
    </row>
    <row r="169" spans="1:4" x14ac:dyDescent="0.25">
      <c r="A169" t="s">
        <v>44702</v>
      </c>
      <c r="B169" t="s">
        <v>44090</v>
      </c>
      <c r="C169" t="s">
        <v>44703</v>
      </c>
      <c r="D169" t="s">
        <v>59650</v>
      </c>
    </row>
    <row r="170" spans="1:4" x14ac:dyDescent="0.25">
      <c r="A170" t="s">
        <v>44704</v>
      </c>
      <c r="B170" t="s">
        <v>44154</v>
      </c>
      <c r="C170" t="s">
        <v>44705</v>
      </c>
      <c r="D170" t="s">
        <v>59651</v>
      </c>
    </row>
    <row r="171" spans="1:4" x14ac:dyDescent="0.25">
      <c r="A171" t="s">
        <v>44706</v>
      </c>
      <c r="B171" t="s">
        <v>44093</v>
      </c>
      <c r="C171" t="s">
        <v>44707</v>
      </c>
      <c r="D171" t="s">
        <v>59649</v>
      </c>
    </row>
    <row r="172" spans="1:4" x14ac:dyDescent="0.25">
      <c r="A172" t="s">
        <v>44708</v>
      </c>
      <c r="B172" t="s">
        <v>44122</v>
      </c>
      <c r="C172" t="s">
        <v>44709</v>
      </c>
      <c r="D172" t="s">
        <v>59651</v>
      </c>
    </row>
    <row r="173" spans="1:4" x14ac:dyDescent="0.25">
      <c r="A173" t="s">
        <v>44710</v>
      </c>
      <c r="B173" t="s">
        <v>44109</v>
      </c>
      <c r="C173" t="s">
        <v>44711</v>
      </c>
      <c r="D173" t="s">
        <v>59651</v>
      </c>
    </row>
    <row r="174" spans="1:4" x14ac:dyDescent="0.25">
      <c r="A174" t="s">
        <v>44712</v>
      </c>
      <c r="B174" t="s">
        <v>44270</v>
      </c>
      <c r="C174" t="s">
        <v>44713</v>
      </c>
      <c r="D174" t="s">
        <v>59649</v>
      </c>
    </row>
    <row r="175" spans="1:4" x14ac:dyDescent="0.25">
      <c r="A175" t="s">
        <v>44714</v>
      </c>
      <c r="B175" t="s">
        <v>44383</v>
      </c>
      <c r="C175" t="s">
        <v>44715</v>
      </c>
      <c r="D175" t="s">
        <v>59650</v>
      </c>
    </row>
    <row r="176" spans="1:4" x14ac:dyDescent="0.25">
      <c r="A176" t="s">
        <v>44716</v>
      </c>
      <c r="B176" t="s">
        <v>44352</v>
      </c>
      <c r="C176" t="s">
        <v>44717</v>
      </c>
      <c r="D176" t="s">
        <v>59651</v>
      </c>
    </row>
    <row r="177" spans="1:4" x14ac:dyDescent="0.25">
      <c r="A177" t="s">
        <v>44718</v>
      </c>
      <c r="B177" t="s">
        <v>44428</v>
      </c>
      <c r="C177" t="s">
        <v>44719</v>
      </c>
      <c r="D177" t="s">
        <v>59650</v>
      </c>
    </row>
    <row r="178" spans="1:4" x14ac:dyDescent="0.25">
      <c r="A178" t="s">
        <v>44720</v>
      </c>
      <c r="B178" t="s">
        <v>44205</v>
      </c>
      <c r="C178" t="s">
        <v>44721</v>
      </c>
      <c r="D178" t="s">
        <v>59651</v>
      </c>
    </row>
    <row r="179" spans="1:4" x14ac:dyDescent="0.25">
      <c r="A179" t="s">
        <v>44722</v>
      </c>
      <c r="B179" t="s">
        <v>44494</v>
      </c>
      <c r="C179" t="s">
        <v>44723</v>
      </c>
      <c r="D179" t="s">
        <v>59649</v>
      </c>
    </row>
    <row r="180" spans="1:4" x14ac:dyDescent="0.25">
      <c r="A180" t="s">
        <v>44724</v>
      </c>
      <c r="B180" t="s">
        <v>44355</v>
      </c>
      <c r="C180" t="s">
        <v>44725</v>
      </c>
      <c r="D180" t="s">
        <v>59649</v>
      </c>
    </row>
    <row r="181" spans="1:4" x14ac:dyDescent="0.25">
      <c r="A181" t="s">
        <v>44726</v>
      </c>
      <c r="B181" t="s">
        <v>44383</v>
      </c>
      <c r="C181" t="s">
        <v>44727</v>
      </c>
      <c r="D181" t="s">
        <v>59649</v>
      </c>
    </row>
    <row r="182" spans="1:4" x14ac:dyDescent="0.25">
      <c r="A182" t="s">
        <v>44728</v>
      </c>
      <c r="B182" t="s">
        <v>44389</v>
      </c>
      <c r="C182" t="s">
        <v>44729</v>
      </c>
      <c r="D182" t="s">
        <v>59649</v>
      </c>
    </row>
    <row r="183" spans="1:4" x14ac:dyDescent="0.25">
      <c r="A183" t="s">
        <v>44730</v>
      </c>
      <c r="B183" t="s">
        <v>44196</v>
      </c>
      <c r="C183" t="s">
        <v>44731</v>
      </c>
      <c r="D183" t="s">
        <v>59651</v>
      </c>
    </row>
    <row r="184" spans="1:4" x14ac:dyDescent="0.25">
      <c r="A184" t="s">
        <v>44732</v>
      </c>
      <c r="B184" t="s">
        <v>44461</v>
      </c>
      <c r="C184" t="s">
        <v>44733</v>
      </c>
      <c r="D184" t="s">
        <v>59651</v>
      </c>
    </row>
    <row r="185" spans="1:4" x14ac:dyDescent="0.25">
      <c r="A185" t="s">
        <v>44734</v>
      </c>
      <c r="B185" t="s">
        <v>44329</v>
      </c>
      <c r="C185" t="s">
        <v>44735</v>
      </c>
      <c r="D185" t="s">
        <v>59650</v>
      </c>
    </row>
    <row r="186" spans="1:4" x14ac:dyDescent="0.25">
      <c r="A186" t="s">
        <v>44736</v>
      </c>
      <c r="B186" t="s">
        <v>44410</v>
      </c>
      <c r="C186" t="s">
        <v>44737</v>
      </c>
      <c r="D186" t="s">
        <v>59650</v>
      </c>
    </row>
    <row r="187" spans="1:4" x14ac:dyDescent="0.25">
      <c r="A187" t="s">
        <v>44738</v>
      </c>
      <c r="B187" t="s">
        <v>44063</v>
      </c>
      <c r="C187" t="s">
        <v>44739</v>
      </c>
      <c r="D187" t="s">
        <v>59650</v>
      </c>
    </row>
    <row r="188" spans="1:4" x14ac:dyDescent="0.25">
      <c r="A188" t="s">
        <v>44740</v>
      </c>
      <c r="B188" t="s">
        <v>44362</v>
      </c>
      <c r="C188" t="s">
        <v>44741</v>
      </c>
      <c r="D188" t="s">
        <v>59649</v>
      </c>
    </row>
    <row r="189" spans="1:4" x14ac:dyDescent="0.25">
      <c r="A189" t="s">
        <v>44742</v>
      </c>
      <c r="B189" t="s">
        <v>44174</v>
      </c>
      <c r="C189" t="s">
        <v>44743</v>
      </c>
      <c r="D189" t="s">
        <v>59650</v>
      </c>
    </row>
    <row r="190" spans="1:4" x14ac:dyDescent="0.25">
      <c r="A190" t="s">
        <v>44744</v>
      </c>
      <c r="B190" t="s">
        <v>44371</v>
      </c>
      <c r="C190" t="s">
        <v>44745</v>
      </c>
      <c r="D190" t="s">
        <v>59651</v>
      </c>
    </row>
    <row r="191" spans="1:4" x14ac:dyDescent="0.25">
      <c r="A191" t="s">
        <v>44746</v>
      </c>
      <c r="B191" t="s">
        <v>44311</v>
      </c>
      <c r="C191" t="s">
        <v>44747</v>
      </c>
      <c r="D191" t="s">
        <v>59651</v>
      </c>
    </row>
    <row r="192" spans="1:4" x14ac:dyDescent="0.25">
      <c r="A192" t="s">
        <v>44748</v>
      </c>
      <c r="B192" t="s">
        <v>44428</v>
      </c>
      <c r="C192" t="s">
        <v>44749</v>
      </c>
      <c r="D192" t="s">
        <v>59649</v>
      </c>
    </row>
    <row r="193" spans="1:4" x14ac:dyDescent="0.25">
      <c r="A193" t="s">
        <v>44750</v>
      </c>
      <c r="B193" t="s">
        <v>44491</v>
      </c>
      <c r="C193" t="s">
        <v>44751</v>
      </c>
      <c r="D193" t="s">
        <v>59650</v>
      </c>
    </row>
    <row r="194" spans="1:4" x14ac:dyDescent="0.25">
      <c r="A194" t="s">
        <v>44752</v>
      </c>
      <c r="B194" t="s">
        <v>44452</v>
      </c>
      <c r="C194" t="s">
        <v>44753</v>
      </c>
      <c r="D194" t="s">
        <v>59650</v>
      </c>
    </row>
    <row r="195" spans="1:4" x14ac:dyDescent="0.25">
      <c r="A195" t="s">
        <v>44754</v>
      </c>
      <c r="B195" t="s">
        <v>44389</v>
      </c>
      <c r="C195" t="s">
        <v>44755</v>
      </c>
      <c r="D195" t="s">
        <v>59651</v>
      </c>
    </row>
    <row r="196" spans="1:4" x14ac:dyDescent="0.25">
      <c r="A196" t="s">
        <v>44756</v>
      </c>
      <c r="B196" t="s">
        <v>44223</v>
      </c>
      <c r="C196" t="s">
        <v>44757</v>
      </c>
      <c r="D196" t="s">
        <v>59649</v>
      </c>
    </row>
    <row r="197" spans="1:4" x14ac:dyDescent="0.25">
      <c r="A197" t="s">
        <v>44758</v>
      </c>
      <c r="B197" t="s">
        <v>44497</v>
      </c>
      <c r="C197" t="s">
        <v>44759</v>
      </c>
      <c r="D197" t="s">
        <v>59649</v>
      </c>
    </row>
    <row r="198" spans="1:4" x14ac:dyDescent="0.25">
      <c r="A198" t="s">
        <v>44760</v>
      </c>
      <c r="B198" t="s">
        <v>44401</v>
      </c>
      <c r="C198" t="s">
        <v>44761</v>
      </c>
      <c r="D198" t="s">
        <v>59651</v>
      </c>
    </row>
    <row r="199" spans="1:4" x14ac:dyDescent="0.25">
      <c r="A199" t="s">
        <v>44762</v>
      </c>
      <c r="B199" t="s">
        <v>44075</v>
      </c>
      <c r="C199" t="s">
        <v>44763</v>
      </c>
      <c r="D199" t="s">
        <v>59649</v>
      </c>
    </row>
    <row r="200" spans="1:4" x14ac:dyDescent="0.25">
      <c r="A200" t="s">
        <v>44764</v>
      </c>
      <c r="B200" t="s">
        <v>44473</v>
      </c>
      <c r="C200" t="s">
        <v>44765</v>
      </c>
      <c r="D200" t="s">
        <v>59649</v>
      </c>
    </row>
    <row r="201" spans="1:4" x14ac:dyDescent="0.25">
      <c r="A201" t="s">
        <v>44766</v>
      </c>
      <c r="B201" t="s">
        <v>44090</v>
      </c>
      <c r="C201" t="s">
        <v>44767</v>
      </c>
      <c r="D201" t="s">
        <v>59651</v>
      </c>
    </row>
    <row r="202" spans="1:4" x14ac:dyDescent="0.25">
      <c r="A202" t="s">
        <v>44768</v>
      </c>
      <c r="B202" t="s">
        <v>44374</v>
      </c>
      <c r="C202" t="s">
        <v>44769</v>
      </c>
      <c r="D202" t="s">
        <v>59649</v>
      </c>
    </row>
    <row r="203" spans="1:4" x14ac:dyDescent="0.25">
      <c r="A203" t="s">
        <v>44770</v>
      </c>
      <c r="B203" t="s">
        <v>44508</v>
      </c>
      <c r="C203" t="s">
        <v>44771</v>
      </c>
      <c r="D203" t="s">
        <v>59650</v>
      </c>
    </row>
    <row r="204" spans="1:4" x14ac:dyDescent="0.25">
      <c r="A204" t="s">
        <v>44772</v>
      </c>
      <c r="B204" t="s">
        <v>44075</v>
      </c>
      <c r="C204" t="s">
        <v>44773</v>
      </c>
      <c r="D204" t="s">
        <v>59649</v>
      </c>
    </row>
    <row r="205" spans="1:4" x14ac:dyDescent="0.25">
      <c r="A205" t="s">
        <v>44774</v>
      </c>
      <c r="B205" t="s">
        <v>44258</v>
      </c>
      <c r="C205" t="s">
        <v>44775</v>
      </c>
      <c r="D205" t="s">
        <v>59649</v>
      </c>
    </row>
    <row r="206" spans="1:4" x14ac:dyDescent="0.25">
      <c r="A206" t="s">
        <v>44776</v>
      </c>
      <c r="B206" t="s">
        <v>44461</v>
      </c>
      <c r="C206" t="s">
        <v>44777</v>
      </c>
      <c r="D206" t="s">
        <v>59650</v>
      </c>
    </row>
    <row r="207" spans="1:4" x14ac:dyDescent="0.25">
      <c r="A207" t="s">
        <v>44778</v>
      </c>
      <c r="B207" t="s">
        <v>44229</v>
      </c>
      <c r="C207" t="s">
        <v>44779</v>
      </c>
      <c r="D207" t="s">
        <v>59650</v>
      </c>
    </row>
    <row r="208" spans="1:4" x14ac:dyDescent="0.25">
      <c r="A208" t="s">
        <v>44780</v>
      </c>
      <c r="B208" t="s">
        <v>44443</v>
      </c>
      <c r="C208" t="s">
        <v>44781</v>
      </c>
      <c r="D208" t="s">
        <v>59649</v>
      </c>
    </row>
    <row r="209" spans="1:4" x14ac:dyDescent="0.25">
      <c r="A209" t="s">
        <v>44782</v>
      </c>
      <c r="B209" t="s">
        <v>44071</v>
      </c>
      <c r="C209" t="s">
        <v>44783</v>
      </c>
      <c r="D209" t="s">
        <v>59651</v>
      </c>
    </row>
    <row r="210" spans="1:4" x14ac:dyDescent="0.25">
      <c r="A210" t="s">
        <v>44784</v>
      </c>
      <c r="B210" t="s">
        <v>44290</v>
      </c>
      <c r="C210" t="s">
        <v>44785</v>
      </c>
      <c r="D210" t="s">
        <v>59650</v>
      </c>
    </row>
    <row r="211" spans="1:4" x14ac:dyDescent="0.25">
      <c r="A211" t="s">
        <v>44786</v>
      </c>
      <c r="B211" t="s">
        <v>44389</v>
      </c>
      <c r="C211" t="s">
        <v>44787</v>
      </c>
      <c r="D211" t="s">
        <v>59651</v>
      </c>
    </row>
    <row r="212" spans="1:4" x14ac:dyDescent="0.25">
      <c r="A212" t="s">
        <v>44788</v>
      </c>
      <c r="B212" t="s">
        <v>44086</v>
      </c>
      <c r="C212" t="s">
        <v>44789</v>
      </c>
      <c r="D212" t="s">
        <v>59649</v>
      </c>
    </row>
    <row r="213" spans="1:4" x14ac:dyDescent="0.25">
      <c r="A213" t="s">
        <v>44790</v>
      </c>
      <c r="B213" t="s">
        <v>44214</v>
      </c>
      <c r="C213" t="s">
        <v>44791</v>
      </c>
      <c r="D213" t="s">
        <v>59649</v>
      </c>
    </row>
    <row r="214" spans="1:4" x14ac:dyDescent="0.25">
      <c r="A214" t="s">
        <v>44792</v>
      </c>
      <c r="B214" t="s">
        <v>44355</v>
      </c>
      <c r="C214" t="s">
        <v>44793</v>
      </c>
      <c r="D214" t="s">
        <v>59650</v>
      </c>
    </row>
    <row r="215" spans="1:4" x14ac:dyDescent="0.25">
      <c r="A215" t="s">
        <v>44794</v>
      </c>
      <c r="B215" t="s">
        <v>44279</v>
      </c>
      <c r="C215" t="s">
        <v>44795</v>
      </c>
      <c r="D215" t="s">
        <v>59651</v>
      </c>
    </row>
    <row r="216" spans="1:4" x14ac:dyDescent="0.25">
      <c r="A216" t="s">
        <v>44796</v>
      </c>
      <c r="B216" t="s">
        <v>44323</v>
      </c>
      <c r="C216" t="s">
        <v>44797</v>
      </c>
      <c r="D216" t="s">
        <v>59651</v>
      </c>
    </row>
    <row r="217" spans="1:4" x14ac:dyDescent="0.25">
      <c r="A217" t="s">
        <v>44798</v>
      </c>
      <c r="B217" t="s">
        <v>44314</v>
      </c>
      <c r="C217" t="s">
        <v>44799</v>
      </c>
      <c r="D217" t="s">
        <v>59651</v>
      </c>
    </row>
    <row r="218" spans="1:4" x14ac:dyDescent="0.25">
      <c r="A218" t="s">
        <v>44800</v>
      </c>
      <c r="B218" t="s">
        <v>44437</v>
      </c>
      <c r="C218" t="s">
        <v>44801</v>
      </c>
      <c r="D218" t="s">
        <v>59649</v>
      </c>
    </row>
    <row r="219" spans="1:4" x14ac:dyDescent="0.25">
      <c r="A219" t="s">
        <v>44802</v>
      </c>
      <c r="B219" t="s">
        <v>44420</v>
      </c>
      <c r="C219" t="s">
        <v>44803</v>
      </c>
      <c r="D219" t="s">
        <v>59650</v>
      </c>
    </row>
    <row r="220" spans="1:4" x14ac:dyDescent="0.25">
      <c r="A220" t="s">
        <v>44804</v>
      </c>
      <c r="B220" t="s">
        <v>44299</v>
      </c>
      <c r="C220" t="s">
        <v>44805</v>
      </c>
      <c r="D220" t="s">
        <v>59650</v>
      </c>
    </row>
    <row r="221" spans="1:4" x14ac:dyDescent="0.25">
      <c r="A221" t="s">
        <v>44806</v>
      </c>
      <c r="B221" t="s">
        <v>44329</v>
      </c>
      <c r="C221" t="s">
        <v>44807</v>
      </c>
      <c r="D221" t="s">
        <v>59650</v>
      </c>
    </row>
    <row r="222" spans="1:4" x14ac:dyDescent="0.25">
      <c r="A222" t="s">
        <v>44808</v>
      </c>
      <c r="B222" t="s">
        <v>44202</v>
      </c>
      <c r="C222" t="s">
        <v>44809</v>
      </c>
      <c r="D222" t="s">
        <v>59649</v>
      </c>
    </row>
    <row r="223" spans="1:4" x14ac:dyDescent="0.25">
      <c r="A223" t="s">
        <v>44810</v>
      </c>
      <c r="B223" t="s">
        <v>44380</v>
      </c>
      <c r="C223" t="s">
        <v>44811</v>
      </c>
      <c r="D223" t="s">
        <v>59650</v>
      </c>
    </row>
    <row r="224" spans="1:4" x14ac:dyDescent="0.25">
      <c r="A224" t="s">
        <v>44812</v>
      </c>
      <c r="B224" t="s">
        <v>44401</v>
      </c>
      <c r="C224" t="s">
        <v>44813</v>
      </c>
      <c r="D224" t="s">
        <v>59651</v>
      </c>
    </row>
    <row r="225" spans="1:4" x14ac:dyDescent="0.25">
      <c r="A225" t="s">
        <v>44814</v>
      </c>
      <c r="B225" t="s">
        <v>44280</v>
      </c>
      <c r="C225" t="s">
        <v>44815</v>
      </c>
      <c r="D225" t="s">
        <v>59651</v>
      </c>
    </row>
    <row r="226" spans="1:4" x14ac:dyDescent="0.25">
      <c r="A226" t="s">
        <v>44816</v>
      </c>
      <c r="B226" t="s">
        <v>44059</v>
      </c>
      <c r="C226" t="s">
        <v>44817</v>
      </c>
      <c r="D226" t="s">
        <v>59651</v>
      </c>
    </row>
    <row r="227" spans="1:4" x14ac:dyDescent="0.25">
      <c r="A227" t="s">
        <v>44818</v>
      </c>
      <c r="B227" t="s">
        <v>44170</v>
      </c>
      <c r="C227" t="s">
        <v>44819</v>
      </c>
      <c r="D227" t="s">
        <v>59649</v>
      </c>
    </row>
    <row r="228" spans="1:4" x14ac:dyDescent="0.25">
      <c r="A228" t="s">
        <v>44820</v>
      </c>
      <c r="B228" t="s">
        <v>44100</v>
      </c>
      <c r="C228" t="s">
        <v>44821</v>
      </c>
      <c r="D228" t="s">
        <v>59650</v>
      </c>
    </row>
    <row r="229" spans="1:4" x14ac:dyDescent="0.25">
      <c r="A229" t="s">
        <v>44822</v>
      </c>
      <c r="B229" t="s">
        <v>44270</v>
      </c>
      <c r="C229" t="s">
        <v>44823</v>
      </c>
      <c r="D229" t="s">
        <v>59649</v>
      </c>
    </row>
    <row r="230" spans="1:4" x14ac:dyDescent="0.25">
      <c r="A230" t="s">
        <v>44824</v>
      </c>
      <c r="B230" t="s">
        <v>44122</v>
      </c>
      <c r="C230" t="s">
        <v>44825</v>
      </c>
      <c r="D230" t="s">
        <v>59650</v>
      </c>
    </row>
    <row r="231" spans="1:4" x14ac:dyDescent="0.25">
      <c r="A231" t="s">
        <v>44826</v>
      </c>
      <c r="B231" t="s">
        <v>44082</v>
      </c>
      <c r="C231" t="s">
        <v>44827</v>
      </c>
      <c r="D231" t="s">
        <v>59651</v>
      </c>
    </row>
    <row r="232" spans="1:4" x14ac:dyDescent="0.25">
      <c r="A232" t="s">
        <v>44828</v>
      </c>
      <c r="B232" t="s">
        <v>44163</v>
      </c>
      <c r="C232" t="s">
        <v>44829</v>
      </c>
      <c r="D232" t="s">
        <v>59650</v>
      </c>
    </row>
    <row r="233" spans="1:4" x14ac:dyDescent="0.25">
      <c r="A233" t="s">
        <v>44830</v>
      </c>
      <c r="B233" t="s">
        <v>44223</v>
      </c>
      <c r="C233" t="s">
        <v>44831</v>
      </c>
      <c r="D233" t="s">
        <v>59650</v>
      </c>
    </row>
    <row r="234" spans="1:4" x14ac:dyDescent="0.25">
      <c r="A234" t="s">
        <v>44832</v>
      </c>
      <c r="B234" t="s">
        <v>44115</v>
      </c>
      <c r="C234" t="s">
        <v>44833</v>
      </c>
      <c r="D234" t="s">
        <v>59649</v>
      </c>
    </row>
    <row r="235" spans="1:4" x14ac:dyDescent="0.25">
      <c r="A235" t="s">
        <v>44834</v>
      </c>
      <c r="B235" t="s">
        <v>44464</v>
      </c>
      <c r="C235" t="s">
        <v>44835</v>
      </c>
      <c r="D235" t="s">
        <v>59651</v>
      </c>
    </row>
    <row r="236" spans="1:4" x14ac:dyDescent="0.25">
      <c r="A236" t="s">
        <v>44836</v>
      </c>
      <c r="B236" t="s">
        <v>44371</v>
      </c>
      <c r="C236" t="s">
        <v>44837</v>
      </c>
      <c r="D236" t="s">
        <v>59650</v>
      </c>
    </row>
    <row r="237" spans="1:4" x14ac:dyDescent="0.25">
      <c r="A237" t="s">
        <v>44838</v>
      </c>
      <c r="B237" t="s">
        <v>44476</v>
      </c>
      <c r="C237" t="s">
        <v>44839</v>
      </c>
      <c r="D237" t="s">
        <v>59650</v>
      </c>
    </row>
    <row r="238" spans="1:4" x14ac:dyDescent="0.25">
      <c r="A238" t="s">
        <v>44686</v>
      </c>
      <c r="B238" t="s">
        <v>44115</v>
      </c>
      <c r="C238" t="s">
        <v>44840</v>
      </c>
      <c r="D238" t="s">
        <v>59650</v>
      </c>
    </row>
    <row r="239" spans="1:4" x14ac:dyDescent="0.25">
      <c r="A239" t="s">
        <v>44841</v>
      </c>
      <c r="B239" t="s">
        <v>44446</v>
      </c>
      <c r="C239" t="s">
        <v>44842</v>
      </c>
      <c r="D239" t="s">
        <v>59649</v>
      </c>
    </row>
    <row r="240" spans="1:4" x14ac:dyDescent="0.25">
      <c r="A240" t="s">
        <v>44843</v>
      </c>
      <c r="B240" t="s">
        <v>44352</v>
      </c>
      <c r="C240" t="s">
        <v>44844</v>
      </c>
      <c r="D240" t="s">
        <v>59651</v>
      </c>
    </row>
    <row r="241" spans="1:4" x14ac:dyDescent="0.25">
      <c r="A241" t="s">
        <v>44845</v>
      </c>
      <c r="B241" t="s">
        <v>44248</v>
      </c>
      <c r="C241" t="s">
        <v>44846</v>
      </c>
      <c r="D241" t="s">
        <v>59649</v>
      </c>
    </row>
    <row r="242" spans="1:4" x14ac:dyDescent="0.25">
      <c r="A242" t="s">
        <v>44847</v>
      </c>
      <c r="B242" t="s">
        <v>44270</v>
      </c>
      <c r="C242" t="s">
        <v>44848</v>
      </c>
      <c r="D242" t="s">
        <v>59651</v>
      </c>
    </row>
    <row r="243" spans="1:4" x14ac:dyDescent="0.25">
      <c r="A243" t="s">
        <v>44849</v>
      </c>
      <c r="B243" t="s">
        <v>44320</v>
      </c>
      <c r="C243" t="s">
        <v>44850</v>
      </c>
      <c r="D243" t="s">
        <v>59651</v>
      </c>
    </row>
    <row r="244" spans="1:4" x14ac:dyDescent="0.25">
      <c r="A244" t="s">
        <v>44851</v>
      </c>
      <c r="B244" t="s">
        <v>44193</v>
      </c>
      <c r="C244" t="s">
        <v>44852</v>
      </c>
      <c r="D244" t="s">
        <v>59650</v>
      </c>
    </row>
    <row r="245" spans="1:4" x14ac:dyDescent="0.25">
      <c r="A245" t="s">
        <v>44853</v>
      </c>
      <c r="B245" t="s">
        <v>44100</v>
      </c>
      <c r="C245" t="s">
        <v>44854</v>
      </c>
      <c r="D245" t="s">
        <v>59649</v>
      </c>
    </row>
    <row r="246" spans="1:4" x14ac:dyDescent="0.25">
      <c r="A246" t="s">
        <v>44855</v>
      </c>
      <c r="B246" t="s">
        <v>44136</v>
      </c>
      <c r="C246" t="s">
        <v>44856</v>
      </c>
      <c r="D246" t="s">
        <v>59651</v>
      </c>
    </row>
    <row r="247" spans="1:4" x14ac:dyDescent="0.25">
      <c r="A247" t="s">
        <v>44857</v>
      </c>
      <c r="B247" t="s">
        <v>44279</v>
      </c>
      <c r="C247" t="s">
        <v>44858</v>
      </c>
      <c r="D247" t="s">
        <v>59650</v>
      </c>
    </row>
    <row r="248" spans="1:4" x14ac:dyDescent="0.25">
      <c r="A248" t="s">
        <v>44859</v>
      </c>
      <c r="B248" t="s">
        <v>44132</v>
      </c>
      <c r="C248" t="s">
        <v>44860</v>
      </c>
      <c r="D248" t="s">
        <v>59651</v>
      </c>
    </row>
    <row r="249" spans="1:4" x14ac:dyDescent="0.25">
      <c r="A249" t="s">
        <v>44861</v>
      </c>
      <c r="B249" t="s">
        <v>44511</v>
      </c>
      <c r="C249" t="s">
        <v>44862</v>
      </c>
      <c r="D249" t="s">
        <v>59651</v>
      </c>
    </row>
    <row r="250" spans="1:4" x14ac:dyDescent="0.25">
      <c r="A250" t="s">
        <v>44863</v>
      </c>
      <c r="B250" t="s">
        <v>44109</v>
      </c>
      <c r="C250" t="s">
        <v>44864</v>
      </c>
      <c r="D250" t="s">
        <v>59651</v>
      </c>
    </row>
    <row r="251" spans="1:4" x14ac:dyDescent="0.25">
      <c r="A251" t="s">
        <v>44865</v>
      </c>
      <c r="B251" t="s">
        <v>44205</v>
      </c>
      <c r="C251" t="s">
        <v>44866</v>
      </c>
      <c r="D251" t="s">
        <v>59651</v>
      </c>
    </row>
    <row r="252" spans="1:4" x14ac:dyDescent="0.25">
      <c r="A252" t="s">
        <v>44867</v>
      </c>
      <c r="B252" t="s">
        <v>44326</v>
      </c>
      <c r="C252" t="s">
        <v>44868</v>
      </c>
      <c r="D252" t="s">
        <v>59650</v>
      </c>
    </row>
    <row r="253" spans="1:4" x14ac:dyDescent="0.25">
      <c r="A253" t="s">
        <v>44869</v>
      </c>
      <c r="B253" t="s">
        <v>44416</v>
      </c>
      <c r="C253" t="s">
        <v>44870</v>
      </c>
      <c r="D253" t="s">
        <v>59649</v>
      </c>
    </row>
    <row r="254" spans="1:4" x14ac:dyDescent="0.25">
      <c r="A254" t="s">
        <v>44871</v>
      </c>
      <c r="B254" t="s">
        <v>44143</v>
      </c>
      <c r="C254" t="s">
        <v>44872</v>
      </c>
      <c r="D254" t="s">
        <v>59650</v>
      </c>
    </row>
    <row r="255" spans="1:4" x14ac:dyDescent="0.25">
      <c r="A255" t="s">
        <v>44873</v>
      </c>
      <c r="B255" t="s">
        <v>44096</v>
      </c>
      <c r="C255" t="s">
        <v>44874</v>
      </c>
      <c r="D255" t="s">
        <v>59649</v>
      </c>
    </row>
    <row r="256" spans="1:4" x14ac:dyDescent="0.25">
      <c r="A256" t="s">
        <v>44875</v>
      </c>
      <c r="B256" t="s">
        <v>44420</v>
      </c>
      <c r="C256" t="s">
        <v>44876</v>
      </c>
      <c r="D256" t="s">
        <v>59651</v>
      </c>
    </row>
    <row r="257" spans="1:4" x14ac:dyDescent="0.25">
      <c r="A257" t="s">
        <v>44877</v>
      </c>
      <c r="B257" t="s">
        <v>44470</v>
      </c>
      <c r="C257" t="s">
        <v>44878</v>
      </c>
      <c r="D257" t="s">
        <v>59651</v>
      </c>
    </row>
    <row r="258" spans="1:4" x14ac:dyDescent="0.25">
      <c r="A258" t="s">
        <v>44879</v>
      </c>
      <c r="B258" t="s">
        <v>44273</v>
      </c>
      <c r="C258" t="s">
        <v>44880</v>
      </c>
      <c r="D258" t="s">
        <v>59650</v>
      </c>
    </row>
    <row r="259" spans="1:4" x14ac:dyDescent="0.25">
      <c r="A259" t="s">
        <v>44881</v>
      </c>
      <c r="B259" t="s">
        <v>44338</v>
      </c>
      <c r="C259" t="s">
        <v>44882</v>
      </c>
      <c r="D259" t="s">
        <v>59649</v>
      </c>
    </row>
    <row r="260" spans="1:4" x14ac:dyDescent="0.25">
      <c r="A260" t="s">
        <v>44883</v>
      </c>
      <c r="B260" t="s">
        <v>44341</v>
      </c>
      <c r="C260" t="s">
        <v>44884</v>
      </c>
      <c r="D260" t="s">
        <v>59650</v>
      </c>
    </row>
    <row r="261" spans="1:4" x14ac:dyDescent="0.25">
      <c r="A261" t="s">
        <v>44885</v>
      </c>
      <c r="B261" t="s">
        <v>44082</v>
      </c>
      <c r="C261" t="s">
        <v>44886</v>
      </c>
      <c r="D261" t="s">
        <v>59651</v>
      </c>
    </row>
    <row r="262" spans="1:4" x14ac:dyDescent="0.25">
      <c r="A262" t="s">
        <v>44887</v>
      </c>
      <c r="B262" t="s">
        <v>44109</v>
      </c>
      <c r="C262" t="s">
        <v>44888</v>
      </c>
      <c r="D262" t="s">
        <v>59649</v>
      </c>
    </row>
    <row r="263" spans="1:4" x14ac:dyDescent="0.25">
      <c r="A263" t="s">
        <v>44889</v>
      </c>
      <c r="B263" t="s">
        <v>44511</v>
      </c>
      <c r="C263" t="s">
        <v>44890</v>
      </c>
      <c r="D263" t="s">
        <v>59651</v>
      </c>
    </row>
    <row r="264" spans="1:4" x14ac:dyDescent="0.25">
      <c r="A264" t="s">
        <v>44891</v>
      </c>
      <c r="B264" t="s">
        <v>44242</v>
      </c>
      <c r="C264" t="s">
        <v>44892</v>
      </c>
      <c r="D264" t="s">
        <v>59650</v>
      </c>
    </row>
    <row r="265" spans="1:4" x14ac:dyDescent="0.25">
      <c r="A265" t="s">
        <v>44893</v>
      </c>
      <c r="B265" t="s">
        <v>44126</v>
      </c>
      <c r="C265" t="s">
        <v>44894</v>
      </c>
      <c r="D265" t="s">
        <v>59651</v>
      </c>
    </row>
    <row r="266" spans="1:4" x14ac:dyDescent="0.25">
      <c r="A266" t="s">
        <v>44895</v>
      </c>
      <c r="B266" t="s">
        <v>44174</v>
      </c>
      <c r="C266" t="s">
        <v>44896</v>
      </c>
      <c r="D266" t="s">
        <v>59649</v>
      </c>
    </row>
    <row r="267" spans="1:4" x14ac:dyDescent="0.25">
      <c r="A267" t="s">
        <v>40368</v>
      </c>
      <c r="B267" t="s">
        <v>44208</v>
      </c>
      <c r="C267" t="s">
        <v>44897</v>
      </c>
      <c r="D267" t="s">
        <v>59651</v>
      </c>
    </row>
    <row r="268" spans="1:4" x14ac:dyDescent="0.25">
      <c r="A268" t="s">
        <v>44898</v>
      </c>
      <c r="B268" t="s">
        <v>44410</v>
      </c>
      <c r="C268" t="s">
        <v>44899</v>
      </c>
      <c r="D268" t="s">
        <v>59649</v>
      </c>
    </row>
    <row r="269" spans="1:4" x14ac:dyDescent="0.25">
      <c r="A269" t="s">
        <v>44900</v>
      </c>
      <c r="B269" t="s">
        <v>44059</v>
      </c>
      <c r="C269" t="s">
        <v>44901</v>
      </c>
      <c r="D269" t="s">
        <v>59649</v>
      </c>
    </row>
    <row r="270" spans="1:4" x14ac:dyDescent="0.25">
      <c r="A270" t="s">
        <v>44902</v>
      </c>
      <c r="B270" t="s">
        <v>44267</v>
      </c>
      <c r="C270" t="s">
        <v>44903</v>
      </c>
      <c r="D270" t="s">
        <v>59651</v>
      </c>
    </row>
    <row r="271" spans="1:4" x14ac:dyDescent="0.25">
      <c r="A271" t="s">
        <v>44904</v>
      </c>
      <c r="B271" t="s">
        <v>44109</v>
      </c>
      <c r="C271" t="s">
        <v>44905</v>
      </c>
      <c r="D271" t="s">
        <v>59651</v>
      </c>
    </row>
    <row r="272" spans="1:4" x14ac:dyDescent="0.25">
      <c r="A272" t="s">
        <v>44906</v>
      </c>
      <c r="B272" t="s">
        <v>44279</v>
      </c>
      <c r="C272" t="s">
        <v>44907</v>
      </c>
      <c r="D272" t="s">
        <v>59650</v>
      </c>
    </row>
    <row r="273" spans="1:4" x14ac:dyDescent="0.25">
      <c r="A273" t="s">
        <v>44908</v>
      </c>
      <c r="B273" t="s">
        <v>44368</v>
      </c>
      <c r="C273" t="s">
        <v>44909</v>
      </c>
      <c r="D273" t="s">
        <v>59651</v>
      </c>
    </row>
    <row r="274" spans="1:4" x14ac:dyDescent="0.25">
      <c r="A274" t="s">
        <v>44910</v>
      </c>
      <c r="B274" t="s">
        <v>44177</v>
      </c>
      <c r="C274" t="s">
        <v>44911</v>
      </c>
      <c r="D274" t="s">
        <v>59649</v>
      </c>
    </row>
    <row r="275" spans="1:4" x14ac:dyDescent="0.25">
      <c r="A275" t="s">
        <v>44912</v>
      </c>
      <c r="B275" t="s">
        <v>44358</v>
      </c>
      <c r="C275" t="s">
        <v>44913</v>
      </c>
      <c r="D275" t="s">
        <v>59651</v>
      </c>
    </row>
    <row r="276" spans="1:4" x14ac:dyDescent="0.25">
      <c r="A276" t="s">
        <v>44914</v>
      </c>
      <c r="B276" t="s">
        <v>44410</v>
      </c>
      <c r="C276" t="s">
        <v>44915</v>
      </c>
      <c r="D276" t="s">
        <v>59650</v>
      </c>
    </row>
    <row r="277" spans="1:4" x14ac:dyDescent="0.25">
      <c r="A277" t="s">
        <v>44916</v>
      </c>
      <c r="B277" t="s">
        <v>44416</v>
      </c>
      <c r="C277" t="s">
        <v>44917</v>
      </c>
      <c r="D277" t="s">
        <v>59650</v>
      </c>
    </row>
    <row r="278" spans="1:4" x14ac:dyDescent="0.25">
      <c r="A278" t="s">
        <v>44918</v>
      </c>
      <c r="B278" t="s">
        <v>44355</v>
      </c>
      <c r="C278" t="s">
        <v>44919</v>
      </c>
      <c r="D278" t="s">
        <v>59649</v>
      </c>
    </row>
    <row r="279" spans="1:4" x14ac:dyDescent="0.25">
      <c r="A279" t="s">
        <v>44920</v>
      </c>
      <c r="B279" t="s">
        <v>44341</v>
      </c>
      <c r="C279" t="s">
        <v>44921</v>
      </c>
      <c r="D279" t="s">
        <v>59650</v>
      </c>
    </row>
    <row r="280" spans="1:4" x14ac:dyDescent="0.25">
      <c r="A280" t="s">
        <v>44922</v>
      </c>
      <c r="B280" t="s">
        <v>44404</v>
      </c>
      <c r="C280" t="s">
        <v>44923</v>
      </c>
      <c r="D280" t="s">
        <v>59651</v>
      </c>
    </row>
    <row r="281" spans="1:4" x14ac:dyDescent="0.25">
      <c r="A281" t="s">
        <v>44924</v>
      </c>
      <c r="B281" t="s">
        <v>44299</v>
      </c>
      <c r="C281" t="s">
        <v>44925</v>
      </c>
      <c r="D281" t="s">
        <v>59650</v>
      </c>
    </row>
    <row r="282" spans="1:4" x14ac:dyDescent="0.25">
      <c r="A282" t="s">
        <v>44926</v>
      </c>
      <c r="B282" t="s">
        <v>44236</v>
      </c>
      <c r="C282" t="s">
        <v>44927</v>
      </c>
      <c r="D282" t="s">
        <v>59650</v>
      </c>
    </row>
    <row r="283" spans="1:4" x14ac:dyDescent="0.25">
      <c r="A283" t="s">
        <v>44928</v>
      </c>
      <c r="B283" t="s">
        <v>44508</v>
      </c>
      <c r="C283" t="s">
        <v>44929</v>
      </c>
      <c r="D283" t="s">
        <v>59651</v>
      </c>
    </row>
    <row r="284" spans="1:4" x14ac:dyDescent="0.25">
      <c r="A284" t="s">
        <v>44930</v>
      </c>
      <c r="B284" t="s">
        <v>44079</v>
      </c>
      <c r="C284" t="s">
        <v>44931</v>
      </c>
      <c r="D284" t="s">
        <v>59649</v>
      </c>
    </row>
    <row r="285" spans="1:4" x14ac:dyDescent="0.25">
      <c r="A285" t="s">
        <v>44932</v>
      </c>
      <c r="B285" t="s">
        <v>44314</v>
      </c>
      <c r="C285" t="s">
        <v>44933</v>
      </c>
      <c r="D285" t="s">
        <v>59650</v>
      </c>
    </row>
    <row r="286" spans="1:4" x14ac:dyDescent="0.25">
      <c r="A286" t="s">
        <v>44934</v>
      </c>
      <c r="B286" t="s">
        <v>44434</v>
      </c>
      <c r="C286" t="s">
        <v>44935</v>
      </c>
      <c r="D286" t="s">
        <v>59651</v>
      </c>
    </row>
    <row r="287" spans="1:4" x14ac:dyDescent="0.25">
      <c r="A287" t="s">
        <v>44936</v>
      </c>
      <c r="B287" t="s">
        <v>44242</v>
      </c>
      <c r="C287" t="s">
        <v>44937</v>
      </c>
      <c r="D287" t="s">
        <v>59650</v>
      </c>
    </row>
    <row r="288" spans="1:4" x14ac:dyDescent="0.25">
      <c r="A288" t="s">
        <v>44938</v>
      </c>
      <c r="B288" t="s">
        <v>44443</v>
      </c>
      <c r="C288" t="s">
        <v>44939</v>
      </c>
      <c r="D288" t="s">
        <v>59650</v>
      </c>
    </row>
    <row r="289" spans="1:4" x14ac:dyDescent="0.25">
      <c r="A289" t="s">
        <v>44940</v>
      </c>
      <c r="B289" t="s">
        <v>44308</v>
      </c>
      <c r="C289" t="s">
        <v>44941</v>
      </c>
      <c r="D289" t="s">
        <v>59650</v>
      </c>
    </row>
    <row r="290" spans="1:4" x14ac:dyDescent="0.25">
      <c r="A290" t="s">
        <v>44942</v>
      </c>
      <c r="B290" t="s">
        <v>44308</v>
      </c>
      <c r="C290" t="s">
        <v>44943</v>
      </c>
      <c r="D290" t="s">
        <v>59651</v>
      </c>
    </row>
    <row r="291" spans="1:4" x14ac:dyDescent="0.25">
      <c r="A291" t="s">
        <v>44944</v>
      </c>
      <c r="B291" t="s">
        <v>44086</v>
      </c>
      <c r="C291" t="s">
        <v>44945</v>
      </c>
      <c r="D291" t="s">
        <v>59649</v>
      </c>
    </row>
    <row r="292" spans="1:4" x14ac:dyDescent="0.25">
      <c r="A292" t="s">
        <v>44946</v>
      </c>
      <c r="B292" t="s">
        <v>44494</v>
      </c>
      <c r="C292" t="s">
        <v>44947</v>
      </c>
      <c r="D292" t="s">
        <v>59650</v>
      </c>
    </row>
    <row r="293" spans="1:4" x14ac:dyDescent="0.25">
      <c r="A293" t="s">
        <v>44948</v>
      </c>
      <c r="B293" t="s">
        <v>44485</v>
      </c>
      <c r="C293" t="s">
        <v>44949</v>
      </c>
      <c r="D293" t="s">
        <v>59651</v>
      </c>
    </row>
    <row r="294" spans="1:4" x14ac:dyDescent="0.25">
      <c r="A294" t="s">
        <v>44950</v>
      </c>
      <c r="B294" t="s">
        <v>44377</v>
      </c>
      <c r="C294" t="s">
        <v>44951</v>
      </c>
      <c r="D294" t="s">
        <v>59650</v>
      </c>
    </row>
    <row r="295" spans="1:4" x14ac:dyDescent="0.25">
      <c r="A295" t="s">
        <v>44952</v>
      </c>
      <c r="B295" t="s">
        <v>44105</v>
      </c>
      <c r="C295" t="s">
        <v>44953</v>
      </c>
      <c r="D295" t="s">
        <v>59651</v>
      </c>
    </row>
    <row r="296" spans="1:4" x14ac:dyDescent="0.25">
      <c r="A296" t="s">
        <v>44954</v>
      </c>
      <c r="B296" t="s">
        <v>44311</v>
      </c>
      <c r="C296" t="s">
        <v>44955</v>
      </c>
      <c r="D296" t="s">
        <v>59650</v>
      </c>
    </row>
    <row r="297" spans="1:4" x14ac:dyDescent="0.25">
      <c r="A297" t="s">
        <v>44956</v>
      </c>
      <c r="B297" t="s">
        <v>44103</v>
      </c>
      <c r="C297" t="s">
        <v>44957</v>
      </c>
      <c r="D297" t="s">
        <v>59650</v>
      </c>
    </row>
    <row r="298" spans="1:4" x14ac:dyDescent="0.25">
      <c r="A298" t="s">
        <v>44958</v>
      </c>
      <c r="B298" t="s">
        <v>44329</v>
      </c>
      <c r="C298" t="s">
        <v>44959</v>
      </c>
      <c r="D298" t="s">
        <v>59650</v>
      </c>
    </row>
    <row r="299" spans="1:4" x14ac:dyDescent="0.25">
      <c r="A299" t="s">
        <v>44960</v>
      </c>
      <c r="B299" t="s">
        <v>44434</v>
      </c>
      <c r="C299" t="s">
        <v>44961</v>
      </c>
      <c r="D299" t="s">
        <v>59651</v>
      </c>
    </row>
    <row r="300" spans="1:4" x14ac:dyDescent="0.25">
      <c r="A300" t="s">
        <v>44962</v>
      </c>
      <c r="B300" t="s">
        <v>44449</v>
      </c>
      <c r="C300" t="s">
        <v>44963</v>
      </c>
      <c r="D300" t="s">
        <v>59651</v>
      </c>
    </row>
    <row r="301" spans="1:4" x14ac:dyDescent="0.25">
      <c r="A301" t="s">
        <v>44964</v>
      </c>
      <c r="B301" t="s">
        <v>44443</v>
      </c>
      <c r="C301" t="s">
        <v>44965</v>
      </c>
      <c r="D301" t="s">
        <v>59650</v>
      </c>
    </row>
    <row r="302" spans="1:4" x14ac:dyDescent="0.25">
      <c r="A302" t="s">
        <v>44966</v>
      </c>
      <c r="B302" t="s">
        <v>44160</v>
      </c>
      <c r="C302" t="s">
        <v>44967</v>
      </c>
      <c r="D302" t="s">
        <v>59650</v>
      </c>
    </row>
    <row r="303" spans="1:4" x14ac:dyDescent="0.25">
      <c r="A303" t="s">
        <v>44968</v>
      </c>
      <c r="B303" t="s">
        <v>44193</v>
      </c>
      <c r="C303" t="s">
        <v>44969</v>
      </c>
      <c r="D303" t="s">
        <v>59649</v>
      </c>
    </row>
    <row r="304" spans="1:4" x14ac:dyDescent="0.25">
      <c r="A304" t="s">
        <v>44970</v>
      </c>
      <c r="B304" t="s">
        <v>44476</v>
      </c>
      <c r="C304" t="s">
        <v>44971</v>
      </c>
      <c r="D304" t="s">
        <v>59651</v>
      </c>
    </row>
    <row r="305" spans="1:4" x14ac:dyDescent="0.25">
      <c r="A305" t="s">
        <v>44972</v>
      </c>
      <c r="B305" t="s">
        <v>44302</v>
      </c>
      <c r="C305" t="s">
        <v>44973</v>
      </c>
      <c r="D305" t="s">
        <v>59651</v>
      </c>
    </row>
    <row r="306" spans="1:4" x14ac:dyDescent="0.25">
      <c r="A306" t="s">
        <v>44974</v>
      </c>
      <c r="B306" t="s">
        <v>44323</v>
      </c>
      <c r="C306" t="s">
        <v>44975</v>
      </c>
      <c r="D306" t="s">
        <v>59651</v>
      </c>
    </row>
    <row r="307" spans="1:4" x14ac:dyDescent="0.25">
      <c r="A307" t="s">
        <v>44976</v>
      </c>
      <c r="B307" t="s">
        <v>44126</v>
      </c>
      <c r="C307" t="s">
        <v>44977</v>
      </c>
      <c r="D307" t="s">
        <v>59651</v>
      </c>
    </row>
    <row r="308" spans="1:4" x14ac:dyDescent="0.25">
      <c r="A308" t="s">
        <v>44978</v>
      </c>
      <c r="B308" t="s">
        <v>44380</v>
      </c>
      <c r="C308" t="s">
        <v>44979</v>
      </c>
      <c r="D308" t="s">
        <v>59651</v>
      </c>
    </row>
    <row r="309" spans="1:4" x14ac:dyDescent="0.25">
      <c r="A309" t="s">
        <v>44980</v>
      </c>
      <c r="B309" t="s">
        <v>44398</v>
      </c>
      <c r="C309" t="s">
        <v>44981</v>
      </c>
      <c r="D309" t="s">
        <v>59649</v>
      </c>
    </row>
    <row r="310" spans="1:4" x14ac:dyDescent="0.25">
      <c r="A310" t="s">
        <v>44982</v>
      </c>
      <c r="B310" t="s">
        <v>44170</v>
      </c>
      <c r="C310" t="s">
        <v>44983</v>
      </c>
      <c r="D310" t="s">
        <v>59650</v>
      </c>
    </row>
    <row r="311" spans="1:4" x14ac:dyDescent="0.25">
      <c r="A311" t="s">
        <v>44984</v>
      </c>
      <c r="B311" t="s">
        <v>44122</v>
      </c>
      <c r="C311" t="s">
        <v>44985</v>
      </c>
      <c r="D311" t="s">
        <v>59649</v>
      </c>
    </row>
    <row r="312" spans="1:4" x14ac:dyDescent="0.25">
      <c r="A312" t="s">
        <v>44986</v>
      </c>
      <c r="B312" t="s">
        <v>44511</v>
      </c>
      <c r="C312" t="s">
        <v>44987</v>
      </c>
      <c r="D312" t="s">
        <v>59649</v>
      </c>
    </row>
    <row r="313" spans="1:4" x14ac:dyDescent="0.25">
      <c r="A313" t="s">
        <v>44988</v>
      </c>
      <c r="B313" t="s">
        <v>44086</v>
      </c>
      <c r="C313" t="s">
        <v>44989</v>
      </c>
      <c r="D313" t="s">
        <v>59649</v>
      </c>
    </row>
    <row r="314" spans="1:4" x14ac:dyDescent="0.25">
      <c r="A314" t="s">
        <v>44990</v>
      </c>
      <c r="B314" t="s">
        <v>44446</v>
      </c>
      <c r="C314" t="s">
        <v>44991</v>
      </c>
      <c r="D314" t="s">
        <v>59651</v>
      </c>
    </row>
    <row r="315" spans="1:4" x14ac:dyDescent="0.25">
      <c r="A315" t="s">
        <v>44992</v>
      </c>
      <c r="B315" t="s">
        <v>44242</v>
      </c>
      <c r="C315" t="s">
        <v>44993</v>
      </c>
      <c r="D315" t="s">
        <v>59651</v>
      </c>
    </row>
    <row r="316" spans="1:4" x14ac:dyDescent="0.25">
      <c r="A316" t="s">
        <v>44994</v>
      </c>
      <c r="B316" t="s">
        <v>44425</v>
      </c>
      <c r="C316" t="s">
        <v>44995</v>
      </c>
      <c r="D316" t="s">
        <v>59651</v>
      </c>
    </row>
    <row r="317" spans="1:4" x14ac:dyDescent="0.25">
      <c r="A317" t="s">
        <v>44996</v>
      </c>
      <c r="B317" t="s">
        <v>44082</v>
      </c>
      <c r="C317" t="s">
        <v>44997</v>
      </c>
      <c r="D317" t="s">
        <v>59649</v>
      </c>
    </row>
    <row r="318" spans="1:4" x14ac:dyDescent="0.25">
      <c r="A318" t="s">
        <v>44998</v>
      </c>
      <c r="B318" t="s">
        <v>44280</v>
      </c>
      <c r="C318" t="s">
        <v>44999</v>
      </c>
      <c r="D318" t="s">
        <v>59651</v>
      </c>
    </row>
    <row r="319" spans="1:4" x14ac:dyDescent="0.25">
      <c r="A319" t="s">
        <v>45000</v>
      </c>
      <c r="B319" t="s">
        <v>44163</v>
      </c>
      <c r="C319" t="s">
        <v>45001</v>
      </c>
      <c r="D319" t="s">
        <v>59650</v>
      </c>
    </row>
    <row r="320" spans="1:4" x14ac:dyDescent="0.25">
      <c r="A320" t="s">
        <v>45002</v>
      </c>
      <c r="B320" t="s">
        <v>44347</v>
      </c>
      <c r="C320" t="s">
        <v>45003</v>
      </c>
      <c r="D320" t="s">
        <v>59649</v>
      </c>
    </row>
    <row r="321" spans="1:4" x14ac:dyDescent="0.25">
      <c r="A321" t="s">
        <v>45004</v>
      </c>
      <c r="B321" t="s">
        <v>44500</v>
      </c>
      <c r="C321" t="s">
        <v>45005</v>
      </c>
      <c r="D321" t="s">
        <v>59649</v>
      </c>
    </row>
    <row r="322" spans="1:4" x14ac:dyDescent="0.25">
      <c r="A322" t="s">
        <v>45006</v>
      </c>
      <c r="B322" t="s">
        <v>44470</v>
      </c>
      <c r="C322" t="s">
        <v>45007</v>
      </c>
      <c r="D322" t="s">
        <v>59649</v>
      </c>
    </row>
    <row r="323" spans="1:4" x14ac:dyDescent="0.25">
      <c r="A323" t="s">
        <v>45008</v>
      </c>
      <c r="B323" t="s">
        <v>44154</v>
      </c>
      <c r="C323" t="s">
        <v>45009</v>
      </c>
      <c r="D323" t="s">
        <v>59651</v>
      </c>
    </row>
    <row r="324" spans="1:4" x14ac:dyDescent="0.25">
      <c r="A324" t="s">
        <v>45010</v>
      </c>
      <c r="B324" t="s">
        <v>44326</v>
      </c>
      <c r="C324" t="s">
        <v>45011</v>
      </c>
      <c r="D324" t="s">
        <v>59651</v>
      </c>
    </row>
    <row r="325" spans="1:4" x14ac:dyDescent="0.25">
      <c r="A325" t="s">
        <v>45012</v>
      </c>
      <c r="B325" t="s">
        <v>44233</v>
      </c>
      <c r="C325" t="s">
        <v>45013</v>
      </c>
      <c r="D325" t="s">
        <v>59649</v>
      </c>
    </row>
    <row r="326" spans="1:4" x14ac:dyDescent="0.25">
      <c r="A326" t="s">
        <v>45014</v>
      </c>
      <c r="B326" t="s">
        <v>44258</v>
      </c>
      <c r="C326" t="s">
        <v>45015</v>
      </c>
      <c r="D326" t="s">
        <v>59649</v>
      </c>
    </row>
    <row r="327" spans="1:4" x14ac:dyDescent="0.25">
      <c r="A327" t="s">
        <v>45016</v>
      </c>
      <c r="B327" t="s">
        <v>44446</v>
      </c>
      <c r="C327" t="s">
        <v>45017</v>
      </c>
      <c r="D327" t="s">
        <v>59650</v>
      </c>
    </row>
    <row r="328" spans="1:4" x14ac:dyDescent="0.25">
      <c r="A328" t="s">
        <v>45018</v>
      </c>
      <c r="B328" t="s">
        <v>44166</v>
      </c>
      <c r="C328" t="s">
        <v>45019</v>
      </c>
      <c r="D328" t="s">
        <v>59650</v>
      </c>
    </row>
    <row r="329" spans="1:4" x14ac:dyDescent="0.25">
      <c r="A329" t="s">
        <v>45020</v>
      </c>
      <c r="B329" t="s">
        <v>44279</v>
      </c>
      <c r="C329" t="s">
        <v>45021</v>
      </c>
      <c r="D329" t="s">
        <v>59651</v>
      </c>
    </row>
    <row r="330" spans="1:4" x14ac:dyDescent="0.25">
      <c r="A330" t="s">
        <v>45022</v>
      </c>
      <c r="B330" t="s">
        <v>44193</v>
      </c>
      <c r="C330" t="s">
        <v>45023</v>
      </c>
      <c r="D330" t="s">
        <v>59649</v>
      </c>
    </row>
    <row r="331" spans="1:4" x14ac:dyDescent="0.25">
      <c r="A331" t="s">
        <v>45024</v>
      </c>
      <c r="B331" t="s">
        <v>44355</v>
      </c>
      <c r="C331" t="s">
        <v>45025</v>
      </c>
      <c r="D331" t="s">
        <v>59649</v>
      </c>
    </row>
    <row r="332" spans="1:4" x14ac:dyDescent="0.25">
      <c r="A332" t="s">
        <v>45026</v>
      </c>
      <c r="B332" t="s">
        <v>44428</v>
      </c>
      <c r="C332" t="s">
        <v>45027</v>
      </c>
      <c r="D332" t="s">
        <v>59651</v>
      </c>
    </row>
    <row r="333" spans="1:4" x14ac:dyDescent="0.25">
      <c r="A333" t="s">
        <v>45028</v>
      </c>
      <c r="B333" t="s">
        <v>44229</v>
      </c>
      <c r="C333" t="s">
        <v>45029</v>
      </c>
      <c r="D333" t="s">
        <v>59649</v>
      </c>
    </row>
    <row r="334" spans="1:4" x14ac:dyDescent="0.25">
      <c r="A334" t="s">
        <v>45030</v>
      </c>
      <c r="B334" t="s">
        <v>44497</v>
      </c>
      <c r="C334" t="s">
        <v>45031</v>
      </c>
      <c r="D334" t="s">
        <v>59650</v>
      </c>
    </row>
    <row r="335" spans="1:4" x14ac:dyDescent="0.25">
      <c r="A335" t="s">
        <v>45032</v>
      </c>
      <c r="B335" t="s">
        <v>44428</v>
      </c>
      <c r="C335" t="s">
        <v>45033</v>
      </c>
      <c r="D335" t="s">
        <v>59649</v>
      </c>
    </row>
    <row r="336" spans="1:4" x14ac:dyDescent="0.25">
      <c r="A336" t="s">
        <v>45034</v>
      </c>
      <c r="B336" t="s">
        <v>44431</v>
      </c>
      <c r="C336" t="s">
        <v>45035</v>
      </c>
      <c r="D336" t="s">
        <v>59650</v>
      </c>
    </row>
    <row r="337" spans="1:4" x14ac:dyDescent="0.25">
      <c r="A337" t="s">
        <v>44908</v>
      </c>
      <c r="B337" t="s">
        <v>44344</v>
      </c>
      <c r="C337" t="s">
        <v>45036</v>
      </c>
      <c r="D337" t="s">
        <v>59651</v>
      </c>
    </row>
    <row r="338" spans="1:4" x14ac:dyDescent="0.25">
      <c r="A338" t="s">
        <v>45037</v>
      </c>
      <c r="B338" t="s">
        <v>44299</v>
      </c>
      <c r="C338" t="s">
        <v>45038</v>
      </c>
      <c r="D338" t="s">
        <v>59649</v>
      </c>
    </row>
    <row r="339" spans="1:4" x14ac:dyDescent="0.25">
      <c r="A339" t="s">
        <v>45039</v>
      </c>
      <c r="B339" t="s">
        <v>44380</v>
      </c>
      <c r="C339" t="s">
        <v>45040</v>
      </c>
      <c r="D339" t="s">
        <v>59651</v>
      </c>
    </row>
    <row r="340" spans="1:4" x14ac:dyDescent="0.25">
      <c r="A340" t="s">
        <v>45041</v>
      </c>
      <c r="B340" t="s">
        <v>44115</v>
      </c>
      <c r="C340" t="s">
        <v>45042</v>
      </c>
      <c r="D340" t="s">
        <v>59650</v>
      </c>
    </row>
    <row r="341" spans="1:4" x14ac:dyDescent="0.25">
      <c r="A341" t="s">
        <v>45043</v>
      </c>
      <c r="B341" t="s">
        <v>44437</v>
      </c>
      <c r="C341" t="s">
        <v>45044</v>
      </c>
      <c r="D341" t="s">
        <v>59651</v>
      </c>
    </row>
    <row r="342" spans="1:4" x14ac:dyDescent="0.25">
      <c r="A342" t="s">
        <v>45045</v>
      </c>
      <c r="B342" t="s">
        <v>44177</v>
      </c>
      <c r="C342" t="s">
        <v>45046</v>
      </c>
      <c r="D342" t="s">
        <v>59651</v>
      </c>
    </row>
    <row r="343" spans="1:4" x14ac:dyDescent="0.25">
      <c r="A343" t="s">
        <v>45047</v>
      </c>
      <c r="B343" t="s">
        <v>44305</v>
      </c>
      <c r="C343" t="s">
        <v>45048</v>
      </c>
      <c r="D343" t="s">
        <v>59650</v>
      </c>
    </row>
    <row r="344" spans="1:4" x14ac:dyDescent="0.25">
      <c r="A344" t="s">
        <v>45049</v>
      </c>
      <c r="B344" t="s">
        <v>44332</v>
      </c>
      <c r="C344" t="s">
        <v>45050</v>
      </c>
      <c r="D344" t="s">
        <v>59651</v>
      </c>
    </row>
    <row r="345" spans="1:4" x14ac:dyDescent="0.25">
      <c r="A345" t="s">
        <v>45051</v>
      </c>
      <c r="B345" t="s">
        <v>44467</v>
      </c>
      <c r="C345" t="s">
        <v>45052</v>
      </c>
      <c r="D345" t="s">
        <v>59649</v>
      </c>
    </row>
    <row r="346" spans="1:4" x14ac:dyDescent="0.25">
      <c r="A346" t="s">
        <v>45053</v>
      </c>
      <c r="B346" t="s">
        <v>44279</v>
      </c>
      <c r="C346" t="s">
        <v>45054</v>
      </c>
      <c r="D346" t="s">
        <v>59649</v>
      </c>
    </row>
    <row r="347" spans="1:4" x14ac:dyDescent="0.25">
      <c r="A347" t="s">
        <v>45055</v>
      </c>
      <c r="B347" t="s">
        <v>44434</v>
      </c>
      <c r="C347" t="s">
        <v>45056</v>
      </c>
      <c r="D347" t="s">
        <v>59650</v>
      </c>
    </row>
    <row r="348" spans="1:4" x14ac:dyDescent="0.25">
      <c r="A348" t="s">
        <v>45057</v>
      </c>
      <c r="B348" t="s">
        <v>44485</v>
      </c>
      <c r="C348" t="s">
        <v>45058</v>
      </c>
      <c r="D348" t="s">
        <v>59650</v>
      </c>
    </row>
    <row r="349" spans="1:4" x14ac:dyDescent="0.25">
      <c r="A349" t="s">
        <v>45059</v>
      </c>
      <c r="B349" t="s">
        <v>44293</v>
      </c>
      <c r="C349" t="s">
        <v>45060</v>
      </c>
      <c r="D349" t="s">
        <v>59649</v>
      </c>
    </row>
    <row r="350" spans="1:4" x14ac:dyDescent="0.25">
      <c r="A350" t="s">
        <v>45061</v>
      </c>
      <c r="B350" t="s">
        <v>44329</v>
      </c>
      <c r="C350" t="s">
        <v>45062</v>
      </c>
      <c r="D350" t="s">
        <v>59649</v>
      </c>
    </row>
    <row r="351" spans="1:4" x14ac:dyDescent="0.25">
      <c r="A351" t="s">
        <v>45063</v>
      </c>
      <c r="B351" t="s">
        <v>44279</v>
      </c>
      <c r="C351" t="s">
        <v>45064</v>
      </c>
      <c r="D351" t="s">
        <v>59649</v>
      </c>
    </row>
    <row r="352" spans="1:4" x14ac:dyDescent="0.25">
      <c r="A352" t="s">
        <v>45065</v>
      </c>
      <c r="B352" t="s">
        <v>44362</v>
      </c>
      <c r="C352" t="s">
        <v>45066</v>
      </c>
      <c r="D352" t="s">
        <v>59649</v>
      </c>
    </row>
    <row r="353" spans="1:4" x14ac:dyDescent="0.25">
      <c r="A353" t="s">
        <v>45067</v>
      </c>
      <c r="B353" t="s">
        <v>44157</v>
      </c>
      <c r="C353" t="s">
        <v>45068</v>
      </c>
      <c r="D353" t="s">
        <v>59649</v>
      </c>
    </row>
    <row r="354" spans="1:4" x14ac:dyDescent="0.25">
      <c r="A354" t="s">
        <v>45069</v>
      </c>
      <c r="B354" t="s">
        <v>44494</v>
      </c>
      <c r="C354" t="s">
        <v>45070</v>
      </c>
      <c r="D354" t="s">
        <v>59651</v>
      </c>
    </row>
    <row r="355" spans="1:4" x14ac:dyDescent="0.25">
      <c r="A355" t="s">
        <v>44898</v>
      </c>
      <c r="B355" t="s">
        <v>44374</v>
      </c>
      <c r="C355" t="s">
        <v>45071</v>
      </c>
      <c r="D355" t="s">
        <v>59650</v>
      </c>
    </row>
    <row r="356" spans="1:4" x14ac:dyDescent="0.25">
      <c r="A356" t="s">
        <v>45072</v>
      </c>
      <c r="B356" t="s">
        <v>44361</v>
      </c>
      <c r="C356" t="s">
        <v>45073</v>
      </c>
      <c r="D356" t="s">
        <v>59649</v>
      </c>
    </row>
    <row r="357" spans="1:4" x14ac:dyDescent="0.25">
      <c r="A357" t="s">
        <v>45074</v>
      </c>
      <c r="B357" t="s">
        <v>44245</v>
      </c>
      <c r="C357" t="s">
        <v>45075</v>
      </c>
      <c r="D357" t="s">
        <v>59649</v>
      </c>
    </row>
    <row r="358" spans="1:4" x14ac:dyDescent="0.25">
      <c r="A358" t="s">
        <v>45076</v>
      </c>
      <c r="B358" t="s">
        <v>44371</v>
      </c>
      <c r="C358" t="s">
        <v>45077</v>
      </c>
      <c r="D358" t="s">
        <v>59650</v>
      </c>
    </row>
    <row r="359" spans="1:4" x14ac:dyDescent="0.25">
      <c r="A359" t="s">
        <v>45078</v>
      </c>
      <c r="B359" t="s">
        <v>44273</v>
      </c>
      <c r="C359" t="s">
        <v>45079</v>
      </c>
      <c r="D359" t="s">
        <v>59651</v>
      </c>
    </row>
    <row r="360" spans="1:4" x14ac:dyDescent="0.25">
      <c r="A360" t="s">
        <v>45080</v>
      </c>
      <c r="B360" t="s">
        <v>44115</v>
      </c>
      <c r="C360" t="s">
        <v>45081</v>
      </c>
      <c r="D360" t="s">
        <v>59650</v>
      </c>
    </row>
    <row r="361" spans="1:4" x14ac:dyDescent="0.25">
      <c r="A361" t="s">
        <v>45082</v>
      </c>
      <c r="B361" t="s">
        <v>44109</v>
      </c>
      <c r="C361" t="s">
        <v>45083</v>
      </c>
      <c r="D361" t="s">
        <v>59650</v>
      </c>
    </row>
    <row r="362" spans="1:4" x14ac:dyDescent="0.25">
      <c r="A362" t="s">
        <v>45084</v>
      </c>
      <c r="B362" t="s">
        <v>44093</v>
      </c>
      <c r="C362" t="s">
        <v>45085</v>
      </c>
      <c r="D362" t="s">
        <v>59649</v>
      </c>
    </row>
    <row r="363" spans="1:4" x14ac:dyDescent="0.25">
      <c r="A363" t="s">
        <v>45086</v>
      </c>
      <c r="B363" t="s">
        <v>44217</v>
      </c>
      <c r="C363" t="s">
        <v>45087</v>
      </c>
      <c r="D363" t="s">
        <v>59651</v>
      </c>
    </row>
    <row r="364" spans="1:4" x14ac:dyDescent="0.25">
      <c r="A364" t="s">
        <v>45088</v>
      </c>
      <c r="B364" t="s">
        <v>44170</v>
      </c>
      <c r="C364" t="s">
        <v>45089</v>
      </c>
      <c r="D364" t="s">
        <v>59649</v>
      </c>
    </row>
    <row r="365" spans="1:4" x14ac:dyDescent="0.25">
      <c r="A365" t="s">
        <v>45090</v>
      </c>
      <c r="B365" t="s">
        <v>44355</v>
      </c>
      <c r="C365" t="s">
        <v>45091</v>
      </c>
      <c r="D365" t="s">
        <v>59651</v>
      </c>
    </row>
    <row r="366" spans="1:4" x14ac:dyDescent="0.25">
      <c r="A366" t="s">
        <v>45092</v>
      </c>
      <c r="B366" t="s">
        <v>44361</v>
      </c>
      <c r="C366" t="s">
        <v>45093</v>
      </c>
      <c r="D366" t="s">
        <v>59650</v>
      </c>
    </row>
    <row r="367" spans="1:4" x14ac:dyDescent="0.25">
      <c r="A367" t="s">
        <v>45094</v>
      </c>
      <c r="B367" t="s">
        <v>44079</v>
      </c>
      <c r="C367" t="s">
        <v>45095</v>
      </c>
      <c r="D367" t="s">
        <v>59650</v>
      </c>
    </row>
    <row r="368" spans="1:4" x14ac:dyDescent="0.25">
      <c r="A368" t="s">
        <v>45096</v>
      </c>
      <c r="B368" t="s">
        <v>44290</v>
      </c>
      <c r="C368" t="s">
        <v>45097</v>
      </c>
      <c r="D368" t="s">
        <v>59650</v>
      </c>
    </row>
    <row r="369" spans="1:4" x14ac:dyDescent="0.25">
      <c r="A369" t="s">
        <v>45098</v>
      </c>
      <c r="B369" t="s">
        <v>44437</v>
      </c>
      <c r="C369" t="s">
        <v>45099</v>
      </c>
      <c r="D369" t="s">
        <v>59649</v>
      </c>
    </row>
    <row r="370" spans="1:4" x14ac:dyDescent="0.25">
      <c r="A370" t="s">
        <v>45100</v>
      </c>
      <c r="B370" t="s">
        <v>44440</v>
      </c>
      <c r="C370" t="s">
        <v>45101</v>
      </c>
      <c r="D370" t="s">
        <v>59650</v>
      </c>
    </row>
    <row r="371" spans="1:4" x14ac:dyDescent="0.25">
      <c r="A371" t="s">
        <v>45102</v>
      </c>
      <c r="B371" t="s">
        <v>44184</v>
      </c>
      <c r="C371" t="s">
        <v>45103</v>
      </c>
      <c r="D371" t="s">
        <v>59650</v>
      </c>
    </row>
    <row r="372" spans="1:4" x14ac:dyDescent="0.25">
      <c r="A372" t="s">
        <v>45104</v>
      </c>
      <c r="B372" t="s">
        <v>44437</v>
      </c>
      <c r="C372" t="s">
        <v>45105</v>
      </c>
      <c r="D372" t="s">
        <v>59651</v>
      </c>
    </row>
    <row r="373" spans="1:4" x14ac:dyDescent="0.25">
      <c r="A373" t="s">
        <v>45106</v>
      </c>
      <c r="B373" t="s">
        <v>44386</v>
      </c>
      <c r="C373" t="s">
        <v>45107</v>
      </c>
      <c r="D373" t="s">
        <v>59649</v>
      </c>
    </row>
    <row r="374" spans="1:4" x14ac:dyDescent="0.25">
      <c r="A374" t="s">
        <v>45108</v>
      </c>
      <c r="B374" t="s">
        <v>44193</v>
      </c>
      <c r="C374" t="s">
        <v>45109</v>
      </c>
      <c r="D374" t="s">
        <v>59649</v>
      </c>
    </row>
    <row r="375" spans="1:4" x14ac:dyDescent="0.25">
      <c r="A375" t="s">
        <v>45110</v>
      </c>
      <c r="B375" t="s">
        <v>44514</v>
      </c>
      <c r="C375" t="s">
        <v>45111</v>
      </c>
      <c r="D375" t="s">
        <v>59651</v>
      </c>
    </row>
    <row r="376" spans="1:4" x14ac:dyDescent="0.25">
      <c r="A376" t="s">
        <v>45112</v>
      </c>
      <c r="B376" t="s">
        <v>44497</v>
      </c>
      <c r="C376" t="s">
        <v>45113</v>
      </c>
      <c r="D376" t="s">
        <v>59651</v>
      </c>
    </row>
    <row r="377" spans="1:4" x14ac:dyDescent="0.25">
      <c r="A377" t="s">
        <v>45114</v>
      </c>
      <c r="B377" t="s">
        <v>44154</v>
      </c>
      <c r="C377" t="s">
        <v>45115</v>
      </c>
      <c r="D377" t="s">
        <v>59650</v>
      </c>
    </row>
    <row r="378" spans="1:4" x14ac:dyDescent="0.25">
      <c r="A378" t="s">
        <v>45116</v>
      </c>
      <c r="B378" t="s">
        <v>44317</v>
      </c>
      <c r="C378" t="s">
        <v>45117</v>
      </c>
      <c r="D378" t="s">
        <v>59650</v>
      </c>
    </row>
    <row r="379" spans="1:4" x14ac:dyDescent="0.25">
      <c r="A379" t="s">
        <v>45118</v>
      </c>
      <c r="B379" t="s">
        <v>44308</v>
      </c>
      <c r="C379" t="s">
        <v>45119</v>
      </c>
      <c r="D379" t="s">
        <v>59651</v>
      </c>
    </row>
    <row r="380" spans="1:4" x14ac:dyDescent="0.25">
      <c r="A380" t="s">
        <v>45120</v>
      </c>
      <c r="B380" t="s">
        <v>44251</v>
      </c>
      <c r="C380" t="s">
        <v>45121</v>
      </c>
      <c r="D380" t="s">
        <v>59649</v>
      </c>
    </row>
    <row r="381" spans="1:4" x14ac:dyDescent="0.25">
      <c r="A381" t="s">
        <v>45122</v>
      </c>
      <c r="B381" t="s">
        <v>44395</v>
      </c>
      <c r="C381" t="s">
        <v>45123</v>
      </c>
      <c r="D381" t="s">
        <v>59651</v>
      </c>
    </row>
    <row r="382" spans="1:4" x14ac:dyDescent="0.25">
      <c r="A382" t="s">
        <v>45124</v>
      </c>
      <c r="B382" t="s">
        <v>44358</v>
      </c>
      <c r="C382" t="s">
        <v>45125</v>
      </c>
      <c r="D382" t="s">
        <v>59649</v>
      </c>
    </row>
    <row r="383" spans="1:4" x14ac:dyDescent="0.25">
      <c r="A383" t="s">
        <v>45126</v>
      </c>
      <c r="B383" t="s">
        <v>44079</v>
      </c>
      <c r="C383" t="s">
        <v>45127</v>
      </c>
      <c r="D383" t="s">
        <v>59651</v>
      </c>
    </row>
    <row r="384" spans="1:4" x14ac:dyDescent="0.25">
      <c r="A384" t="s">
        <v>45128</v>
      </c>
      <c r="B384" t="s">
        <v>44389</v>
      </c>
      <c r="C384" t="s">
        <v>45129</v>
      </c>
      <c r="D384" t="s">
        <v>59649</v>
      </c>
    </row>
    <row r="385" spans="1:4" x14ac:dyDescent="0.25">
      <c r="A385" t="s">
        <v>45130</v>
      </c>
      <c r="B385" t="s">
        <v>44508</v>
      </c>
      <c r="C385" t="s">
        <v>45131</v>
      </c>
      <c r="D385" t="s">
        <v>59651</v>
      </c>
    </row>
    <row r="386" spans="1:4" x14ac:dyDescent="0.25">
      <c r="A386" t="s">
        <v>45118</v>
      </c>
      <c r="B386" t="s">
        <v>44374</v>
      </c>
      <c r="C386" t="s">
        <v>45132</v>
      </c>
      <c r="D386" t="s">
        <v>59651</v>
      </c>
    </row>
    <row r="387" spans="1:4" x14ac:dyDescent="0.25">
      <c r="A387" t="s">
        <v>45133</v>
      </c>
      <c r="B387" t="s">
        <v>44425</v>
      </c>
      <c r="C387" t="s">
        <v>45134</v>
      </c>
      <c r="D387" t="s">
        <v>59650</v>
      </c>
    </row>
    <row r="388" spans="1:4" x14ac:dyDescent="0.25">
      <c r="A388" t="s">
        <v>45135</v>
      </c>
      <c r="B388" t="s">
        <v>44380</v>
      </c>
      <c r="C388" t="s">
        <v>45136</v>
      </c>
      <c r="D388" t="s">
        <v>59650</v>
      </c>
    </row>
    <row r="389" spans="1:4" x14ac:dyDescent="0.25">
      <c r="A389" t="s">
        <v>45137</v>
      </c>
      <c r="B389" t="s">
        <v>44166</v>
      </c>
      <c r="C389" t="s">
        <v>45138</v>
      </c>
      <c r="D389" t="s">
        <v>59650</v>
      </c>
    </row>
    <row r="390" spans="1:4" x14ac:dyDescent="0.25">
      <c r="A390" t="s">
        <v>45139</v>
      </c>
      <c r="B390" t="s">
        <v>44290</v>
      </c>
      <c r="C390" t="s">
        <v>45140</v>
      </c>
      <c r="D390" t="s">
        <v>59651</v>
      </c>
    </row>
    <row r="391" spans="1:4" x14ac:dyDescent="0.25">
      <c r="A391" t="s">
        <v>45141</v>
      </c>
      <c r="B391" t="s">
        <v>44103</v>
      </c>
      <c r="C391" t="s">
        <v>45142</v>
      </c>
      <c r="D391" t="s">
        <v>59651</v>
      </c>
    </row>
    <row r="392" spans="1:4" x14ac:dyDescent="0.25">
      <c r="A392" t="s">
        <v>45143</v>
      </c>
      <c r="B392" t="s">
        <v>44352</v>
      </c>
      <c r="C392" t="s">
        <v>45144</v>
      </c>
      <c r="D392" t="s">
        <v>59650</v>
      </c>
    </row>
    <row r="393" spans="1:4" x14ac:dyDescent="0.25">
      <c r="A393" t="s">
        <v>45145</v>
      </c>
      <c r="B393" t="s">
        <v>44103</v>
      </c>
      <c r="C393" t="s">
        <v>45146</v>
      </c>
      <c r="D393" t="s">
        <v>59651</v>
      </c>
    </row>
    <row r="394" spans="1:4" x14ac:dyDescent="0.25">
      <c r="A394" t="s">
        <v>45147</v>
      </c>
      <c r="B394" t="s">
        <v>44276</v>
      </c>
      <c r="C394" t="s">
        <v>45148</v>
      </c>
      <c r="D394" t="s">
        <v>59650</v>
      </c>
    </row>
    <row r="395" spans="1:4" x14ac:dyDescent="0.25">
      <c r="A395" t="s">
        <v>45149</v>
      </c>
      <c r="B395" t="s">
        <v>44284</v>
      </c>
      <c r="C395" t="s">
        <v>45150</v>
      </c>
      <c r="D395" t="s">
        <v>59650</v>
      </c>
    </row>
    <row r="396" spans="1:4" x14ac:dyDescent="0.25">
      <c r="A396" t="s">
        <v>45151</v>
      </c>
      <c r="B396" t="s">
        <v>44284</v>
      </c>
      <c r="C396" t="s">
        <v>45152</v>
      </c>
      <c r="D396" t="s">
        <v>59649</v>
      </c>
    </row>
    <row r="397" spans="1:4" x14ac:dyDescent="0.25">
      <c r="A397" t="s">
        <v>45153</v>
      </c>
      <c r="B397" t="s">
        <v>44470</v>
      </c>
      <c r="C397" t="s">
        <v>45154</v>
      </c>
      <c r="D397" t="s">
        <v>59650</v>
      </c>
    </row>
    <row r="398" spans="1:4" x14ac:dyDescent="0.25">
      <c r="A398" t="s">
        <v>45155</v>
      </c>
      <c r="B398" t="s">
        <v>44497</v>
      </c>
      <c r="C398" t="s">
        <v>45156</v>
      </c>
      <c r="D398" t="s">
        <v>59650</v>
      </c>
    </row>
    <row r="399" spans="1:4" x14ac:dyDescent="0.25">
      <c r="A399" t="s">
        <v>45157</v>
      </c>
      <c r="B399" t="s">
        <v>44355</v>
      </c>
      <c r="C399" t="s">
        <v>45158</v>
      </c>
      <c r="D399" t="s">
        <v>59651</v>
      </c>
    </row>
    <row r="400" spans="1:4" x14ac:dyDescent="0.25">
      <c r="A400" t="s">
        <v>45159</v>
      </c>
      <c r="B400" t="s">
        <v>44082</v>
      </c>
      <c r="C400" t="s">
        <v>45160</v>
      </c>
      <c r="D400" t="s">
        <v>59649</v>
      </c>
    </row>
    <row r="401" spans="1:4" x14ac:dyDescent="0.25">
      <c r="A401" t="s">
        <v>45161</v>
      </c>
      <c r="B401" t="s">
        <v>44511</v>
      </c>
      <c r="C401" t="s">
        <v>45162</v>
      </c>
      <c r="D401" t="s">
        <v>59649</v>
      </c>
    </row>
    <row r="402" spans="1:4" x14ac:dyDescent="0.25">
      <c r="A402" t="s">
        <v>45163</v>
      </c>
      <c r="B402" t="s">
        <v>44177</v>
      </c>
      <c r="C402" t="s">
        <v>45164</v>
      </c>
      <c r="D402" t="s">
        <v>59649</v>
      </c>
    </row>
    <row r="403" spans="1:4" x14ac:dyDescent="0.25">
      <c r="A403" t="s">
        <v>45165</v>
      </c>
      <c r="B403" t="s">
        <v>44365</v>
      </c>
      <c r="C403" t="s">
        <v>45166</v>
      </c>
      <c r="D403" t="s">
        <v>59650</v>
      </c>
    </row>
    <row r="404" spans="1:4" x14ac:dyDescent="0.25">
      <c r="A404" t="s">
        <v>45020</v>
      </c>
      <c r="B404" t="s">
        <v>44150</v>
      </c>
      <c r="C404" t="s">
        <v>45167</v>
      </c>
      <c r="D404" t="s">
        <v>59651</v>
      </c>
    </row>
    <row r="405" spans="1:4" x14ac:dyDescent="0.25">
      <c r="A405" t="s">
        <v>45168</v>
      </c>
      <c r="B405" t="s">
        <v>44434</v>
      </c>
      <c r="C405" t="s">
        <v>45169</v>
      </c>
      <c r="D405" t="s">
        <v>59651</v>
      </c>
    </row>
    <row r="406" spans="1:4" x14ac:dyDescent="0.25">
      <c r="A406" t="s">
        <v>45170</v>
      </c>
      <c r="B406" t="s">
        <v>44226</v>
      </c>
      <c r="C406" t="s">
        <v>45171</v>
      </c>
      <c r="D406" t="s">
        <v>59649</v>
      </c>
    </row>
    <row r="407" spans="1:4" x14ac:dyDescent="0.25">
      <c r="A407" t="s">
        <v>45172</v>
      </c>
      <c r="B407" t="s">
        <v>44461</v>
      </c>
      <c r="C407" t="s">
        <v>45173</v>
      </c>
      <c r="D407" t="s">
        <v>59650</v>
      </c>
    </row>
    <row r="408" spans="1:4" x14ac:dyDescent="0.25">
      <c r="A408" t="s">
        <v>45174</v>
      </c>
      <c r="B408" t="s">
        <v>44464</v>
      </c>
      <c r="C408" t="s">
        <v>45175</v>
      </c>
      <c r="D408" t="s">
        <v>59649</v>
      </c>
    </row>
    <row r="409" spans="1:4" x14ac:dyDescent="0.25">
      <c r="A409" t="s">
        <v>45176</v>
      </c>
      <c r="B409" t="s">
        <v>44258</v>
      </c>
      <c r="C409" t="s">
        <v>45177</v>
      </c>
      <c r="D409" t="s">
        <v>59650</v>
      </c>
    </row>
    <row r="410" spans="1:4" x14ac:dyDescent="0.25">
      <c r="A410" t="s">
        <v>45178</v>
      </c>
      <c r="B410" t="s">
        <v>44193</v>
      </c>
      <c r="C410" t="s">
        <v>45179</v>
      </c>
      <c r="D410" t="s">
        <v>59649</v>
      </c>
    </row>
    <row r="411" spans="1:4" x14ac:dyDescent="0.25">
      <c r="A411" t="s">
        <v>45180</v>
      </c>
      <c r="B411" t="s">
        <v>44220</v>
      </c>
      <c r="C411" t="s">
        <v>45181</v>
      </c>
      <c r="D411" t="s">
        <v>59651</v>
      </c>
    </row>
    <row r="412" spans="1:4" x14ac:dyDescent="0.25">
      <c r="A412" t="s">
        <v>45182</v>
      </c>
      <c r="B412" t="s">
        <v>44163</v>
      </c>
      <c r="C412" t="s">
        <v>45183</v>
      </c>
      <c r="D412" t="s">
        <v>59651</v>
      </c>
    </row>
    <row r="413" spans="1:4" x14ac:dyDescent="0.25">
      <c r="A413" t="s">
        <v>45184</v>
      </c>
      <c r="B413" t="s">
        <v>44119</v>
      </c>
      <c r="C413" t="s">
        <v>45185</v>
      </c>
      <c r="D413" t="s">
        <v>59649</v>
      </c>
    </row>
    <row r="414" spans="1:4" x14ac:dyDescent="0.25">
      <c r="A414" t="s">
        <v>45186</v>
      </c>
      <c r="B414" t="s">
        <v>44323</v>
      </c>
      <c r="C414" t="s">
        <v>45187</v>
      </c>
      <c r="D414" t="s">
        <v>59650</v>
      </c>
    </row>
    <row r="415" spans="1:4" x14ac:dyDescent="0.25">
      <c r="A415" t="s">
        <v>45188</v>
      </c>
      <c r="B415" t="s">
        <v>44160</v>
      </c>
      <c r="C415" t="s">
        <v>45189</v>
      </c>
      <c r="D415" t="s">
        <v>59651</v>
      </c>
    </row>
    <row r="416" spans="1:4" x14ac:dyDescent="0.25">
      <c r="A416" t="s">
        <v>45190</v>
      </c>
      <c r="B416" t="s">
        <v>44326</v>
      </c>
      <c r="C416" t="s">
        <v>45191</v>
      </c>
      <c r="D416" t="s">
        <v>59649</v>
      </c>
    </row>
    <row r="417" spans="1:4" x14ac:dyDescent="0.25">
      <c r="A417" t="s">
        <v>45192</v>
      </c>
      <c r="B417" t="s">
        <v>44458</v>
      </c>
      <c r="C417" t="s">
        <v>45193</v>
      </c>
      <c r="D417" t="s">
        <v>59651</v>
      </c>
    </row>
    <row r="418" spans="1:4" x14ac:dyDescent="0.25">
      <c r="A418" t="s">
        <v>45194</v>
      </c>
      <c r="B418" t="s">
        <v>44428</v>
      </c>
      <c r="C418" t="s">
        <v>45195</v>
      </c>
      <c r="D418" t="s">
        <v>59651</v>
      </c>
    </row>
    <row r="419" spans="1:4" x14ac:dyDescent="0.25">
      <c r="A419" t="s">
        <v>45196</v>
      </c>
      <c r="B419" t="s">
        <v>44311</v>
      </c>
      <c r="C419" t="s">
        <v>45197</v>
      </c>
      <c r="D419" t="s">
        <v>59651</v>
      </c>
    </row>
    <row r="420" spans="1:4" x14ac:dyDescent="0.25">
      <c r="A420" t="s">
        <v>45198</v>
      </c>
      <c r="B420" t="s">
        <v>44443</v>
      </c>
      <c r="C420" t="s">
        <v>45199</v>
      </c>
      <c r="D420" t="s">
        <v>59651</v>
      </c>
    </row>
    <row r="421" spans="1:4" x14ac:dyDescent="0.25">
      <c r="A421" t="s">
        <v>45200</v>
      </c>
      <c r="B421" t="s">
        <v>44332</v>
      </c>
      <c r="C421" t="s">
        <v>45201</v>
      </c>
      <c r="D421" t="s">
        <v>59651</v>
      </c>
    </row>
    <row r="422" spans="1:4" x14ac:dyDescent="0.25">
      <c r="A422" t="s">
        <v>44728</v>
      </c>
      <c r="B422" t="s">
        <v>44503</v>
      </c>
      <c r="C422" t="s">
        <v>45202</v>
      </c>
      <c r="D422" t="s">
        <v>59651</v>
      </c>
    </row>
    <row r="423" spans="1:4" x14ac:dyDescent="0.25">
      <c r="A423" t="s">
        <v>45203</v>
      </c>
      <c r="B423" t="s">
        <v>44320</v>
      </c>
      <c r="C423" t="s">
        <v>45204</v>
      </c>
      <c r="D423" t="s">
        <v>59650</v>
      </c>
    </row>
    <row r="424" spans="1:4" x14ac:dyDescent="0.25">
      <c r="A424" t="s">
        <v>45205</v>
      </c>
      <c r="B424" t="s">
        <v>44407</v>
      </c>
      <c r="C424" t="s">
        <v>45206</v>
      </c>
      <c r="D424" t="s">
        <v>59649</v>
      </c>
    </row>
    <row r="425" spans="1:4" x14ac:dyDescent="0.25">
      <c r="A425" t="s">
        <v>40263</v>
      </c>
      <c r="B425" t="s">
        <v>44079</v>
      </c>
      <c r="C425" t="s">
        <v>45207</v>
      </c>
      <c r="D425" t="s">
        <v>59650</v>
      </c>
    </row>
    <row r="426" spans="1:4" x14ac:dyDescent="0.25">
      <c r="A426" t="s">
        <v>45208</v>
      </c>
      <c r="B426" t="s">
        <v>44132</v>
      </c>
      <c r="C426" t="s">
        <v>45209</v>
      </c>
      <c r="D426" t="s">
        <v>59650</v>
      </c>
    </row>
    <row r="427" spans="1:4" x14ac:dyDescent="0.25">
      <c r="A427" t="s">
        <v>45210</v>
      </c>
      <c r="B427" t="s">
        <v>44187</v>
      </c>
      <c r="C427" t="s">
        <v>45211</v>
      </c>
      <c r="D427" t="s">
        <v>59650</v>
      </c>
    </row>
    <row r="428" spans="1:4" x14ac:dyDescent="0.25">
      <c r="A428" t="s">
        <v>45212</v>
      </c>
      <c r="B428" t="s">
        <v>44428</v>
      </c>
      <c r="C428" t="s">
        <v>45213</v>
      </c>
      <c r="D428" t="s">
        <v>59650</v>
      </c>
    </row>
    <row r="429" spans="1:4" x14ac:dyDescent="0.25">
      <c r="A429" t="s">
        <v>45214</v>
      </c>
      <c r="B429" t="s">
        <v>44205</v>
      </c>
      <c r="C429" t="s">
        <v>45215</v>
      </c>
      <c r="D429" t="s">
        <v>59651</v>
      </c>
    </row>
    <row r="430" spans="1:4" x14ac:dyDescent="0.25">
      <c r="A430" t="s">
        <v>45216</v>
      </c>
      <c r="B430" t="s">
        <v>44242</v>
      </c>
      <c r="C430" t="s">
        <v>45217</v>
      </c>
      <c r="D430" t="s">
        <v>59651</v>
      </c>
    </row>
    <row r="431" spans="1:4" x14ac:dyDescent="0.25">
      <c r="A431" t="s">
        <v>45218</v>
      </c>
      <c r="B431" t="s">
        <v>44338</v>
      </c>
      <c r="C431" t="s">
        <v>45219</v>
      </c>
      <c r="D431" t="s">
        <v>59650</v>
      </c>
    </row>
    <row r="432" spans="1:4" x14ac:dyDescent="0.25">
      <c r="A432" t="s">
        <v>45220</v>
      </c>
      <c r="B432" t="s">
        <v>44177</v>
      </c>
      <c r="C432" t="s">
        <v>45221</v>
      </c>
      <c r="D432" t="s">
        <v>59650</v>
      </c>
    </row>
    <row r="433" spans="1:4" x14ac:dyDescent="0.25">
      <c r="A433" t="s">
        <v>45222</v>
      </c>
      <c r="B433" t="s">
        <v>44344</v>
      </c>
      <c r="C433" t="s">
        <v>45223</v>
      </c>
      <c r="D433" t="s">
        <v>59649</v>
      </c>
    </row>
    <row r="434" spans="1:4" x14ac:dyDescent="0.25">
      <c r="A434" t="s">
        <v>45224</v>
      </c>
      <c r="B434" t="s">
        <v>44160</v>
      </c>
      <c r="C434" t="s">
        <v>45225</v>
      </c>
      <c r="D434" t="s">
        <v>59650</v>
      </c>
    </row>
    <row r="435" spans="1:4" x14ac:dyDescent="0.25">
      <c r="A435" t="s">
        <v>45226</v>
      </c>
      <c r="B435" t="s">
        <v>44335</v>
      </c>
      <c r="C435" t="s">
        <v>45227</v>
      </c>
      <c r="D435" t="s">
        <v>59651</v>
      </c>
    </row>
    <row r="436" spans="1:4" x14ac:dyDescent="0.25">
      <c r="A436" t="s">
        <v>45228</v>
      </c>
      <c r="B436" t="s">
        <v>44329</v>
      </c>
      <c r="C436" t="s">
        <v>45229</v>
      </c>
      <c r="D436" t="s">
        <v>59651</v>
      </c>
    </row>
    <row r="437" spans="1:4" x14ac:dyDescent="0.25">
      <c r="A437" t="s">
        <v>45230</v>
      </c>
      <c r="B437" t="s">
        <v>44202</v>
      </c>
      <c r="C437" t="s">
        <v>45231</v>
      </c>
      <c r="D437" t="s">
        <v>59650</v>
      </c>
    </row>
    <row r="438" spans="1:4" x14ac:dyDescent="0.25">
      <c r="A438" t="s">
        <v>45232</v>
      </c>
      <c r="B438" t="s">
        <v>44086</v>
      </c>
      <c r="C438" t="s">
        <v>45233</v>
      </c>
      <c r="D438" t="s">
        <v>59649</v>
      </c>
    </row>
    <row r="439" spans="1:4" x14ac:dyDescent="0.25">
      <c r="A439" t="s">
        <v>45234</v>
      </c>
      <c r="B439" t="s">
        <v>44422</v>
      </c>
      <c r="C439" t="s">
        <v>45235</v>
      </c>
      <c r="D439" t="s">
        <v>59650</v>
      </c>
    </row>
    <row r="440" spans="1:4" x14ac:dyDescent="0.25">
      <c r="A440" t="s">
        <v>45236</v>
      </c>
      <c r="B440" t="s">
        <v>44329</v>
      </c>
      <c r="C440" t="s">
        <v>45237</v>
      </c>
      <c r="D440" t="s">
        <v>59651</v>
      </c>
    </row>
    <row r="441" spans="1:4" x14ac:dyDescent="0.25">
      <c r="A441" t="s">
        <v>45238</v>
      </c>
      <c r="B441" t="s">
        <v>44470</v>
      </c>
      <c r="C441" t="s">
        <v>45239</v>
      </c>
      <c r="D441" t="s">
        <v>59650</v>
      </c>
    </row>
    <row r="442" spans="1:4" x14ac:dyDescent="0.25">
      <c r="A442" t="s">
        <v>45240</v>
      </c>
      <c r="B442" t="s">
        <v>44267</v>
      </c>
      <c r="C442" t="s">
        <v>45241</v>
      </c>
      <c r="D442" t="s">
        <v>59649</v>
      </c>
    </row>
    <row r="443" spans="1:4" x14ac:dyDescent="0.25">
      <c r="A443" t="s">
        <v>45242</v>
      </c>
      <c r="B443" t="s">
        <v>44273</v>
      </c>
      <c r="C443" t="s">
        <v>45243</v>
      </c>
      <c r="D443" t="s">
        <v>59649</v>
      </c>
    </row>
    <row r="444" spans="1:4" x14ac:dyDescent="0.25">
      <c r="A444" t="s">
        <v>45244</v>
      </c>
      <c r="B444" t="s">
        <v>44361</v>
      </c>
      <c r="C444" t="s">
        <v>45245</v>
      </c>
      <c r="D444" t="s">
        <v>59649</v>
      </c>
    </row>
    <row r="445" spans="1:4" x14ac:dyDescent="0.25">
      <c r="A445" t="s">
        <v>45246</v>
      </c>
      <c r="B445" t="s">
        <v>44404</v>
      </c>
      <c r="C445" t="s">
        <v>45247</v>
      </c>
      <c r="D445" t="s">
        <v>59650</v>
      </c>
    </row>
    <row r="446" spans="1:4" x14ac:dyDescent="0.25">
      <c r="A446" t="s">
        <v>45248</v>
      </c>
      <c r="B446" t="s">
        <v>44296</v>
      </c>
      <c r="C446" t="s">
        <v>45249</v>
      </c>
      <c r="D446" t="s">
        <v>59651</v>
      </c>
    </row>
    <row r="447" spans="1:4" x14ac:dyDescent="0.25">
      <c r="A447" t="s">
        <v>45250</v>
      </c>
      <c r="B447" t="s">
        <v>44180</v>
      </c>
      <c r="C447" t="s">
        <v>45251</v>
      </c>
      <c r="D447" t="s">
        <v>59649</v>
      </c>
    </row>
    <row r="448" spans="1:4" x14ac:dyDescent="0.25">
      <c r="A448" t="s">
        <v>45252</v>
      </c>
      <c r="B448" t="s">
        <v>44236</v>
      </c>
      <c r="C448" t="s">
        <v>45253</v>
      </c>
      <c r="D448" t="s">
        <v>59649</v>
      </c>
    </row>
    <row r="449" spans="1:4" x14ac:dyDescent="0.25">
      <c r="A449" t="s">
        <v>45254</v>
      </c>
      <c r="B449" t="s">
        <v>44112</v>
      </c>
      <c r="C449" t="s">
        <v>45255</v>
      </c>
      <c r="D449" t="s">
        <v>59649</v>
      </c>
    </row>
    <row r="450" spans="1:4" x14ac:dyDescent="0.25">
      <c r="A450" t="s">
        <v>45256</v>
      </c>
      <c r="B450" t="s">
        <v>44136</v>
      </c>
      <c r="C450" t="s">
        <v>45257</v>
      </c>
      <c r="D450" t="s">
        <v>59650</v>
      </c>
    </row>
    <row r="451" spans="1:4" x14ac:dyDescent="0.25">
      <c r="A451" t="s">
        <v>45258</v>
      </c>
      <c r="B451" t="s">
        <v>44311</v>
      </c>
      <c r="C451" t="s">
        <v>45259</v>
      </c>
      <c r="D451" t="s">
        <v>59650</v>
      </c>
    </row>
    <row r="452" spans="1:4" x14ac:dyDescent="0.25">
      <c r="A452" t="s">
        <v>45260</v>
      </c>
      <c r="B452" t="s">
        <v>44494</v>
      </c>
      <c r="C452" t="s">
        <v>45261</v>
      </c>
      <c r="D452" t="s">
        <v>59649</v>
      </c>
    </row>
    <row r="453" spans="1:4" x14ac:dyDescent="0.25">
      <c r="A453" t="s">
        <v>45262</v>
      </c>
      <c r="B453" t="s">
        <v>44434</v>
      </c>
      <c r="C453" t="s">
        <v>45263</v>
      </c>
      <c r="D453" t="s">
        <v>59650</v>
      </c>
    </row>
    <row r="454" spans="1:4" x14ac:dyDescent="0.25">
      <c r="A454" t="s">
        <v>45264</v>
      </c>
      <c r="B454" t="s">
        <v>44416</v>
      </c>
      <c r="C454" t="s">
        <v>45265</v>
      </c>
      <c r="D454" t="s">
        <v>59649</v>
      </c>
    </row>
    <row r="455" spans="1:4" x14ac:dyDescent="0.25">
      <c r="A455" t="s">
        <v>45266</v>
      </c>
      <c r="B455" t="s">
        <v>44090</v>
      </c>
      <c r="C455" t="s">
        <v>45267</v>
      </c>
      <c r="D455" t="s">
        <v>59649</v>
      </c>
    </row>
    <row r="456" spans="1:4" x14ac:dyDescent="0.25">
      <c r="A456" t="s">
        <v>45268</v>
      </c>
      <c r="B456" t="s">
        <v>44374</v>
      </c>
      <c r="C456" t="s">
        <v>45269</v>
      </c>
      <c r="D456" t="s">
        <v>59651</v>
      </c>
    </row>
    <row r="457" spans="1:4" x14ac:dyDescent="0.25">
      <c r="A457" t="s">
        <v>45270</v>
      </c>
      <c r="B457" t="s">
        <v>44279</v>
      </c>
      <c r="C457" t="s">
        <v>45271</v>
      </c>
      <c r="D457" t="s">
        <v>59649</v>
      </c>
    </row>
    <row r="458" spans="1:4" x14ac:dyDescent="0.25">
      <c r="A458" t="s">
        <v>45272</v>
      </c>
      <c r="B458" t="s">
        <v>44086</v>
      </c>
      <c r="C458" t="s">
        <v>45273</v>
      </c>
      <c r="D458" t="s">
        <v>59650</v>
      </c>
    </row>
    <row r="459" spans="1:4" x14ac:dyDescent="0.25">
      <c r="A459" t="s">
        <v>45274</v>
      </c>
      <c r="B459" t="s">
        <v>44446</v>
      </c>
      <c r="C459" t="s">
        <v>45275</v>
      </c>
      <c r="D459" t="s">
        <v>59651</v>
      </c>
    </row>
    <row r="460" spans="1:4" x14ac:dyDescent="0.25">
      <c r="A460" t="s">
        <v>45276</v>
      </c>
      <c r="B460" t="s">
        <v>44437</v>
      </c>
      <c r="C460" t="s">
        <v>45277</v>
      </c>
      <c r="D460" t="s">
        <v>59650</v>
      </c>
    </row>
    <row r="461" spans="1:4" x14ac:dyDescent="0.25">
      <c r="A461" t="s">
        <v>45278</v>
      </c>
      <c r="B461" t="s">
        <v>44311</v>
      </c>
      <c r="C461" t="s">
        <v>45279</v>
      </c>
      <c r="D461" t="s">
        <v>59649</v>
      </c>
    </row>
    <row r="462" spans="1:4" x14ac:dyDescent="0.25">
      <c r="A462" t="s">
        <v>40273</v>
      </c>
      <c r="B462" t="s">
        <v>44470</v>
      </c>
      <c r="C462" t="s">
        <v>45280</v>
      </c>
      <c r="D462" t="s">
        <v>59651</v>
      </c>
    </row>
    <row r="463" spans="1:4" x14ac:dyDescent="0.25">
      <c r="A463" t="s">
        <v>45281</v>
      </c>
      <c r="B463" t="s">
        <v>44075</v>
      </c>
      <c r="C463" t="s">
        <v>45282</v>
      </c>
      <c r="D463" t="s">
        <v>59650</v>
      </c>
    </row>
    <row r="464" spans="1:4" x14ac:dyDescent="0.25">
      <c r="A464" t="s">
        <v>45283</v>
      </c>
      <c r="B464" t="s">
        <v>44223</v>
      </c>
      <c r="C464" t="s">
        <v>45284</v>
      </c>
      <c r="D464" t="s">
        <v>59649</v>
      </c>
    </row>
    <row r="465" spans="1:4" x14ac:dyDescent="0.25">
      <c r="A465" t="s">
        <v>45285</v>
      </c>
      <c r="B465" t="s">
        <v>44488</v>
      </c>
      <c r="C465" t="s">
        <v>45286</v>
      </c>
      <c r="D465" t="s">
        <v>59649</v>
      </c>
    </row>
    <row r="466" spans="1:4" x14ac:dyDescent="0.25">
      <c r="A466" t="s">
        <v>45287</v>
      </c>
      <c r="B466" t="s">
        <v>44485</v>
      </c>
      <c r="C466" t="s">
        <v>45288</v>
      </c>
      <c r="D466" t="s">
        <v>59649</v>
      </c>
    </row>
    <row r="467" spans="1:4" x14ac:dyDescent="0.25">
      <c r="A467" t="s">
        <v>45289</v>
      </c>
      <c r="B467" t="s">
        <v>44086</v>
      </c>
      <c r="C467" t="s">
        <v>45290</v>
      </c>
      <c r="D467" t="s">
        <v>59650</v>
      </c>
    </row>
    <row r="468" spans="1:4" x14ac:dyDescent="0.25">
      <c r="A468" t="s">
        <v>45291</v>
      </c>
      <c r="B468" t="s">
        <v>44196</v>
      </c>
      <c r="C468" t="s">
        <v>45292</v>
      </c>
      <c r="D468" t="s">
        <v>59649</v>
      </c>
    </row>
    <row r="469" spans="1:4" x14ac:dyDescent="0.25">
      <c r="A469" t="s">
        <v>45293</v>
      </c>
      <c r="B469" t="s">
        <v>44365</v>
      </c>
      <c r="C469" t="s">
        <v>45294</v>
      </c>
      <c r="D469" t="s">
        <v>59651</v>
      </c>
    </row>
    <row r="470" spans="1:4" x14ac:dyDescent="0.25">
      <c r="A470" t="s">
        <v>45295</v>
      </c>
      <c r="B470" t="s">
        <v>44202</v>
      </c>
      <c r="C470" t="s">
        <v>45296</v>
      </c>
      <c r="D470" t="s">
        <v>59651</v>
      </c>
    </row>
    <row r="471" spans="1:4" x14ac:dyDescent="0.25">
      <c r="A471" t="s">
        <v>45297</v>
      </c>
      <c r="B471" t="s">
        <v>44317</v>
      </c>
      <c r="C471" t="s">
        <v>45298</v>
      </c>
      <c r="D471" t="s">
        <v>59650</v>
      </c>
    </row>
    <row r="472" spans="1:4" x14ac:dyDescent="0.25">
      <c r="A472" t="s">
        <v>44865</v>
      </c>
      <c r="B472" t="s">
        <v>44404</v>
      </c>
      <c r="C472" t="s">
        <v>45299</v>
      </c>
      <c r="D472" t="s">
        <v>59649</v>
      </c>
    </row>
    <row r="473" spans="1:4" x14ac:dyDescent="0.25">
      <c r="A473" t="s">
        <v>45300</v>
      </c>
      <c r="B473" t="s">
        <v>44202</v>
      </c>
      <c r="C473" t="s">
        <v>45301</v>
      </c>
      <c r="D473" t="s">
        <v>59649</v>
      </c>
    </row>
    <row r="474" spans="1:4" x14ac:dyDescent="0.25">
      <c r="A474" t="s">
        <v>45302</v>
      </c>
      <c r="B474" t="s">
        <v>44184</v>
      </c>
      <c r="C474" t="s">
        <v>45303</v>
      </c>
      <c r="D474" t="s">
        <v>59651</v>
      </c>
    </row>
    <row r="475" spans="1:4" x14ac:dyDescent="0.25">
      <c r="A475" t="s">
        <v>45304</v>
      </c>
      <c r="B475" t="s">
        <v>44154</v>
      </c>
      <c r="C475" t="s">
        <v>45305</v>
      </c>
      <c r="D475" t="s">
        <v>59649</v>
      </c>
    </row>
    <row r="476" spans="1:4" x14ac:dyDescent="0.25">
      <c r="A476" t="s">
        <v>45306</v>
      </c>
      <c r="B476" t="s">
        <v>44473</v>
      </c>
      <c r="C476" t="s">
        <v>45307</v>
      </c>
      <c r="D476" t="s">
        <v>59649</v>
      </c>
    </row>
    <row r="477" spans="1:4" x14ac:dyDescent="0.25">
      <c r="A477" t="s">
        <v>45308</v>
      </c>
      <c r="B477" t="s">
        <v>44392</v>
      </c>
      <c r="C477" t="s">
        <v>45309</v>
      </c>
      <c r="D477" t="s">
        <v>59650</v>
      </c>
    </row>
    <row r="478" spans="1:4" x14ac:dyDescent="0.25">
      <c r="A478" t="s">
        <v>45310</v>
      </c>
      <c r="B478" t="s">
        <v>44211</v>
      </c>
      <c r="C478" t="s">
        <v>45311</v>
      </c>
      <c r="D478" t="s">
        <v>59650</v>
      </c>
    </row>
    <row r="479" spans="1:4" x14ac:dyDescent="0.25">
      <c r="A479" t="s">
        <v>45312</v>
      </c>
      <c r="B479" t="s">
        <v>44494</v>
      </c>
      <c r="C479" t="s">
        <v>45313</v>
      </c>
      <c r="D479" t="s">
        <v>59651</v>
      </c>
    </row>
    <row r="480" spans="1:4" x14ac:dyDescent="0.25">
      <c r="A480" t="s">
        <v>45314</v>
      </c>
      <c r="B480" t="s">
        <v>44223</v>
      </c>
      <c r="C480" t="s">
        <v>45315</v>
      </c>
      <c r="D480" t="s">
        <v>59650</v>
      </c>
    </row>
    <row r="481" spans="1:4" x14ac:dyDescent="0.25">
      <c r="A481" t="s">
        <v>45316</v>
      </c>
      <c r="B481" t="s">
        <v>44420</v>
      </c>
      <c r="C481" t="s">
        <v>45317</v>
      </c>
      <c r="D481" t="s">
        <v>59650</v>
      </c>
    </row>
    <row r="482" spans="1:4" x14ac:dyDescent="0.25">
      <c r="A482" t="s">
        <v>45318</v>
      </c>
      <c r="B482" t="s">
        <v>44473</v>
      </c>
      <c r="C482" t="s">
        <v>45319</v>
      </c>
      <c r="D482" t="s">
        <v>59651</v>
      </c>
    </row>
    <row r="483" spans="1:4" x14ac:dyDescent="0.25">
      <c r="A483" t="s">
        <v>45320</v>
      </c>
      <c r="B483" t="s">
        <v>44217</v>
      </c>
      <c r="C483" t="s">
        <v>45321</v>
      </c>
      <c r="D483" t="s">
        <v>59650</v>
      </c>
    </row>
    <row r="484" spans="1:4" x14ac:dyDescent="0.25">
      <c r="A484" t="s">
        <v>45322</v>
      </c>
      <c r="B484" t="s">
        <v>44299</v>
      </c>
      <c r="C484" t="s">
        <v>45323</v>
      </c>
      <c r="D484" t="s">
        <v>59651</v>
      </c>
    </row>
    <row r="485" spans="1:4" x14ac:dyDescent="0.25">
      <c r="A485" t="s">
        <v>45324</v>
      </c>
      <c r="B485" t="s">
        <v>44440</v>
      </c>
      <c r="C485" t="s">
        <v>45325</v>
      </c>
      <c r="D485" t="s">
        <v>59650</v>
      </c>
    </row>
    <row r="486" spans="1:4" x14ac:dyDescent="0.25">
      <c r="A486" t="s">
        <v>45326</v>
      </c>
      <c r="B486" t="s">
        <v>44150</v>
      </c>
      <c r="C486" t="s">
        <v>45327</v>
      </c>
      <c r="D486" t="s">
        <v>59649</v>
      </c>
    </row>
    <row r="487" spans="1:4" x14ac:dyDescent="0.25">
      <c r="A487" t="s">
        <v>45328</v>
      </c>
      <c r="B487" t="s">
        <v>44226</v>
      </c>
      <c r="C487" t="s">
        <v>45329</v>
      </c>
      <c r="D487" t="s">
        <v>59651</v>
      </c>
    </row>
    <row r="488" spans="1:4" x14ac:dyDescent="0.25">
      <c r="A488" t="s">
        <v>45330</v>
      </c>
      <c r="B488" t="s">
        <v>44132</v>
      </c>
      <c r="C488" t="s">
        <v>45331</v>
      </c>
      <c r="D488" t="s">
        <v>59649</v>
      </c>
    </row>
    <row r="489" spans="1:4" x14ac:dyDescent="0.25">
      <c r="A489" t="s">
        <v>45000</v>
      </c>
      <c r="B489" t="s">
        <v>44422</v>
      </c>
      <c r="C489" t="s">
        <v>45332</v>
      </c>
      <c r="D489" t="s">
        <v>59649</v>
      </c>
    </row>
    <row r="490" spans="1:4" x14ac:dyDescent="0.25">
      <c r="A490" t="s">
        <v>45333</v>
      </c>
      <c r="B490" t="s">
        <v>44473</v>
      </c>
      <c r="C490" t="s">
        <v>45334</v>
      </c>
      <c r="D490" t="s">
        <v>59650</v>
      </c>
    </row>
    <row r="491" spans="1:4" x14ac:dyDescent="0.25">
      <c r="A491" t="s">
        <v>45335</v>
      </c>
      <c r="B491" t="s">
        <v>44425</v>
      </c>
      <c r="C491" t="s">
        <v>45336</v>
      </c>
      <c r="D491" t="s">
        <v>59651</v>
      </c>
    </row>
    <row r="492" spans="1:4" x14ac:dyDescent="0.25">
      <c r="A492" t="s">
        <v>45337</v>
      </c>
      <c r="B492" t="s">
        <v>44284</v>
      </c>
      <c r="C492" t="s">
        <v>45338</v>
      </c>
      <c r="D492" t="s">
        <v>59649</v>
      </c>
    </row>
    <row r="493" spans="1:4" x14ac:dyDescent="0.25">
      <c r="A493" t="s">
        <v>45339</v>
      </c>
      <c r="B493" t="s">
        <v>44401</v>
      </c>
      <c r="C493" t="s">
        <v>45340</v>
      </c>
      <c r="D493" t="s">
        <v>59649</v>
      </c>
    </row>
    <row r="494" spans="1:4" x14ac:dyDescent="0.25">
      <c r="A494" t="s">
        <v>45341</v>
      </c>
      <c r="B494" t="s">
        <v>44464</v>
      </c>
      <c r="C494" t="s">
        <v>45342</v>
      </c>
      <c r="D494" t="s">
        <v>59651</v>
      </c>
    </row>
    <row r="495" spans="1:4" x14ac:dyDescent="0.25">
      <c r="A495" t="s">
        <v>45343</v>
      </c>
      <c r="B495" t="s">
        <v>44500</v>
      </c>
      <c r="C495" t="s">
        <v>45344</v>
      </c>
      <c r="D495" t="s">
        <v>59649</v>
      </c>
    </row>
    <row r="496" spans="1:4" x14ac:dyDescent="0.25">
      <c r="A496" t="s">
        <v>45345</v>
      </c>
      <c r="B496" t="s">
        <v>44467</v>
      </c>
      <c r="C496" t="s">
        <v>45346</v>
      </c>
      <c r="D496" t="s">
        <v>59649</v>
      </c>
    </row>
    <row r="497" spans="1:4" x14ac:dyDescent="0.25">
      <c r="A497" t="s">
        <v>45347</v>
      </c>
      <c r="B497" t="s">
        <v>44419</v>
      </c>
      <c r="C497" t="s">
        <v>45348</v>
      </c>
      <c r="D497" t="s">
        <v>59651</v>
      </c>
    </row>
    <row r="498" spans="1:4" x14ac:dyDescent="0.25">
      <c r="A498" t="s">
        <v>45349</v>
      </c>
      <c r="B498" t="s">
        <v>44075</v>
      </c>
      <c r="C498" t="s">
        <v>45350</v>
      </c>
      <c r="D498" t="s">
        <v>59649</v>
      </c>
    </row>
    <row r="499" spans="1:4" x14ac:dyDescent="0.25">
      <c r="A499" t="s">
        <v>45351</v>
      </c>
      <c r="B499" t="s">
        <v>44177</v>
      </c>
      <c r="C499" t="s">
        <v>45352</v>
      </c>
      <c r="D499" t="s">
        <v>59650</v>
      </c>
    </row>
    <row r="500" spans="1:4" x14ac:dyDescent="0.25">
      <c r="A500" t="s">
        <v>45353</v>
      </c>
      <c r="B500" t="s">
        <v>44242</v>
      </c>
      <c r="C500" t="s">
        <v>45354</v>
      </c>
      <c r="D500" t="s">
        <v>59651</v>
      </c>
    </row>
    <row r="501" spans="1:4" x14ac:dyDescent="0.25">
      <c r="A501" t="s">
        <v>45355</v>
      </c>
      <c r="B501" t="s">
        <v>44154</v>
      </c>
      <c r="C501" t="s">
        <v>45356</v>
      </c>
      <c r="D501" t="s">
        <v>59651</v>
      </c>
    </row>
    <row r="502" spans="1:4" x14ac:dyDescent="0.25">
      <c r="A502" t="s">
        <v>45357</v>
      </c>
      <c r="B502" t="s">
        <v>44320</v>
      </c>
      <c r="C502" t="s">
        <v>45358</v>
      </c>
      <c r="D502" t="s">
        <v>59649</v>
      </c>
    </row>
    <row r="503" spans="1:4" x14ac:dyDescent="0.25">
      <c r="A503" t="s">
        <v>45359</v>
      </c>
      <c r="B503" t="s">
        <v>44202</v>
      </c>
      <c r="C503" t="s">
        <v>45360</v>
      </c>
      <c r="D503" t="s">
        <v>59650</v>
      </c>
    </row>
    <row r="504" spans="1:4" x14ac:dyDescent="0.25">
      <c r="A504" t="s">
        <v>45361</v>
      </c>
      <c r="B504" t="s">
        <v>44143</v>
      </c>
      <c r="C504" t="s">
        <v>45362</v>
      </c>
      <c r="D504" t="s">
        <v>59649</v>
      </c>
    </row>
    <row r="505" spans="1:4" x14ac:dyDescent="0.25">
      <c r="A505" t="s">
        <v>45363</v>
      </c>
      <c r="B505" t="s">
        <v>44431</v>
      </c>
      <c r="C505" t="s">
        <v>45364</v>
      </c>
      <c r="D505" t="s">
        <v>59650</v>
      </c>
    </row>
    <row r="506" spans="1:4" x14ac:dyDescent="0.25">
      <c r="A506" t="s">
        <v>45365</v>
      </c>
      <c r="B506" t="s">
        <v>44079</v>
      </c>
      <c r="C506" t="s">
        <v>45366</v>
      </c>
      <c r="D506" t="s">
        <v>59650</v>
      </c>
    </row>
    <row r="507" spans="1:4" x14ac:dyDescent="0.25">
      <c r="A507" t="s">
        <v>45367</v>
      </c>
      <c r="B507" t="s">
        <v>44338</v>
      </c>
      <c r="C507" t="s">
        <v>45368</v>
      </c>
      <c r="D507" t="s">
        <v>59651</v>
      </c>
    </row>
    <row r="508" spans="1:4" x14ac:dyDescent="0.25">
      <c r="A508" t="s">
        <v>45369</v>
      </c>
      <c r="B508" t="s">
        <v>44311</v>
      </c>
      <c r="C508" t="s">
        <v>45370</v>
      </c>
      <c r="D508" t="s">
        <v>59649</v>
      </c>
    </row>
    <row r="509" spans="1:4" x14ac:dyDescent="0.25">
      <c r="A509" t="s">
        <v>45371</v>
      </c>
      <c r="B509" t="s">
        <v>44455</v>
      </c>
      <c r="C509" t="s">
        <v>45372</v>
      </c>
      <c r="D509" t="s">
        <v>59651</v>
      </c>
    </row>
    <row r="510" spans="1:4" x14ac:dyDescent="0.25">
      <c r="A510" t="s">
        <v>45373</v>
      </c>
      <c r="B510" t="s">
        <v>44270</v>
      </c>
      <c r="C510" t="s">
        <v>45374</v>
      </c>
      <c r="D510" t="s">
        <v>59649</v>
      </c>
    </row>
    <row r="511" spans="1:4" x14ac:dyDescent="0.25">
      <c r="A511" t="s">
        <v>45375</v>
      </c>
      <c r="B511" t="s">
        <v>44059</v>
      </c>
      <c r="C511" t="s">
        <v>45376</v>
      </c>
      <c r="D511" t="s">
        <v>59651</v>
      </c>
    </row>
    <row r="512" spans="1:4" x14ac:dyDescent="0.25">
      <c r="A512" t="s">
        <v>45220</v>
      </c>
      <c r="B512" t="s">
        <v>44494</v>
      </c>
      <c r="C512" t="s">
        <v>45377</v>
      </c>
      <c r="D512" t="s">
        <v>59649</v>
      </c>
    </row>
    <row r="513" spans="1:4" x14ac:dyDescent="0.25">
      <c r="A513" t="s">
        <v>45378</v>
      </c>
      <c r="B513" t="s">
        <v>44251</v>
      </c>
      <c r="C513" t="s">
        <v>45379</v>
      </c>
      <c r="D513" t="s">
        <v>59650</v>
      </c>
    </row>
    <row r="514" spans="1:4" x14ac:dyDescent="0.25">
      <c r="A514" t="s">
        <v>45380</v>
      </c>
      <c r="B514" t="s">
        <v>44374</v>
      </c>
      <c r="C514" t="s">
        <v>45381</v>
      </c>
      <c r="D514" t="s">
        <v>59649</v>
      </c>
    </row>
    <row r="515" spans="1:4" x14ac:dyDescent="0.25">
      <c r="A515" t="s">
        <v>45382</v>
      </c>
      <c r="B515" t="s">
        <v>44273</v>
      </c>
      <c r="C515" t="s">
        <v>45383</v>
      </c>
      <c r="D515" t="s">
        <v>59650</v>
      </c>
    </row>
    <row r="516" spans="1:4" x14ac:dyDescent="0.25">
      <c r="A516" t="s">
        <v>45384</v>
      </c>
      <c r="B516" t="s">
        <v>44464</v>
      </c>
      <c r="C516" t="s">
        <v>45385</v>
      </c>
      <c r="D516" t="s">
        <v>59649</v>
      </c>
    </row>
    <row r="517" spans="1:4" x14ac:dyDescent="0.25">
      <c r="A517" t="s">
        <v>45386</v>
      </c>
      <c r="B517" t="s">
        <v>44368</v>
      </c>
      <c r="C517" t="s">
        <v>45387</v>
      </c>
      <c r="D517" t="s">
        <v>59650</v>
      </c>
    </row>
    <row r="518" spans="1:4" x14ac:dyDescent="0.25">
      <c r="A518" t="s">
        <v>45388</v>
      </c>
      <c r="B518" t="s">
        <v>44170</v>
      </c>
      <c r="C518" t="s">
        <v>45389</v>
      </c>
      <c r="D518" t="s">
        <v>59651</v>
      </c>
    </row>
    <row r="519" spans="1:4" x14ac:dyDescent="0.25">
      <c r="A519" t="s">
        <v>45390</v>
      </c>
      <c r="B519" t="s">
        <v>44223</v>
      </c>
      <c r="C519" t="s">
        <v>45391</v>
      </c>
      <c r="D519" t="s">
        <v>59650</v>
      </c>
    </row>
    <row r="520" spans="1:4" x14ac:dyDescent="0.25">
      <c r="A520" t="s">
        <v>40273</v>
      </c>
      <c r="B520" t="s">
        <v>44420</v>
      </c>
      <c r="C520" t="s">
        <v>45392</v>
      </c>
      <c r="D520" t="s">
        <v>59651</v>
      </c>
    </row>
    <row r="521" spans="1:4" x14ac:dyDescent="0.25">
      <c r="A521" t="s">
        <v>45359</v>
      </c>
      <c r="B521" t="s">
        <v>44226</v>
      </c>
      <c r="C521" t="s">
        <v>45393</v>
      </c>
      <c r="D521" t="s">
        <v>59650</v>
      </c>
    </row>
    <row r="522" spans="1:4" x14ac:dyDescent="0.25">
      <c r="A522" t="s">
        <v>45394</v>
      </c>
      <c r="B522" t="s">
        <v>44132</v>
      </c>
      <c r="C522" t="s">
        <v>45395</v>
      </c>
      <c r="D522" t="s">
        <v>59649</v>
      </c>
    </row>
    <row r="523" spans="1:4" x14ac:dyDescent="0.25">
      <c r="A523" t="s">
        <v>45396</v>
      </c>
      <c r="B523" t="s">
        <v>44314</v>
      </c>
      <c r="C523" t="s">
        <v>45397</v>
      </c>
      <c r="D523" t="s">
        <v>59650</v>
      </c>
    </row>
    <row r="524" spans="1:4" x14ac:dyDescent="0.25">
      <c r="A524" t="s">
        <v>45398</v>
      </c>
      <c r="B524" t="s">
        <v>44365</v>
      </c>
      <c r="C524" t="s">
        <v>45399</v>
      </c>
      <c r="D524" t="s">
        <v>59650</v>
      </c>
    </row>
    <row r="525" spans="1:4" x14ac:dyDescent="0.25">
      <c r="A525" t="s">
        <v>45400</v>
      </c>
      <c r="B525" t="s">
        <v>44383</v>
      </c>
      <c r="C525" t="s">
        <v>45401</v>
      </c>
      <c r="D525" t="s">
        <v>59651</v>
      </c>
    </row>
    <row r="526" spans="1:4" x14ac:dyDescent="0.25">
      <c r="A526" t="s">
        <v>45402</v>
      </c>
      <c r="B526" t="s">
        <v>44214</v>
      </c>
      <c r="C526" t="s">
        <v>45403</v>
      </c>
      <c r="D526" t="s">
        <v>59651</v>
      </c>
    </row>
    <row r="527" spans="1:4" x14ac:dyDescent="0.25">
      <c r="A527" t="s">
        <v>45404</v>
      </c>
      <c r="B527" t="s">
        <v>44461</v>
      </c>
      <c r="C527" t="s">
        <v>45405</v>
      </c>
      <c r="D527" t="s">
        <v>59650</v>
      </c>
    </row>
    <row r="528" spans="1:4" x14ac:dyDescent="0.25">
      <c r="A528" t="s">
        <v>45406</v>
      </c>
      <c r="B528" t="s">
        <v>44404</v>
      </c>
      <c r="C528" t="s">
        <v>45407</v>
      </c>
      <c r="D528" t="s">
        <v>59649</v>
      </c>
    </row>
    <row r="529" spans="1:4" x14ac:dyDescent="0.25">
      <c r="A529" t="s">
        <v>45408</v>
      </c>
      <c r="B529" t="s">
        <v>44358</v>
      </c>
      <c r="C529" t="s">
        <v>45409</v>
      </c>
      <c r="D529" t="s">
        <v>59650</v>
      </c>
    </row>
    <row r="530" spans="1:4" x14ac:dyDescent="0.25">
      <c r="A530" t="s">
        <v>45410</v>
      </c>
      <c r="B530" t="s">
        <v>44479</v>
      </c>
      <c r="C530" t="s">
        <v>45411</v>
      </c>
      <c r="D530" t="s">
        <v>59650</v>
      </c>
    </row>
    <row r="531" spans="1:4" x14ac:dyDescent="0.25">
      <c r="A531" t="s">
        <v>45412</v>
      </c>
      <c r="B531" t="s">
        <v>44341</v>
      </c>
      <c r="C531" t="s">
        <v>45413</v>
      </c>
      <c r="D531" t="s">
        <v>59650</v>
      </c>
    </row>
    <row r="532" spans="1:4" x14ac:dyDescent="0.25">
      <c r="A532" t="s">
        <v>45414</v>
      </c>
      <c r="B532" t="s">
        <v>44079</v>
      </c>
      <c r="C532" t="s">
        <v>45415</v>
      </c>
      <c r="D532" t="s">
        <v>59649</v>
      </c>
    </row>
    <row r="533" spans="1:4" x14ac:dyDescent="0.25">
      <c r="A533" t="s">
        <v>45416</v>
      </c>
      <c r="B533" t="s">
        <v>44398</v>
      </c>
      <c r="C533" t="s">
        <v>45417</v>
      </c>
      <c r="D533" t="s">
        <v>59650</v>
      </c>
    </row>
    <row r="534" spans="1:4" x14ac:dyDescent="0.25">
      <c r="A534" t="s">
        <v>45418</v>
      </c>
      <c r="B534" t="s">
        <v>44401</v>
      </c>
      <c r="C534" t="s">
        <v>45419</v>
      </c>
      <c r="D534" t="s">
        <v>59649</v>
      </c>
    </row>
    <row r="535" spans="1:4" x14ac:dyDescent="0.25">
      <c r="A535" t="s">
        <v>45420</v>
      </c>
      <c r="B535" t="s">
        <v>44362</v>
      </c>
      <c r="C535" t="s">
        <v>45421</v>
      </c>
      <c r="D535" t="s">
        <v>59650</v>
      </c>
    </row>
    <row r="536" spans="1:4" x14ac:dyDescent="0.25">
      <c r="A536" t="s">
        <v>45422</v>
      </c>
      <c r="B536" t="s">
        <v>44326</v>
      </c>
      <c r="C536" t="s">
        <v>45423</v>
      </c>
      <c r="D536" t="s">
        <v>59650</v>
      </c>
    </row>
    <row r="537" spans="1:4" x14ac:dyDescent="0.25">
      <c r="A537" t="s">
        <v>45424</v>
      </c>
      <c r="B537" t="s">
        <v>44419</v>
      </c>
      <c r="C537" t="s">
        <v>45425</v>
      </c>
      <c r="D537" t="s">
        <v>59649</v>
      </c>
    </row>
    <row r="538" spans="1:4" x14ac:dyDescent="0.25">
      <c r="A538" t="s">
        <v>45426</v>
      </c>
      <c r="B538" t="s">
        <v>44287</v>
      </c>
      <c r="C538" t="s">
        <v>45427</v>
      </c>
      <c r="D538" t="s">
        <v>59650</v>
      </c>
    </row>
    <row r="539" spans="1:4" x14ac:dyDescent="0.25">
      <c r="A539" t="s">
        <v>45428</v>
      </c>
      <c r="B539" t="s">
        <v>44361</v>
      </c>
      <c r="C539" t="s">
        <v>45429</v>
      </c>
      <c r="D539" t="s">
        <v>59651</v>
      </c>
    </row>
    <row r="540" spans="1:4" x14ac:dyDescent="0.25">
      <c r="A540" t="s">
        <v>45430</v>
      </c>
      <c r="B540" t="s">
        <v>44261</v>
      </c>
      <c r="C540" t="s">
        <v>45431</v>
      </c>
      <c r="D540" t="s">
        <v>59651</v>
      </c>
    </row>
    <row r="541" spans="1:4" x14ac:dyDescent="0.25">
      <c r="A541" t="s">
        <v>45432</v>
      </c>
      <c r="B541" t="s">
        <v>44086</v>
      </c>
      <c r="C541" t="s">
        <v>45433</v>
      </c>
      <c r="D541" t="s">
        <v>59650</v>
      </c>
    </row>
    <row r="542" spans="1:4" x14ac:dyDescent="0.25">
      <c r="A542" t="s">
        <v>45434</v>
      </c>
      <c r="B542" t="s">
        <v>44386</v>
      </c>
      <c r="C542" t="s">
        <v>45435</v>
      </c>
      <c r="D542" t="s">
        <v>59650</v>
      </c>
    </row>
    <row r="543" spans="1:4" x14ac:dyDescent="0.25">
      <c r="A543" t="s">
        <v>45436</v>
      </c>
      <c r="B543" t="s">
        <v>44437</v>
      </c>
      <c r="C543" t="s">
        <v>45437</v>
      </c>
      <c r="D543" t="s">
        <v>59649</v>
      </c>
    </row>
    <row r="544" spans="1:4" x14ac:dyDescent="0.25">
      <c r="A544" t="s">
        <v>45438</v>
      </c>
      <c r="B544" t="s">
        <v>44229</v>
      </c>
      <c r="C544" t="s">
        <v>45439</v>
      </c>
      <c r="D544" t="s">
        <v>59651</v>
      </c>
    </row>
    <row r="545" spans="1:4" x14ac:dyDescent="0.25">
      <c r="A545" t="s">
        <v>45440</v>
      </c>
      <c r="B545" t="s">
        <v>44482</v>
      </c>
      <c r="C545" t="s">
        <v>45441</v>
      </c>
      <c r="D545" t="s">
        <v>59650</v>
      </c>
    </row>
    <row r="546" spans="1:4" x14ac:dyDescent="0.25">
      <c r="A546" t="s">
        <v>45442</v>
      </c>
      <c r="B546" t="s">
        <v>44273</v>
      </c>
      <c r="C546" t="s">
        <v>45443</v>
      </c>
      <c r="D546" t="s">
        <v>59649</v>
      </c>
    </row>
    <row r="547" spans="1:4" x14ac:dyDescent="0.25">
      <c r="A547" t="s">
        <v>45444</v>
      </c>
      <c r="B547" t="s">
        <v>44311</v>
      </c>
      <c r="C547" t="s">
        <v>45445</v>
      </c>
      <c r="D547" t="s">
        <v>59650</v>
      </c>
    </row>
    <row r="548" spans="1:4" x14ac:dyDescent="0.25">
      <c r="A548" t="s">
        <v>45446</v>
      </c>
      <c r="B548" t="s">
        <v>44122</v>
      </c>
      <c r="C548" t="s">
        <v>45447</v>
      </c>
      <c r="D548" t="s">
        <v>59651</v>
      </c>
    </row>
    <row r="549" spans="1:4" x14ac:dyDescent="0.25">
      <c r="A549" t="s">
        <v>45448</v>
      </c>
      <c r="B549" t="s">
        <v>44416</v>
      </c>
      <c r="C549" t="s">
        <v>45449</v>
      </c>
      <c r="D549" t="s">
        <v>59649</v>
      </c>
    </row>
    <row r="550" spans="1:4" x14ac:dyDescent="0.25">
      <c r="A550" t="s">
        <v>45450</v>
      </c>
      <c r="B550" t="s">
        <v>44146</v>
      </c>
      <c r="C550" t="s">
        <v>45451</v>
      </c>
      <c r="D550" t="s">
        <v>59649</v>
      </c>
    </row>
    <row r="551" spans="1:4" x14ac:dyDescent="0.25">
      <c r="A551" t="s">
        <v>45452</v>
      </c>
      <c r="B551" t="s">
        <v>44302</v>
      </c>
      <c r="C551" t="s">
        <v>45453</v>
      </c>
      <c r="D551" t="s">
        <v>59651</v>
      </c>
    </row>
    <row r="552" spans="1:4" x14ac:dyDescent="0.25">
      <c r="A552" t="s">
        <v>45454</v>
      </c>
      <c r="B552" t="s">
        <v>44329</v>
      </c>
      <c r="C552" t="s">
        <v>45455</v>
      </c>
      <c r="D552" t="s">
        <v>59649</v>
      </c>
    </row>
    <row r="553" spans="1:4" x14ac:dyDescent="0.25">
      <c r="A553" t="s">
        <v>45456</v>
      </c>
      <c r="B553" t="s">
        <v>44170</v>
      </c>
      <c r="C553" t="s">
        <v>45457</v>
      </c>
      <c r="D553" t="s">
        <v>59650</v>
      </c>
    </row>
    <row r="554" spans="1:4" x14ac:dyDescent="0.25">
      <c r="A554" t="s">
        <v>45458</v>
      </c>
      <c r="B554" t="s">
        <v>44199</v>
      </c>
      <c r="C554" t="s">
        <v>45459</v>
      </c>
      <c r="D554" t="s">
        <v>59650</v>
      </c>
    </row>
    <row r="555" spans="1:4" x14ac:dyDescent="0.25">
      <c r="A555" t="s">
        <v>45460</v>
      </c>
      <c r="B555" t="s">
        <v>44284</v>
      </c>
      <c r="C555" t="s">
        <v>45461</v>
      </c>
      <c r="D555" t="s">
        <v>59651</v>
      </c>
    </row>
    <row r="556" spans="1:4" x14ac:dyDescent="0.25">
      <c r="A556" t="s">
        <v>45462</v>
      </c>
      <c r="B556" t="s">
        <v>44392</v>
      </c>
      <c r="C556" t="s">
        <v>45463</v>
      </c>
      <c r="D556" t="s">
        <v>59651</v>
      </c>
    </row>
    <row r="557" spans="1:4" x14ac:dyDescent="0.25">
      <c r="A557" t="s">
        <v>45464</v>
      </c>
      <c r="B557" t="s">
        <v>44416</v>
      </c>
      <c r="C557" t="s">
        <v>45465</v>
      </c>
      <c r="D557" t="s">
        <v>59649</v>
      </c>
    </row>
    <row r="558" spans="1:4" x14ac:dyDescent="0.25">
      <c r="A558" t="s">
        <v>45466</v>
      </c>
      <c r="B558" t="s">
        <v>44267</v>
      </c>
      <c r="C558" t="s">
        <v>45467</v>
      </c>
      <c r="D558" t="s">
        <v>59650</v>
      </c>
    </row>
    <row r="559" spans="1:4" x14ac:dyDescent="0.25">
      <c r="A559" t="s">
        <v>45468</v>
      </c>
      <c r="B559" t="s">
        <v>44358</v>
      </c>
      <c r="C559" t="s">
        <v>45469</v>
      </c>
      <c r="D559" t="s">
        <v>59651</v>
      </c>
    </row>
    <row r="560" spans="1:4" x14ac:dyDescent="0.25">
      <c r="A560" t="s">
        <v>45470</v>
      </c>
      <c r="B560" t="s">
        <v>44196</v>
      </c>
      <c r="C560" t="s">
        <v>45471</v>
      </c>
      <c r="D560" t="s">
        <v>59649</v>
      </c>
    </row>
    <row r="561" spans="1:4" x14ac:dyDescent="0.25">
      <c r="A561" t="s">
        <v>45472</v>
      </c>
      <c r="B561" t="s">
        <v>44205</v>
      </c>
      <c r="C561" t="s">
        <v>45473</v>
      </c>
      <c r="D561" t="s">
        <v>59651</v>
      </c>
    </row>
    <row r="562" spans="1:4" x14ac:dyDescent="0.25">
      <c r="A562" t="s">
        <v>45474</v>
      </c>
      <c r="B562" t="s">
        <v>44279</v>
      </c>
      <c r="C562" t="s">
        <v>45475</v>
      </c>
      <c r="D562" t="s">
        <v>59650</v>
      </c>
    </row>
    <row r="563" spans="1:4" x14ac:dyDescent="0.25">
      <c r="A563" t="s">
        <v>45476</v>
      </c>
      <c r="B563" t="s">
        <v>44380</v>
      </c>
      <c r="C563" t="s">
        <v>45477</v>
      </c>
      <c r="D563" t="s">
        <v>59651</v>
      </c>
    </row>
    <row r="564" spans="1:4" x14ac:dyDescent="0.25">
      <c r="A564" t="s">
        <v>45478</v>
      </c>
      <c r="B564" t="s">
        <v>44326</v>
      </c>
      <c r="C564" t="s">
        <v>45479</v>
      </c>
      <c r="D564" t="s">
        <v>59650</v>
      </c>
    </row>
    <row r="565" spans="1:4" x14ac:dyDescent="0.25">
      <c r="A565" t="s">
        <v>45480</v>
      </c>
      <c r="B565" t="s">
        <v>44377</v>
      </c>
      <c r="C565" t="s">
        <v>45481</v>
      </c>
      <c r="D565" t="s">
        <v>59650</v>
      </c>
    </row>
    <row r="566" spans="1:4" x14ac:dyDescent="0.25">
      <c r="A566" t="s">
        <v>45482</v>
      </c>
      <c r="B566" t="s">
        <v>44419</v>
      </c>
      <c r="C566" t="s">
        <v>45483</v>
      </c>
      <c r="D566" t="s">
        <v>59651</v>
      </c>
    </row>
    <row r="567" spans="1:4" x14ac:dyDescent="0.25">
      <c r="A567" t="s">
        <v>45484</v>
      </c>
      <c r="B567" t="s">
        <v>44280</v>
      </c>
      <c r="C567" t="s">
        <v>45485</v>
      </c>
      <c r="D567" t="s">
        <v>59651</v>
      </c>
    </row>
    <row r="568" spans="1:4" x14ac:dyDescent="0.25">
      <c r="A568" t="s">
        <v>45486</v>
      </c>
      <c r="B568" t="s">
        <v>44199</v>
      </c>
      <c r="C568" t="s">
        <v>45487</v>
      </c>
      <c r="D568" t="s">
        <v>59651</v>
      </c>
    </row>
    <row r="569" spans="1:4" x14ac:dyDescent="0.25">
      <c r="A569" t="s">
        <v>45488</v>
      </c>
      <c r="B569" t="s">
        <v>44338</v>
      </c>
      <c r="C569" t="s">
        <v>45489</v>
      </c>
      <c r="D569" t="s">
        <v>59650</v>
      </c>
    </row>
    <row r="570" spans="1:4" x14ac:dyDescent="0.25">
      <c r="A570" t="s">
        <v>45490</v>
      </c>
      <c r="B570" t="s">
        <v>44100</v>
      </c>
      <c r="C570" t="s">
        <v>45491</v>
      </c>
      <c r="D570" t="s">
        <v>59649</v>
      </c>
    </row>
    <row r="571" spans="1:4" x14ac:dyDescent="0.25">
      <c r="A571" t="s">
        <v>45492</v>
      </c>
      <c r="B571" t="s">
        <v>44470</v>
      </c>
      <c r="C571" t="s">
        <v>45493</v>
      </c>
      <c r="D571" t="s">
        <v>59651</v>
      </c>
    </row>
    <row r="572" spans="1:4" x14ac:dyDescent="0.25">
      <c r="A572" t="s">
        <v>45494</v>
      </c>
      <c r="B572" t="s">
        <v>44461</v>
      </c>
      <c r="C572" t="s">
        <v>45495</v>
      </c>
      <c r="D572" t="s">
        <v>59649</v>
      </c>
    </row>
    <row r="573" spans="1:4" x14ac:dyDescent="0.25">
      <c r="A573" t="s">
        <v>45496</v>
      </c>
      <c r="B573" t="s">
        <v>44341</v>
      </c>
      <c r="C573" t="s">
        <v>45497</v>
      </c>
      <c r="D573" t="s">
        <v>59649</v>
      </c>
    </row>
    <row r="574" spans="1:4" x14ac:dyDescent="0.25">
      <c r="A574" t="s">
        <v>45498</v>
      </c>
      <c r="B574" t="s">
        <v>44119</v>
      </c>
      <c r="C574" t="s">
        <v>45499</v>
      </c>
      <c r="D574" t="s">
        <v>59651</v>
      </c>
    </row>
    <row r="575" spans="1:4" x14ac:dyDescent="0.25">
      <c r="A575" t="s">
        <v>45500</v>
      </c>
      <c r="B575" t="s">
        <v>44434</v>
      </c>
      <c r="C575" t="s">
        <v>45501</v>
      </c>
      <c r="D575" t="s">
        <v>59649</v>
      </c>
    </row>
    <row r="576" spans="1:4" x14ac:dyDescent="0.25">
      <c r="A576" t="s">
        <v>45502</v>
      </c>
      <c r="B576" t="s">
        <v>44129</v>
      </c>
      <c r="C576" t="s">
        <v>45503</v>
      </c>
      <c r="D576" t="s">
        <v>59651</v>
      </c>
    </row>
    <row r="577" spans="1:4" x14ac:dyDescent="0.25">
      <c r="A577" t="s">
        <v>45504</v>
      </c>
      <c r="B577" t="s">
        <v>44075</v>
      </c>
      <c r="C577" t="s">
        <v>45505</v>
      </c>
      <c r="D577" t="s">
        <v>59651</v>
      </c>
    </row>
    <row r="578" spans="1:4" x14ac:dyDescent="0.25">
      <c r="A578" t="s">
        <v>45506</v>
      </c>
      <c r="B578" t="s">
        <v>44464</v>
      </c>
      <c r="C578" t="s">
        <v>45507</v>
      </c>
      <c r="D578" t="s">
        <v>59649</v>
      </c>
    </row>
    <row r="579" spans="1:4" x14ac:dyDescent="0.25">
      <c r="A579" t="s">
        <v>45508</v>
      </c>
      <c r="B579" t="s">
        <v>44326</v>
      </c>
      <c r="C579" t="s">
        <v>45509</v>
      </c>
      <c r="D579" t="s">
        <v>59651</v>
      </c>
    </row>
    <row r="580" spans="1:4" x14ac:dyDescent="0.25">
      <c r="A580" t="s">
        <v>45510</v>
      </c>
      <c r="B580" t="s">
        <v>44112</v>
      </c>
      <c r="C580" t="s">
        <v>45511</v>
      </c>
      <c r="D580" t="s">
        <v>59650</v>
      </c>
    </row>
    <row r="581" spans="1:4" x14ac:dyDescent="0.25">
      <c r="A581" t="s">
        <v>45512</v>
      </c>
      <c r="B581" t="s">
        <v>44199</v>
      </c>
      <c r="C581" t="s">
        <v>45513</v>
      </c>
      <c r="D581" t="s">
        <v>59650</v>
      </c>
    </row>
    <row r="582" spans="1:4" x14ac:dyDescent="0.25">
      <c r="A582" t="s">
        <v>45514</v>
      </c>
      <c r="B582" t="s">
        <v>44160</v>
      </c>
      <c r="C582" t="s">
        <v>45515</v>
      </c>
      <c r="D582" t="s">
        <v>59650</v>
      </c>
    </row>
    <row r="583" spans="1:4" x14ac:dyDescent="0.25">
      <c r="A583" t="s">
        <v>45516</v>
      </c>
      <c r="B583" t="s">
        <v>44100</v>
      </c>
      <c r="C583" t="s">
        <v>45517</v>
      </c>
      <c r="D583" t="s">
        <v>59649</v>
      </c>
    </row>
    <row r="584" spans="1:4" x14ac:dyDescent="0.25">
      <c r="A584" t="s">
        <v>45518</v>
      </c>
      <c r="B584" t="s">
        <v>44236</v>
      </c>
      <c r="C584" t="s">
        <v>45519</v>
      </c>
      <c r="D584" t="s">
        <v>59651</v>
      </c>
    </row>
    <row r="585" spans="1:4" x14ac:dyDescent="0.25">
      <c r="A585" t="s">
        <v>45520</v>
      </c>
      <c r="B585" t="s">
        <v>44437</v>
      </c>
      <c r="C585" t="s">
        <v>45521</v>
      </c>
      <c r="D585" t="s">
        <v>59650</v>
      </c>
    </row>
    <row r="586" spans="1:4" x14ac:dyDescent="0.25">
      <c r="A586" t="s">
        <v>44976</v>
      </c>
      <c r="B586" t="s">
        <v>44129</v>
      </c>
      <c r="C586" t="s">
        <v>45522</v>
      </c>
      <c r="D586" t="s">
        <v>59649</v>
      </c>
    </row>
    <row r="587" spans="1:4" x14ac:dyDescent="0.25">
      <c r="A587" t="s">
        <v>45523</v>
      </c>
      <c r="B587" t="s">
        <v>44163</v>
      </c>
      <c r="C587" t="s">
        <v>45524</v>
      </c>
      <c r="D587" t="s">
        <v>59649</v>
      </c>
    </row>
    <row r="588" spans="1:4" x14ac:dyDescent="0.25">
      <c r="A588" t="s">
        <v>45525</v>
      </c>
      <c r="B588" t="s">
        <v>44093</v>
      </c>
      <c r="C588" t="s">
        <v>45526</v>
      </c>
      <c r="D588" t="s">
        <v>59651</v>
      </c>
    </row>
    <row r="589" spans="1:4" x14ac:dyDescent="0.25">
      <c r="A589" t="s">
        <v>45527</v>
      </c>
      <c r="B589" t="s">
        <v>44395</v>
      </c>
      <c r="C589" t="s">
        <v>45528</v>
      </c>
      <c r="D589" t="s">
        <v>59651</v>
      </c>
    </row>
    <row r="590" spans="1:4" x14ac:dyDescent="0.25">
      <c r="A590" t="s">
        <v>45529</v>
      </c>
      <c r="B590" t="s">
        <v>44090</v>
      </c>
      <c r="C590" t="s">
        <v>45530</v>
      </c>
      <c r="D590" t="s">
        <v>59651</v>
      </c>
    </row>
    <row r="591" spans="1:4" x14ac:dyDescent="0.25">
      <c r="A591" t="s">
        <v>45531</v>
      </c>
      <c r="B591" t="s">
        <v>44467</v>
      </c>
      <c r="C591" t="s">
        <v>45532</v>
      </c>
      <c r="D591" t="s">
        <v>59650</v>
      </c>
    </row>
    <row r="592" spans="1:4" x14ac:dyDescent="0.25">
      <c r="A592" t="s">
        <v>45533</v>
      </c>
      <c r="B592" t="s">
        <v>44251</v>
      </c>
      <c r="C592" t="s">
        <v>45534</v>
      </c>
      <c r="D592" t="s">
        <v>59649</v>
      </c>
    </row>
    <row r="593" spans="1:4" x14ac:dyDescent="0.25">
      <c r="A593" t="s">
        <v>45535</v>
      </c>
      <c r="B593" t="s">
        <v>44380</v>
      </c>
      <c r="C593" t="s">
        <v>45536</v>
      </c>
      <c r="D593" t="s">
        <v>59650</v>
      </c>
    </row>
    <row r="594" spans="1:4" x14ac:dyDescent="0.25">
      <c r="A594" t="s">
        <v>45537</v>
      </c>
      <c r="B594" t="s">
        <v>44105</v>
      </c>
      <c r="C594" t="s">
        <v>45538</v>
      </c>
      <c r="D594" t="s">
        <v>59649</v>
      </c>
    </row>
    <row r="595" spans="1:4" x14ac:dyDescent="0.25">
      <c r="A595" t="s">
        <v>45539</v>
      </c>
      <c r="B595" t="s">
        <v>44236</v>
      </c>
      <c r="C595" t="s">
        <v>45540</v>
      </c>
      <c r="D595" t="s">
        <v>59650</v>
      </c>
    </row>
    <row r="596" spans="1:4" x14ac:dyDescent="0.25">
      <c r="A596" t="s">
        <v>45541</v>
      </c>
      <c r="B596" t="s">
        <v>44395</v>
      </c>
      <c r="C596" t="s">
        <v>45542</v>
      </c>
      <c r="D596" t="s">
        <v>59649</v>
      </c>
    </row>
    <row r="597" spans="1:4" x14ac:dyDescent="0.25">
      <c r="A597" t="s">
        <v>45543</v>
      </c>
      <c r="B597" t="s">
        <v>44136</v>
      </c>
      <c r="C597" t="s">
        <v>45544</v>
      </c>
      <c r="D597" t="s">
        <v>59651</v>
      </c>
    </row>
    <row r="598" spans="1:4" x14ac:dyDescent="0.25">
      <c r="A598" t="s">
        <v>45545</v>
      </c>
      <c r="B598" t="s">
        <v>44389</v>
      </c>
      <c r="C598" t="s">
        <v>45546</v>
      </c>
      <c r="D598" t="s">
        <v>59649</v>
      </c>
    </row>
    <row r="599" spans="1:4" x14ac:dyDescent="0.25">
      <c r="A599" t="s">
        <v>45410</v>
      </c>
      <c r="B599" t="s">
        <v>44410</v>
      </c>
      <c r="C599" t="s">
        <v>45547</v>
      </c>
      <c r="D599" t="s">
        <v>59650</v>
      </c>
    </row>
    <row r="600" spans="1:4" x14ac:dyDescent="0.25">
      <c r="A600" t="s">
        <v>45548</v>
      </c>
      <c r="B600" t="s">
        <v>44163</v>
      </c>
      <c r="C600" t="s">
        <v>45549</v>
      </c>
      <c r="D600" t="s">
        <v>59651</v>
      </c>
    </row>
    <row r="601" spans="1:4" x14ac:dyDescent="0.25">
      <c r="A601" t="s">
        <v>45550</v>
      </c>
      <c r="B601" t="s">
        <v>44086</v>
      </c>
      <c r="C601" t="s">
        <v>45551</v>
      </c>
      <c r="D601" t="s">
        <v>59651</v>
      </c>
    </row>
    <row r="602" spans="1:4" x14ac:dyDescent="0.25">
      <c r="A602" t="s">
        <v>45552</v>
      </c>
      <c r="B602" t="s">
        <v>44239</v>
      </c>
      <c r="C602" t="s">
        <v>45553</v>
      </c>
      <c r="D602" t="s">
        <v>59650</v>
      </c>
    </row>
    <row r="603" spans="1:4" x14ac:dyDescent="0.25">
      <c r="A603" t="s">
        <v>45554</v>
      </c>
      <c r="B603" t="s">
        <v>44425</v>
      </c>
      <c r="C603" t="s">
        <v>45555</v>
      </c>
      <c r="D603" t="s">
        <v>59649</v>
      </c>
    </row>
    <row r="604" spans="1:4" x14ac:dyDescent="0.25">
      <c r="A604" t="s">
        <v>45556</v>
      </c>
      <c r="B604" t="s">
        <v>44302</v>
      </c>
      <c r="C604" t="s">
        <v>45557</v>
      </c>
      <c r="D604" t="s">
        <v>59649</v>
      </c>
    </row>
    <row r="605" spans="1:4" x14ac:dyDescent="0.25">
      <c r="A605" t="s">
        <v>45558</v>
      </c>
      <c r="B605" t="s">
        <v>44284</v>
      </c>
      <c r="C605" t="s">
        <v>45559</v>
      </c>
      <c r="D605" t="s">
        <v>59650</v>
      </c>
    </row>
    <row r="606" spans="1:4" x14ac:dyDescent="0.25">
      <c r="A606" t="s">
        <v>45560</v>
      </c>
      <c r="B606" t="s">
        <v>44338</v>
      </c>
      <c r="C606" t="s">
        <v>45561</v>
      </c>
      <c r="D606" t="s">
        <v>59650</v>
      </c>
    </row>
    <row r="607" spans="1:4" x14ac:dyDescent="0.25">
      <c r="A607" t="s">
        <v>45562</v>
      </c>
      <c r="B607" t="s">
        <v>44497</v>
      </c>
      <c r="C607" t="s">
        <v>45563</v>
      </c>
      <c r="D607" t="s">
        <v>59649</v>
      </c>
    </row>
    <row r="608" spans="1:4" x14ac:dyDescent="0.25">
      <c r="A608" t="s">
        <v>45564</v>
      </c>
      <c r="B608" t="s">
        <v>44461</v>
      </c>
      <c r="C608" t="s">
        <v>45565</v>
      </c>
      <c r="D608" t="s">
        <v>59651</v>
      </c>
    </row>
    <row r="609" spans="1:4" x14ac:dyDescent="0.25">
      <c r="A609" t="s">
        <v>45566</v>
      </c>
      <c r="B609" t="s">
        <v>44273</v>
      </c>
      <c r="C609" t="s">
        <v>45567</v>
      </c>
      <c r="D609" t="s">
        <v>59650</v>
      </c>
    </row>
    <row r="610" spans="1:4" x14ac:dyDescent="0.25">
      <c r="A610" t="s">
        <v>45568</v>
      </c>
      <c r="B610" t="s">
        <v>44154</v>
      </c>
      <c r="C610" t="s">
        <v>45569</v>
      </c>
      <c r="D610" t="s">
        <v>59649</v>
      </c>
    </row>
    <row r="611" spans="1:4" x14ac:dyDescent="0.25">
      <c r="A611" t="s">
        <v>45570</v>
      </c>
      <c r="B611" t="s">
        <v>44248</v>
      </c>
      <c r="C611" t="s">
        <v>45571</v>
      </c>
      <c r="D611" t="s">
        <v>59651</v>
      </c>
    </row>
    <row r="612" spans="1:4" x14ac:dyDescent="0.25">
      <c r="A612" t="s">
        <v>45572</v>
      </c>
      <c r="B612" t="s">
        <v>44103</v>
      </c>
      <c r="C612" t="s">
        <v>45573</v>
      </c>
      <c r="D612" t="s">
        <v>59649</v>
      </c>
    </row>
    <row r="613" spans="1:4" x14ac:dyDescent="0.25">
      <c r="A613" t="s">
        <v>45574</v>
      </c>
      <c r="B613" t="s">
        <v>44362</v>
      </c>
      <c r="C613" t="s">
        <v>45575</v>
      </c>
      <c r="D613" t="s">
        <v>59650</v>
      </c>
    </row>
    <row r="614" spans="1:4" x14ac:dyDescent="0.25">
      <c r="A614" t="s">
        <v>45576</v>
      </c>
      <c r="B614" t="s">
        <v>44362</v>
      </c>
      <c r="C614" t="s">
        <v>45577</v>
      </c>
      <c r="D614" t="s">
        <v>59649</v>
      </c>
    </row>
    <row r="615" spans="1:4" x14ac:dyDescent="0.25">
      <c r="A615" t="s">
        <v>45578</v>
      </c>
      <c r="B615" t="s">
        <v>44146</v>
      </c>
      <c r="C615" t="s">
        <v>45579</v>
      </c>
      <c r="D615" t="s">
        <v>59651</v>
      </c>
    </row>
    <row r="616" spans="1:4" x14ac:dyDescent="0.25">
      <c r="A616" t="s">
        <v>45580</v>
      </c>
      <c r="B616" t="s">
        <v>44335</v>
      </c>
      <c r="C616" t="s">
        <v>45581</v>
      </c>
      <c r="D616" t="s">
        <v>59651</v>
      </c>
    </row>
    <row r="617" spans="1:4" x14ac:dyDescent="0.25">
      <c r="A617" t="s">
        <v>45582</v>
      </c>
      <c r="B617" t="s">
        <v>44347</v>
      </c>
      <c r="C617" t="s">
        <v>45583</v>
      </c>
      <c r="D617" t="s">
        <v>59651</v>
      </c>
    </row>
    <row r="618" spans="1:4" x14ac:dyDescent="0.25">
      <c r="A618" t="s">
        <v>45584</v>
      </c>
      <c r="B618" t="s">
        <v>44326</v>
      </c>
      <c r="C618" t="s">
        <v>45585</v>
      </c>
      <c r="D618" t="s">
        <v>59651</v>
      </c>
    </row>
    <row r="619" spans="1:4" x14ac:dyDescent="0.25">
      <c r="A619" t="s">
        <v>45586</v>
      </c>
      <c r="B619" t="s">
        <v>44261</v>
      </c>
      <c r="C619" t="s">
        <v>45587</v>
      </c>
      <c r="D619" t="s">
        <v>59651</v>
      </c>
    </row>
    <row r="620" spans="1:4" x14ac:dyDescent="0.25">
      <c r="A620" t="s">
        <v>45100</v>
      </c>
      <c r="B620" t="s">
        <v>44320</v>
      </c>
      <c r="C620" t="s">
        <v>45588</v>
      </c>
      <c r="D620" t="s">
        <v>59649</v>
      </c>
    </row>
    <row r="621" spans="1:4" x14ac:dyDescent="0.25">
      <c r="A621" t="s">
        <v>45589</v>
      </c>
      <c r="B621" t="s">
        <v>44422</v>
      </c>
      <c r="C621" t="s">
        <v>45590</v>
      </c>
      <c r="D621" t="s">
        <v>59649</v>
      </c>
    </row>
    <row r="622" spans="1:4" x14ac:dyDescent="0.25">
      <c r="A622" t="s">
        <v>45591</v>
      </c>
      <c r="B622" t="s">
        <v>44476</v>
      </c>
      <c r="C622" t="s">
        <v>45592</v>
      </c>
      <c r="D622" t="s">
        <v>59650</v>
      </c>
    </row>
    <row r="623" spans="1:4" x14ac:dyDescent="0.25">
      <c r="A623" t="s">
        <v>45593</v>
      </c>
      <c r="B623" t="s">
        <v>44511</v>
      </c>
      <c r="C623" t="s">
        <v>45594</v>
      </c>
      <c r="D623" t="s">
        <v>59650</v>
      </c>
    </row>
    <row r="624" spans="1:4" x14ac:dyDescent="0.25">
      <c r="A624" t="s">
        <v>45595</v>
      </c>
      <c r="B624" t="s">
        <v>44187</v>
      </c>
      <c r="C624" t="s">
        <v>45596</v>
      </c>
      <c r="D624" t="s">
        <v>59649</v>
      </c>
    </row>
    <row r="625" spans="1:4" x14ac:dyDescent="0.25">
      <c r="A625" t="s">
        <v>45597</v>
      </c>
      <c r="B625" t="s">
        <v>44119</v>
      </c>
      <c r="C625" t="s">
        <v>45598</v>
      </c>
      <c r="D625" t="s">
        <v>59651</v>
      </c>
    </row>
    <row r="626" spans="1:4" x14ac:dyDescent="0.25">
      <c r="A626" t="s">
        <v>45599</v>
      </c>
      <c r="B626" t="s">
        <v>44063</v>
      </c>
      <c r="C626" t="s">
        <v>45600</v>
      </c>
      <c r="D626" t="s">
        <v>59651</v>
      </c>
    </row>
    <row r="627" spans="1:4" x14ac:dyDescent="0.25">
      <c r="A627" t="s">
        <v>45601</v>
      </c>
      <c r="B627" t="s">
        <v>44261</v>
      </c>
      <c r="C627" t="s">
        <v>45602</v>
      </c>
      <c r="D627" t="s">
        <v>59650</v>
      </c>
    </row>
    <row r="628" spans="1:4" x14ac:dyDescent="0.25">
      <c r="A628" t="s">
        <v>45603</v>
      </c>
      <c r="B628" t="s">
        <v>44323</v>
      </c>
      <c r="C628" t="s">
        <v>45604</v>
      </c>
      <c r="D628" t="s">
        <v>59650</v>
      </c>
    </row>
    <row r="629" spans="1:4" x14ac:dyDescent="0.25">
      <c r="A629" t="s">
        <v>45605</v>
      </c>
      <c r="B629" t="s">
        <v>44170</v>
      </c>
      <c r="C629" t="s">
        <v>45606</v>
      </c>
      <c r="D629" t="s">
        <v>59650</v>
      </c>
    </row>
    <row r="630" spans="1:4" x14ac:dyDescent="0.25">
      <c r="A630" t="s">
        <v>45607</v>
      </c>
      <c r="B630" t="s">
        <v>44242</v>
      </c>
      <c r="C630" t="s">
        <v>45608</v>
      </c>
      <c r="D630" t="s">
        <v>59651</v>
      </c>
    </row>
    <row r="631" spans="1:4" x14ac:dyDescent="0.25">
      <c r="A631" t="s">
        <v>45609</v>
      </c>
      <c r="B631" t="s">
        <v>44093</v>
      </c>
      <c r="C631" t="s">
        <v>45610</v>
      </c>
      <c r="D631" t="s">
        <v>59650</v>
      </c>
    </row>
    <row r="632" spans="1:4" x14ac:dyDescent="0.25">
      <c r="A632" t="s">
        <v>45611</v>
      </c>
      <c r="B632" t="s">
        <v>44365</v>
      </c>
      <c r="C632" t="s">
        <v>45612</v>
      </c>
      <c r="D632" t="s">
        <v>59651</v>
      </c>
    </row>
    <row r="633" spans="1:4" x14ac:dyDescent="0.25">
      <c r="A633" t="s">
        <v>45613</v>
      </c>
      <c r="B633" t="s">
        <v>44199</v>
      </c>
      <c r="C633" t="s">
        <v>45614</v>
      </c>
      <c r="D633" t="s">
        <v>59649</v>
      </c>
    </row>
    <row r="634" spans="1:4" x14ac:dyDescent="0.25">
      <c r="A634" t="s">
        <v>45615</v>
      </c>
      <c r="B634" t="s">
        <v>44344</v>
      </c>
      <c r="C634" t="s">
        <v>45616</v>
      </c>
      <c r="D634" t="s">
        <v>59651</v>
      </c>
    </row>
    <row r="635" spans="1:4" x14ac:dyDescent="0.25">
      <c r="A635" t="s">
        <v>45617</v>
      </c>
      <c r="B635" t="s">
        <v>44150</v>
      </c>
      <c r="C635" t="s">
        <v>45618</v>
      </c>
      <c r="D635" t="s">
        <v>59650</v>
      </c>
    </row>
    <row r="636" spans="1:4" x14ac:dyDescent="0.25">
      <c r="A636" t="s">
        <v>45619</v>
      </c>
      <c r="B636" t="s">
        <v>44446</v>
      </c>
      <c r="C636" t="s">
        <v>45620</v>
      </c>
      <c r="D636" t="s">
        <v>59650</v>
      </c>
    </row>
    <row r="637" spans="1:4" x14ac:dyDescent="0.25">
      <c r="A637" t="s">
        <v>45621</v>
      </c>
      <c r="B637" t="s">
        <v>44242</v>
      </c>
      <c r="C637" t="s">
        <v>45622</v>
      </c>
      <c r="D637" t="s">
        <v>59649</v>
      </c>
    </row>
    <row r="638" spans="1:4" x14ac:dyDescent="0.25">
      <c r="A638" t="s">
        <v>45623</v>
      </c>
      <c r="B638" t="s">
        <v>44467</v>
      </c>
      <c r="C638" t="s">
        <v>45624</v>
      </c>
      <c r="D638" t="s">
        <v>59649</v>
      </c>
    </row>
    <row r="639" spans="1:4" x14ac:dyDescent="0.25">
      <c r="A639" t="s">
        <v>45625</v>
      </c>
      <c r="B639" t="s">
        <v>44464</v>
      </c>
      <c r="C639" t="s">
        <v>45626</v>
      </c>
      <c r="D639" t="s">
        <v>59649</v>
      </c>
    </row>
    <row r="640" spans="1:4" x14ac:dyDescent="0.25">
      <c r="A640" t="s">
        <v>45627</v>
      </c>
      <c r="B640" t="s">
        <v>44174</v>
      </c>
      <c r="C640" t="s">
        <v>45628</v>
      </c>
      <c r="D640" t="s">
        <v>59650</v>
      </c>
    </row>
    <row r="641" spans="1:4" x14ac:dyDescent="0.25">
      <c r="A641" t="s">
        <v>45629</v>
      </c>
      <c r="B641" t="s">
        <v>44314</v>
      </c>
      <c r="C641" t="s">
        <v>45630</v>
      </c>
      <c r="D641" t="s">
        <v>59651</v>
      </c>
    </row>
    <row r="642" spans="1:4" x14ac:dyDescent="0.25">
      <c r="A642" t="s">
        <v>45631</v>
      </c>
      <c r="B642" t="s">
        <v>44267</v>
      </c>
      <c r="C642" t="s">
        <v>45632</v>
      </c>
      <c r="D642" t="s">
        <v>59650</v>
      </c>
    </row>
    <row r="643" spans="1:4" x14ac:dyDescent="0.25">
      <c r="A643" t="s">
        <v>45633</v>
      </c>
      <c r="B643" t="s">
        <v>44326</v>
      </c>
      <c r="C643" t="s">
        <v>45634</v>
      </c>
      <c r="D643" t="s">
        <v>59651</v>
      </c>
    </row>
    <row r="644" spans="1:4" x14ac:dyDescent="0.25">
      <c r="A644" t="s">
        <v>45635</v>
      </c>
      <c r="B644" t="s">
        <v>44452</v>
      </c>
      <c r="C644" t="s">
        <v>45636</v>
      </c>
      <c r="D644" t="s">
        <v>59651</v>
      </c>
    </row>
    <row r="645" spans="1:4" x14ac:dyDescent="0.25">
      <c r="A645" t="s">
        <v>45408</v>
      </c>
      <c r="B645" t="s">
        <v>44332</v>
      </c>
      <c r="C645" t="s">
        <v>45637</v>
      </c>
      <c r="D645" t="s">
        <v>59650</v>
      </c>
    </row>
    <row r="646" spans="1:4" x14ac:dyDescent="0.25">
      <c r="A646" t="s">
        <v>45638</v>
      </c>
      <c r="B646" t="s">
        <v>44193</v>
      </c>
      <c r="C646" t="s">
        <v>45639</v>
      </c>
      <c r="D646" t="s">
        <v>59650</v>
      </c>
    </row>
    <row r="647" spans="1:4" x14ac:dyDescent="0.25">
      <c r="A647" t="s">
        <v>45640</v>
      </c>
      <c r="B647" t="s">
        <v>44389</v>
      </c>
      <c r="C647" t="s">
        <v>45641</v>
      </c>
      <c r="D647" t="s">
        <v>59649</v>
      </c>
    </row>
    <row r="648" spans="1:4" x14ac:dyDescent="0.25">
      <c r="A648" t="s">
        <v>45642</v>
      </c>
      <c r="B648" t="s">
        <v>44317</v>
      </c>
      <c r="C648" t="s">
        <v>45643</v>
      </c>
      <c r="D648" t="s">
        <v>59650</v>
      </c>
    </row>
    <row r="649" spans="1:4" x14ac:dyDescent="0.25">
      <c r="A649" t="s">
        <v>45010</v>
      </c>
      <c r="B649" t="s">
        <v>44119</v>
      </c>
      <c r="C649" t="s">
        <v>45644</v>
      </c>
      <c r="D649" t="s">
        <v>59650</v>
      </c>
    </row>
    <row r="650" spans="1:4" x14ac:dyDescent="0.25">
      <c r="A650" t="s">
        <v>45645</v>
      </c>
      <c r="B650" t="s">
        <v>44326</v>
      </c>
      <c r="C650" t="s">
        <v>45646</v>
      </c>
      <c r="D650" t="s">
        <v>59651</v>
      </c>
    </row>
    <row r="651" spans="1:4" x14ac:dyDescent="0.25">
      <c r="A651" t="s">
        <v>45647</v>
      </c>
      <c r="B651" t="s">
        <v>44220</v>
      </c>
      <c r="C651" t="s">
        <v>45648</v>
      </c>
      <c r="D651" t="s">
        <v>59650</v>
      </c>
    </row>
    <row r="652" spans="1:4" x14ac:dyDescent="0.25">
      <c r="A652" t="s">
        <v>45649</v>
      </c>
      <c r="B652" t="s">
        <v>44488</v>
      </c>
      <c r="C652" t="s">
        <v>45650</v>
      </c>
      <c r="D652" t="s">
        <v>59651</v>
      </c>
    </row>
    <row r="653" spans="1:4" x14ac:dyDescent="0.25">
      <c r="A653" t="s">
        <v>45651</v>
      </c>
      <c r="B653" t="s">
        <v>44389</v>
      </c>
      <c r="C653" t="s">
        <v>45652</v>
      </c>
      <c r="D653" t="s">
        <v>59651</v>
      </c>
    </row>
    <row r="654" spans="1:4" x14ac:dyDescent="0.25">
      <c r="A654" t="s">
        <v>45653</v>
      </c>
      <c r="B654" t="s">
        <v>44476</v>
      </c>
      <c r="C654" t="s">
        <v>45654</v>
      </c>
      <c r="D654" t="s">
        <v>59650</v>
      </c>
    </row>
    <row r="655" spans="1:4" x14ac:dyDescent="0.25">
      <c r="A655" t="s">
        <v>45655</v>
      </c>
      <c r="B655" t="s">
        <v>44362</v>
      </c>
      <c r="C655" t="s">
        <v>45656</v>
      </c>
      <c r="D655" t="s">
        <v>59651</v>
      </c>
    </row>
    <row r="656" spans="1:4" x14ac:dyDescent="0.25">
      <c r="A656" t="s">
        <v>45657</v>
      </c>
      <c r="B656" t="s">
        <v>44290</v>
      </c>
      <c r="C656" t="s">
        <v>45658</v>
      </c>
      <c r="D656" t="s">
        <v>59650</v>
      </c>
    </row>
    <row r="657" spans="1:4" x14ac:dyDescent="0.25">
      <c r="A657" t="s">
        <v>45659</v>
      </c>
      <c r="B657" t="s">
        <v>44086</v>
      </c>
      <c r="C657" t="s">
        <v>45660</v>
      </c>
      <c r="D657" t="s">
        <v>59650</v>
      </c>
    </row>
    <row r="658" spans="1:4" x14ac:dyDescent="0.25">
      <c r="A658" t="s">
        <v>45661</v>
      </c>
      <c r="B658" t="s">
        <v>44488</v>
      </c>
      <c r="C658" t="s">
        <v>45662</v>
      </c>
      <c r="D658" t="s">
        <v>59649</v>
      </c>
    </row>
    <row r="659" spans="1:4" x14ac:dyDescent="0.25">
      <c r="A659" t="s">
        <v>45663</v>
      </c>
      <c r="B659" t="s">
        <v>44503</v>
      </c>
      <c r="C659" t="s">
        <v>45664</v>
      </c>
      <c r="D659" t="s">
        <v>59649</v>
      </c>
    </row>
    <row r="660" spans="1:4" x14ac:dyDescent="0.25">
      <c r="A660" t="s">
        <v>45665</v>
      </c>
      <c r="B660" t="s">
        <v>44449</v>
      </c>
      <c r="C660" t="s">
        <v>45666</v>
      </c>
      <c r="D660" t="s">
        <v>59649</v>
      </c>
    </row>
    <row r="661" spans="1:4" x14ac:dyDescent="0.25">
      <c r="A661" t="s">
        <v>45645</v>
      </c>
      <c r="B661" t="s">
        <v>44511</v>
      </c>
      <c r="C661" t="s">
        <v>45667</v>
      </c>
      <c r="D661" t="s">
        <v>59649</v>
      </c>
    </row>
    <row r="662" spans="1:4" x14ac:dyDescent="0.25">
      <c r="A662" t="s">
        <v>45668</v>
      </c>
      <c r="B662" t="s">
        <v>44229</v>
      </c>
      <c r="C662" t="s">
        <v>45669</v>
      </c>
      <c r="D662" t="s">
        <v>59649</v>
      </c>
    </row>
    <row r="663" spans="1:4" x14ac:dyDescent="0.25">
      <c r="A663" t="s">
        <v>45347</v>
      </c>
      <c r="B663" t="s">
        <v>44491</v>
      </c>
      <c r="C663" t="s">
        <v>45670</v>
      </c>
      <c r="D663" t="s">
        <v>59649</v>
      </c>
    </row>
    <row r="664" spans="1:4" x14ac:dyDescent="0.25">
      <c r="A664" t="s">
        <v>45671</v>
      </c>
      <c r="B664" t="s">
        <v>44335</v>
      </c>
      <c r="C664" t="s">
        <v>45672</v>
      </c>
      <c r="D664" t="s">
        <v>59650</v>
      </c>
    </row>
    <row r="665" spans="1:4" x14ac:dyDescent="0.25">
      <c r="A665" t="s">
        <v>45673</v>
      </c>
      <c r="B665" t="s">
        <v>44122</v>
      </c>
      <c r="C665" t="s">
        <v>45674</v>
      </c>
      <c r="D665" t="s">
        <v>59651</v>
      </c>
    </row>
    <row r="666" spans="1:4" x14ac:dyDescent="0.25">
      <c r="A666" t="s">
        <v>45675</v>
      </c>
      <c r="B666" t="s">
        <v>44229</v>
      </c>
      <c r="C666" t="s">
        <v>45676</v>
      </c>
      <c r="D666" t="s">
        <v>59651</v>
      </c>
    </row>
    <row r="667" spans="1:4" x14ac:dyDescent="0.25">
      <c r="A667" t="s">
        <v>45677</v>
      </c>
      <c r="B667" t="s">
        <v>44226</v>
      </c>
      <c r="C667" t="s">
        <v>45678</v>
      </c>
      <c r="D667" t="s">
        <v>59650</v>
      </c>
    </row>
    <row r="668" spans="1:4" x14ac:dyDescent="0.25">
      <c r="A668" t="s">
        <v>45679</v>
      </c>
      <c r="B668" t="s">
        <v>44431</v>
      </c>
      <c r="C668" t="s">
        <v>45680</v>
      </c>
      <c r="D668" t="s">
        <v>59651</v>
      </c>
    </row>
    <row r="669" spans="1:4" x14ac:dyDescent="0.25">
      <c r="A669" t="s">
        <v>45681</v>
      </c>
      <c r="B669" t="s">
        <v>44205</v>
      </c>
      <c r="C669" t="s">
        <v>45682</v>
      </c>
      <c r="D669" t="s">
        <v>59649</v>
      </c>
    </row>
    <row r="670" spans="1:4" x14ac:dyDescent="0.25">
      <c r="A670" t="s">
        <v>45683</v>
      </c>
      <c r="B670" t="s">
        <v>44233</v>
      </c>
      <c r="C670" t="s">
        <v>45684</v>
      </c>
      <c r="D670" t="s">
        <v>59651</v>
      </c>
    </row>
    <row r="671" spans="1:4" x14ac:dyDescent="0.25">
      <c r="A671" t="s">
        <v>45685</v>
      </c>
      <c r="B671" t="s">
        <v>44476</v>
      </c>
      <c r="C671" t="s">
        <v>45686</v>
      </c>
      <c r="D671" t="s">
        <v>59649</v>
      </c>
    </row>
    <row r="672" spans="1:4" x14ac:dyDescent="0.25">
      <c r="A672" t="s">
        <v>45687</v>
      </c>
      <c r="B672" t="s">
        <v>44166</v>
      </c>
      <c r="C672" t="s">
        <v>45688</v>
      </c>
      <c r="D672" t="s">
        <v>59649</v>
      </c>
    </row>
    <row r="673" spans="1:4" x14ac:dyDescent="0.25">
      <c r="A673" t="s">
        <v>45689</v>
      </c>
      <c r="B673" t="s">
        <v>44193</v>
      </c>
      <c r="C673" t="s">
        <v>45690</v>
      </c>
      <c r="D673" t="s">
        <v>59651</v>
      </c>
    </row>
    <row r="674" spans="1:4" x14ac:dyDescent="0.25">
      <c r="A674" t="s">
        <v>45691</v>
      </c>
      <c r="B674" t="s">
        <v>44067</v>
      </c>
      <c r="C674" t="s">
        <v>45692</v>
      </c>
      <c r="D674" t="s">
        <v>59649</v>
      </c>
    </row>
    <row r="675" spans="1:4" x14ac:dyDescent="0.25">
      <c r="A675" t="s">
        <v>45693</v>
      </c>
      <c r="B675" t="s">
        <v>44416</v>
      </c>
      <c r="C675" t="s">
        <v>45694</v>
      </c>
      <c r="D675" t="s">
        <v>59649</v>
      </c>
    </row>
    <row r="676" spans="1:4" x14ac:dyDescent="0.25">
      <c r="A676" t="s">
        <v>45695</v>
      </c>
      <c r="B676" t="s">
        <v>44284</v>
      </c>
      <c r="C676" t="s">
        <v>45696</v>
      </c>
      <c r="D676" t="s">
        <v>59651</v>
      </c>
    </row>
    <row r="677" spans="1:4" x14ac:dyDescent="0.25">
      <c r="A677" t="s">
        <v>45697</v>
      </c>
      <c r="B677" t="s">
        <v>44404</v>
      </c>
      <c r="C677" t="s">
        <v>45698</v>
      </c>
      <c r="D677" t="s">
        <v>59651</v>
      </c>
    </row>
    <row r="678" spans="1:4" x14ac:dyDescent="0.25">
      <c r="A678" t="s">
        <v>45699</v>
      </c>
      <c r="B678" t="s">
        <v>44455</v>
      </c>
      <c r="C678" t="s">
        <v>45700</v>
      </c>
      <c r="D678" t="s">
        <v>59649</v>
      </c>
    </row>
    <row r="679" spans="1:4" x14ac:dyDescent="0.25">
      <c r="A679" t="s">
        <v>45701</v>
      </c>
      <c r="B679" t="s">
        <v>44494</v>
      </c>
      <c r="C679" t="s">
        <v>45702</v>
      </c>
      <c r="D679" t="s">
        <v>59650</v>
      </c>
    </row>
    <row r="680" spans="1:4" x14ac:dyDescent="0.25">
      <c r="A680" t="s">
        <v>45703</v>
      </c>
      <c r="B680" t="s">
        <v>44461</v>
      </c>
      <c r="C680" t="s">
        <v>45704</v>
      </c>
      <c r="D680" t="s">
        <v>59651</v>
      </c>
    </row>
    <row r="681" spans="1:4" x14ac:dyDescent="0.25">
      <c r="A681" t="s">
        <v>45705</v>
      </c>
      <c r="B681" t="s">
        <v>44494</v>
      </c>
      <c r="C681" t="s">
        <v>45706</v>
      </c>
      <c r="D681" t="s">
        <v>59651</v>
      </c>
    </row>
    <row r="682" spans="1:4" x14ac:dyDescent="0.25">
      <c r="A682" t="s">
        <v>45707</v>
      </c>
      <c r="B682" t="s">
        <v>44500</v>
      </c>
      <c r="C682" t="s">
        <v>45708</v>
      </c>
      <c r="D682" t="s">
        <v>59649</v>
      </c>
    </row>
    <row r="683" spans="1:4" x14ac:dyDescent="0.25">
      <c r="A683" t="s">
        <v>45709</v>
      </c>
      <c r="B683" t="s">
        <v>44100</v>
      </c>
      <c r="C683" t="s">
        <v>45710</v>
      </c>
      <c r="D683" t="s">
        <v>59650</v>
      </c>
    </row>
    <row r="684" spans="1:4" x14ac:dyDescent="0.25">
      <c r="A684" t="s">
        <v>45711</v>
      </c>
      <c r="B684" t="s">
        <v>44273</v>
      </c>
      <c r="C684" t="s">
        <v>45712</v>
      </c>
      <c r="D684" t="s">
        <v>59650</v>
      </c>
    </row>
    <row r="685" spans="1:4" x14ac:dyDescent="0.25">
      <c r="A685" t="s">
        <v>45713</v>
      </c>
      <c r="B685" t="s">
        <v>44075</v>
      </c>
      <c r="C685" t="s">
        <v>45714</v>
      </c>
      <c r="D685" t="s">
        <v>59649</v>
      </c>
    </row>
    <row r="686" spans="1:4" x14ac:dyDescent="0.25">
      <c r="A686" t="s">
        <v>45715</v>
      </c>
      <c r="B686" t="s">
        <v>44261</v>
      </c>
      <c r="C686" t="s">
        <v>45716</v>
      </c>
      <c r="D686" t="s">
        <v>59650</v>
      </c>
    </row>
    <row r="687" spans="1:4" x14ac:dyDescent="0.25">
      <c r="A687" t="s">
        <v>45717</v>
      </c>
      <c r="B687" t="s">
        <v>44449</v>
      </c>
      <c r="C687" t="s">
        <v>45718</v>
      </c>
      <c r="D687" t="s">
        <v>59649</v>
      </c>
    </row>
    <row r="688" spans="1:4" x14ac:dyDescent="0.25">
      <c r="A688" t="s">
        <v>40348</v>
      </c>
      <c r="B688" t="s">
        <v>44239</v>
      </c>
      <c r="C688" t="s">
        <v>45719</v>
      </c>
      <c r="D688" t="s">
        <v>59649</v>
      </c>
    </row>
    <row r="689" spans="1:4" x14ac:dyDescent="0.25">
      <c r="A689" t="s">
        <v>45720</v>
      </c>
      <c r="B689" t="s">
        <v>44254</v>
      </c>
      <c r="C689" t="s">
        <v>45721</v>
      </c>
      <c r="D689" t="s">
        <v>59649</v>
      </c>
    </row>
    <row r="690" spans="1:4" x14ac:dyDescent="0.25">
      <c r="A690" t="s">
        <v>45722</v>
      </c>
      <c r="B690" t="s">
        <v>44365</v>
      </c>
      <c r="C690" t="s">
        <v>45723</v>
      </c>
      <c r="D690" t="s">
        <v>59650</v>
      </c>
    </row>
    <row r="691" spans="1:4" x14ac:dyDescent="0.25">
      <c r="A691" t="s">
        <v>45724</v>
      </c>
      <c r="B691" t="s">
        <v>44154</v>
      </c>
      <c r="C691" t="s">
        <v>45725</v>
      </c>
      <c r="D691" t="s">
        <v>59650</v>
      </c>
    </row>
    <row r="692" spans="1:4" x14ac:dyDescent="0.25">
      <c r="A692" t="s">
        <v>45726</v>
      </c>
      <c r="B692" t="s">
        <v>44150</v>
      </c>
      <c r="C692" t="s">
        <v>45727</v>
      </c>
      <c r="D692" t="s">
        <v>59650</v>
      </c>
    </row>
    <row r="693" spans="1:4" x14ac:dyDescent="0.25">
      <c r="A693" t="s">
        <v>45728</v>
      </c>
      <c r="B693" t="s">
        <v>44146</v>
      </c>
      <c r="C693" t="s">
        <v>45729</v>
      </c>
      <c r="D693" t="s">
        <v>59651</v>
      </c>
    </row>
    <row r="694" spans="1:4" x14ac:dyDescent="0.25">
      <c r="A694" t="s">
        <v>45730</v>
      </c>
      <c r="B694" t="s">
        <v>44422</v>
      </c>
      <c r="C694" t="s">
        <v>45731</v>
      </c>
      <c r="D694" t="s">
        <v>59650</v>
      </c>
    </row>
    <row r="695" spans="1:4" x14ac:dyDescent="0.25">
      <c r="A695" t="s">
        <v>45732</v>
      </c>
      <c r="B695" t="s">
        <v>44326</v>
      </c>
      <c r="C695" t="s">
        <v>45733</v>
      </c>
      <c r="D695" t="s">
        <v>59650</v>
      </c>
    </row>
    <row r="696" spans="1:4" x14ac:dyDescent="0.25">
      <c r="A696" t="s">
        <v>45734</v>
      </c>
      <c r="B696" t="s">
        <v>44136</v>
      </c>
      <c r="C696" t="s">
        <v>45735</v>
      </c>
      <c r="D696" t="s">
        <v>59651</v>
      </c>
    </row>
    <row r="697" spans="1:4" x14ac:dyDescent="0.25">
      <c r="A697" t="s">
        <v>45736</v>
      </c>
      <c r="B697" t="s">
        <v>44103</v>
      </c>
      <c r="C697" t="s">
        <v>45737</v>
      </c>
      <c r="D697" t="s">
        <v>59651</v>
      </c>
    </row>
    <row r="698" spans="1:4" x14ac:dyDescent="0.25">
      <c r="A698" t="s">
        <v>45738</v>
      </c>
      <c r="B698" t="s">
        <v>44270</v>
      </c>
      <c r="C698" t="s">
        <v>45739</v>
      </c>
      <c r="D698" t="s">
        <v>59650</v>
      </c>
    </row>
    <row r="699" spans="1:4" x14ac:dyDescent="0.25">
      <c r="A699" t="s">
        <v>45740</v>
      </c>
      <c r="B699" t="s">
        <v>44190</v>
      </c>
      <c r="C699" t="s">
        <v>45741</v>
      </c>
      <c r="D699" t="s">
        <v>59649</v>
      </c>
    </row>
    <row r="700" spans="1:4" x14ac:dyDescent="0.25">
      <c r="A700" t="s">
        <v>45742</v>
      </c>
      <c r="B700" t="s">
        <v>44109</v>
      </c>
      <c r="C700" t="s">
        <v>45743</v>
      </c>
      <c r="D700" t="s">
        <v>59649</v>
      </c>
    </row>
    <row r="701" spans="1:4" x14ac:dyDescent="0.25">
      <c r="A701" t="s">
        <v>45744</v>
      </c>
      <c r="B701" t="s">
        <v>44314</v>
      </c>
      <c r="C701" t="s">
        <v>45745</v>
      </c>
      <c r="D701" t="s">
        <v>59649</v>
      </c>
    </row>
    <row r="702" spans="1:4" x14ac:dyDescent="0.25">
      <c r="A702" t="s">
        <v>45746</v>
      </c>
      <c r="B702" t="s">
        <v>44335</v>
      </c>
      <c r="C702" t="s">
        <v>45747</v>
      </c>
      <c r="D702" t="s">
        <v>59651</v>
      </c>
    </row>
    <row r="703" spans="1:4" x14ac:dyDescent="0.25">
      <c r="A703" t="s">
        <v>45748</v>
      </c>
      <c r="B703" t="s">
        <v>44223</v>
      </c>
      <c r="C703" t="s">
        <v>45749</v>
      </c>
      <c r="D703" t="s">
        <v>59650</v>
      </c>
    </row>
    <row r="704" spans="1:4" x14ac:dyDescent="0.25">
      <c r="A704" t="s">
        <v>45750</v>
      </c>
      <c r="B704" t="s">
        <v>44377</v>
      </c>
      <c r="C704" t="s">
        <v>45751</v>
      </c>
      <c r="D704" t="s">
        <v>59650</v>
      </c>
    </row>
    <row r="705" spans="1:4" x14ac:dyDescent="0.25">
      <c r="A705" t="s">
        <v>45069</v>
      </c>
      <c r="B705" t="s">
        <v>44280</v>
      </c>
      <c r="C705" t="s">
        <v>45752</v>
      </c>
      <c r="D705" t="s">
        <v>59651</v>
      </c>
    </row>
    <row r="706" spans="1:4" x14ac:dyDescent="0.25">
      <c r="A706" t="s">
        <v>45753</v>
      </c>
      <c r="B706" t="s">
        <v>44419</v>
      </c>
      <c r="C706" t="s">
        <v>45754</v>
      </c>
      <c r="D706" t="s">
        <v>59650</v>
      </c>
    </row>
    <row r="707" spans="1:4" x14ac:dyDescent="0.25">
      <c r="A707" t="s">
        <v>45755</v>
      </c>
      <c r="B707" t="s">
        <v>44398</v>
      </c>
      <c r="C707" t="s">
        <v>45756</v>
      </c>
      <c r="D707" t="s">
        <v>59649</v>
      </c>
    </row>
    <row r="708" spans="1:4" x14ac:dyDescent="0.25">
      <c r="A708" t="s">
        <v>45757</v>
      </c>
      <c r="B708" t="s">
        <v>44326</v>
      </c>
      <c r="C708" t="s">
        <v>45758</v>
      </c>
      <c r="D708" t="s">
        <v>59649</v>
      </c>
    </row>
    <row r="709" spans="1:4" x14ac:dyDescent="0.25">
      <c r="A709" t="s">
        <v>45759</v>
      </c>
      <c r="B709" t="s">
        <v>44299</v>
      </c>
      <c r="C709" t="s">
        <v>45760</v>
      </c>
      <c r="D709" t="s">
        <v>59650</v>
      </c>
    </row>
    <row r="710" spans="1:4" x14ac:dyDescent="0.25">
      <c r="A710" t="s">
        <v>45761</v>
      </c>
      <c r="B710" t="s">
        <v>44109</v>
      </c>
      <c r="C710" t="s">
        <v>45762</v>
      </c>
      <c r="D710" t="s">
        <v>59651</v>
      </c>
    </row>
    <row r="711" spans="1:4" x14ac:dyDescent="0.25">
      <c r="A711" t="s">
        <v>45763</v>
      </c>
      <c r="B711" t="s">
        <v>44503</v>
      </c>
      <c r="C711" t="s">
        <v>45764</v>
      </c>
      <c r="D711" t="s">
        <v>59650</v>
      </c>
    </row>
    <row r="712" spans="1:4" x14ac:dyDescent="0.25">
      <c r="A712" t="s">
        <v>45765</v>
      </c>
      <c r="B712" t="s">
        <v>44140</v>
      </c>
      <c r="C712" t="s">
        <v>45766</v>
      </c>
      <c r="D712" t="s">
        <v>59650</v>
      </c>
    </row>
    <row r="713" spans="1:4" x14ac:dyDescent="0.25">
      <c r="A713" t="s">
        <v>45767</v>
      </c>
      <c r="B713" t="s">
        <v>44380</v>
      </c>
      <c r="C713" t="s">
        <v>45768</v>
      </c>
      <c r="D713" t="s">
        <v>59650</v>
      </c>
    </row>
    <row r="714" spans="1:4" x14ac:dyDescent="0.25">
      <c r="A714" t="s">
        <v>45769</v>
      </c>
      <c r="B714" t="s">
        <v>44105</v>
      </c>
      <c r="C714" t="s">
        <v>45770</v>
      </c>
      <c r="D714" t="s">
        <v>59650</v>
      </c>
    </row>
    <row r="715" spans="1:4" x14ac:dyDescent="0.25">
      <c r="A715" t="s">
        <v>45771</v>
      </c>
      <c r="B715" t="s">
        <v>44143</v>
      </c>
      <c r="C715" t="s">
        <v>45772</v>
      </c>
      <c r="D715" t="s">
        <v>59649</v>
      </c>
    </row>
    <row r="716" spans="1:4" x14ac:dyDescent="0.25">
      <c r="A716" t="s">
        <v>45773</v>
      </c>
      <c r="B716" t="s">
        <v>44126</v>
      </c>
      <c r="C716" t="s">
        <v>45774</v>
      </c>
      <c r="D716" t="s">
        <v>59650</v>
      </c>
    </row>
    <row r="717" spans="1:4" x14ac:dyDescent="0.25">
      <c r="A717" t="s">
        <v>45775</v>
      </c>
      <c r="B717" t="s">
        <v>44122</v>
      </c>
      <c r="C717" t="s">
        <v>45776</v>
      </c>
      <c r="D717" t="s">
        <v>59651</v>
      </c>
    </row>
    <row r="718" spans="1:4" x14ac:dyDescent="0.25">
      <c r="A718" t="s">
        <v>45777</v>
      </c>
      <c r="B718" t="s">
        <v>44223</v>
      </c>
      <c r="C718" t="s">
        <v>45778</v>
      </c>
      <c r="D718" t="s">
        <v>59651</v>
      </c>
    </row>
    <row r="719" spans="1:4" x14ac:dyDescent="0.25">
      <c r="A719" t="s">
        <v>45779</v>
      </c>
      <c r="B719" t="s">
        <v>44347</v>
      </c>
      <c r="C719" t="s">
        <v>45780</v>
      </c>
      <c r="D719" t="s">
        <v>59649</v>
      </c>
    </row>
    <row r="720" spans="1:4" x14ac:dyDescent="0.25">
      <c r="A720" t="s">
        <v>45781</v>
      </c>
      <c r="B720" t="s">
        <v>44401</v>
      </c>
      <c r="C720" t="s">
        <v>45782</v>
      </c>
      <c r="D720" t="s">
        <v>59649</v>
      </c>
    </row>
    <row r="721" spans="1:4" x14ac:dyDescent="0.25">
      <c r="A721" t="s">
        <v>45783</v>
      </c>
      <c r="B721" t="s">
        <v>44184</v>
      </c>
      <c r="C721" t="s">
        <v>45784</v>
      </c>
      <c r="D721" t="s">
        <v>59651</v>
      </c>
    </row>
    <row r="722" spans="1:4" x14ac:dyDescent="0.25">
      <c r="A722" t="s">
        <v>45785</v>
      </c>
      <c r="B722" t="s">
        <v>44422</v>
      </c>
      <c r="C722" t="s">
        <v>45786</v>
      </c>
      <c r="D722" t="s">
        <v>59651</v>
      </c>
    </row>
    <row r="723" spans="1:4" x14ac:dyDescent="0.25">
      <c r="A723" t="s">
        <v>45787</v>
      </c>
      <c r="B723" t="s">
        <v>44202</v>
      </c>
      <c r="C723" t="s">
        <v>45788</v>
      </c>
      <c r="D723" t="s">
        <v>59649</v>
      </c>
    </row>
    <row r="724" spans="1:4" x14ac:dyDescent="0.25">
      <c r="A724" t="s">
        <v>45789</v>
      </c>
      <c r="B724" t="s">
        <v>44500</v>
      </c>
      <c r="C724" t="s">
        <v>45790</v>
      </c>
      <c r="D724" t="s">
        <v>59650</v>
      </c>
    </row>
    <row r="725" spans="1:4" x14ac:dyDescent="0.25">
      <c r="A725" t="s">
        <v>45791</v>
      </c>
      <c r="B725" t="s">
        <v>44220</v>
      </c>
      <c r="C725" t="s">
        <v>45792</v>
      </c>
      <c r="D725" t="s">
        <v>59650</v>
      </c>
    </row>
    <row r="726" spans="1:4" x14ac:dyDescent="0.25">
      <c r="A726" t="s">
        <v>45793</v>
      </c>
      <c r="B726" t="s">
        <v>44380</v>
      </c>
      <c r="C726" t="s">
        <v>45794</v>
      </c>
      <c r="D726" t="s">
        <v>59649</v>
      </c>
    </row>
    <row r="727" spans="1:4" x14ac:dyDescent="0.25">
      <c r="A727" t="s">
        <v>45795</v>
      </c>
      <c r="B727" t="s">
        <v>44119</v>
      </c>
      <c r="C727" t="s">
        <v>45796</v>
      </c>
      <c r="D727" t="s">
        <v>59650</v>
      </c>
    </row>
    <row r="728" spans="1:4" x14ac:dyDescent="0.25">
      <c r="A728" t="s">
        <v>45797</v>
      </c>
      <c r="B728" t="s">
        <v>44404</v>
      </c>
      <c r="C728" t="s">
        <v>45798</v>
      </c>
      <c r="D728" t="s">
        <v>59650</v>
      </c>
    </row>
    <row r="729" spans="1:4" x14ac:dyDescent="0.25">
      <c r="A729" t="s">
        <v>45799</v>
      </c>
      <c r="B729" t="s">
        <v>44413</v>
      </c>
      <c r="C729" t="s">
        <v>45800</v>
      </c>
      <c r="D729" t="s">
        <v>59649</v>
      </c>
    </row>
    <row r="730" spans="1:4" x14ac:dyDescent="0.25">
      <c r="A730" t="s">
        <v>45801</v>
      </c>
      <c r="B730" t="s">
        <v>44279</v>
      </c>
      <c r="C730" t="s">
        <v>45802</v>
      </c>
      <c r="D730" t="s">
        <v>59649</v>
      </c>
    </row>
    <row r="731" spans="1:4" x14ac:dyDescent="0.25">
      <c r="A731" t="s">
        <v>45803</v>
      </c>
      <c r="B731" t="s">
        <v>44368</v>
      </c>
      <c r="C731" t="s">
        <v>45804</v>
      </c>
      <c r="D731" t="s">
        <v>59651</v>
      </c>
    </row>
    <row r="732" spans="1:4" x14ac:dyDescent="0.25">
      <c r="A732" t="s">
        <v>45805</v>
      </c>
      <c r="B732" t="s">
        <v>44371</v>
      </c>
      <c r="C732" t="s">
        <v>45806</v>
      </c>
      <c r="D732" t="s">
        <v>59650</v>
      </c>
    </row>
    <row r="733" spans="1:4" x14ac:dyDescent="0.25">
      <c r="A733" t="s">
        <v>45807</v>
      </c>
      <c r="B733" t="s">
        <v>44177</v>
      </c>
      <c r="C733" t="s">
        <v>45808</v>
      </c>
      <c r="D733" t="s">
        <v>59651</v>
      </c>
    </row>
    <row r="734" spans="1:4" x14ac:dyDescent="0.25">
      <c r="A734" t="s">
        <v>45809</v>
      </c>
      <c r="B734" t="s">
        <v>44455</v>
      </c>
      <c r="C734" t="s">
        <v>45810</v>
      </c>
      <c r="D734" t="s">
        <v>59649</v>
      </c>
    </row>
    <row r="735" spans="1:4" x14ac:dyDescent="0.25">
      <c r="A735" t="s">
        <v>45811</v>
      </c>
      <c r="B735" t="s">
        <v>44140</v>
      </c>
      <c r="C735" t="s">
        <v>45812</v>
      </c>
      <c r="D735" t="s">
        <v>59651</v>
      </c>
    </row>
    <row r="736" spans="1:4" x14ac:dyDescent="0.25">
      <c r="A736" t="s">
        <v>45813</v>
      </c>
      <c r="B736" t="s">
        <v>44479</v>
      </c>
      <c r="C736" t="s">
        <v>45814</v>
      </c>
      <c r="D736" t="s">
        <v>59650</v>
      </c>
    </row>
    <row r="737" spans="1:4" x14ac:dyDescent="0.25">
      <c r="A737" t="s">
        <v>45815</v>
      </c>
      <c r="B737" t="s">
        <v>44086</v>
      </c>
      <c r="C737" t="s">
        <v>45816</v>
      </c>
      <c r="D737" t="s">
        <v>59650</v>
      </c>
    </row>
    <row r="738" spans="1:4" x14ac:dyDescent="0.25">
      <c r="A738" t="s">
        <v>45817</v>
      </c>
      <c r="B738" t="s">
        <v>44254</v>
      </c>
      <c r="C738" t="s">
        <v>45818</v>
      </c>
      <c r="D738" t="s">
        <v>59651</v>
      </c>
    </row>
    <row r="739" spans="1:4" x14ac:dyDescent="0.25">
      <c r="A739" t="s">
        <v>45819</v>
      </c>
      <c r="B739" t="s">
        <v>44236</v>
      </c>
      <c r="C739" t="s">
        <v>45820</v>
      </c>
      <c r="D739" t="s">
        <v>59651</v>
      </c>
    </row>
    <row r="740" spans="1:4" x14ac:dyDescent="0.25">
      <c r="A740" t="s">
        <v>45821</v>
      </c>
      <c r="B740" t="s">
        <v>44103</v>
      </c>
      <c r="C740" t="s">
        <v>45822</v>
      </c>
      <c r="D740" t="s">
        <v>59651</v>
      </c>
    </row>
    <row r="741" spans="1:4" x14ac:dyDescent="0.25">
      <c r="A741" t="s">
        <v>45823</v>
      </c>
      <c r="B741" t="s">
        <v>44329</v>
      </c>
      <c r="C741" t="s">
        <v>45824</v>
      </c>
      <c r="D741" t="s">
        <v>59651</v>
      </c>
    </row>
    <row r="742" spans="1:4" x14ac:dyDescent="0.25">
      <c r="A742" t="s">
        <v>45825</v>
      </c>
      <c r="B742" t="s">
        <v>44347</v>
      </c>
      <c r="C742" t="s">
        <v>45826</v>
      </c>
      <c r="D742" t="s">
        <v>59649</v>
      </c>
    </row>
    <row r="743" spans="1:4" x14ac:dyDescent="0.25">
      <c r="A743" t="s">
        <v>45827</v>
      </c>
      <c r="B743" t="s">
        <v>44392</v>
      </c>
      <c r="C743" t="s">
        <v>45828</v>
      </c>
      <c r="D743" t="s">
        <v>59650</v>
      </c>
    </row>
    <row r="744" spans="1:4" x14ac:dyDescent="0.25">
      <c r="A744" t="s">
        <v>45829</v>
      </c>
      <c r="B744" t="s">
        <v>44407</v>
      </c>
      <c r="C744" t="s">
        <v>45830</v>
      </c>
      <c r="D744" t="s">
        <v>59649</v>
      </c>
    </row>
    <row r="745" spans="1:4" x14ac:dyDescent="0.25">
      <c r="A745" t="s">
        <v>45831</v>
      </c>
      <c r="B745" t="s">
        <v>44308</v>
      </c>
      <c r="C745" t="s">
        <v>45832</v>
      </c>
      <c r="D745" t="s">
        <v>59651</v>
      </c>
    </row>
    <row r="746" spans="1:4" x14ac:dyDescent="0.25">
      <c r="A746" t="s">
        <v>45833</v>
      </c>
      <c r="B746" t="s">
        <v>44075</v>
      </c>
      <c r="C746" t="s">
        <v>45834</v>
      </c>
      <c r="D746" t="s">
        <v>59650</v>
      </c>
    </row>
    <row r="747" spans="1:4" x14ac:dyDescent="0.25">
      <c r="A747" t="s">
        <v>45835</v>
      </c>
      <c r="B747" t="s">
        <v>44440</v>
      </c>
      <c r="C747" t="s">
        <v>45836</v>
      </c>
      <c r="D747" t="s">
        <v>59650</v>
      </c>
    </row>
    <row r="748" spans="1:4" x14ac:dyDescent="0.25">
      <c r="A748" t="s">
        <v>45837</v>
      </c>
      <c r="B748" t="s">
        <v>44261</v>
      </c>
      <c r="C748" t="s">
        <v>45838</v>
      </c>
      <c r="D748" t="s">
        <v>59650</v>
      </c>
    </row>
    <row r="749" spans="1:4" x14ac:dyDescent="0.25">
      <c r="A749" t="s">
        <v>45839</v>
      </c>
      <c r="B749" t="s">
        <v>44126</v>
      </c>
      <c r="C749" t="s">
        <v>45840</v>
      </c>
      <c r="D749" t="s">
        <v>59649</v>
      </c>
    </row>
    <row r="750" spans="1:4" x14ac:dyDescent="0.25">
      <c r="A750" t="s">
        <v>45841</v>
      </c>
      <c r="B750" t="s">
        <v>44413</v>
      </c>
      <c r="C750" t="s">
        <v>45842</v>
      </c>
      <c r="D750" t="s">
        <v>59649</v>
      </c>
    </row>
    <row r="751" spans="1:4" x14ac:dyDescent="0.25">
      <c r="A751" t="s">
        <v>45843</v>
      </c>
      <c r="B751" t="s">
        <v>44302</v>
      </c>
      <c r="C751" t="s">
        <v>45844</v>
      </c>
      <c r="D751" t="s">
        <v>59650</v>
      </c>
    </row>
    <row r="752" spans="1:4" x14ac:dyDescent="0.25">
      <c r="A752" t="s">
        <v>45845</v>
      </c>
      <c r="B752" t="s">
        <v>44177</v>
      </c>
      <c r="C752" t="s">
        <v>45846</v>
      </c>
      <c r="D752" t="s">
        <v>59650</v>
      </c>
    </row>
    <row r="753" spans="1:4" x14ac:dyDescent="0.25">
      <c r="A753" t="s">
        <v>45847</v>
      </c>
      <c r="B753" t="s">
        <v>44323</v>
      </c>
      <c r="C753" t="s">
        <v>45848</v>
      </c>
      <c r="D753" t="s">
        <v>59651</v>
      </c>
    </row>
    <row r="754" spans="1:4" x14ac:dyDescent="0.25">
      <c r="A754" t="s">
        <v>45849</v>
      </c>
      <c r="B754" t="s">
        <v>44404</v>
      </c>
      <c r="C754" t="s">
        <v>45850</v>
      </c>
      <c r="D754" t="s">
        <v>59649</v>
      </c>
    </row>
    <row r="755" spans="1:4" x14ac:dyDescent="0.25">
      <c r="A755" t="s">
        <v>45851</v>
      </c>
      <c r="B755" t="s">
        <v>44401</v>
      </c>
      <c r="C755" t="s">
        <v>45852</v>
      </c>
      <c r="D755" t="s">
        <v>59649</v>
      </c>
    </row>
    <row r="756" spans="1:4" x14ac:dyDescent="0.25">
      <c r="A756" t="s">
        <v>45853</v>
      </c>
      <c r="B756" t="s">
        <v>44467</v>
      </c>
      <c r="C756" t="s">
        <v>45854</v>
      </c>
      <c r="D756" t="s">
        <v>59649</v>
      </c>
    </row>
    <row r="757" spans="1:4" x14ac:dyDescent="0.25">
      <c r="A757" t="s">
        <v>45855</v>
      </c>
      <c r="B757" t="s">
        <v>44508</v>
      </c>
      <c r="C757" t="s">
        <v>45856</v>
      </c>
      <c r="D757" t="s">
        <v>59649</v>
      </c>
    </row>
    <row r="758" spans="1:4" x14ac:dyDescent="0.25">
      <c r="A758" t="s">
        <v>45857</v>
      </c>
      <c r="B758" t="s">
        <v>44410</v>
      </c>
      <c r="C758" t="s">
        <v>45858</v>
      </c>
      <c r="D758" t="s">
        <v>59649</v>
      </c>
    </row>
    <row r="759" spans="1:4" x14ac:dyDescent="0.25">
      <c r="A759" t="s">
        <v>45859</v>
      </c>
      <c r="B759" t="s">
        <v>44279</v>
      </c>
      <c r="C759" t="s">
        <v>45860</v>
      </c>
      <c r="D759" t="s">
        <v>59650</v>
      </c>
    </row>
    <row r="760" spans="1:4" x14ac:dyDescent="0.25">
      <c r="A760" t="s">
        <v>45861</v>
      </c>
      <c r="B760" t="s">
        <v>44170</v>
      </c>
      <c r="C760" t="s">
        <v>45862</v>
      </c>
      <c r="D760" t="s">
        <v>59651</v>
      </c>
    </row>
    <row r="761" spans="1:4" x14ac:dyDescent="0.25">
      <c r="A761" t="s">
        <v>45863</v>
      </c>
      <c r="B761" t="s">
        <v>44132</v>
      </c>
      <c r="C761" t="s">
        <v>45864</v>
      </c>
      <c r="D761" t="s">
        <v>59649</v>
      </c>
    </row>
    <row r="762" spans="1:4" x14ac:dyDescent="0.25">
      <c r="A762" t="s">
        <v>45865</v>
      </c>
      <c r="B762" t="s">
        <v>44279</v>
      </c>
      <c r="C762" t="s">
        <v>45866</v>
      </c>
      <c r="D762" t="s">
        <v>59649</v>
      </c>
    </row>
    <row r="763" spans="1:4" x14ac:dyDescent="0.25">
      <c r="A763" t="s">
        <v>45867</v>
      </c>
      <c r="B763" t="s">
        <v>44320</v>
      </c>
      <c r="C763" t="s">
        <v>45868</v>
      </c>
      <c r="D763" t="s">
        <v>59649</v>
      </c>
    </row>
    <row r="764" spans="1:4" x14ac:dyDescent="0.25">
      <c r="A764" t="s">
        <v>45869</v>
      </c>
      <c r="B764" t="s">
        <v>44437</v>
      </c>
      <c r="C764" t="s">
        <v>45870</v>
      </c>
      <c r="D764" t="s">
        <v>59651</v>
      </c>
    </row>
    <row r="765" spans="1:4" x14ac:dyDescent="0.25">
      <c r="A765" t="s">
        <v>45871</v>
      </c>
      <c r="B765" t="s">
        <v>44296</v>
      </c>
      <c r="C765" t="s">
        <v>45872</v>
      </c>
      <c r="D765" t="s">
        <v>59651</v>
      </c>
    </row>
    <row r="766" spans="1:4" x14ac:dyDescent="0.25">
      <c r="A766" t="s">
        <v>45873</v>
      </c>
      <c r="B766" t="s">
        <v>44261</v>
      </c>
      <c r="C766" t="s">
        <v>45874</v>
      </c>
      <c r="D766" t="s">
        <v>59650</v>
      </c>
    </row>
    <row r="767" spans="1:4" x14ac:dyDescent="0.25">
      <c r="A767" t="s">
        <v>45875</v>
      </c>
      <c r="B767" t="s">
        <v>44242</v>
      </c>
      <c r="C767" t="s">
        <v>45876</v>
      </c>
      <c r="D767" t="s">
        <v>59649</v>
      </c>
    </row>
    <row r="768" spans="1:4" x14ac:dyDescent="0.25">
      <c r="A768" t="s">
        <v>45877</v>
      </c>
      <c r="B768" t="s">
        <v>44170</v>
      </c>
      <c r="C768" t="s">
        <v>45878</v>
      </c>
      <c r="D768" t="s">
        <v>59649</v>
      </c>
    </row>
    <row r="769" spans="1:4" x14ac:dyDescent="0.25">
      <c r="A769" t="s">
        <v>45879</v>
      </c>
      <c r="B769" t="s">
        <v>44174</v>
      </c>
      <c r="C769" t="s">
        <v>45880</v>
      </c>
      <c r="D769" t="s">
        <v>59651</v>
      </c>
    </row>
    <row r="770" spans="1:4" x14ac:dyDescent="0.25">
      <c r="A770" t="s">
        <v>45881</v>
      </c>
      <c r="B770" t="s">
        <v>44279</v>
      </c>
      <c r="C770" t="s">
        <v>45882</v>
      </c>
      <c r="D770" t="s">
        <v>59650</v>
      </c>
    </row>
    <row r="771" spans="1:4" x14ac:dyDescent="0.25">
      <c r="A771" t="s">
        <v>44808</v>
      </c>
      <c r="B771" t="s">
        <v>44229</v>
      </c>
      <c r="C771" t="s">
        <v>45883</v>
      </c>
      <c r="D771" t="s">
        <v>59651</v>
      </c>
    </row>
    <row r="772" spans="1:4" x14ac:dyDescent="0.25">
      <c r="A772" t="s">
        <v>45884</v>
      </c>
      <c r="B772" t="s">
        <v>44205</v>
      </c>
      <c r="C772" t="s">
        <v>45885</v>
      </c>
      <c r="D772" t="s">
        <v>59649</v>
      </c>
    </row>
    <row r="773" spans="1:4" x14ac:dyDescent="0.25">
      <c r="A773" t="s">
        <v>45886</v>
      </c>
      <c r="B773" t="s">
        <v>44311</v>
      </c>
      <c r="C773" t="s">
        <v>45887</v>
      </c>
      <c r="D773" t="s">
        <v>59650</v>
      </c>
    </row>
    <row r="774" spans="1:4" x14ac:dyDescent="0.25">
      <c r="A774" t="s">
        <v>45888</v>
      </c>
      <c r="B774" t="s">
        <v>44245</v>
      </c>
      <c r="C774" t="s">
        <v>45889</v>
      </c>
      <c r="D774" t="s">
        <v>59650</v>
      </c>
    </row>
    <row r="775" spans="1:4" x14ac:dyDescent="0.25">
      <c r="A775" t="s">
        <v>45890</v>
      </c>
      <c r="B775" t="s">
        <v>44434</v>
      </c>
      <c r="C775" t="s">
        <v>45891</v>
      </c>
      <c r="D775" t="s">
        <v>59650</v>
      </c>
    </row>
    <row r="776" spans="1:4" x14ac:dyDescent="0.25">
      <c r="A776" t="s">
        <v>45892</v>
      </c>
      <c r="B776" t="s">
        <v>44508</v>
      </c>
      <c r="C776" t="s">
        <v>45893</v>
      </c>
      <c r="D776" t="s">
        <v>59650</v>
      </c>
    </row>
    <row r="777" spans="1:4" x14ac:dyDescent="0.25">
      <c r="A777" t="s">
        <v>45894</v>
      </c>
      <c r="B777" t="s">
        <v>44440</v>
      </c>
      <c r="C777" t="s">
        <v>45895</v>
      </c>
      <c r="D777" t="s">
        <v>59649</v>
      </c>
    </row>
    <row r="778" spans="1:4" x14ac:dyDescent="0.25">
      <c r="A778" t="s">
        <v>45896</v>
      </c>
      <c r="B778" t="s">
        <v>44401</v>
      </c>
      <c r="C778" t="s">
        <v>45897</v>
      </c>
      <c r="D778" t="s">
        <v>59650</v>
      </c>
    </row>
    <row r="779" spans="1:4" x14ac:dyDescent="0.25">
      <c r="A779" t="s">
        <v>45787</v>
      </c>
      <c r="B779" t="s">
        <v>44245</v>
      </c>
      <c r="C779" t="s">
        <v>45898</v>
      </c>
      <c r="D779" t="s">
        <v>59651</v>
      </c>
    </row>
    <row r="780" spans="1:4" x14ac:dyDescent="0.25">
      <c r="A780" t="s">
        <v>45899</v>
      </c>
      <c r="B780" t="s">
        <v>44355</v>
      </c>
      <c r="C780" t="s">
        <v>45900</v>
      </c>
      <c r="D780" t="s">
        <v>59649</v>
      </c>
    </row>
    <row r="781" spans="1:4" x14ac:dyDescent="0.25">
      <c r="A781" t="s">
        <v>45901</v>
      </c>
      <c r="B781" t="s">
        <v>44317</v>
      </c>
      <c r="C781" t="s">
        <v>45902</v>
      </c>
      <c r="D781" t="s">
        <v>59651</v>
      </c>
    </row>
    <row r="782" spans="1:4" x14ac:dyDescent="0.25">
      <c r="A782" t="s">
        <v>45903</v>
      </c>
      <c r="B782" t="s">
        <v>44258</v>
      </c>
      <c r="C782" t="s">
        <v>45904</v>
      </c>
      <c r="D782" t="s">
        <v>59649</v>
      </c>
    </row>
    <row r="783" spans="1:4" x14ac:dyDescent="0.25">
      <c r="A783" t="s">
        <v>45905</v>
      </c>
      <c r="B783" t="s">
        <v>44437</v>
      </c>
      <c r="C783" t="s">
        <v>45906</v>
      </c>
      <c r="D783" t="s">
        <v>59649</v>
      </c>
    </row>
    <row r="784" spans="1:4" x14ac:dyDescent="0.25">
      <c r="A784" t="s">
        <v>45907</v>
      </c>
      <c r="B784" t="s">
        <v>44270</v>
      </c>
      <c r="C784" t="s">
        <v>45908</v>
      </c>
      <c r="D784" t="s">
        <v>59650</v>
      </c>
    </row>
    <row r="785" spans="1:4" x14ac:dyDescent="0.25">
      <c r="A785" t="s">
        <v>45909</v>
      </c>
      <c r="B785" t="s">
        <v>44473</v>
      </c>
      <c r="C785" t="s">
        <v>45910</v>
      </c>
      <c r="D785" t="s">
        <v>59649</v>
      </c>
    </row>
    <row r="786" spans="1:4" x14ac:dyDescent="0.25">
      <c r="A786" t="s">
        <v>45911</v>
      </c>
      <c r="B786" t="s">
        <v>44242</v>
      </c>
      <c r="C786" t="s">
        <v>45912</v>
      </c>
      <c r="D786" t="s">
        <v>59651</v>
      </c>
    </row>
    <row r="787" spans="1:4" x14ac:dyDescent="0.25">
      <c r="A787" t="s">
        <v>45913</v>
      </c>
      <c r="B787" t="s">
        <v>44079</v>
      </c>
      <c r="C787" t="s">
        <v>45914</v>
      </c>
      <c r="D787" t="s">
        <v>59649</v>
      </c>
    </row>
    <row r="788" spans="1:4" x14ac:dyDescent="0.25">
      <c r="A788" t="s">
        <v>45915</v>
      </c>
      <c r="B788" t="s">
        <v>44187</v>
      </c>
      <c r="C788" t="s">
        <v>45916</v>
      </c>
      <c r="D788" t="s">
        <v>59650</v>
      </c>
    </row>
    <row r="789" spans="1:4" x14ac:dyDescent="0.25">
      <c r="A789" t="s">
        <v>45917</v>
      </c>
      <c r="B789" t="s">
        <v>44452</v>
      </c>
      <c r="C789" t="s">
        <v>45918</v>
      </c>
      <c r="D789" t="s">
        <v>59649</v>
      </c>
    </row>
    <row r="790" spans="1:4" x14ac:dyDescent="0.25">
      <c r="A790" t="s">
        <v>45673</v>
      </c>
      <c r="B790" t="s">
        <v>44109</v>
      </c>
      <c r="C790" t="s">
        <v>45919</v>
      </c>
      <c r="D790" t="s">
        <v>59649</v>
      </c>
    </row>
    <row r="791" spans="1:4" x14ac:dyDescent="0.25">
      <c r="A791" t="s">
        <v>45920</v>
      </c>
      <c r="B791" t="s">
        <v>44302</v>
      </c>
      <c r="C791" t="s">
        <v>45921</v>
      </c>
      <c r="D791" t="s">
        <v>59651</v>
      </c>
    </row>
    <row r="792" spans="1:4" x14ac:dyDescent="0.25">
      <c r="A792" t="s">
        <v>45922</v>
      </c>
      <c r="B792" t="s">
        <v>44485</v>
      </c>
      <c r="C792" t="s">
        <v>45923</v>
      </c>
      <c r="D792" t="s">
        <v>59649</v>
      </c>
    </row>
    <row r="793" spans="1:4" x14ac:dyDescent="0.25">
      <c r="A793" t="s">
        <v>45924</v>
      </c>
      <c r="B793" t="s">
        <v>44112</v>
      </c>
      <c r="C793" t="s">
        <v>45925</v>
      </c>
      <c r="D793" t="s">
        <v>59649</v>
      </c>
    </row>
    <row r="794" spans="1:4" x14ac:dyDescent="0.25">
      <c r="A794" t="s">
        <v>45926</v>
      </c>
      <c r="B794" t="s">
        <v>44437</v>
      </c>
      <c r="C794" t="s">
        <v>45927</v>
      </c>
      <c r="D794" t="s">
        <v>59651</v>
      </c>
    </row>
    <row r="795" spans="1:4" x14ac:dyDescent="0.25">
      <c r="A795" t="s">
        <v>45928</v>
      </c>
      <c r="B795" t="s">
        <v>44398</v>
      </c>
      <c r="C795" t="s">
        <v>45929</v>
      </c>
      <c r="D795" t="s">
        <v>59649</v>
      </c>
    </row>
    <row r="796" spans="1:4" x14ac:dyDescent="0.25">
      <c r="A796" t="s">
        <v>45930</v>
      </c>
      <c r="B796" t="s">
        <v>44214</v>
      </c>
      <c r="C796" t="s">
        <v>45931</v>
      </c>
      <c r="D796" t="s">
        <v>59649</v>
      </c>
    </row>
    <row r="797" spans="1:4" x14ac:dyDescent="0.25">
      <c r="A797" t="s">
        <v>45932</v>
      </c>
      <c r="B797" t="s">
        <v>44248</v>
      </c>
      <c r="C797" t="s">
        <v>45933</v>
      </c>
      <c r="D797" t="s">
        <v>59651</v>
      </c>
    </row>
    <row r="798" spans="1:4" x14ac:dyDescent="0.25">
      <c r="A798" t="s">
        <v>45675</v>
      </c>
      <c r="B798" t="s">
        <v>44428</v>
      </c>
      <c r="C798" t="s">
        <v>45934</v>
      </c>
      <c r="D798" t="s">
        <v>59651</v>
      </c>
    </row>
    <row r="799" spans="1:4" x14ac:dyDescent="0.25">
      <c r="A799" t="s">
        <v>45935</v>
      </c>
      <c r="B799" t="s">
        <v>44211</v>
      </c>
      <c r="C799" t="s">
        <v>45936</v>
      </c>
      <c r="D799" t="s">
        <v>59650</v>
      </c>
    </row>
    <row r="800" spans="1:4" x14ac:dyDescent="0.25">
      <c r="A800" t="s">
        <v>45937</v>
      </c>
      <c r="B800" t="s">
        <v>44329</v>
      </c>
      <c r="C800" t="s">
        <v>45938</v>
      </c>
      <c r="D800" t="s">
        <v>59651</v>
      </c>
    </row>
    <row r="801" spans="1:4" x14ac:dyDescent="0.25">
      <c r="A801" t="s">
        <v>45939</v>
      </c>
      <c r="B801" t="s">
        <v>44208</v>
      </c>
      <c r="C801" t="s">
        <v>45940</v>
      </c>
      <c r="D801" t="s">
        <v>59651</v>
      </c>
    </row>
    <row r="802" spans="1:4" x14ac:dyDescent="0.25">
      <c r="A802" t="s">
        <v>45492</v>
      </c>
      <c r="B802" t="s">
        <v>44279</v>
      </c>
      <c r="C802" t="s">
        <v>45941</v>
      </c>
      <c r="D802" t="s">
        <v>59650</v>
      </c>
    </row>
    <row r="803" spans="1:4" x14ac:dyDescent="0.25">
      <c r="A803" t="s">
        <v>45942</v>
      </c>
      <c r="B803" t="s">
        <v>44196</v>
      </c>
      <c r="C803" t="s">
        <v>45943</v>
      </c>
      <c r="D803" t="s">
        <v>59649</v>
      </c>
    </row>
    <row r="804" spans="1:4" x14ac:dyDescent="0.25">
      <c r="A804" t="s">
        <v>45944</v>
      </c>
      <c r="B804" t="s">
        <v>44362</v>
      </c>
      <c r="C804" t="s">
        <v>45945</v>
      </c>
      <c r="D804" t="s">
        <v>59651</v>
      </c>
    </row>
    <row r="805" spans="1:4" x14ac:dyDescent="0.25">
      <c r="A805" t="s">
        <v>45946</v>
      </c>
      <c r="B805" t="s">
        <v>44251</v>
      </c>
      <c r="C805" t="s">
        <v>45947</v>
      </c>
      <c r="D805" t="s">
        <v>59650</v>
      </c>
    </row>
    <row r="806" spans="1:4" x14ac:dyDescent="0.25">
      <c r="A806" t="s">
        <v>45948</v>
      </c>
      <c r="B806" t="s">
        <v>44413</v>
      </c>
      <c r="C806" t="s">
        <v>45949</v>
      </c>
      <c r="D806" t="s">
        <v>59650</v>
      </c>
    </row>
    <row r="807" spans="1:4" x14ac:dyDescent="0.25">
      <c r="A807" t="s">
        <v>45950</v>
      </c>
      <c r="B807" t="s">
        <v>44105</v>
      </c>
      <c r="C807" t="s">
        <v>45951</v>
      </c>
      <c r="D807" t="s">
        <v>59649</v>
      </c>
    </row>
    <row r="808" spans="1:4" x14ac:dyDescent="0.25">
      <c r="A808" t="s">
        <v>45952</v>
      </c>
      <c r="B808" t="s">
        <v>44287</v>
      </c>
      <c r="C808" t="s">
        <v>45953</v>
      </c>
      <c r="D808" t="s">
        <v>59651</v>
      </c>
    </row>
    <row r="809" spans="1:4" x14ac:dyDescent="0.25">
      <c r="A809" t="s">
        <v>45954</v>
      </c>
      <c r="B809" t="s">
        <v>44317</v>
      </c>
      <c r="C809" t="s">
        <v>45955</v>
      </c>
      <c r="D809" t="s">
        <v>59650</v>
      </c>
    </row>
    <row r="810" spans="1:4" x14ac:dyDescent="0.25">
      <c r="A810" t="s">
        <v>45956</v>
      </c>
      <c r="B810" t="s">
        <v>44488</v>
      </c>
      <c r="C810" t="s">
        <v>45957</v>
      </c>
      <c r="D810" t="s">
        <v>59651</v>
      </c>
    </row>
    <row r="811" spans="1:4" x14ac:dyDescent="0.25">
      <c r="A811" t="s">
        <v>40270</v>
      </c>
      <c r="B811" t="s">
        <v>44276</v>
      </c>
      <c r="C811" t="s">
        <v>45958</v>
      </c>
      <c r="D811" t="s">
        <v>59651</v>
      </c>
    </row>
    <row r="812" spans="1:4" x14ac:dyDescent="0.25">
      <c r="A812" t="s">
        <v>45959</v>
      </c>
      <c r="B812" t="s">
        <v>44497</v>
      </c>
      <c r="C812" t="s">
        <v>45960</v>
      </c>
      <c r="D812" t="s">
        <v>59649</v>
      </c>
    </row>
    <row r="813" spans="1:4" x14ac:dyDescent="0.25">
      <c r="A813" t="s">
        <v>45961</v>
      </c>
      <c r="B813" t="s">
        <v>44470</v>
      </c>
      <c r="C813" t="s">
        <v>45962</v>
      </c>
      <c r="D813" t="s">
        <v>59649</v>
      </c>
    </row>
    <row r="814" spans="1:4" x14ac:dyDescent="0.25">
      <c r="A814" t="s">
        <v>45963</v>
      </c>
      <c r="B814" t="s">
        <v>44146</v>
      </c>
      <c r="C814" t="s">
        <v>45964</v>
      </c>
      <c r="D814" t="s">
        <v>59649</v>
      </c>
    </row>
    <row r="815" spans="1:4" x14ac:dyDescent="0.25">
      <c r="A815" t="s">
        <v>45965</v>
      </c>
      <c r="B815" t="s">
        <v>44437</v>
      </c>
      <c r="C815" t="s">
        <v>45966</v>
      </c>
      <c r="D815" t="s">
        <v>59650</v>
      </c>
    </row>
    <row r="816" spans="1:4" x14ac:dyDescent="0.25">
      <c r="A816" t="s">
        <v>45967</v>
      </c>
      <c r="B816" t="s">
        <v>44431</v>
      </c>
      <c r="C816" t="s">
        <v>45968</v>
      </c>
      <c r="D816" t="s">
        <v>59649</v>
      </c>
    </row>
    <row r="817" spans="1:4" x14ac:dyDescent="0.25">
      <c r="A817" t="s">
        <v>45969</v>
      </c>
      <c r="B817" t="s">
        <v>44115</v>
      </c>
      <c r="C817" t="s">
        <v>45970</v>
      </c>
      <c r="D817" t="s">
        <v>59650</v>
      </c>
    </row>
    <row r="818" spans="1:4" x14ac:dyDescent="0.25">
      <c r="A818" t="s">
        <v>45971</v>
      </c>
      <c r="B818" t="s">
        <v>44157</v>
      </c>
      <c r="C818" t="s">
        <v>45972</v>
      </c>
      <c r="D818" t="s">
        <v>59650</v>
      </c>
    </row>
    <row r="819" spans="1:4" x14ac:dyDescent="0.25">
      <c r="A819" t="s">
        <v>45973</v>
      </c>
      <c r="B819" t="s">
        <v>44407</v>
      </c>
      <c r="C819" t="s">
        <v>45974</v>
      </c>
      <c r="D819" t="s">
        <v>59650</v>
      </c>
    </row>
    <row r="820" spans="1:4" x14ac:dyDescent="0.25">
      <c r="A820" t="s">
        <v>45975</v>
      </c>
      <c r="B820" t="s">
        <v>44059</v>
      </c>
      <c r="C820" t="s">
        <v>45976</v>
      </c>
      <c r="D820" t="s">
        <v>59651</v>
      </c>
    </row>
    <row r="821" spans="1:4" x14ac:dyDescent="0.25">
      <c r="A821" t="s">
        <v>45977</v>
      </c>
      <c r="B821" t="s">
        <v>44103</v>
      </c>
      <c r="C821" t="s">
        <v>45978</v>
      </c>
      <c r="D821" t="s">
        <v>59649</v>
      </c>
    </row>
    <row r="822" spans="1:4" x14ac:dyDescent="0.25">
      <c r="A822" t="s">
        <v>45979</v>
      </c>
      <c r="B822" t="s">
        <v>44163</v>
      </c>
      <c r="C822" t="s">
        <v>45980</v>
      </c>
      <c r="D822" t="s">
        <v>59649</v>
      </c>
    </row>
    <row r="823" spans="1:4" x14ac:dyDescent="0.25">
      <c r="A823" t="s">
        <v>45981</v>
      </c>
      <c r="B823" t="s">
        <v>44500</v>
      </c>
      <c r="C823" t="s">
        <v>45982</v>
      </c>
      <c r="D823" t="s">
        <v>59651</v>
      </c>
    </row>
    <row r="824" spans="1:4" x14ac:dyDescent="0.25">
      <c r="A824" t="s">
        <v>45983</v>
      </c>
      <c r="B824" t="s">
        <v>44362</v>
      </c>
      <c r="C824" t="s">
        <v>45984</v>
      </c>
      <c r="D824" t="s">
        <v>59651</v>
      </c>
    </row>
    <row r="825" spans="1:4" x14ac:dyDescent="0.25">
      <c r="A825" t="s">
        <v>45985</v>
      </c>
      <c r="B825" t="s">
        <v>44398</v>
      </c>
      <c r="C825" t="s">
        <v>45986</v>
      </c>
      <c r="D825" t="s">
        <v>59650</v>
      </c>
    </row>
    <row r="826" spans="1:4" x14ac:dyDescent="0.25">
      <c r="A826" t="s">
        <v>45987</v>
      </c>
      <c r="B826" t="s">
        <v>44075</v>
      </c>
      <c r="C826" t="s">
        <v>45988</v>
      </c>
      <c r="D826" t="s">
        <v>59649</v>
      </c>
    </row>
    <row r="827" spans="1:4" x14ac:dyDescent="0.25">
      <c r="A827" t="s">
        <v>45989</v>
      </c>
      <c r="B827" t="s">
        <v>44305</v>
      </c>
      <c r="C827" t="s">
        <v>45990</v>
      </c>
      <c r="D827" t="s">
        <v>59651</v>
      </c>
    </row>
    <row r="828" spans="1:4" x14ac:dyDescent="0.25">
      <c r="A828" t="s">
        <v>45991</v>
      </c>
      <c r="B828" t="s">
        <v>44157</v>
      </c>
      <c r="C828" t="s">
        <v>45992</v>
      </c>
      <c r="D828" t="s">
        <v>59651</v>
      </c>
    </row>
    <row r="829" spans="1:4" x14ac:dyDescent="0.25">
      <c r="A829" t="s">
        <v>45993</v>
      </c>
      <c r="B829" t="s">
        <v>44344</v>
      </c>
      <c r="C829" t="s">
        <v>45994</v>
      </c>
      <c r="D829" t="s">
        <v>59649</v>
      </c>
    </row>
    <row r="830" spans="1:4" x14ac:dyDescent="0.25">
      <c r="A830" t="s">
        <v>45995</v>
      </c>
      <c r="B830" t="s">
        <v>44226</v>
      </c>
      <c r="C830" t="s">
        <v>45996</v>
      </c>
      <c r="D830" t="s">
        <v>59649</v>
      </c>
    </row>
    <row r="831" spans="1:4" x14ac:dyDescent="0.25">
      <c r="A831" t="s">
        <v>45997</v>
      </c>
      <c r="B831" t="s">
        <v>44290</v>
      </c>
      <c r="C831" t="s">
        <v>45998</v>
      </c>
      <c r="D831" t="s">
        <v>59649</v>
      </c>
    </row>
    <row r="832" spans="1:4" x14ac:dyDescent="0.25">
      <c r="A832" t="s">
        <v>45999</v>
      </c>
      <c r="B832" t="s">
        <v>44317</v>
      </c>
      <c r="C832" t="s">
        <v>46000</v>
      </c>
      <c r="D832" t="s">
        <v>59650</v>
      </c>
    </row>
    <row r="833" spans="1:4" x14ac:dyDescent="0.25">
      <c r="A833" t="s">
        <v>46001</v>
      </c>
      <c r="B833" t="s">
        <v>44361</v>
      </c>
      <c r="C833" t="s">
        <v>46002</v>
      </c>
      <c r="D833" t="s">
        <v>59649</v>
      </c>
    </row>
    <row r="834" spans="1:4" x14ac:dyDescent="0.25">
      <c r="A834" t="s">
        <v>46003</v>
      </c>
      <c r="B834" t="s">
        <v>44449</v>
      </c>
      <c r="C834" t="s">
        <v>46004</v>
      </c>
      <c r="D834" t="s">
        <v>59649</v>
      </c>
    </row>
    <row r="835" spans="1:4" x14ac:dyDescent="0.25">
      <c r="A835" t="s">
        <v>46005</v>
      </c>
      <c r="B835" t="s">
        <v>44464</v>
      </c>
      <c r="C835" t="s">
        <v>46006</v>
      </c>
      <c r="D835" t="s">
        <v>59650</v>
      </c>
    </row>
    <row r="836" spans="1:4" x14ac:dyDescent="0.25">
      <c r="A836" t="s">
        <v>46007</v>
      </c>
      <c r="B836" t="s">
        <v>44440</v>
      </c>
      <c r="C836" t="s">
        <v>46008</v>
      </c>
      <c r="D836" t="s">
        <v>59650</v>
      </c>
    </row>
    <row r="837" spans="1:4" x14ac:dyDescent="0.25">
      <c r="A837" t="s">
        <v>46009</v>
      </c>
      <c r="B837" t="s">
        <v>44208</v>
      </c>
      <c r="C837" t="s">
        <v>46010</v>
      </c>
      <c r="D837" t="s">
        <v>59650</v>
      </c>
    </row>
    <row r="838" spans="1:4" x14ac:dyDescent="0.25">
      <c r="A838" t="s">
        <v>46011</v>
      </c>
      <c r="B838" t="s">
        <v>44071</v>
      </c>
      <c r="C838" t="s">
        <v>46012</v>
      </c>
      <c r="D838" t="s">
        <v>59649</v>
      </c>
    </row>
    <row r="839" spans="1:4" x14ac:dyDescent="0.25">
      <c r="A839" t="s">
        <v>46013</v>
      </c>
      <c r="B839" t="s">
        <v>44434</v>
      </c>
      <c r="C839" t="s">
        <v>46014</v>
      </c>
      <c r="D839" t="s">
        <v>59650</v>
      </c>
    </row>
    <row r="840" spans="1:4" x14ac:dyDescent="0.25">
      <c r="A840" t="s">
        <v>46015</v>
      </c>
      <c r="B840" t="s">
        <v>44464</v>
      </c>
      <c r="C840" t="s">
        <v>46016</v>
      </c>
      <c r="D840" t="s">
        <v>59649</v>
      </c>
    </row>
    <row r="841" spans="1:4" x14ac:dyDescent="0.25">
      <c r="A841" t="s">
        <v>46017</v>
      </c>
      <c r="B841" t="s">
        <v>44404</v>
      </c>
      <c r="C841" t="s">
        <v>46018</v>
      </c>
      <c r="D841" t="s">
        <v>59649</v>
      </c>
    </row>
    <row r="842" spans="1:4" x14ac:dyDescent="0.25">
      <c r="A842" t="s">
        <v>46019</v>
      </c>
      <c r="B842" t="s">
        <v>44202</v>
      </c>
      <c r="C842" t="s">
        <v>46020</v>
      </c>
      <c r="D842" t="s">
        <v>59651</v>
      </c>
    </row>
    <row r="843" spans="1:4" x14ac:dyDescent="0.25">
      <c r="A843" t="s">
        <v>46021</v>
      </c>
      <c r="B843" t="s">
        <v>44293</v>
      </c>
      <c r="C843" t="s">
        <v>46022</v>
      </c>
      <c r="D843" t="s">
        <v>59650</v>
      </c>
    </row>
    <row r="844" spans="1:4" x14ac:dyDescent="0.25">
      <c r="A844" t="s">
        <v>46023</v>
      </c>
      <c r="B844" t="s">
        <v>44500</v>
      </c>
      <c r="C844" t="s">
        <v>46024</v>
      </c>
      <c r="D844" t="s">
        <v>59649</v>
      </c>
    </row>
    <row r="845" spans="1:4" x14ac:dyDescent="0.25">
      <c r="A845" t="s">
        <v>46025</v>
      </c>
      <c r="B845" t="s">
        <v>44434</v>
      </c>
      <c r="C845" t="s">
        <v>46026</v>
      </c>
      <c r="D845" t="s">
        <v>59649</v>
      </c>
    </row>
    <row r="846" spans="1:4" x14ac:dyDescent="0.25">
      <c r="A846" t="s">
        <v>46027</v>
      </c>
      <c r="B846" t="s">
        <v>44150</v>
      </c>
      <c r="C846" t="s">
        <v>46028</v>
      </c>
      <c r="D846" t="s">
        <v>59649</v>
      </c>
    </row>
    <row r="847" spans="1:4" x14ac:dyDescent="0.25">
      <c r="A847" t="s">
        <v>46029</v>
      </c>
      <c r="B847" t="s">
        <v>44211</v>
      </c>
      <c r="C847" t="s">
        <v>46030</v>
      </c>
      <c r="D847" t="s">
        <v>59650</v>
      </c>
    </row>
    <row r="848" spans="1:4" x14ac:dyDescent="0.25">
      <c r="A848" t="s">
        <v>46031</v>
      </c>
      <c r="B848" t="s">
        <v>44332</v>
      </c>
      <c r="C848" t="s">
        <v>46032</v>
      </c>
      <c r="D848" t="s">
        <v>59649</v>
      </c>
    </row>
    <row r="849" spans="1:4" x14ac:dyDescent="0.25">
      <c r="A849" t="s">
        <v>46033</v>
      </c>
      <c r="B849" t="s">
        <v>44377</v>
      </c>
      <c r="C849" t="s">
        <v>46034</v>
      </c>
      <c r="D849" t="s">
        <v>59651</v>
      </c>
    </row>
    <row r="850" spans="1:4" x14ac:dyDescent="0.25">
      <c r="A850" t="s">
        <v>46035</v>
      </c>
      <c r="B850" t="s">
        <v>44416</v>
      </c>
      <c r="C850" t="s">
        <v>46036</v>
      </c>
      <c r="D850" t="s">
        <v>59649</v>
      </c>
    </row>
    <row r="851" spans="1:4" x14ac:dyDescent="0.25">
      <c r="A851" t="s">
        <v>46037</v>
      </c>
      <c r="B851" t="s">
        <v>44170</v>
      </c>
      <c r="C851" t="s">
        <v>46038</v>
      </c>
      <c r="D851" t="s">
        <v>59650</v>
      </c>
    </row>
    <row r="852" spans="1:4" x14ac:dyDescent="0.25">
      <c r="A852" t="s">
        <v>46039</v>
      </c>
      <c r="B852" t="s">
        <v>44126</v>
      </c>
      <c r="C852" t="s">
        <v>46040</v>
      </c>
      <c r="D852" t="s">
        <v>59651</v>
      </c>
    </row>
    <row r="853" spans="1:4" x14ac:dyDescent="0.25">
      <c r="A853" t="s">
        <v>46041</v>
      </c>
      <c r="B853" t="s">
        <v>44473</v>
      </c>
      <c r="C853" t="s">
        <v>46042</v>
      </c>
      <c r="D853" t="s">
        <v>59649</v>
      </c>
    </row>
    <row r="854" spans="1:4" x14ac:dyDescent="0.25">
      <c r="A854" t="s">
        <v>46043</v>
      </c>
      <c r="B854" t="s">
        <v>44311</v>
      </c>
      <c r="C854" t="s">
        <v>46044</v>
      </c>
      <c r="D854" t="s">
        <v>59651</v>
      </c>
    </row>
    <row r="855" spans="1:4" x14ac:dyDescent="0.25">
      <c r="A855" t="s">
        <v>46045</v>
      </c>
      <c r="B855" t="s">
        <v>44184</v>
      </c>
      <c r="C855" t="s">
        <v>46046</v>
      </c>
      <c r="D855" t="s">
        <v>59651</v>
      </c>
    </row>
    <row r="856" spans="1:4" x14ac:dyDescent="0.25">
      <c r="A856" t="s">
        <v>46047</v>
      </c>
      <c r="B856" t="s">
        <v>44129</v>
      </c>
      <c r="C856" t="s">
        <v>46048</v>
      </c>
      <c r="D856" t="s">
        <v>59651</v>
      </c>
    </row>
    <row r="857" spans="1:4" x14ac:dyDescent="0.25">
      <c r="A857" t="s">
        <v>46049</v>
      </c>
      <c r="B857" t="s">
        <v>44368</v>
      </c>
      <c r="C857" t="s">
        <v>46050</v>
      </c>
      <c r="D857" t="s">
        <v>59651</v>
      </c>
    </row>
    <row r="858" spans="1:4" x14ac:dyDescent="0.25">
      <c r="A858" t="s">
        <v>46051</v>
      </c>
      <c r="B858" t="s">
        <v>44392</v>
      </c>
      <c r="C858" t="s">
        <v>46052</v>
      </c>
      <c r="D858" t="s">
        <v>59651</v>
      </c>
    </row>
    <row r="859" spans="1:4" x14ac:dyDescent="0.25">
      <c r="A859" t="s">
        <v>46053</v>
      </c>
      <c r="B859" t="s">
        <v>44180</v>
      </c>
      <c r="C859" t="s">
        <v>46054</v>
      </c>
      <c r="D859" t="s">
        <v>59651</v>
      </c>
    </row>
    <row r="860" spans="1:4" x14ac:dyDescent="0.25">
      <c r="A860" t="s">
        <v>46055</v>
      </c>
      <c r="B860" t="s">
        <v>44233</v>
      </c>
      <c r="C860" t="s">
        <v>46056</v>
      </c>
      <c r="D860" t="s">
        <v>59651</v>
      </c>
    </row>
    <row r="861" spans="1:4" x14ac:dyDescent="0.25">
      <c r="A861" t="s">
        <v>46057</v>
      </c>
      <c r="B861" t="s">
        <v>44377</v>
      </c>
      <c r="C861" t="s">
        <v>46058</v>
      </c>
      <c r="D861" t="s">
        <v>59650</v>
      </c>
    </row>
    <row r="862" spans="1:4" x14ac:dyDescent="0.25">
      <c r="A862" t="s">
        <v>46059</v>
      </c>
      <c r="B862" t="s">
        <v>44146</v>
      </c>
      <c r="C862" t="s">
        <v>46060</v>
      </c>
      <c r="D862" t="s">
        <v>59649</v>
      </c>
    </row>
    <row r="863" spans="1:4" x14ac:dyDescent="0.25">
      <c r="A863" t="s">
        <v>45811</v>
      </c>
      <c r="B863" t="s">
        <v>44270</v>
      </c>
      <c r="C863" t="s">
        <v>46061</v>
      </c>
      <c r="D863" t="s">
        <v>59650</v>
      </c>
    </row>
    <row r="864" spans="1:4" x14ac:dyDescent="0.25">
      <c r="A864" t="s">
        <v>46062</v>
      </c>
      <c r="B864" t="s">
        <v>44362</v>
      </c>
      <c r="C864" t="s">
        <v>46063</v>
      </c>
      <c r="D864" t="s">
        <v>59651</v>
      </c>
    </row>
    <row r="865" spans="1:4" x14ac:dyDescent="0.25">
      <c r="A865" t="s">
        <v>46064</v>
      </c>
      <c r="B865" t="s">
        <v>44279</v>
      </c>
      <c r="C865" t="s">
        <v>46065</v>
      </c>
      <c r="D865" t="s">
        <v>59650</v>
      </c>
    </row>
    <row r="866" spans="1:4" x14ac:dyDescent="0.25">
      <c r="A866" t="s">
        <v>46066</v>
      </c>
      <c r="B866" t="s">
        <v>44371</v>
      </c>
      <c r="C866" t="s">
        <v>46067</v>
      </c>
      <c r="D866" t="s">
        <v>59649</v>
      </c>
    </row>
    <row r="867" spans="1:4" x14ac:dyDescent="0.25">
      <c r="A867" t="s">
        <v>46068</v>
      </c>
      <c r="B867" t="s">
        <v>44500</v>
      </c>
      <c r="C867" t="s">
        <v>46069</v>
      </c>
      <c r="D867" t="s">
        <v>59649</v>
      </c>
    </row>
    <row r="868" spans="1:4" x14ac:dyDescent="0.25">
      <c r="A868" t="s">
        <v>46070</v>
      </c>
      <c r="B868" t="s">
        <v>44428</v>
      </c>
      <c r="C868" t="s">
        <v>46071</v>
      </c>
      <c r="D868" t="s">
        <v>59650</v>
      </c>
    </row>
    <row r="869" spans="1:4" x14ac:dyDescent="0.25">
      <c r="A869" t="s">
        <v>46072</v>
      </c>
      <c r="B869" t="s">
        <v>44190</v>
      </c>
      <c r="C869" t="s">
        <v>46073</v>
      </c>
      <c r="D869" t="s">
        <v>59649</v>
      </c>
    </row>
    <row r="870" spans="1:4" x14ac:dyDescent="0.25">
      <c r="A870" t="s">
        <v>46074</v>
      </c>
      <c r="B870" t="s">
        <v>44254</v>
      </c>
      <c r="C870" t="s">
        <v>46075</v>
      </c>
      <c r="D870" t="s">
        <v>59649</v>
      </c>
    </row>
    <row r="871" spans="1:4" x14ac:dyDescent="0.25">
      <c r="A871" t="s">
        <v>46076</v>
      </c>
      <c r="B871" t="s">
        <v>44323</v>
      </c>
      <c r="C871" t="s">
        <v>46077</v>
      </c>
      <c r="D871" t="s">
        <v>59651</v>
      </c>
    </row>
    <row r="872" spans="1:4" x14ac:dyDescent="0.25">
      <c r="A872" t="s">
        <v>46078</v>
      </c>
      <c r="B872" t="s">
        <v>44344</v>
      </c>
      <c r="C872" t="s">
        <v>46079</v>
      </c>
      <c r="D872" t="s">
        <v>59651</v>
      </c>
    </row>
    <row r="873" spans="1:4" x14ac:dyDescent="0.25">
      <c r="A873" t="s">
        <v>46080</v>
      </c>
      <c r="B873" t="s">
        <v>44205</v>
      </c>
      <c r="C873" t="s">
        <v>46081</v>
      </c>
      <c r="D873" t="s">
        <v>59649</v>
      </c>
    </row>
    <row r="874" spans="1:4" x14ac:dyDescent="0.25">
      <c r="A874" t="s">
        <v>46082</v>
      </c>
      <c r="B874" t="s">
        <v>44126</v>
      </c>
      <c r="C874" t="s">
        <v>46083</v>
      </c>
      <c r="D874" t="s">
        <v>59651</v>
      </c>
    </row>
    <row r="875" spans="1:4" x14ac:dyDescent="0.25">
      <c r="A875" t="s">
        <v>46084</v>
      </c>
      <c r="B875" t="s">
        <v>44105</v>
      </c>
      <c r="C875" t="s">
        <v>46085</v>
      </c>
      <c r="D875" t="s">
        <v>59649</v>
      </c>
    </row>
    <row r="876" spans="1:4" x14ac:dyDescent="0.25">
      <c r="A876" t="s">
        <v>46086</v>
      </c>
      <c r="B876" t="s">
        <v>44184</v>
      </c>
      <c r="C876" t="s">
        <v>46087</v>
      </c>
      <c r="D876" t="s">
        <v>59650</v>
      </c>
    </row>
    <row r="877" spans="1:4" x14ac:dyDescent="0.25">
      <c r="A877" t="s">
        <v>46088</v>
      </c>
      <c r="B877" t="s">
        <v>44488</v>
      </c>
      <c r="C877" t="s">
        <v>46089</v>
      </c>
      <c r="D877" t="s">
        <v>59649</v>
      </c>
    </row>
    <row r="878" spans="1:4" x14ac:dyDescent="0.25">
      <c r="A878" t="s">
        <v>46090</v>
      </c>
      <c r="B878" t="s">
        <v>44361</v>
      </c>
      <c r="C878" t="s">
        <v>46091</v>
      </c>
      <c r="D878" t="s">
        <v>59651</v>
      </c>
    </row>
    <row r="879" spans="1:4" x14ac:dyDescent="0.25">
      <c r="A879" t="s">
        <v>46092</v>
      </c>
      <c r="B879" t="s">
        <v>44329</v>
      </c>
      <c r="C879" t="s">
        <v>46093</v>
      </c>
      <c r="D879" t="s">
        <v>59650</v>
      </c>
    </row>
    <row r="880" spans="1:4" x14ac:dyDescent="0.25">
      <c r="A880" t="s">
        <v>46094</v>
      </c>
      <c r="B880" t="s">
        <v>44096</v>
      </c>
      <c r="C880" t="s">
        <v>46095</v>
      </c>
      <c r="D880" t="s">
        <v>59651</v>
      </c>
    </row>
    <row r="881" spans="1:4" x14ac:dyDescent="0.25">
      <c r="A881" t="s">
        <v>46096</v>
      </c>
      <c r="B881" t="s">
        <v>44109</v>
      </c>
      <c r="C881" t="s">
        <v>46097</v>
      </c>
      <c r="D881" t="s">
        <v>59651</v>
      </c>
    </row>
    <row r="882" spans="1:4" x14ac:dyDescent="0.25">
      <c r="A882" t="s">
        <v>46098</v>
      </c>
      <c r="B882" t="s">
        <v>44413</v>
      </c>
      <c r="C882" t="s">
        <v>46099</v>
      </c>
      <c r="D882" t="s">
        <v>59651</v>
      </c>
    </row>
    <row r="883" spans="1:4" x14ac:dyDescent="0.25">
      <c r="A883" t="s">
        <v>46100</v>
      </c>
      <c r="B883" t="s">
        <v>44341</v>
      </c>
      <c r="C883" t="s">
        <v>46101</v>
      </c>
      <c r="D883" t="s">
        <v>59649</v>
      </c>
    </row>
    <row r="884" spans="1:4" x14ac:dyDescent="0.25">
      <c r="A884" t="s">
        <v>46102</v>
      </c>
      <c r="B884" t="s">
        <v>44311</v>
      </c>
      <c r="C884" t="s">
        <v>46103</v>
      </c>
      <c r="D884" t="s">
        <v>59650</v>
      </c>
    </row>
    <row r="885" spans="1:4" x14ac:dyDescent="0.25">
      <c r="A885" t="s">
        <v>46104</v>
      </c>
      <c r="B885" t="s">
        <v>44362</v>
      </c>
      <c r="C885" t="s">
        <v>46105</v>
      </c>
      <c r="D885" t="s">
        <v>59649</v>
      </c>
    </row>
    <row r="886" spans="1:4" x14ac:dyDescent="0.25">
      <c r="A886" t="s">
        <v>46106</v>
      </c>
      <c r="B886" t="s">
        <v>44190</v>
      </c>
      <c r="C886" t="s">
        <v>46107</v>
      </c>
      <c r="D886" t="s">
        <v>59649</v>
      </c>
    </row>
    <row r="887" spans="1:4" x14ac:dyDescent="0.25">
      <c r="A887" t="s">
        <v>46108</v>
      </c>
      <c r="B887" t="s">
        <v>44296</v>
      </c>
      <c r="C887" t="s">
        <v>46109</v>
      </c>
      <c r="D887" t="s">
        <v>59651</v>
      </c>
    </row>
    <row r="888" spans="1:4" x14ac:dyDescent="0.25">
      <c r="A888" t="s">
        <v>46110</v>
      </c>
      <c r="B888" t="s">
        <v>44100</v>
      </c>
      <c r="C888" t="s">
        <v>46111</v>
      </c>
      <c r="D888" t="s">
        <v>59651</v>
      </c>
    </row>
    <row r="889" spans="1:4" x14ac:dyDescent="0.25">
      <c r="A889" t="s">
        <v>46112</v>
      </c>
      <c r="B889" t="s">
        <v>44347</v>
      </c>
      <c r="C889" t="s">
        <v>46113</v>
      </c>
      <c r="D889" t="s">
        <v>59649</v>
      </c>
    </row>
    <row r="890" spans="1:4" x14ac:dyDescent="0.25">
      <c r="A890" t="s">
        <v>46114</v>
      </c>
      <c r="B890" t="s">
        <v>44317</v>
      </c>
      <c r="C890" t="s">
        <v>46115</v>
      </c>
      <c r="D890" t="s">
        <v>59649</v>
      </c>
    </row>
    <row r="891" spans="1:4" x14ac:dyDescent="0.25">
      <c r="A891" t="s">
        <v>46116</v>
      </c>
      <c r="B891" t="s">
        <v>44494</v>
      </c>
      <c r="C891" t="s">
        <v>46117</v>
      </c>
      <c r="D891" t="s">
        <v>59649</v>
      </c>
    </row>
    <row r="892" spans="1:4" x14ac:dyDescent="0.25">
      <c r="A892" t="s">
        <v>46118</v>
      </c>
      <c r="B892" t="s">
        <v>44293</v>
      </c>
      <c r="C892" t="s">
        <v>46119</v>
      </c>
      <c r="D892" t="s">
        <v>59649</v>
      </c>
    </row>
    <row r="893" spans="1:4" x14ac:dyDescent="0.25">
      <c r="A893" t="s">
        <v>46120</v>
      </c>
      <c r="B893" t="s">
        <v>44299</v>
      </c>
      <c r="C893" t="s">
        <v>46121</v>
      </c>
      <c r="D893" t="s">
        <v>59651</v>
      </c>
    </row>
    <row r="894" spans="1:4" x14ac:dyDescent="0.25">
      <c r="A894" t="s">
        <v>46122</v>
      </c>
      <c r="B894" t="s">
        <v>44126</v>
      </c>
      <c r="C894" t="s">
        <v>46123</v>
      </c>
      <c r="D894" t="s">
        <v>59649</v>
      </c>
    </row>
    <row r="895" spans="1:4" x14ac:dyDescent="0.25">
      <c r="A895" t="s">
        <v>46124</v>
      </c>
      <c r="B895" t="s">
        <v>44508</v>
      </c>
      <c r="C895" t="s">
        <v>46125</v>
      </c>
      <c r="D895" t="s">
        <v>59650</v>
      </c>
    </row>
    <row r="896" spans="1:4" x14ac:dyDescent="0.25">
      <c r="A896" t="s">
        <v>46126</v>
      </c>
      <c r="B896" t="s">
        <v>44174</v>
      </c>
      <c r="C896" t="s">
        <v>46127</v>
      </c>
      <c r="D896" t="s">
        <v>59649</v>
      </c>
    </row>
    <row r="897" spans="1:4" x14ac:dyDescent="0.25">
      <c r="A897" t="s">
        <v>46128</v>
      </c>
      <c r="B897" t="s">
        <v>44100</v>
      </c>
      <c r="C897" t="s">
        <v>46129</v>
      </c>
      <c r="D897" t="s">
        <v>59651</v>
      </c>
    </row>
    <row r="898" spans="1:4" x14ac:dyDescent="0.25">
      <c r="A898" t="s">
        <v>46130</v>
      </c>
      <c r="B898" t="s">
        <v>44410</v>
      </c>
      <c r="C898" t="s">
        <v>46131</v>
      </c>
      <c r="D898" t="s">
        <v>59651</v>
      </c>
    </row>
    <row r="899" spans="1:4" x14ac:dyDescent="0.25">
      <c r="A899" t="s">
        <v>46132</v>
      </c>
      <c r="B899" t="s">
        <v>44245</v>
      </c>
      <c r="C899" t="s">
        <v>46133</v>
      </c>
      <c r="D899" t="s">
        <v>59649</v>
      </c>
    </row>
    <row r="900" spans="1:4" x14ac:dyDescent="0.25">
      <c r="A900" t="s">
        <v>46134</v>
      </c>
      <c r="B900" t="s">
        <v>44199</v>
      </c>
      <c r="C900" t="s">
        <v>46135</v>
      </c>
      <c r="D900" t="s">
        <v>59650</v>
      </c>
    </row>
    <row r="901" spans="1:4" x14ac:dyDescent="0.25">
      <c r="A901" t="s">
        <v>46136</v>
      </c>
      <c r="B901" t="s">
        <v>44482</v>
      </c>
      <c r="C901" t="s">
        <v>46137</v>
      </c>
      <c r="D901" t="s">
        <v>59651</v>
      </c>
    </row>
    <row r="902" spans="1:4" x14ac:dyDescent="0.25">
      <c r="A902" t="s">
        <v>46138</v>
      </c>
      <c r="B902" t="s">
        <v>44380</v>
      </c>
      <c r="C902" t="s">
        <v>46139</v>
      </c>
      <c r="D902" t="s">
        <v>59651</v>
      </c>
    </row>
    <row r="903" spans="1:4" x14ac:dyDescent="0.25">
      <c r="A903" t="s">
        <v>40263</v>
      </c>
      <c r="B903" t="s">
        <v>44419</v>
      </c>
      <c r="C903" t="s">
        <v>46140</v>
      </c>
      <c r="D903" t="s">
        <v>59651</v>
      </c>
    </row>
    <row r="904" spans="1:4" x14ac:dyDescent="0.25">
      <c r="A904" t="s">
        <v>46141</v>
      </c>
      <c r="B904" t="s">
        <v>44296</v>
      </c>
      <c r="C904" t="s">
        <v>46142</v>
      </c>
      <c r="D904" t="s">
        <v>59651</v>
      </c>
    </row>
    <row r="905" spans="1:4" x14ac:dyDescent="0.25">
      <c r="A905" t="s">
        <v>46143</v>
      </c>
      <c r="B905" t="s">
        <v>44160</v>
      </c>
      <c r="C905" t="s">
        <v>46144</v>
      </c>
      <c r="D905" t="s">
        <v>59650</v>
      </c>
    </row>
    <row r="906" spans="1:4" x14ac:dyDescent="0.25">
      <c r="A906" t="s">
        <v>46145</v>
      </c>
      <c r="B906" t="s">
        <v>44258</v>
      </c>
      <c r="C906" t="s">
        <v>46146</v>
      </c>
      <c r="D906" t="s">
        <v>59651</v>
      </c>
    </row>
    <row r="907" spans="1:4" x14ac:dyDescent="0.25">
      <c r="A907" t="s">
        <v>46147</v>
      </c>
      <c r="B907" t="s">
        <v>44105</v>
      </c>
      <c r="C907" t="s">
        <v>46148</v>
      </c>
      <c r="D907" t="s">
        <v>59651</v>
      </c>
    </row>
    <row r="908" spans="1:4" x14ac:dyDescent="0.25">
      <c r="A908" t="s">
        <v>46149</v>
      </c>
      <c r="B908" t="s">
        <v>44511</v>
      </c>
      <c r="C908" t="s">
        <v>46150</v>
      </c>
      <c r="D908" t="s">
        <v>59650</v>
      </c>
    </row>
    <row r="909" spans="1:4" x14ac:dyDescent="0.25">
      <c r="A909" t="s">
        <v>46151</v>
      </c>
      <c r="B909" t="s">
        <v>44371</v>
      </c>
      <c r="C909" t="s">
        <v>46152</v>
      </c>
      <c r="D909" t="s">
        <v>59649</v>
      </c>
    </row>
    <row r="910" spans="1:4" x14ac:dyDescent="0.25">
      <c r="A910" t="s">
        <v>46153</v>
      </c>
      <c r="B910" t="s">
        <v>44261</v>
      </c>
      <c r="C910" t="s">
        <v>46154</v>
      </c>
      <c r="D910" t="s">
        <v>59649</v>
      </c>
    </row>
    <row r="911" spans="1:4" x14ac:dyDescent="0.25">
      <c r="A911" t="s">
        <v>46155</v>
      </c>
      <c r="B911" t="s">
        <v>44320</v>
      </c>
      <c r="C911" t="s">
        <v>46156</v>
      </c>
      <c r="D911" t="s">
        <v>59651</v>
      </c>
    </row>
    <row r="912" spans="1:4" x14ac:dyDescent="0.25">
      <c r="A912" t="s">
        <v>46157</v>
      </c>
      <c r="B912" t="s">
        <v>44500</v>
      </c>
      <c r="C912" t="s">
        <v>46158</v>
      </c>
      <c r="D912" t="s">
        <v>59651</v>
      </c>
    </row>
    <row r="913" spans="1:4" x14ac:dyDescent="0.25">
      <c r="A913" t="s">
        <v>46159</v>
      </c>
      <c r="B913" t="s">
        <v>44136</v>
      </c>
      <c r="C913" t="s">
        <v>46160</v>
      </c>
      <c r="D913" t="s">
        <v>59650</v>
      </c>
    </row>
    <row r="914" spans="1:4" x14ac:dyDescent="0.25">
      <c r="A914" t="s">
        <v>46161</v>
      </c>
      <c r="B914" t="s">
        <v>44508</v>
      </c>
      <c r="C914" t="s">
        <v>46162</v>
      </c>
      <c r="D914" t="s">
        <v>59650</v>
      </c>
    </row>
    <row r="915" spans="1:4" x14ac:dyDescent="0.25">
      <c r="A915" t="s">
        <v>46163</v>
      </c>
      <c r="B915" t="s">
        <v>44248</v>
      </c>
      <c r="C915" t="s">
        <v>46164</v>
      </c>
      <c r="D915" t="s">
        <v>59650</v>
      </c>
    </row>
    <row r="916" spans="1:4" x14ac:dyDescent="0.25">
      <c r="A916" t="s">
        <v>46165</v>
      </c>
      <c r="B916" t="s">
        <v>44389</v>
      </c>
      <c r="C916" t="s">
        <v>46166</v>
      </c>
      <c r="D916" t="s">
        <v>59649</v>
      </c>
    </row>
    <row r="917" spans="1:4" x14ac:dyDescent="0.25">
      <c r="A917" t="s">
        <v>46167</v>
      </c>
      <c r="B917" t="s">
        <v>44326</v>
      </c>
      <c r="C917" t="s">
        <v>46168</v>
      </c>
      <c r="D917" t="s">
        <v>59651</v>
      </c>
    </row>
    <row r="918" spans="1:4" x14ac:dyDescent="0.25">
      <c r="A918" t="s">
        <v>46169</v>
      </c>
      <c r="B918" t="s">
        <v>44105</v>
      </c>
      <c r="C918" t="s">
        <v>46170</v>
      </c>
      <c r="D918" t="s">
        <v>59649</v>
      </c>
    </row>
    <row r="919" spans="1:4" x14ac:dyDescent="0.25">
      <c r="A919" t="s">
        <v>44782</v>
      </c>
      <c r="B919" t="s">
        <v>44287</v>
      </c>
      <c r="C919" t="s">
        <v>46171</v>
      </c>
      <c r="D919" t="s">
        <v>59651</v>
      </c>
    </row>
    <row r="920" spans="1:4" x14ac:dyDescent="0.25">
      <c r="A920" t="s">
        <v>46172</v>
      </c>
      <c r="B920" t="s">
        <v>44500</v>
      </c>
      <c r="C920" t="s">
        <v>46173</v>
      </c>
      <c r="D920" t="s">
        <v>59650</v>
      </c>
    </row>
    <row r="921" spans="1:4" x14ac:dyDescent="0.25">
      <c r="A921" t="s">
        <v>46174</v>
      </c>
      <c r="B921" t="s">
        <v>44383</v>
      </c>
      <c r="C921" t="s">
        <v>46175</v>
      </c>
      <c r="D921" t="s">
        <v>59649</v>
      </c>
    </row>
    <row r="922" spans="1:4" x14ac:dyDescent="0.25">
      <c r="A922" t="s">
        <v>46176</v>
      </c>
      <c r="B922" t="s">
        <v>44196</v>
      </c>
      <c r="C922" t="s">
        <v>46177</v>
      </c>
      <c r="D922" t="s">
        <v>59651</v>
      </c>
    </row>
    <row r="923" spans="1:4" x14ac:dyDescent="0.25">
      <c r="A923" t="s">
        <v>46178</v>
      </c>
      <c r="B923" t="s">
        <v>44287</v>
      </c>
      <c r="C923" t="s">
        <v>46179</v>
      </c>
      <c r="D923" t="s">
        <v>59650</v>
      </c>
    </row>
    <row r="924" spans="1:4" x14ac:dyDescent="0.25">
      <c r="A924" t="s">
        <v>46180</v>
      </c>
      <c r="B924" t="s">
        <v>44410</v>
      </c>
      <c r="C924" t="s">
        <v>46181</v>
      </c>
      <c r="D924" t="s">
        <v>59650</v>
      </c>
    </row>
    <row r="925" spans="1:4" x14ac:dyDescent="0.25">
      <c r="A925" t="s">
        <v>46182</v>
      </c>
      <c r="B925" t="s">
        <v>44290</v>
      </c>
      <c r="C925" t="s">
        <v>46183</v>
      </c>
      <c r="D925" t="s">
        <v>59651</v>
      </c>
    </row>
    <row r="926" spans="1:4" x14ac:dyDescent="0.25">
      <c r="A926" t="s">
        <v>46068</v>
      </c>
      <c r="B926" t="s">
        <v>44452</v>
      </c>
      <c r="C926" t="s">
        <v>46184</v>
      </c>
      <c r="D926" t="s">
        <v>59650</v>
      </c>
    </row>
    <row r="927" spans="1:4" x14ac:dyDescent="0.25">
      <c r="A927" t="s">
        <v>46185</v>
      </c>
      <c r="B927" t="s">
        <v>44365</v>
      </c>
      <c r="C927" t="s">
        <v>46186</v>
      </c>
      <c r="D927" t="s">
        <v>59650</v>
      </c>
    </row>
    <row r="928" spans="1:4" x14ac:dyDescent="0.25">
      <c r="A928" t="s">
        <v>45408</v>
      </c>
      <c r="B928" t="s">
        <v>44103</v>
      </c>
      <c r="C928" t="s">
        <v>46187</v>
      </c>
      <c r="D928" t="s">
        <v>59650</v>
      </c>
    </row>
    <row r="929" spans="1:4" x14ac:dyDescent="0.25">
      <c r="A929" t="s">
        <v>46188</v>
      </c>
      <c r="B929" t="s">
        <v>44440</v>
      </c>
      <c r="C929" t="s">
        <v>46189</v>
      </c>
      <c r="D929" t="s">
        <v>59650</v>
      </c>
    </row>
    <row r="930" spans="1:4" x14ac:dyDescent="0.25">
      <c r="A930" t="s">
        <v>46190</v>
      </c>
      <c r="B930" t="s">
        <v>44358</v>
      </c>
      <c r="C930" t="s">
        <v>46191</v>
      </c>
      <c r="D930" t="s">
        <v>59650</v>
      </c>
    </row>
    <row r="931" spans="1:4" x14ac:dyDescent="0.25">
      <c r="A931" t="s">
        <v>44944</v>
      </c>
      <c r="B931" t="s">
        <v>44320</v>
      </c>
      <c r="C931" t="s">
        <v>46192</v>
      </c>
      <c r="D931" t="s">
        <v>59650</v>
      </c>
    </row>
    <row r="932" spans="1:4" x14ac:dyDescent="0.25">
      <c r="A932" t="s">
        <v>46193</v>
      </c>
      <c r="B932" t="s">
        <v>44174</v>
      </c>
      <c r="C932" t="s">
        <v>46194</v>
      </c>
      <c r="D932" t="s">
        <v>59651</v>
      </c>
    </row>
    <row r="933" spans="1:4" x14ac:dyDescent="0.25">
      <c r="A933" t="s">
        <v>46195</v>
      </c>
      <c r="B933" t="s">
        <v>44401</v>
      </c>
      <c r="C933" t="s">
        <v>46196</v>
      </c>
      <c r="D933" t="s">
        <v>59649</v>
      </c>
    </row>
    <row r="934" spans="1:4" x14ac:dyDescent="0.25">
      <c r="A934" t="s">
        <v>46197</v>
      </c>
      <c r="B934" t="s">
        <v>44082</v>
      </c>
      <c r="C934" t="s">
        <v>46198</v>
      </c>
      <c r="D934" t="s">
        <v>59650</v>
      </c>
    </row>
    <row r="935" spans="1:4" x14ac:dyDescent="0.25">
      <c r="A935" t="s">
        <v>46199</v>
      </c>
      <c r="B935" t="s">
        <v>44261</v>
      </c>
      <c r="C935" t="s">
        <v>46200</v>
      </c>
      <c r="D935" t="s">
        <v>59649</v>
      </c>
    </row>
    <row r="936" spans="1:4" x14ac:dyDescent="0.25">
      <c r="A936" t="s">
        <v>46201</v>
      </c>
      <c r="B936" t="s">
        <v>44143</v>
      </c>
      <c r="C936" t="s">
        <v>46202</v>
      </c>
      <c r="D936" t="s">
        <v>59649</v>
      </c>
    </row>
    <row r="937" spans="1:4" x14ac:dyDescent="0.25">
      <c r="A937" t="s">
        <v>46203</v>
      </c>
      <c r="B937" t="s">
        <v>44437</v>
      </c>
      <c r="C937" t="s">
        <v>46204</v>
      </c>
      <c r="D937" t="s">
        <v>59651</v>
      </c>
    </row>
    <row r="938" spans="1:4" x14ac:dyDescent="0.25">
      <c r="A938" t="s">
        <v>46205</v>
      </c>
      <c r="B938" t="s">
        <v>44245</v>
      </c>
      <c r="C938" t="s">
        <v>46206</v>
      </c>
      <c r="D938" t="s">
        <v>59651</v>
      </c>
    </row>
    <row r="939" spans="1:4" x14ac:dyDescent="0.25">
      <c r="A939" t="s">
        <v>46207</v>
      </c>
      <c r="B939" t="s">
        <v>44398</v>
      </c>
      <c r="C939" t="s">
        <v>46208</v>
      </c>
      <c r="D939" t="s">
        <v>59649</v>
      </c>
    </row>
    <row r="940" spans="1:4" x14ac:dyDescent="0.25">
      <c r="A940" t="s">
        <v>46209</v>
      </c>
      <c r="B940" t="s">
        <v>44421</v>
      </c>
      <c r="C940" t="s">
        <v>46210</v>
      </c>
      <c r="D940" t="s">
        <v>59649</v>
      </c>
    </row>
    <row r="941" spans="1:4" x14ac:dyDescent="0.25">
      <c r="A941" t="s">
        <v>40070</v>
      </c>
      <c r="B941" t="s">
        <v>44086</v>
      </c>
      <c r="C941" t="s">
        <v>46211</v>
      </c>
      <c r="D941" t="s">
        <v>59649</v>
      </c>
    </row>
    <row r="942" spans="1:4" x14ac:dyDescent="0.25">
      <c r="A942" t="s">
        <v>46212</v>
      </c>
      <c r="B942" t="s">
        <v>44245</v>
      </c>
      <c r="C942" t="s">
        <v>46213</v>
      </c>
      <c r="D942" t="s">
        <v>59649</v>
      </c>
    </row>
    <row r="943" spans="1:4" x14ac:dyDescent="0.25">
      <c r="A943" t="s">
        <v>46214</v>
      </c>
      <c r="B943" t="s">
        <v>44103</v>
      </c>
      <c r="C943" t="s">
        <v>46215</v>
      </c>
      <c r="D943" t="s">
        <v>59650</v>
      </c>
    </row>
    <row r="944" spans="1:4" x14ac:dyDescent="0.25">
      <c r="A944" t="s">
        <v>46216</v>
      </c>
      <c r="B944" t="s">
        <v>44494</v>
      </c>
      <c r="C944" t="s">
        <v>46217</v>
      </c>
      <c r="D944" t="s">
        <v>59651</v>
      </c>
    </row>
    <row r="945" spans="1:4" x14ac:dyDescent="0.25">
      <c r="A945" t="s">
        <v>46218</v>
      </c>
      <c r="B945" t="s">
        <v>44395</v>
      </c>
      <c r="C945" t="s">
        <v>46219</v>
      </c>
      <c r="D945" t="s">
        <v>59649</v>
      </c>
    </row>
    <row r="946" spans="1:4" x14ac:dyDescent="0.25">
      <c r="A946" t="s">
        <v>46220</v>
      </c>
      <c r="B946" t="s">
        <v>44242</v>
      </c>
      <c r="C946" t="s">
        <v>46221</v>
      </c>
      <c r="D946" t="s">
        <v>59649</v>
      </c>
    </row>
    <row r="947" spans="1:4" x14ac:dyDescent="0.25">
      <c r="A947" t="s">
        <v>46222</v>
      </c>
      <c r="B947" t="s">
        <v>44443</v>
      </c>
      <c r="C947" t="s">
        <v>46223</v>
      </c>
      <c r="D947" t="s">
        <v>59651</v>
      </c>
    </row>
    <row r="948" spans="1:4" x14ac:dyDescent="0.25">
      <c r="A948" t="s">
        <v>46224</v>
      </c>
      <c r="B948" t="s">
        <v>44129</v>
      </c>
      <c r="C948" t="s">
        <v>46225</v>
      </c>
      <c r="D948" t="s">
        <v>59649</v>
      </c>
    </row>
    <row r="949" spans="1:4" x14ac:dyDescent="0.25">
      <c r="A949" t="s">
        <v>46226</v>
      </c>
      <c r="B949" t="s">
        <v>44290</v>
      </c>
      <c r="C949" t="s">
        <v>46227</v>
      </c>
      <c r="D949" t="s">
        <v>59649</v>
      </c>
    </row>
    <row r="950" spans="1:4" x14ac:dyDescent="0.25">
      <c r="A950" t="s">
        <v>46228</v>
      </c>
      <c r="B950" t="s">
        <v>44488</v>
      </c>
      <c r="C950" t="s">
        <v>46229</v>
      </c>
      <c r="D950" t="s">
        <v>59650</v>
      </c>
    </row>
    <row r="951" spans="1:4" x14ac:dyDescent="0.25">
      <c r="A951" t="s">
        <v>46230</v>
      </c>
      <c r="B951" t="s">
        <v>44476</v>
      </c>
      <c r="C951" t="s">
        <v>46231</v>
      </c>
      <c r="D951" t="s">
        <v>59651</v>
      </c>
    </row>
    <row r="952" spans="1:4" x14ac:dyDescent="0.25">
      <c r="A952" t="s">
        <v>46232</v>
      </c>
      <c r="B952" t="s">
        <v>44494</v>
      </c>
      <c r="C952" t="s">
        <v>46233</v>
      </c>
      <c r="D952" t="s">
        <v>59650</v>
      </c>
    </row>
    <row r="953" spans="1:4" x14ac:dyDescent="0.25">
      <c r="A953" t="s">
        <v>46234</v>
      </c>
      <c r="B953" t="s">
        <v>44420</v>
      </c>
      <c r="C953" t="s">
        <v>46235</v>
      </c>
      <c r="D953" t="s">
        <v>59651</v>
      </c>
    </row>
    <row r="954" spans="1:4" x14ac:dyDescent="0.25">
      <c r="A954" t="s">
        <v>46236</v>
      </c>
      <c r="B954" t="s">
        <v>44079</v>
      </c>
      <c r="C954" t="s">
        <v>46237</v>
      </c>
      <c r="D954" t="s">
        <v>59650</v>
      </c>
    </row>
    <row r="955" spans="1:4" x14ac:dyDescent="0.25">
      <c r="A955" t="s">
        <v>46238</v>
      </c>
      <c r="B955" t="s">
        <v>44470</v>
      </c>
      <c r="C955" t="s">
        <v>46239</v>
      </c>
      <c r="D955" t="s">
        <v>59650</v>
      </c>
    </row>
    <row r="956" spans="1:4" x14ac:dyDescent="0.25">
      <c r="A956" t="s">
        <v>46240</v>
      </c>
      <c r="B956" t="s">
        <v>44093</v>
      </c>
      <c r="C956" t="s">
        <v>46241</v>
      </c>
      <c r="D956" t="s">
        <v>59650</v>
      </c>
    </row>
    <row r="957" spans="1:4" x14ac:dyDescent="0.25">
      <c r="A957" t="s">
        <v>46242</v>
      </c>
      <c r="B957" t="s">
        <v>44467</v>
      </c>
      <c r="C957" t="s">
        <v>46243</v>
      </c>
      <c r="D957" t="s">
        <v>59649</v>
      </c>
    </row>
    <row r="958" spans="1:4" x14ac:dyDescent="0.25">
      <c r="A958" t="s">
        <v>46244</v>
      </c>
      <c r="B958" t="s">
        <v>44251</v>
      </c>
      <c r="C958" t="s">
        <v>46245</v>
      </c>
      <c r="D958" t="s">
        <v>59650</v>
      </c>
    </row>
    <row r="959" spans="1:4" x14ac:dyDescent="0.25">
      <c r="A959" t="s">
        <v>46246</v>
      </c>
      <c r="B959" t="s">
        <v>44355</v>
      </c>
      <c r="C959" t="s">
        <v>46247</v>
      </c>
      <c r="D959" t="s">
        <v>59650</v>
      </c>
    </row>
    <row r="960" spans="1:4" x14ac:dyDescent="0.25">
      <c r="A960" t="s">
        <v>46248</v>
      </c>
      <c r="B960" t="s">
        <v>44079</v>
      </c>
      <c r="C960" t="s">
        <v>46249</v>
      </c>
      <c r="D960" t="s">
        <v>59651</v>
      </c>
    </row>
    <row r="961" spans="1:4" x14ac:dyDescent="0.25">
      <c r="A961" t="s">
        <v>46250</v>
      </c>
      <c r="B961" t="s">
        <v>44119</v>
      </c>
      <c r="C961" t="s">
        <v>46251</v>
      </c>
      <c r="D961" t="s">
        <v>59650</v>
      </c>
    </row>
    <row r="962" spans="1:4" x14ac:dyDescent="0.25">
      <c r="A962" t="s">
        <v>46252</v>
      </c>
      <c r="B962" t="s">
        <v>44193</v>
      </c>
      <c r="C962" t="s">
        <v>46253</v>
      </c>
      <c r="D962" t="s">
        <v>59649</v>
      </c>
    </row>
    <row r="963" spans="1:4" x14ac:dyDescent="0.25">
      <c r="A963" t="s">
        <v>46254</v>
      </c>
      <c r="B963" t="s">
        <v>44063</v>
      </c>
      <c r="C963" t="s">
        <v>46255</v>
      </c>
      <c r="D963" t="s">
        <v>59650</v>
      </c>
    </row>
    <row r="964" spans="1:4" x14ac:dyDescent="0.25">
      <c r="A964" t="s">
        <v>46256</v>
      </c>
      <c r="B964" t="s">
        <v>44245</v>
      </c>
      <c r="C964" t="s">
        <v>46257</v>
      </c>
      <c r="D964" t="s">
        <v>59650</v>
      </c>
    </row>
    <row r="965" spans="1:4" x14ac:dyDescent="0.25">
      <c r="A965" t="s">
        <v>46258</v>
      </c>
      <c r="B965" t="s">
        <v>44389</v>
      </c>
      <c r="C965" t="s">
        <v>46259</v>
      </c>
      <c r="D965" t="s">
        <v>59650</v>
      </c>
    </row>
    <row r="966" spans="1:4" x14ac:dyDescent="0.25">
      <c r="A966" t="s">
        <v>46260</v>
      </c>
      <c r="B966" t="s">
        <v>44416</v>
      </c>
      <c r="C966" t="s">
        <v>46261</v>
      </c>
      <c r="D966" t="s">
        <v>59650</v>
      </c>
    </row>
    <row r="967" spans="1:4" x14ac:dyDescent="0.25">
      <c r="A967" t="s">
        <v>46262</v>
      </c>
      <c r="B967" t="s">
        <v>44242</v>
      </c>
      <c r="C967" t="s">
        <v>46263</v>
      </c>
      <c r="D967" t="s">
        <v>59649</v>
      </c>
    </row>
    <row r="968" spans="1:4" x14ac:dyDescent="0.25">
      <c r="A968" t="s">
        <v>46264</v>
      </c>
      <c r="B968" t="s">
        <v>44217</v>
      </c>
      <c r="C968" t="s">
        <v>46265</v>
      </c>
      <c r="D968" t="s">
        <v>59651</v>
      </c>
    </row>
    <row r="969" spans="1:4" x14ac:dyDescent="0.25">
      <c r="A969" t="s">
        <v>46266</v>
      </c>
      <c r="B969" t="s">
        <v>44287</v>
      </c>
      <c r="C969" t="s">
        <v>46267</v>
      </c>
      <c r="D969" t="s">
        <v>59651</v>
      </c>
    </row>
    <row r="970" spans="1:4" x14ac:dyDescent="0.25">
      <c r="A970" t="s">
        <v>46268</v>
      </c>
      <c r="B970" t="s">
        <v>44395</v>
      </c>
      <c r="C970" t="s">
        <v>46269</v>
      </c>
      <c r="D970" t="s">
        <v>59650</v>
      </c>
    </row>
    <row r="971" spans="1:4" x14ac:dyDescent="0.25">
      <c r="A971" t="s">
        <v>46270</v>
      </c>
      <c r="B971" t="s">
        <v>44214</v>
      </c>
      <c r="C971" t="s">
        <v>46271</v>
      </c>
      <c r="D971" t="s">
        <v>59651</v>
      </c>
    </row>
    <row r="972" spans="1:4" x14ac:dyDescent="0.25">
      <c r="A972" t="s">
        <v>46272</v>
      </c>
      <c r="B972" t="s">
        <v>44226</v>
      </c>
      <c r="C972" t="s">
        <v>46273</v>
      </c>
      <c r="D972" t="s">
        <v>59649</v>
      </c>
    </row>
    <row r="973" spans="1:4" x14ac:dyDescent="0.25">
      <c r="A973" t="s">
        <v>46274</v>
      </c>
      <c r="B973" t="s">
        <v>44284</v>
      </c>
      <c r="C973" t="s">
        <v>46275</v>
      </c>
      <c r="D973" t="s">
        <v>59651</v>
      </c>
    </row>
    <row r="974" spans="1:4" x14ac:dyDescent="0.25">
      <c r="A974" t="s">
        <v>46276</v>
      </c>
      <c r="B974" t="s">
        <v>44154</v>
      </c>
      <c r="C974" t="s">
        <v>46277</v>
      </c>
      <c r="D974" t="s">
        <v>59649</v>
      </c>
    </row>
    <row r="975" spans="1:4" x14ac:dyDescent="0.25">
      <c r="A975" t="s">
        <v>46278</v>
      </c>
      <c r="B975" t="s">
        <v>44344</v>
      </c>
      <c r="C975" t="s">
        <v>46279</v>
      </c>
      <c r="D975" t="s">
        <v>59651</v>
      </c>
    </row>
    <row r="976" spans="1:4" x14ac:dyDescent="0.25">
      <c r="A976" t="s">
        <v>46280</v>
      </c>
      <c r="B976" t="s">
        <v>44329</v>
      </c>
      <c r="C976" t="s">
        <v>46281</v>
      </c>
      <c r="D976" t="s">
        <v>59649</v>
      </c>
    </row>
    <row r="977" spans="1:4" x14ac:dyDescent="0.25">
      <c r="A977" t="s">
        <v>46282</v>
      </c>
      <c r="B977" t="s">
        <v>44180</v>
      </c>
      <c r="C977" t="s">
        <v>46283</v>
      </c>
      <c r="D977" t="s">
        <v>59649</v>
      </c>
    </row>
    <row r="978" spans="1:4" x14ac:dyDescent="0.25">
      <c r="A978" t="s">
        <v>46284</v>
      </c>
      <c r="B978" t="s">
        <v>44389</v>
      </c>
      <c r="C978" t="s">
        <v>46285</v>
      </c>
      <c r="D978" t="s">
        <v>59650</v>
      </c>
    </row>
    <row r="979" spans="1:4" x14ac:dyDescent="0.25">
      <c r="A979" t="s">
        <v>46286</v>
      </c>
      <c r="B979" t="s">
        <v>44293</v>
      </c>
      <c r="C979" t="s">
        <v>46287</v>
      </c>
      <c r="D979" t="s">
        <v>59649</v>
      </c>
    </row>
    <row r="980" spans="1:4" x14ac:dyDescent="0.25">
      <c r="A980" t="s">
        <v>45268</v>
      </c>
      <c r="B980" t="s">
        <v>44174</v>
      </c>
      <c r="C980" t="s">
        <v>46288</v>
      </c>
      <c r="D980" t="s">
        <v>59649</v>
      </c>
    </row>
    <row r="981" spans="1:4" x14ac:dyDescent="0.25">
      <c r="A981" t="s">
        <v>46289</v>
      </c>
      <c r="B981" t="s">
        <v>44383</v>
      </c>
      <c r="C981" t="s">
        <v>46290</v>
      </c>
      <c r="D981" t="s">
        <v>59651</v>
      </c>
    </row>
    <row r="982" spans="1:4" x14ac:dyDescent="0.25">
      <c r="A982" t="s">
        <v>46291</v>
      </c>
      <c r="B982" t="s">
        <v>44214</v>
      </c>
      <c r="C982" t="s">
        <v>46292</v>
      </c>
      <c r="D982" t="s">
        <v>59651</v>
      </c>
    </row>
    <row r="983" spans="1:4" x14ac:dyDescent="0.25">
      <c r="A983" t="s">
        <v>46293</v>
      </c>
      <c r="B983" t="s">
        <v>44341</v>
      </c>
      <c r="C983" t="s">
        <v>46294</v>
      </c>
      <c r="D983" t="s">
        <v>59649</v>
      </c>
    </row>
    <row r="984" spans="1:4" x14ac:dyDescent="0.25">
      <c r="A984" t="s">
        <v>46295</v>
      </c>
      <c r="B984" t="s">
        <v>44358</v>
      </c>
      <c r="C984" t="s">
        <v>46296</v>
      </c>
      <c r="D984" t="s">
        <v>59649</v>
      </c>
    </row>
    <row r="985" spans="1:4" x14ac:dyDescent="0.25">
      <c r="A985" t="s">
        <v>46297</v>
      </c>
      <c r="B985" t="s">
        <v>44264</v>
      </c>
      <c r="C985" t="s">
        <v>46298</v>
      </c>
      <c r="D985" t="s">
        <v>59651</v>
      </c>
    </row>
    <row r="986" spans="1:4" x14ac:dyDescent="0.25">
      <c r="A986" t="s">
        <v>45589</v>
      </c>
      <c r="B986" t="s">
        <v>44335</v>
      </c>
      <c r="C986" t="s">
        <v>46299</v>
      </c>
      <c r="D986" t="s">
        <v>59649</v>
      </c>
    </row>
    <row r="987" spans="1:4" x14ac:dyDescent="0.25">
      <c r="A987" t="s">
        <v>46300</v>
      </c>
      <c r="B987" t="s">
        <v>44190</v>
      </c>
      <c r="C987" t="s">
        <v>46301</v>
      </c>
      <c r="D987" t="s">
        <v>59650</v>
      </c>
    </row>
    <row r="988" spans="1:4" x14ac:dyDescent="0.25">
      <c r="A988" t="s">
        <v>46302</v>
      </c>
      <c r="B988" t="s">
        <v>44154</v>
      </c>
      <c r="C988" t="s">
        <v>46303</v>
      </c>
      <c r="D988" t="s">
        <v>59649</v>
      </c>
    </row>
    <row r="989" spans="1:4" x14ac:dyDescent="0.25">
      <c r="A989" t="s">
        <v>46304</v>
      </c>
      <c r="B989" t="s">
        <v>44392</v>
      </c>
      <c r="C989" t="s">
        <v>46305</v>
      </c>
      <c r="D989" t="s">
        <v>59649</v>
      </c>
    </row>
    <row r="990" spans="1:4" x14ac:dyDescent="0.25">
      <c r="A990" t="s">
        <v>46306</v>
      </c>
      <c r="B990" t="s">
        <v>44229</v>
      </c>
      <c r="C990" t="s">
        <v>46307</v>
      </c>
      <c r="D990" t="s">
        <v>59650</v>
      </c>
    </row>
    <row r="991" spans="1:4" x14ac:dyDescent="0.25">
      <c r="A991" t="s">
        <v>46308</v>
      </c>
      <c r="B991" t="s">
        <v>44305</v>
      </c>
      <c r="C991" t="s">
        <v>46309</v>
      </c>
      <c r="D991" t="s">
        <v>59651</v>
      </c>
    </row>
    <row r="992" spans="1:4" x14ac:dyDescent="0.25">
      <c r="A992" t="s">
        <v>46310</v>
      </c>
      <c r="B992" t="s">
        <v>44431</v>
      </c>
      <c r="C992" t="s">
        <v>46311</v>
      </c>
      <c r="D992" t="s">
        <v>59651</v>
      </c>
    </row>
    <row r="993" spans="1:4" x14ac:dyDescent="0.25">
      <c r="A993" t="s">
        <v>46312</v>
      </c>
      <c r="B993" t="s">
        <v>44184</v>
      </c>
      <c r="C993" t="s">
        <v>46313</v>
      </c>
      <c r="D993" t="s">
        <v>59650</v>
      </c>
    </row>
    <row r="994" spans="1:4" x14ac:dyDescent="0.25">
      <c r="A994" t="s">
        <v>45375</v>
      </c>
      <c r="B994" t="s">
        <v>44105</v>
      </c>
      <c r="C994" t="s">
        <v>46314</v>
      </c>
      <c r="D994" t="s">
        <v>59649</v>
      </c>
    </row>
    <row r="995" spans="1:4" x14ac:dyDescent="0.25">
      <c r="A995" t="s">
        <v>46315</v>
      </c>
      <c r="B995" t="s">
        <v>44279</v>
      </c>
      <c r="C995" t="s">
        <v>46316</v>
      </c>
      <c r="D995" t="s">
        <v>59650</v>
      </c>
    </row>
    <row r="996" spans="1:4" x14ac:dyDescent="0.25">
      <c r="A996" t="s">
        <v>46317</v>
      </c>
      <c r="B996" t="s">
        <v>44279</v>
      </c>
      <c r="C996" t="s">
        <v>46318</v>
      </c>
      <c r="D996" t="s">
        <v>59650</v>
      </c>
    </row>
    <row r="997" spans="1:4" x14ac:dyDescent="0.25">
      <c r="A997" t="s">
        <v>46319</v>
      </c>
      <c r="B997" t="s">
        <v>44208</v>
      </c>
      <c r="C997" t="s">
        <v>46320</v>
      </c>
      <c r="D997" t="s">
        <v>59650</v>
      </c>
    </row>
    <row r="998" spans="1:4" x14ac:dyDescent="0.25">
      <c r="A998" t="s">
        <v>46321</v>
      </c>
      <c r="B998" t="s">
        <v>44187</v>
      </c>
      <c r="C998" t="s">
        <v>46322</v>
      </c>
      <c r="D998" t="s">
        <v>59649</v>
      </c>
    </row>
    <row r="999" spans="1:4" x14ac:dyDescent="0.25">
      <c r="A999" t="s">
        <v>46323</v>
      </c>
      <c r="B999" t="s">
        <v>44279</v>
      </c>
      <c r="C999" t="s">
        <v>46324</v>
      </c>
      <c r="D999" t="s">
        <v>59649</v>
      </c>
    </row>
    <row r="1000" spans="1:4" x14ac:dyDescent="0.25">
      <c r="A1000" t="s">
        <v>46325</v>
      </c>
      <c r="B1000" t="s">
        <v>44452</v>
      </c>
      <c r="C1000" t="s">
        <v>46326</v>
      </c>
      <c r="D1000" t="s">
        <v>59651</v>
      </c>
    </row>
    <row r="1001" spans="1:4" x14ac:dyDescent="0.25">
      <c r="A1001" t="s">
        <v>46327</v>
      </c>
      <c r="B1001" t="s">
        <v>44254</v>
      </c>
      <c r="C1001" t="s">
        <v>46328</v>
      </c>
      <c r="D1001" t="s">
        <v>59651</v>
      </c>
    </row>
    <row r="1002" spans="1:4" x14ac:dyDescent="0.25">
      <c r="A1002" t="s">
        <v>46329</v>
      </c>
      <c r="B1002" t="s">
        <v>44392</v>
      </c>
      <c r="C1002" t="s">
        <v>46330</v>
      </c>
      <c r="D1002" t="s">
        <v>59650</v>
      </c>
    </row>
    <row r="1003" spans="1:4" x14ac:dyDescent="0.25">
      <c r="A1003" t="s">
        <v>45216</v>
      </c>
      <c r="B1003" t="s">
        <v>44174</v>
      </c>
      <c r="C1003" t="s">
        <v>46331</v>
      </c>
      <c r="D1003" t="s">
        <v>59649</v>
      </c>
    </row>
    <row r="1004" spans="1:4" x14ac:dyDescent="0.25">
      <c r="A1004" t="s">
        <v>45306</v>
      </c>
      <c r="B1004" t="s">
        <v>44422</v>
      </c>
      <c r="C1004" t="s">
        <v>46332</v>
      </c>
      <c r="D1004" t="s">
        <v>59651</v>
      </c>
    </row>
    <row r="1005" spans="1:4" x14ac:dyDescent="0.25">
      <c r="A1005" t="s">
        <v>46333</v>
      </c>
      <c r="B1005" t="s">
        <v>44323</v>
      </c>
      <c r="C1005" t="s">
        <v>46334</v>
      </c>
      <c r="D1005" t="s">
        <v>59650</v>
      </c>
    </row>
    <row r="1006" spans="1:4" x14ac:dyDescent="0.25">
      <c r="A1006" t="s">
        <v>46335</v>
      </c>
      <c r="B1006" t="s">
        <v>44205</v>
      </c>
      <c r="C1006" t="s">
        <v>46336</v>
      </c>
      <c r="D1006" t="s">
        <v>59650</v>
      </c>
    </row>
    <row r="1007" spans="1:4" x14ac:dyDescent="0.25">
      <c r="A1007" t="s">
        <v>46337</v>
      </c>
      <c r="B1007" t="s">
        <v>44059</v>
      </c>
      <c r="C1007" t="s">
        <v>46338</v>
      </c>
      <c r="D1007" t="s">
        <v>59651</v>
      </c>
    </row>
    <row r="1008" spans="1:4" x14ac:dyDescent="0.25">
      <c r="A1008" t="s">
        <v>46339</v>
      </c>
      <c r="B1008" t="s">
        <v>44467</v>
      </c>
      <c r="C1008" t="s">
        <v>46340</v>
      </c>
      <c r="D1008" t="s">
        <v>59651</v>
      </c>
    </row>
    <row r="1009" spans="1:4" x14ac:dyDescent="0.25">
      <c r="A1009" t="s">
        <v>46341</v>
      </c>
      <c r="B1009" t="s">
        <v>44398</v>
      </c>
      <c r="C1009" t="s">
        <v>46342</v>
      </c>
      <c r="D1009" t="s">
        <v>59651</v>
      </c>
    </row>
    <row r="1010" spans="1:4" x14ac:dyDescent="0.25">
      <c r="A1010" t="s">
        <v>46343</v>
      </c>
      <c r="B1010" t="s">
        <v>44184</v>
      </c>
      <c r="C1010" t="s">
        <v>46344</v>
      </c>
      <c r="D1010" t="s">
        <v>59649</v>
      </c>
    </row>
    <row r="1011" spans="1:4" x14ac:dyDescent="0.25">
      <c r="A1011" t="s">
        <v>46345</v>
      </c>
      <c r="B1011" t="s">
        <v>44500</v>
      </c>
      <c r="C1011" t="s">
        <v>46346</v>
      </c>
      <c r="D1011" t="s">
        <v>59650</v>
      </c>
    </row>
    <row r="1012" spans="1:4" x14ac:dyDescent="0.25">
      <c r="A1012" t="s">
        <v>46347</v>
      </c>
      <c r="B1012" t="s">
        <v>44392</v>
      </c>
      <c r="C1012" t="s">
        <v>46348</v>
      </c>
      <c r="D1012" t="s">
        <v>59649</v>
      </c>
    </row>
    <row r="1013" spans="1:4" x14ac:dyDescent="0.25">
      <c r="A1013" t="s">
        <v>46349</v>
      </c>
      <c r="B1013" t="s">
        <v>44329</v>
      </c>
      <c r="C1013" t="s">
        <v>46350</v>
      </c>
      <c r="D1013" t="s">
        <v>59651</v>
      </c>
    </row>
    <row r="1014" spans="1:4" x14ac:dyDescent="0.25">
      <c r="A1014" t="s">
        <v>46351</v>
      </c>
      <c r="B1014" t="s">
        <v>44404</v>
      </c>
      <c r="C1014" t="s">
        <v>46352</v>
      </c>
      <c r="D1014" t="s">
        <v>59651</v>
      </c>
    </row>
    <row r="1015" spans="1:4" x14ac:dyDescent="0.25">
      <c r="A1015" t="s">
        <v>46353</v>
      </c>
      <c r="B1015" t="s">
        <v>44440</v>
      </c>
      <c r="C1015" t="s">
        <v>46354</v>
      </c>
      <c r="D1015" t="s">
        <v>59650</v>
      </c>
    </row>
    <row r="1016" spans="1:4" x14ac:dyDescent="0.25">
      <c r="A1016" t="s">
        <v>46355</v>
      </c>
      <c r="B1016" t="s">
        <v>44452</v>
      </c>
      <c r="C1016" t="s">
        <v>46356</v>
      </c>
      <c r="D1016" t="s">
        <v>59650</v>
      </c>
    </row>
    <row r="1017" spans="1:4" x14ac:dyDescent="0.25">
      <c r="A1017" t="s">
        <v>46357</v>
      </c>
      <c r="B1017" t="s">
        <v>44308</v>
      </c>
      <c r="C1017" t="s">
        <v>46358</v>
      </c>
      <c r="D1017" t="s">
        <v>59651</v>
      </c>
    </row>
    <row r="1018" spans="1:4" x14ac:dyDescent="0.25">
      <c r="A1018" t="s">
        <v>46359</v>
      </c>
      <c r="B1018" t="s">
        <v>44193</v>
      </c>
      <c r="C1018" t="s">
        <v>46360</v>
      </c>
      <c r="D1018" t="s">
        <v>59650</v>
      </c>
    </row>
    <row r="1019" spans="1:4" x14ac:dyDescent="0.25">
      <c r="A1019" t="s">
        <v>46361</v>
      </c>
      <c r="B1019" t="s">
        <v>44293</v>
      </c>
      <c r="C1019" t="s">
        <v>46362</v>
      </c>
      <c r="D1019" t="s">
        <v>59650</v>
      </c>
    </row>
    <row r="1020" spans="1:4" x14ac:dyDescent="0.25">
      <c r="A1020" t="s">
        <v>46363</v>
      </c>
      <c r="B1020" t="s">
        <v>44389</v>
      </c>
      <c r="C1020" t="s">
        <v>46364</v>
      </c>
      <c r="D1020" t="s">
        <v>59651</v>
      </c>
    </row>
    <row r="1021" spans="1:4" x14ac:dyDescent="0.25">
      <c r="A1021" t="s">
        <v>46365</v>
      </c>
      <c r="B1021" t="s">
        <v>44361</v>
      </c>
      <c r="C1021" t="s">
        <v>46366</v>
      </c>
      <c r="D1021" t="s">
        <v>59650</v>
      </c>
    </row>
    <row r="1022" spans="1:4" x14ac:dyDescent="0.25">
      <c r="A1022" t="s">
        <v>46367</v>
      </c>
      <c r="B1022" t="s">
        <v>44223</v>
      </c>
      <c r="C1022" t="s">
        <v>46368</v>
      </c>
      <c r="D1022" t="s">
        <v>59650</v>
      </c>
    </row>
    <row r="1023" spans="1:4" x14ac:dyDescent="0.25">
      <c r="A1023" t="s">
        <v>46369</v>
      </c>
      <c r="B1023" t="s">
        <v>44284</v>
      </c>
      <c r="C1023" t="s">
        <v>46370</v>
      </c>
      <c r="D1023" t="s">
        <v>59650</v>
      </c>
    </row>
    <row r="1024" spans="1:4" x14ac:dyDescent="0.25">
      <c r="A1024" t="s">
        <v>46371</v>
      </c>
      <c r="B1024" t="s">
        <v>44341</v>
      </c>
      <c r="C1024" t="s">
        <v>46372</v>
      </c>
      <c r="D1024" t="s">
        <v>59651</v>
      </c>
    </row>
    <row r="1025" spans="1:4" x14ac:dyDescent="0.25">
      <c r="A1025" t="s">
        <v>46373</v>
      </c>
      <c r="B1025" t="s">
        <v>44443</v>
      </c>
      <c r="C1025" t="s">
        <v>46374</v>
      </c>
      <c r="D1025" t="s">
        <v>59649</v>
      </c>
    </row>
    <row r="1026" spans="1:4" x14ac:dyDescent="0.25">
      <c r="A1026" t="s">
        <v>46375</v>
      </c>
      <c r="B1026" t="s">
        <v>44258</v>
      </c>
      <c r="C1026" t="s">
        <v>46376</v>
      </c>
      <c r="D1026" t="s">
        <v>59649</v>
      </c>
    </row>
    <row r="1027" spans="1:4" x14ac:dyDescent="0.25">
      <c r="A1027" t="s">
        <v>46377</v>
      </c>
      <c r="B1027" t="s">
        <v>44332</v>
      </c>
      <c r="C1027" t="s">
        <v>46378</v>
      </c>
      <c r="D1027" t="s">
        <v>59649</v>
      </c>
    </row>
    <row r="1028" spans="1:4" x14ac:dyDescent="0.25">
      <c r="A1028" t="s">
        <v>46379</v>
      </c>
      <c r="B1028" t="s">
        <v>44479</v>
      </c>
      <c r="C1028" t="s">
        <v>46380</v>
      </c>
      <c r="D1028" t="s">
        <v>59651</v>
      </c>
    </row>
    <row r="1029" spans="1:4" x14ac:dyDescent="0.25">
      <c r="A1029" t="s">
        <v>46381</v>
      </c>
      <c r="B1029" t="s">
        <v>44479</v>
      </c>
      <c r="C1029" t="s">
        <v>46382</v>
      </c>
      <c r="D1029" t="s">
        <v>59650</v>
      </c>
    </row>
    <row r="1030" spans="1:4" x14ac:dyDescent="0.25">
      <c r="A1030" t="s">
        <v>46383</v>
      </c>
      <c r="B1030" t="s">
        <v>44386</v>
      </c>
      <c r="C1030" t="s">
        <v>46384</v>
      </c>
      <c r="D1030" t="s">
        <v>59649</v>
      </c>
    </row>
    <row r="1031" spans="1:4" x14ac:dyDescent="0.25">
      <c r="A1031" t="s">
        <v>46385</v>
      </c>
      <c r="B1031" t="s">
        <v>44329</v>
      </c>
      <c r="C1031" t="s">
        <v>46386</v>
      </c>
      <c r="D1031" t="s">
        <v>59651</v>
      </c>
    </row>
    <row r="1032" spans="1:4" x14ac:dyDescent="0.25">
      <c r="A1032" t="s">
        <v>46387</v>
      </c>
      <c r="B1032" t="s">
        <v>44132</v>
      </c>
      <c r="C1032" t="s">
        <v>46388</v>
      </c>
      <c r="D1032" t="s">
        <v>59651</v>
      </c>
    </row>
    <row r="1033" spans="1:4" x14ac:dyDescent="0.25">
      <c r="A1033" t="s">
        <v>46389</v>
      </c>
      <c r="B1033" t="s">
        <v>44086</v>
      </c>
      <c r="C1033" t="s">
        <v>46390</v>
      </c>
      <c r="D1033" t="s">
        <v>59650</v>
      </c>
    </row>
    <row r="1034" spans="1:4" x14ac:dyDescent="0.25">
      <c r="A1034" t="s">
        <v>46391</v>
      </c>
      <c r="B1034" t="s">
        <v>44335</v>
      </c>
      <c r="C1034" t="s">
        <v>46392</v>
      </c>
      <c r="D1034" t="s">
        <v>59651</v>
      </c>
    </row>
    <row r="1035" spans="1:4" x14ac:dyDescent="0.25">
      <c r="A1035" t="s">
        <v>46393</v>
      </c>
      <c r="B1035" t="s">
        <v>44323</v>
      </c>
      <c r="C1035" t="s">
        <v>46394</v>
      </c>
      <c r="D1035" t="s">
        <v>59651</v>
      </c>
    </row>
    <row r="1036" spans="1:4" x14ac:dyDescent="0.25">
      <c r="A1036" t="s">
        <v>46395</v>
      </c>
      <c r="B1036" t="s">
        <v>44205</v>
      </c>
      <c r="C1036" t="s">
        <v>46396</v>
      </c>
      <c r="D1036" t="s">
        <v>59649</v>
      </c>
    </row>
    <row r="1037" spans="1:4" x14ac:dyDescent="0.25">
      <c r="A1037" t="s">
        <v>46397</v>
      </c>
      <c r="B1037" t="s">
        <v>44508</v>
      </c>
      <c r="C1037" t="s">
        <v>46398</v>
      </c>
      <c r="D1037" t="s">
        <v>59649</v>
      </c>
    </row>
    <row r="1038" spans="1:4" x14ac:dyDescent="0.25">
      <c r="A1038" t="s">
        <v>44768</v>
      </c>
      <c r="B1038" t="s">
        <v>44485</v>
      </c>
      <c r="C1038" t="s">
        <v>46399</v>
      </c>
      <c r="D1038" t="s">
        <v>59650</v>
      </c>
    </row>
    <row r="1039" spans="1:4" x14ac:dyDescent="0.25">
      <c r="A1039" t="s">
        <v>46400</v>
      </c>
      <c r="B1039" t="s">
        <v>44071</v>
      </c>
      <c r="C1039" t="s">
        <v>46401</v>
      </c>
      <c r="D1039" t="s">
        <v>59650</v>
      </c>
    </row>
    <row r="1040" spans="1:4" x14ac:dyDescent="0.25">
      <c r="A1040" t="s">
        <v>46402</v>
      </c>
      <c r="B1040" t="s">
        <v>44434</v>
      </c>
      <c r="C1040" t="s">
        <v>46403</v>
      </c>
      <c r="D1040" t="s">
        <v>59650</v>
      </c>
    </row>
    <row r="1041" spans="1:4" x14ac:dyDescent="0.25">
      <c r="A1041" t="s">
        <v>46404</v>
      </c>
      <c r="B1041" t="s">
        <v>44279</v>
      </c>
      <c r="C1041" t="s">
        <v>46405</v>
      </c>
      <c r="D1041" t="s">
        <v>59651</v>
      </c>
    </row>
    <row r="1042" spans="1:4" x14ac:dyDescent="0.25">
      <c r="A1042" t="s">
        <v>45651</v>
      </c>
      <c r="B1042" t="s">
        <v>44242</v>
      </c>
      <c r="C1042" t="s">
        <v>46406</v>
      </c>
      <c r="D1042" t="s">
        <v>59651</v>
      </c>
    </row>
    <row r="1043" spans="1:4" x14ac:dyDescent="0.25">
      <c r="A1043" t="s">
        <v>46407</v>
      </c>
      <c r="B1043" t="s">
        <v>44437</v>
      </c>
      <c r="C1043" t="s">
        <v>46408</v>
      </c>
      <c r="D1043" t="s">
        <v>59649</v>
      </c>
    </row>
    <row r="1044" spans="1:4" x14ac:dyDescent="0.25">
      <c r="A1044" t="s">
        <v>46409</v>
      </c>
      <c r="B1044" t="s">
        <v>44311</v>
      </c>
      <c r="C1044" t="s">
        <v>46410</v>
      </c>
      <c r="D1044" t="s">
        <v>59650</v>
      </c>
    </row>
    <row r="1045" spans="1:4" x14ac:dyDescent="0.25">
      <c r="A1045" t="s">
        <v>46411</v>
      </c>
      <c r="B1045" t="s">
        <v>44180</v>
      </c>
      <c r="C1045" t="s">
        <v>46412</v>
      </c>
      <c r="D1045" t="s">
        <v>59650</v>
      </c>
    </row>
    <row r="1046" spans="1:4" x14ac:dyDescent="0.25">
      <c r="A1046" t="s">
        <v>46413</v>
      </c>
      <c r="B1046" t="s">
        <v>44267</v>
      </c>
      <c r="C1046" t="s">
        <v>46414</v>
      </c>
      <c r="D1046" t="s">
        <v>59650</v>
      </c>
    </row>
    <row r="1047" spans="1:4" x14ac:dyDescent="0.25">
      <c r="A1047" t="s">
        <v>46415</v>
      </c>
      <c r="B1047" t="s">
        <v>44491</v>
      </c>
      <c r="C1047" t="s">
        <v>46416</v>
      </c>
      <c r="D1047" t="s">
        <v>59651</v>
      </c>
    </row>
    <row r="1048" spans="1:4" x14ac:dyDescent="0.25">
      <c r="A1048" t="s">
        <v>46417</v>
      </c>
      <c r="B1048" t="s">
        <v>44163</v>
      </c>
      <c r="C1048" t="s">
        <v>46418</v>
      </c>
      <c r="D1048" t="s">
        <v>59649</v>
      </c>
    </row>
    <row r="1049" spans="1:4" x14ac:dyDescent="0.25">
      <c r="A1049" t="s">
        <v>46419</v>
      </c>
      <c r="B1049" t="s">
        <v>44223</v>
      </c>
      <c r="C1049" t="s">
        <v>46420</v>
      </c>
      <c r="D1049" t="s">
        <v>59651</v>
      </c>
    </row>
    <row r="1050" spans="1:4" x14ac:dyDescent="0.25">
      <c r="A1050" t="s">
        <v>44828</v>
      </c>
      <c r="B1050" t="s">
        <v>44276</v>
      </c>
      <c r="C1050" t="s">
        <v>46421</v>
      </c>
      <c r="D1050" t="s">
        <v>59650</v>
      </c>
    </row>
    <row r="1051" spans="1:4" x14ac:dyDescent="0.25">
      <c r="A1051" t="s">
        <v>46422</v>
      </c>
      <c r="B1051" t="s">
        <v>44421</v>
      </c>
      <c r="C1051" t="s">
        <v>46423</v>
      </c>
      <c r="D1051" t="s">
        <v>59651</v>
      </c>
    </row>
    <row r="1052" spans="1:4" x14ac:dyDescent="0.25">
      <c r="A1052" t="s">
        <v>46424</v>
      </c>
      <c r="B1052" t="s">
        <v>44239</v>
      </c>
      <c r="C1052" t="s">
        <v>46425</v>
      </c>
      <c r="D1052" t="s">
        <v>59650</v>
      </c>
    </row>
    <row r="1053" spans="1:4" x14ac:dyDescent="0.25">
      <c r="A1053" t="s">
        <v>46426</v>
      </c>
      <c r="B1053" t="s">
        <v>44323</v>
      </c>
      <c r="C1053" t="s">
        <v>46427</v>
      </c>
      <c r="D1053" t="s">
        <v>59651</v>
      </c>
    </row>
    <row r="1054" spans="1:4" x14ac:dyDescent="0.25">
      <c r="A1054" t="s">
        <v>46428</v>
      </c>
      <c r="B1054" t="s">
        <v>44229</v>
      </c>
      <c r="C1054" t="s">
        <v>46429</v>
      </c>
      <c r="D1054" t="s">
        <v>59649</v>
      </c>
    </row>
    <row r="1055" spans="1:4" x14ac:dyDescent="0.25">
      <c r="A1055" t="s">
        <v>46430</v>
      </c>
      <c r="B1055" t="s">
        <v>44079</v>
      </c>
      <c r="C1055" t="s">
        <v>46431</v>
      </c>
      <c r="D1055" t="s">
        <v>59651</v>
      </c>
    </row>
    <row r="1056" spans="1:4" x14ac:dyDescent="0.25">
      <c r="A1056" t="s">
        <v>46432</v>
      </c>
      <c r="B1056" t="s">
        <v>44177</v>
      </c>
      <c r="C1056" t="s">
        <v>46433</v>
      </c>
      <c r="D1056" t="s">
        <v>59649</v>
      </c>
    </row>
    <row r="1057" spans="1:4" x14ac:dyDescent="0.25">
      <c r="A1057" t="s">
        <v>46434</v>
      </c>
      <c r="B1057" t="s">
        <v>44193</v>
      </c>
      <c r="C1057" t="s">
        <v>46435</v>
      </c>
      <c r="D1057" t="s">
        <v>59651</v>
      </c>
    </row>
    <row r="1058" spans="1:4" x14ac:dyDescent="0.25">
      <c r="A1058" t="s">
        <v>46436</v>
      </c>
      <c r="B1058" t="s">
        <v>44470</v>
      </c>
      <c r="C1058" t="s">
        <v>46437</v>
      </c>
      <c r="D1058" t="s">
        <v>59651</v>
      </c>
    </row>
    <row r="1059" spans="1:4" x14ac:dyDescent="0.25">
      <c r="A1059" t="s">
        <v>46438</v>
      </c>
      <c r="B1059" t="s">
        <v>44476</v>
      </c>
      <c r="C1059" t="s">
        <v>46439</v>
      </c>
      <c r="D1059" t="s">
        <v>59651</v>
      </c>
    </row>
    <row r="1060" spans="1:4" x14ac:dyDescent="0.25">
      <c r="A1060" t="s">
        <v>46440</v>
      </c>
      <c r="B1060" t="s">
        <v>44320</v>
      </c>
      <c r="C1060" t="s">
        <v>46441</v>
      </c>
      <c r="D1060" t="s">
        <v>59651</v>
      </c>
    </row>
    <row r="1061" spans="1:4" x14ac:dyDescent="0.25">
      <c r="A1061" t="s">
        <v>46442</v>
      </c>
      <c r="B1061" t="s">
        <v>44254</v>
      </c>
      <c r="C1061" t="s">
        <v>46443</v>
      </c>
      <c r="D1061" t="s">
        <v>59649</v>
      </c>
    </row>
    <row r="1062" spans="1:4" x14ac:dyDescent="0.25">
      <c r="A1062" t="s">
        <v>46444</v>
      </c>
      <c r="B1062" t="s">
        <v>44508</v>
      </c>
      <c r="C1062" t="s">
        <v>46445</v>
      </c>
      <c r="D1062" t="s">
        <v>59650</v>
      </c>
    </row>
    <row r="1063" spans="1:4" x14ac:dyDescent="0.25">
      <c r="A1063" t="s">
        <v>40308</v>
      </c>
      <c r="B1063" t="s">
        <v>44361</v>
      </c>
      <c r="C1063" t="s">
        <v>46446</v>
      </c>
      <c r="D1063" t="s">
        <v>59651</v>
      </c>
    </row>
    <row r="1064" spans="1:4" x14ac:dyDescent="0.25">
      <c r="A1064" t="s">
        <v>46447</v>
      </c>
      <c r="B1064" t="s">
        <v>44261</v>
      </c>
      <c r="C1064" t="s">
        <v>46448</v>
      </c>
      <c r="D1064" t="s">
        <v>59649</v>
      </c>
    </row>
    <row r="1065" spans="1:4" x14ac:dyDescent="0.25">
      <c r="A1065" t="s">
        <v>46449</v>
      </c>
      <c r="B1065" t="s">
        <v>44296</v>
      </c>
      <c r="C1065" t="s">
        <v>46450</v>
      </c>
      <c r="D1065" t="s">
        <v>59649</v>
      </c>
    </row>
    <row r="1066" spans="1:4" x14ac:dyDescent="0.25">
      <c r="A1066" t="s">
        <v>46451</v>
      </c>
      <c r="B1066" t="s">
        <v>44223</v>
      </c>
      <c r="C1066" t="s">
        <v>46452</v>
      </c>
      <c r="D1066" t="s">
        <v>59649</v>
      </c>
    </row>
    <row r="1067" spans="1:4" x14ac:dyDescent="0.25">
      <c r="A1067" t="s">
        <v>46453</v>
      </c>
      <c r="B1067" t="s">
        <v>44482</v>
      </c>
      <c r="C1067" t="s">
        <v>46454</v>
      </c>
      <c r="D1067" t="s">
        <v>59649</v>
      </c>
    </row>
    <row r="1068" spans="1:4" x14ac:dyDescent="0.25">
      <c r="A1068" t="s">
        <v>46455</v>
      </c>
      <c r="B1068" t="s">
        <v>44112</v>
      </c>
      <c r="C1068" t="s">
        <v>46456</v>
      </c>
      <c r="D1068" t="s">
        <v>59650</v>
      </c>
    </row>
    <row r="1069" spans="1:4" x14ac:dyDescent="0.25">
      <c r="A1069" t="s">
        <v>45438</v>
      </c>
      <c r="B1069" t="s">
        <v>44464</v>
      </c>
      <c r="C1069" t="s">
        <v>46457</v>
      </c>
      <c r="D1069" t="s">
        <v>59651</v>
      </c>
    </row>
    <row r="1070" spans="1:4" x14ac:dyDescent="0.25">
      <c r="A1070" t="s">
        <v>46458</v>
      </c>
      <c r="B1070" t="s">
        <v>44150</v>
      </c>
      <c r="C1070" t="s">
        <v>46459</v>
      </c>
      <c r="D1070" t="s">
        <v>59650</v>
      </c>
    </row>
    <row r="1071" spans="1:4" x14ac:dyDescent="0.25">
      <c r="A1071" t="s">
        <v>45145</v>
      </c>
      <c r="B1071" t="s">
        <v>44455</v>
      </c>
      <c r="C1071" t="s">
        <v>46460</v>
      </c>
      <c r="D1071" t="s">
        <v>59650</v>
      </c>
    </row>
    <row r="1072" spans="1:4" x14ac:dyDescent="0.25">
      <c r="A1072" t="s">
        <v>46461</v>
      </c>
      <c r="B1072" t="s">
        <v>44261</v>
      </c>
      <c r="C1072" t="s">
        <v>46462</v>
      </c>
      <c r="D1072" t="s">
        <v>59649</v>
      </c>
    </row>
    <row r="1073" spans="1:4" x14ac:dyDescent="0.25">
      <c r="A1073" t="s">
        <v>46463</v>
      </c>
      <c r="B1073" t="s">
        <v>44270</v>
      </c>
      <c r="C1073" t="s">
        <v>46464</v>
      </c>
      <c r="D1073" t="s">
        <v>59649</v>
      </c>
    </row>
    <row r="1074" spans="1:4" x14ac:dyDescent="0.25">
      <c r="A1074" t="s">
        <v>46465</v>
      </c>
      <c r="B1074" t="s">
        <v>44458</v>
      </c>
      <c r="C1074" t="s">
        <v>46466</v>
      </c>
      <c r="D1074" t="s">
        <v>59649</v>
      </c>
    </row>
    <row r="1075" spans="1:4" x14ac:dyDescent="0.25">
      <c r="A1075" t="s">
        <v>46467</v>
      </c>
      <c r="B1075" t="s">
        <v>44416</v>
      </c>
      <c r="C1075" t="s">
        <v>46468</v>
      </c>
      <c r="D1075" t="s">
        <v>59649</v>
      </c>
    </row>
    <row r="1076" spans="1:4" x14ac:dyDescent="0.25">
      <c r="A1076" t="s">
        <v>46469</v>
      </c>
      <c r="B1076" t="s">
        <v>44338</v>
      </c>
      <c r="C1076" t="s">
        <v>46470</v>
      </c>
      <c r="D1076" t="s">
        <v>59651</v>
      </c>
    </row>
    <row r="1077" spans="1:4" x14ac:dyDescent="0.25">
      <c r="A1077" t="s">
        <v>46471</v>
      </c>
      <c r="B1077" t="s">
        <v>44154</v>
      </c>
      <c r="C1077" t="s">
        <v>46472</v>
      </c>
      <c r="D1077" t="s">
        <v>59651</v>
      </c>
    </row>
    <row r="1078" spans="1:4" x14ac:dyDescent="0.25">
      <c r="A1078" t="s">
        <v>46473</v>
      </c>
      <c r="B1078" t="s">
        <v>44461</v>
      </c>
      <c r="C1078" t="s">
        <v>46474</v>
      </c>
      <c r="D1078" t="s">
        <v>59649</v>
      </c>
    </row>
    <row r="1079" spans="1:4" x14ac:dyDescent="0.25">
      <c r="A1079" t="s">
        <v>46475</v>
      </c>
      <c r="B1079" t="s">
        <v>44452</v>
      </c>
      <c r="C1079" t="s">
        <v>46476</v>
      </c>
      <c r="D1079" t="s">
        <v>59651</v>
      </c>
    </row>
    <row r="1080" spans="1:4" x14ac:dyDescent="0.25">
      <c r="A1080" t="s">
        <v>46477</v>
      </c>
      <c r="B1080" t="s">
        <v>44279</v>
      </c>
      <c r="C1080" t="s">
        <v>46478</v>
      </c>
      <c r="D1080" t="s">
        <v>59651</v>
      </c>
    </row>
    <row r="1081" spans="1:4" x14ac:dyDescent="0.25">
      <c r="A1081" t="s">
        <v>46479</v>
      </c>
      <c r="B1081" t="s">
        <v>44112</v>
      </c>
      <c r="C1081" t="s">
        <v>46480</v>
      </c>
      <c r="D1081" t="s">
        <v>59651</v>
      </c>
    </row>
    <row r="1082" spans="1:4" x14ac:dyDescent="0.25">
      <c r="A1082" t="s">
        <v>46481</v>
      </c>
      <c r="B1082" t="s">
        <v>44290</v>
      </c>
      <c r="C1082" t="s">
        <v>46482</v>
      </c>
      <c r="D1082" t="s">
        <v>59649</v>
      </c>
    </row>
    <row r="1083" spans="1:4" x14ac:dyDescent="0.25">
      <c r="A1083" t="s">
        <v>46483</v>
      </c>
      <c r="B1083" t="s">
        <v>44476</v>
      </c>
      <c r="C1083" t="s">
        <v>46484</v>
      </c>
      <c r="D1083" t="s">
        <v>59649</v>
      </c>
    </row>
    <row r="1084" spans="1:4" x14ac:dyDescent="0.25">
      <c r="A1084" t="s">
        <v>46485</v>
      </c>
      <c r="B1084" t="s">
        <v>44332</v>
      </c>
      <c r="C1084" t="s">
        <v>46486</v>
      </c>
      <c r="D1084" t="s">
        <v>59651</v>
      </c>
    </row>
    <row r="1085" spans="1:4" x14ac:dyDescent="0.25">
      <c r="A1085" t="s">
        <v>46487</v>
      </c>
      <c r="B1085" t="s">
        <v>44126</v>
      </c>
      <c r="C1085" t="s">
        <v>46488</v>
      </c>
      <c r="D1085" t="s">
        <v>59650</v>
      </c>
    </row>
    <row r="1086" spans="1:4" x14ac:dyDescent="0.25">
      <c r="A1086" t="s">
        <v>46349</v>
      </c>
      <c r="B1086" t="s">
        <v>44096</v>
      </c>
      <c r="C1086" t="s">
        <v>46489</v>
      </c>
      <c r="D1086" t="s">
        <v>59649</v>
      </c>
    </row>
    <row r="1087" spans="1:4" x14ac:dyDescent="0.25">
      <c r="A1087" t="s">
        <v>46490</v>
      </c>
      <c r="B1087" t="s">
        <v>44146</v>
      </c>
      <c r="C1087" t="s">
        <v>46491</v>
      </c>
      <c r="D1087" t="s">
        <v>59650</v>
      </c>
    </row>
    <row r="1088" spans="1:4" x14ac:dyDescent="0.25">
      <c r="A1088" t="s">
        <v>46492</v>
      </c>
      <c r="B1088" t="s">
        <v>44177</v>
      </c>
      <c r="C1088" t="s">
        <v>46493</v>
      </c>
      <c r="D1088" t="s">
        <v>59651</v>
      </c>
    </row>
    <row r="1089" spans="1:4" x14ac:dyDescent="0.25">
      <c r="A1089" t="s">
        <v>46494</v>
      </c>
      <c r="B1089" t="s">
        <v>44458</v>
      </c>
      <c r="C1089" t="s">
        <v>46495</v>
      </c>
      <c r="D1089" t="s">
        <v>59650</v>
      </c>
    </row>
    <row r="1090" spans="1:4" x14ac:dyDescent="0.25">
      <c r="A1090" t="s">
        <v>46496</v>
      </c>
      <c r="B1090" t="s">
        <v>44491</v>
      </c>
      <c r="C1090" t="s">
        <v>46497</v>
      </c>
      <c r="D1090" t="s">
        <v>59649</v>
      </c>
    </row>
    <row r="1091" spans="1:4" x14ac:dyDescent="0.25">
      <c r="A1091" t="s">
        <v>44916</v>
      </c>
      <c r="B1091" t="s">
        <v>44371</v>
      </c>
      <c r="C1091" t="s">
        <v>46498</v>
      </c>
      <c r="D1091" t="s">
        <v>59649</v>
      </c>
    </row>
    <row r="1092" spans="1:4" x14ac:dyDescent="0.25">
      <c r="A1092" t="s">
        <v>46499</v>
      </c>
      <c r="B1092" t="s">
        <v>44371</v>
      </c>
      <c r="C1092" t="s">
        <v>46500</v>
      </c>
      <c r="D1092" t="s">
        <v>59651</v>
      </c>
    </row>
    <row r="1093" spans="1:4" x14ac:dyDescent="0.25">
      <c r="A1093" t="s">
        <v>46501</v>
      </c>
      <c r="B1093" t="s">
        <v>44211</v>
      </c>
      <c r="C1093" t="s">
        <v>46502</v>
      </c>
      <c r="D1093" t="s">
        <v>59651</v>
      </c>
    </row>
    <row r="1094" spans="1:4" x14ac:dyDescent="0.25">
      <c r="A1094" t="s">
        <v>46503</v>
      </c>
      <c r="B1094" t="s">
        <v>44371</v>
      </c>
      <c r="C1094" t="s">
        <v>46504</v>
      </c>
      <c r="D1094" t="s">
        <v>59650</v>
      </c>
    </row>
    <row r="1095" spans="1:4" x14ac:dyDescent="0.25">
      <c r="A1095" t="s">
        <v>46505</v>
      </c>
      <c r="B1095" t="s">
        <v>44413</v>
      </c>
      <c r="C1095" t="s">
        <v>46506</v>
      </c>
      <c r="D1095" t="s">
        <v>59649</v>
      </c>
    </row>
    <row r="1096" spans="1:4" x14ac:dyDescent="0.25">
      <c r="A1096" t="s">
        <v>46507</v>
      </c>
      <c r="B1096" t="s">
        <v>44410</v>
      </c>
      <c r="C1096" t="s">
        <v>46508</v>
      </c>
      <c r="D1096" t="s">
        <v>59650</v>
      </c>
    </row>
    <row r="1097" spans="1:4" x14ac:dyDescent="0.25">
      <c r="A1097" t="s">
        <v>46509</v>
      </c>
      <c r="B1097" t="s">
        <v>44163</v>
      </c>
      <c r="C1097" t="s">
        <v>46510</v>
      </c>
      <c r="D1097" t="s">
        <v>59650</v>
      </c>
    </row>
    <row r="1098" spans="1:4" x14ac:dyDescent="0.25">
      <c r="A1098" t="s">
        <v>46511</v>
      </c>
      <c r="B1098" t="s">
        <v>44154</v>
      </c>
      <c r="C1098" t="s">
        <v>46512</v>
      </c>
      <c r="D1098" t="s">
        <v>59649</v>
      </c>
    </row>
    <row r="1099" spans="1:4" x14ac:dyDescent="0.25">
      <c r="A1099" t="s">
        <v>46365</v>
      </c>
      <c r="B1099" t="s">
        <v>44422</v>
      </c>
      <c r="C1099" t="s">
        <v>46513</v>
      </c>
      <c r="D1099" t="s">
        <v>59649</v>
      </c>
    </row>
    <row r="1100" spans="1:4" x14ac:dyDescent="0.25">
      <c r="A1100" t="s">
        <v>46514</v>
      </c>
      <c r="B1100" t="s">
        <v>44279</v>
      </c>
      <c r="C1100" t="s">
        <v>46515</v>
      </c>
      <c r="D1100" t="s">
        <v>59649</v>
      </c>
    </row>
    <row r="1101" spans="1:4" x14ac:dyDescent="0.25">
      <c r="A1101" t="s">
        <v>45863</v>
      </c>
      <c r="B1101" t="s">
        <v>44421</v>
      </c>
      <c r="C1101" t="s">
        <v>46516</v>
      </c>
      <c r="D1101" t="s">
        <v>59651</v>
      </c>
    </row>
    <row r="1102" spans="1:4" x14ac:dyDescent="0.25">
      <c r="A1102" t="s">
        <v>46517</v>
      </c>
      <c r="B1102" t="s">
        <v>44261</v>
      </c>
      <c r="C1102" t="s">
        <v>46518</v>
      </c>
      <c r="D1102" t="s">
        <v>59649</v>
      </c>
    </row>
    <row r="1103" spans="1:4" x14ac:dyDescent="0.25">
      <c r="A1103" t="s">
        <v>46519</v>
      </c>
      <c r="B1103" t="s">
        <v>44067</v>
      </c>
      <c r="C1103" t="s">
        <v>46520</v>
      </c>
      <c r="D1103" t="s">
        <v>59650</v>
      </c>
    </row>
    <row r="1104" spans="1:4" x14ac:dyDescent="0.25">
      <c r="A1104" t="s">
        <v>46521</v>
      </c>
      <c r="B1104" t="s">
        <v>44494</v>
      </c>
      <c r="C1104" t="s">
        <v>46522</v>
      </c>
      <c r="D1104" t="s">
        <v>59649</v>
      </c>
    </row>
    <row r="1105" spans="1:4" x14ac:dyDescent="0.25">
      <c r="A1105" t="s">
        <v>46523</v>
      </c>
      <c r="B1105" t="s">
        <v>44199</v>
      </c>
      <c r="C1105" t="s">
        <v>46524</v>
      </c>
      <c r="D1105" t="s">
        <v>59650</v>
      </c>
    </row>
    <row r="1106" spans="1:4" x14ac:dyDescent="0.25">
      <c r="A1106" t="s">
        <v>46525</v>
      </c>
      <c r="B1106" t="s">
        <v>44434</v>
      </c>
      <c r="C1106" t="s">
        <v>46526</v>
      </c>
      <c r="D1106" t="s">
        <v>59650</v>
      </c>
    </row>
    <row r="1107" spans="1:4" x14ac:dyDescent="0.25">
      <c r="A1107" t="s">
        <v>46527</v>
      </c>
      <c r="B1107" t="s">
        <v>44482</v>
      </c>
      <c r="C1107" t="s">
        <v>46528</v>
      </c>
      <c r="D1107" t="s">
        <v>59651</v>
      </c>
    </row>
    <row r="1108" spans="1:4" x14ac:dyDescent="0.25">
      <c r="A1108" t="s">
        <v>45997</v>
      </c>
      <c r="B1108" t="s">
        <v>44136</v>
      </c>
      <c r="C1108" t="s">
        <v>46529</v>
      </c>
      <c r="D1108" t="s">
        <v>59650</v>
      </c>
    </row>
    <row r="1109" spans="1:4" x14ac:dyDescent="0.25">
      <c r="A1109" t="s">
        <v>46530</v>
      </c>
      <c r="B1109" t="s">
        <v>44254</v>
      </c>
      <c r="C1109" t="s">
        <v>46531</v>
      </c>
      <c r="D1109" t="s">
        <v>59649</v>
      </c>
    </row>
    <row r="1110" spans="1:4" x14ac:dyDescent="0.25">
      <c r="A1110" t="s">
        <v>46532</v>
      </c>
      <c r="B1110" t="s">
        <v>44361</v>
      </c>
      <c r="C1110" t="s">
        <v>46533</v>
      </c>
      <c r="D1110" t="s">
        <v>59650</v>
      </c>
    </row>
    <row r="1111" spans="1:4" x14ac:dyDescent="0.25">
      <c r="A1111" t="s">
        <v>46534</v>
      </c>
      <c r="B1111" t="s">
        <v>44326</v>
      </c>
      <c r="C1111" t="s">
        <v>46535</v>
      </c>
      <c r="D1111" t="s">
        <v>59651</v>
      </c>
    </row>
    <row r="1112" spans="1:4" x14ac:dyDescent="0.25">
      <c r="A1112" t="s">
        <v>46536</v>
      </c>
      <c r="B1112" t="s">
        <v>44154</v>
      </c>
      <c r="C1112" t="s">
        <v>46537</v>
      </c>
      <c r="D1112" t="s">
        <v>59649</v>
      </c>
    </row>
    <row r="1113" spans="1:4" x14ac:dyDescent="0.25">
      <c r="A1113" t="s">
        <v>46538</v>
      </c>
      <c r="B1113" t="s">
        <v>44129</v>
      </c>
      <c r="C1113" t="s">
        <v>46539</v>
      </c>
      <c r="D1113" t="s">
        <v>59651</v>
      </c>
    </row>
    <row r="1114" spans="1:4" x14ac:dyDescent="0.25">
      <c r="A1114" t="s">
        <v>46540</v>
      </c>
      <c r="B1114" t="s">
        <v>44214</v>
      </c>
      <c r="C1114" t="s">
        <v>46541</v>
      </c>
      <c r="D1114" t="s">
        <v>59649</v>
      </c>
    </row>
    <row r="1115" spans="1:4" x14ac:dyDescent="0.25">
      <c r="A1115" t="s">
        <v>46542</v>
      </c>
      <c r="B1115" t="s">
        <v>44371</v>
      </c>
      <c r="C1115" t="s">
        <v>46543</v>
      </c>
      <c r="D1115" t="s">
        <v>59649</v>
      </c>
    </row>
    <row r="1116" spans="1:4" x14ac:dyDescent="0.25">
      <c r="A1116" t="s">
        <v>46544</v>
      </c>
      <c r="B1116" t="s">
        <v>44488</v>
      </c>
      <c r="C1116" t="s">
        <v>46545</v>
      </c>
      <c r="D1116" t="s">
        <v>59649</v>
      </c>
    </row>
    <row r="1117" spans="1:4" x14ac:dyDescent="0.25">
      <c r="A1117" t="s">
        <v>46546</v>
      </c>
      <c r="B1117" t="s">
        <v>44449</v>
      </c>
      <c r="C1117" t="s">
        <v>46547</v>
      </c>
      <c r="D1117" t="s">
        <v>59651</v>
      </c>
    </row>
    <row r="1118" spans="1:4" x14ac:dyDescent="0.25">
      <c r="A1118" t="s">
        <v>46548</v>
      </c>
      <c r="B1118" t="s">
        <v>44413</v>
      </c>
      <c r="C1118" t="s">
        <v>46549</v>
      </c>
      <c r="D1118" t="s">
        <v>59649</v>
      </c>
    </row>
    <row r="1119" spans="1:4" x14ac:dyDescent="0.25">
      <c r="A1119" t="s">
        <v>46550</v>
      </c>
      <c r="B1119" t="s">
        <v>44132</v>
      </c>
      <c r="C1119" t="s">
        <v>46551</v>
      </c>
      <c r="D1119" t="s">
        <v>59651</v>
      </c>
    </row>
    <row r="1120" spans="1:4" x14ac:dyDescent="0.25">
      <c r="A1120" t="s">
        <v>46552</v>
      </c>
      <c r="B1120" t="s">
        <v>44276</v>
      </c>
      <c r="C1120" t="s">
        <v>46553</v>
      </c>
      <c r="D1120" t="s">
        <v>59649</v>
      </c>
    </row>
    <row r="1121" spans="1:4" x14ac:dyDescent="0.25">
      <c r="A1121" t="s">
        <v>46554</v>
      </c>
      <c r="B1121" t="s">
        <v>44425</v>
      </c>
      <c r="C1121" t="s">
        <v>46555</v>
      </c>
      <c r="D1121" t="s">
        <v>59651</v>
      </c>
    </row>
    <row r="1122" spans="1:4" x14ac:dyDescent="0.25">
      <c r="A1122" t="s">
        <v>45072</v>
      </c>
      <c r="B1122" t="s">
        <v>44500</v>
      </c>
      <c r="C1122" t="s">
        <v>46556</v>
      </c>
      <c r="D1122" t="s">
        <v>59649</v>
      </c>
    </row>
    <row r="1123" spans="1:4" x14ac:dyDescent="0.25">
      <c r="A1123" t="s">
        <v>46557</v>
      </c>
      <c r="B1123" t="s">
        <v>44503</v>
      </c>
      <c r="C1123" t="s">
        <v>46558</v>
      </c>
      <c r="D1123" t="s">
        <v>59649</v>
      </c>
    </row>
    <row r="1124" spans="1:4" x14ac:dyDescent="0.25">
      <c r="A1124" t="s">
        <v>46559</v>
      </c>
      <c r="B1124" t="s">
        <v>44311</v>
      </c>
      <c r="C1124" t="s">
        <v>46560</v>
      </c>
      <c r="D1124" t="s">
        <v>59650</v>
      </c>
    </row>
    <row r="1125" spans="1:4" x14ac:dyDescent="0.25">
      <c r="A1125" t="s">
        <v>46561</v>
      </c>
      <c r="B1125" t="s">
        <v>44383</v>
      </c>
      <c r="C1125" t="s">
        <v>46562</v>
      </c>
      <c r="D1125" t="s">
        <v>59649</v>
      </c>
    </row>
    <row r="1126" spans="1:4" x14ac:dyDescent="0.25">
      <c r="A1126" t="s">
        <v>46563</v>
      </c>
      <c r="B1126" t="s">
        <v>44503</v>
      </c>
      <c r="C1126" t="s">
        <v>46564</v>
      </c>
      <c r="D1126" t="s">
        <v>59649</v>
      </c>
    </row>
    <row r="1127" spans="1:4" x14ac:dyDescent="0.25">
      <c r="A1127" t="s">
        <v>46565</v>
      </c>
      <c r="B1127" t="s">
        <v>44217</v>
      </c>
      <c r="C1127" t="s">
        <v>46566</v>
      </c>
      <c r="D1127" t="s">
        <v>59649</v>
      </c>
    </row>
    <row r="1128" spans="1:4" x14ac:dyDescent="0.25">
      <c r="A1128" t="s">
        <v>46567</v>
      </c>
      <c r="B1128" t="s">
        <v>44425</v>
      </c>
      <c r="C1128" t="s">
        <v>46568</v>
      </c>
      <c r="D1128" t="s">
        <v>59649</v>
      </c>
    </row>
    <row r="1129" spans="1:4" x14ac:dyDescent="0.25">
      <c r="A1129" t="s">
        <v>46569</v>
      </c>
      <c r="B1129" t="s">
        <v>44386</v>
      </c>
      <c r="C1129" t="s">
        <v>46570</v>
      </c>
      <c r="D1129" t="s">
        <v>59650</v>
      </c>
    </row>
    <row r="1130" spans="1:4" x14ac:dyDescent="0.25">
      <c r="A1130" t="s">
        <v>46349</v>
      </c>
      <c r="B1130" t="s">
        <v>44464</v>
      </c>
      <c r="C1130" t="s">
        <v>46571</v>
      </c>
      <c r="D1130" t="s">
        <v>59651</v>
      </c>
    </row>
    <row r="1131" spans="1:4" x14ac:dyDescent="0.25">
      <c r="A1131" t="s">
        <v>46572</v>
      </c>
      <c r="B1131" t="s">
        <v>44335</v>
      </c>
      <c r="C1131" t="s">
        <v>46573</v>
      </c>
      <c r="D1131" t="s">
        <v>59649</v>
      </c>
    </row>
    <row r="1132" spans="1:4" x14ac:dyDescent="0.25">
      <c r="A1132" t="s">
        <v>46574</v>
      </c>
      <c r="B1132" t="s">
        <v>44132</v>
      </c>
      <c r="C1132" t="s">
        <v>46575</v>
      </c>
      <c r="D1132" t="s">
        <v>59650</v>
      </c>
    </row>
    <row r="1133" spans="1:4" x14ac:dyDescent="0.25">
      <c r="A1133" t="s">
        <v>46576</v>
      </c>
      <c r="B1133" t="s">
        <v>44419</v>
      </c>
      <c r="C1133" t="s">
        <v>46577</v>
      </c>
      <c r="D1133" t="s">
        <v>59650</v>
      </c>
    </row>
    <row r="1134" spans="1:4" x14ac:dyDescent="0.25">
      <c r="A1134" t="s">
        <v>46578</v>
      </c>
      <c r="B1134" t="s">
        <v>44174</v>
      </c>
      <c r="C1134" t="s">
        <v>46579</v>
      </c>
      <c r="D1134" t="s">
        <v>59650</v>
      </c>
    </row>
    <row r="1135" spans="1:4" x14ac:dyDescent="0.25">
      <c r="A1135" t="s">
        <v>46580</v>
      </c>
      <c r="B1135" t="s">
        <v>44146</v>
      </c>
      <c r="C1135" t="s">
        <v>46581</v>
      </c>
      <c r="D1135" t="s">
        <v>59651</v>
      </c>
    </row>
    <row r="1136" spans="1:4" x14ac:dyDescent="0.25">
      <c r="A1136" t="s">
        <v>46582</v>
      </c>
      <c r="B1136" t="s">
        <v>44362</v>
      </c>
      <c r="C1136" t="s">
        <v>46583</v>
      </c>
      <c r="D1136" t="s">
        <v>59649</v>
      </c>
    </row>
    <row r="1137" spans="1:4" x14ac:dyDescent="0.25">
      <c r="A1137" t="s">
        <v>46584</v>
      </c>
      <c r="B1137" t="s">
        <v>44452</v>
      </c>
      <c r="C1137" t="s">
        <v>46585</v>
      </c>
      <c r="D1137" t="s">
        <v>59651</v>
      </c>
    </row>
    <row r="1138" spans="1:4" x14ac:dyDescent="0.25">
      <c r="A1138" t="s">
        <v>46586</v>
      </c>
      <c r="B1138" t="s">
        <v>44485</v>
      </c>
      <c r="C1138" t="s">
        <v>46587</v>
      </c>
      <c r="D1138" t="s">
        <v>59651</v>
      </c>
    </row>
    <row r="1139" spans="1:4" x14ac:dyDescent="0.25">
      <c r="A1139" t="s">
        <v>46588</v>
      </c>
      <c r="B1139" t="s">
        <v>44115</v>
      </c>
      <c r="C1139" t="s">
        <v>46589</v>
      </c>
      <c r="D1139" t="s">
        <v>59650</v>
      </c>
    </row>
    <row r="1140" spans="1:4" x14ac:dyDescent="0.25">
      <c r="A1140" t="s">
        <v>46590</v>
      </c>
      <c r="B1140" t="s">
        <v>44326</v>
      </c>
      <c r="C1140" t="s">
        <v>46591</v>
      </c>
      <c r="D1140" t="s">
        <v>59651</v>
      </c>
    </row>
    <row r="1141" spans="1:4" x14ac:dyDescent="0.25">
      <c r="A1141" t="s">
        <v>46592</v>
      </c>
      <c r="B1141" t="s">
        <v>44258</v>
      </c>
      <c r="C1141" t="s">
        <v>46593</v>
      </c>
      <c r="D1141" t="s">
        <v>59649</v>
      </c>
    </row>
    <row r="1142" spans="1:4" x14ac:dyDescent="0.25">
      <c r="A1142" t="s">
        <v>46594</v>
      </c>
      <c r="B1142" t="s">
        <v>44251</v>
      </c>
      <c r="C1142" t="s">
        <v>46595</v>
      </c>
      <c r="D1142" t="s">
        <v>59651</v>
      </c>
    </row>
    <row r="1143" spans="1:4" x14ac:dyDescent="0.25">
      <c r="A1143" t="s">
        <v>46596</v>
      </c>
      <c r="B1143" t="s">
        <v>44440</v>
      </c>
      <c r="C1143" t="s">
        <v>46597</v>
      </c>
      <c r="D1143" t="s">
        <v>59651</v>
      </c>
    </row>
    <row r="1144" spans="1:4" x14ac:dyDescent="0.25">
      <c r="A1144" t="s">
        <v>46598</v>
      </c>
      <c r="B1144" t="s">
        <v>44276</v>
      </c>
      <c r="C1144" t="s">
        <v>46599</v>
      </c>
      <c r="D1144" t="s">
        <v>59650</v>
      </c>
    </row>
    <row r="1145" spans="1:4" x14ac:dyDescent="0.25">
      <c r="A1145" t="s">
        <v>46600</v>
      </c>
      <c r="B1145" t="s">
        <v>44174</v>
      </c>
      <c r="C1145" t="s">
        <v>46601</v>
      </c>
      <c r="D1145" t="s">
        <v>59650</v>
      </c>
    </row>
    <row r="1146" spans="1:4" x14ac:dyDescent="0.25">
      <c r="A1146" t="s">
        <v>46602</v>
      </c>
      <c r="B1146" t="s">
        <v>44352</v>
      </c>
      <c r="C1146" t="s">
        <v>46603</v>
      </c>
      <c r="D1146" t="s">
        <v>59649</v>
      </c>
    </row>
    <row r="1147" spans="1:4" x14ac:dyDescent="0.25">
      <c r="A1147" t="s">
        <v>46604</v>
      </c>
      <c r="B1147" t="s">
        <v>44344</v>
      </c>
      <c r="C1147" t="s">
        <v>46605</v>
      </c>
      <c r="D1147" t="s">
        <v>59650</v>
      </c>
    </row>
    <row r="1148" spans="1:4" x14ac:dyDescent="0.25">
      <c r="A1148" t="s">
        <v>46606</v>
      </c>
      <c r="B1148" t="s">
        <v>44344</v>
      </c>
      <c r="C1148" t="s">
        <v>46607</v>
      </c>
      <c r="D1148" t="s">
        <v>59650</v>
      </c>
    </row>
    <row r="1149" spans="1:4" x14ac:dyDescent="0.25">
      <c r="A1149" t="s">
        <v>46608</v>
      </c>
      <c r="B1149" t="s">
        <v>44419</v>
      </c>
      <c r="C1149" t="s">
        <v>46609</v>
      </c>
      <c r="D1149" t="s">
        <v>59649</v>
      </c>
    </row>
    <row r="1150" spans="1:4" x14ac:dyDescent="0.25">
      <c r="A1150" t="s">
        <v>46610</v>
      </c>
      <c r="B1150" t="s">
        <v>44514</v>
      </c>
      <c r="C1150" t="s">
        <v>46611</v>
      </c>
      <c r="D1150" t="s">
        <v>59650</v>
      </c>
    </row>
    <row r="1151" spans="1:4" x14ac:dyDescent="0.25">
      <c r="A1151" t="s">
        <v>46612</v>
      </c>
      <c r="B1151" t="s">
        <v>44166</v>
      </c>
      <c r="C1151" t="s">
        <v>46613</v>
      </c>
      <c r="D1151" t="s">
        <v>59649</v>
      </c>
    </row>
    <row r="1152" spans="1:4" x14ac:dyDescent="0.25">
      <c r="A1152" t="s">
        <v>46614</v>
      </c>
      <c r="B1152" t="s">
        <v>44258</v>
      </c>
      <c r="C1152" t="s">
        <v>46615</v>
      </c>
      <c r="D1152" t="s">
        <v>59650</v>
      </c>
    </row>
    <row r="1153" spans="1:4" x14ac:dyDescent="0.25">
      <c r="A1153" t="s">
        <v>46616</v>
      </c>
      <c r="B1153" t="s">
        <v>44470</v>
      </c>
      <c r="C1153" t="s">
        <v>46617</v>
      </c>
      <c r="D1153" t="s">
        <v>59649</v>
      </c>
    </row>
    <row r="1154" spans="1:4" x14ac:dyDescent="0.25">
      <c r="A1154" t="s">
        <v>46618</v>
      </c>
      <c r="B1154" t="s">
        <v>44140</v>
      </c>
      <c r="C1154" t="s">
        <v>46619</v>
      </c>
      <c r="D1154" t="s">
        <v>59651</v>
      </c>
    </row>
    <row r="1155" spans="1:4" x14ac:dyDescent="0.25">
      <c r="A1155" t="s">
        <v>46620</v>
      </c>
      <c r="B1155" t="s">
        <v>44217</v>
      </c>
      <c r="C1155" t="s">
        <v>46621</v>
      </c>
      <c r="D1155" t="s">
        <v>59651</v>
      </c>
    </row>
    <row r="1156" spans="1:4" x14ac:dyDescent="0.25">
      <c r="A1156" t="s">
        <v>46622</v>
      </c>
      <c r="B1156" t="s">
        <v>44233</v>
      </c>
      <c r="C1156" t="s">
        <v>46623</v>
      </c>
      <c r="D1156" t="s">
        <v>59649</v>
      </c>
    </row>
    <row r="1157" spans="1:4" x14ac:dyDescent="0.25">
      <c r="A1157" t="s">
        <v>46624</v>
      </c>
      <c r="B1157" t="s">
        <v>44196</v>
      </c>
      <c r="C1157" t="s">
        <v>46625</v>
      </c>
      <c r="D1157" t="s">
        <v>59651</v>
      </c>
    </row>
    <row r="1158" spans="1:4" x14ac:dyDescent="0.25">
      <c r="A1158" t="s">
        <v>46626</v>
      </c>
      <c r="B1158" t="s">
        <v>44293</v>
      </c>
      <c r="C1158" t="s">
        <v>46627</v>
      </c>
      <c r="D1158" t="s">
        <v>59651</v>
      </c>
    </row>
    <row r="1159" spans="1:4" x14ac:dyDescent="0.25">
      <c r="A1159" t="s">
        <v>46628</v>
      </c>
      <c r="B1159" t="s">
        <v>44071</v>
      </c>
      <c r="C1159" t="s">
        <v>46629</v>
      </c>
      <c r="D1159" t="s">
        <v>59650</v>
      </c>
    </row>
    <row r="1160" spans="1:4" x14ac:dyDescent="0.25">
      <c r="A1160" t="s">
        <v>46630</v>
      </c>
      <c r="B1160" t="s">
        <v>44461</v>
      </c>
      <c r="C1160" t="s">
        <v>46631</v>
      </c>
      <c r="D1160" t="s">
        <v>59649</v>
      </c>
    </row>
    <row r="1161" spans="1:4" x14ac:dyDescent="0.25">
      <c r="A1161" t="s">
        <v>46632</v>
      </c>
      <c r="B1161" t="s">
        <v>44511</v>
      </c>
      <c r="C1161" t="s">
        <v>46633</v>
      </c>
      <c r="D1161" t="s">
        <v>59649</v>
      </c>
    </row>
    <row r="1162" spans="1:4" x14ac:dyDescent="0.25">
      <c r="A1162" t="s">
        <v>46634</v>
      </c>
      <c r="B1162" t="s">
        <v>44347</v>
      </c>
      <c r="C1162" t="s">
        <v>46635</v>
      </c>
      <c r="D1162" t="s">
        <v>59651</v>
      </c>
    </row>
    <row r="1163" spans="1:4" x14ac:dyDescent="0.25">
      <c r="A1163" t="s">
        <v>46636</v>
      </c>
      <c r="B1163" t="s">
        <v>44129</v>
      </c>
      <c r="C1163" t="s">
        <v>46637</v>
      </c>
      <c r="D1163" t="s">
        <v>59649</v>
      </c>
    </row>
    <row r="1164" spans="1:4" x14ac:dyDescent="0.25">
      <c r="A1164" t="s">
        <v>46638</v>
      </c>
      <c r="B1164" t="s">
        <v>44082</v>
      </c>
      <c r="C1164" t="s">
        <v>46639</v>
      </c>
      <c r="D1164" t="s">
        <v>59651</v>
      </c>
    </row>
    <row r="1165" spans="1:4" x14ac:dyDescent="0.25">
      <c r="A1165" t="s">
        <v>46059</v>
      </c>
      <c r="B1165" t="s">
        <v>44184</v>
      </c>
      <c r="C1165" t="s">
        <v>46640</v>
      </c>
      <c r="D1165" t="s">
        <v>59649</v>
      </c>
    </row>
    <row r="1166" spans="1:4" x14ac:dyDescent="0.25">
      <c r="A1166" t="s">
        <v>46641</v>
      </c>
      <c r="B1166" t="s">
        <v>44314</v>
      </c>
      <c r="C1166" t="s">
        <v>46642</v>
      </c>
      <c r="D1166" t="s">
        <v>59651</v>
      </c>
    </row>
    <row r="1167" spans="1:4" x14ac:dyDescent="0.25">
      <c r="A1167" t="s">
        <v>46643</v>
      </c>
      <c r="B1167" t="s">
        <v>44355</v>
      </c>
      <c r="C1167" t="s">
        <v>46644</v>
      </c>
      <c r="D1167" t="s">
        <v>59651</v>
      </c>
    </row>
    <row r="1168" spans="1:4" x14ac:dyDescent="0.25">
      <c r="A1168" t="s">
        <v>46645</v>
      </c>
      <c r="B1168" t="s">
        <v>44421</v>
      </c>
      <c r="C1168" t="s">
        <v>46646</v>
      </c>
      <c r="D1168" t="s">
        <v>59651</v>
      </c>
    </row>
    <row r="1169" spans="1:4" x14ac:dyDescent="0.25">
      <c r="A1169" t="s">
        <v>46647</v>
      </c>
      <c r="B1169" t="s">
        <v>44362</v>
      </c>
      <c r="C1169" t="s">
        <v>46648</v>
      </c>
      <c r="D1169" t="s">
        <v>59651</v>
      </c>
    </row>
    <row r="1170" spans="1:4" x14ac:dyDescent="0.25">
      <c r="A1170" t="s">
        <v>46649</v>
      </c>
      <c r="B1170" t="s">
        <v>44154</v>
      </c>
      <c r="C1170" t="s">
        <v>46650</v>
      </c>
      <c r="D1170" t="s">
        <v>59649</v>
      </c>
    </row>
    <row r="1171" spans="1:4" x14ac:dyDescent="0.25">
      <c r="A1171" t="s">
        <v>46651</v>
      </c>
      <c r="B1171" t="s">
        <v>44202</v>
      </c>
      <c r="C1171" t="s">
        <v>46652</v>
      </c>
      <c r="D1171" t="s">
        <v>59650</v>
      </c>
    </row>
    <row r="1172" spans="1:4" x14ac:dyDescent="0.25">
      <c r="A1172" t="s">
        <v>46653</v>
      </c>
      <c r="B1172" t="s">
        <v>44146</v>
      </c>
      <c r="C1172" t="s">
        <v>46654</v>
      </c>
      <c r="D1172" t="s">
        <v>59651</v>
      </c>
    </row>
    <row r="1173" spans="1:4" x14ac:dyDescent="0.25">
      <c r="A1173" t="s">
        <v>46655</v>
      </c>
      <c r="B1173" t="s">
        <v>44362</v>
      </c>
      <c r="C1173" t="s">
        <v>46656</v>
      </c>
      <c r="D1173" t="s">
        <v>59651</v>
      </c>
    </row>
    <row r="1174" spans="1:4" x14ac:dyDescent="0.25">
      <c r="A1174" t="s">
        <v>46657</v>
      </c>
      <c r="B1174" t="s">
        <v>44205</v>
      </c>
      <c r="C1174" t="s">
        <v>46658</v>
      </c>
      <c r="D1174" t="s">
        <v>59650</v>
      </c>
    </row>
    <row r="1175" spans="1:4" x14ac:dyDescent="0.25">
      <c r="A1175" t="s">
        <v>46659</v>
      </c>
      <c r="B1175" t="s">
        <v>44146</v>
      </c>
      <c r="C1175" t="s">
        <v>46660</v>
      </c>
      <c r="D1175" t="s">
        <v>59651</v>
      </c>
    </row>
    <row r="1176" spans="1:4" x14ac:dyDescent="0.25">
      <c r="A1176" t="s">
        <v>45378</v>
      </c>
      <c r="B1176" t="s">
        <v>44211</v>
      </c>
      <c r="C1176" t="s">
        <v>46661</v>
      </c>
      <c r="D1176" t="s">
        <v>59650</v>
      </c>
    </row>
    <row r="1177" spans="1:4" x14ac:dyDescent="0.25">
      <c r="A1177" t="s">
        <v>46630</v>
      </c>
      <c r="B1177" t="s">
        <v>44174</v>
      </c>
      <c r="C1177" t="s">
        <v>46662</v>
      </c>
      <c r="D1177" t="s">
        <v>59649</v>
      </c>
    </row>
    <row r="1178" spans="1:4" x14ac:dyDescent="0.25">
      <c r="A1178" t="s">
        <v>46663</v>
      </c>
      <c r="B1178" t="s">
        <v>44416</v>
      </c>
      <c r="C1178" t="s">
        <v>46664</v>
      </c>
      <c r="D1178" t="s">
        <v>59650</v>
      </c>
    </row>
    <row r="1179" spans="1:4" x14ac:dyDescent="0.25">
      <c r="A1179" t="s">
        <v>46025</v>
      </c>
      <c r="B1179" t="s">
        <v>44332</v>
      </c>
      <c r="C1179" t="s">
        <v>46665</v>
      </c>
      <c r="D1179" t="s">
        <v>59650</v>
      </c>
    </row>
    <row r="1180" spans="1:4" x14ac:dyDescent="0.25">
      <c r="A1180" t="s">
        <v>46666</v>
      </c>
      <c r="B1180" t="s">
        <v>44217</v>
      </c>
      <c r="C1180" t="s">
        <v>46667</v>
      </c>
      <c r="D1180" t="s">
        <v>59651</v>
      </c>
    </row>
    <row r="1181" spans="1:4" x14ac:dyDescent="0.25">
      <c r="A1181" t="s">
        <v>46668</v>
      </c>
      <c r="B1181" t="s">
        <v>44446</v>
      </c>
      <c r="C1181" t="s">
        <v>46669</v>
      </c>
      <c r="D1181" t="s">
        <v>59650</v>
      </c>
    </row>
    <row r="1182" spans="1:4" x14ac:dyDescent="0.25">
      <c r="A1182" t="s">
        <v>46670</v>
      </c>
      <c r="B1182" t="s">
        <v>44503</v>
      </c>
      <c r="C1182" t="s">
        <v>46671</v>
      </c>
      <c r="D1182" t="s">
        <v>59650</v>
      </c>
    </row>
    <row r="1183" spans="1:4" x14ac:dyDescent="0.25">
      <c r="A1183" t="s">
        <v>44990</v>
      </c>
      <c r="B1183" t="s">
        <v>44455</v>
      </c>
      <c r="C1183" t="s">
        <v>46672</v>
      </c>
      <c r="D1183" t="s">
        <v>59650</v>
      </c>
    </row>
    <row r="1184" spans="1:4" x14ac:dyDescent="0.25">
      <c r="A1184" t="s">
        <v>46673</v>
      </c>
      <c r="B1184" t="s">
        <v>44323</v>
      </c>
      <c r="C1184" t="s">
        <v>46674</v>
      </c>
      <c r="D1184" t="s">
        <v>59651</v>
      </c>
    </row>
    <row r="1185" spans="1:4" x14ac:dyDescent="0.25">
      <c r="A1185" t="s">
        <v>46675</v>
      </c>
      <c r="B1185" t="s">
        <v>44419</v>
      </c>
      <c r="C1185" t="s">
        <v>46676</v>
      </c>
      <c r="D1185" t="s">
        <v>59650</v>
      </c>
    </row>
    <row r="1186" spans="1:4" x14ac:dyDescent="0.25">
      <c r="A1186" t="s">
        <v>46677</v>
      </c>
      <c r="B1186" t="s">
        <v>44239</v>
      </c>
      <c r="C1186" t="s">
        <v>46678</v>
      </c>
      <c r="D1186" t="s">
        <v>59651</v>
      </c>
    </row>
    <row r="1187" spans="1:4" x14ac:dyDescent="0.25">
      <c r="A1187" t="s">
        <v>46679</v>
      </c>
      <c r="B1187" t="s">
        <v>44177</v>
      </c>
      <c r="C1187" t="s">
        <v>46680</v>
      </c>
      <c r="D1187" t="s">
        <v>59650</v>
      </c>
    </row>
    <row r="1188" spans="1:4" x14ac:dyDescent="0.25">
      <c r="A1188" t="s">
        <v>46681</v>
      </c>
      <c r="B1188" t="s">
        <v>44258</v>
      </c>
      <c r="C1188" t="s">
        <v>46682</v>
      </c>
      <c r="D1188" t="s">
        <v>59651</v>
      </c>
    </row>
    <row r="1189" spans="1:4" x14ac:dyDescent="0.25">
      <c r="A1189" t="s">
        <v>46683</v>
      </c>
      <c r="B1189" t="s">
        <v>44296</v>
      </c>
      <c r="C1189" t="s">
        <v>46684</v>
      </c>
      <c r="D1189" t="s">
        <v>59650</v>
      </c>
    </row>
    <row r="1190" spans="1:4" x14ac:dyDescent="0.25">
      <c r="A1190" t="s">
        <v>46685</v>
      </c>
      <c r="B1190" t="s">
        <v>44419</v>
      </c>
      <c r="C1190" t="s">
        <v>46686</v>
      </c>
      <c r="D1190" t="s">
        <v>59650</v>
      </c>
    </row>
    <row r="1191" spans="1:4" x14ac:dyDescent="0.25">
      <c r="A1191" t="s">
        <v>46687</v>
      </c>
      <c r="B1191" t="s">
        <v>44223</v>
      </c>
      <c r="C1191" t="s">
        <v>46688</v>
      </c>
      <c r="D1191" t="s">
        <v>59650</v>
      </c>
    </row>
    <row r="1192" spans="1:4" x14ac:dyDescent="0.25">
      <c r="A1192" t="s">
        <v>46689</v>
      </c>
      <c r="B1192" t="s">
        <v>44395</v>
      </c>
      <c r="C1192" t="s">
        <v>46690</v>
      </c>
      <c r="D1192" t="s">
        <v>59650</v>
      </c>
    </row>
    <row r="1193" spans="1:4" x14ac:dyDescent="0.25">
      <c r="A1193" t="s">
        <v>46691</v>
      </c>
      <c r="B1193" t="s">
        <v>44508</v>
      </c>
      <c r="C1193" t="s">
        <v>46692</v>
      </c>
      <c r="D1193" t="s">
        <v>59649</v>
      </c>
    </row>
    <row r="1194" spans="1:4" x14ac:dyDescent="0.25">
      <c r="A1194" t="s">
        <v>46693</v>
      </c>
      <c r="B1194" t="s">
        <v>44270</v>
      </c>
      <c r="C1194" t="s">
        <v>46694</v>
      </c>
      <c r="D1194" t="s">
        <v>59651</v>
      </c>
    </row>
    <row r="1195" spans="1:4" x14ac:dyDescent="0.25">
      <c r="A1195" t="s">
        <v>46695</v>
      </c>
      <c r="B1195" t="s">
        <v>44115</v>
      </c>
      <c r="C1195" t="s">
        <v>46696</v>
      </c>
      <c r="D1195" t="s">
        <v>59651</v>
      </c>
    </row>
    <row r="1196" spans="1:4" x14ac:dyDescent="0.25">
      <c r="A1196" t="s">
        <v>46697</v>
      </c>
      <c r="B1196" t="s">
        <v>44063</v>
      </c>
      <c r="C1196" t="s">
        <v>46698</v>
      </c>
      <c r="D1196" t="s">
        <v>59649</v>
      </c>
    </row>
    <row r="1197" spans="1:4" x14ac:dyDescent="0.25">
      <c r="A1197" t="s">
        <v>46699</v>
      </c>
      <c r="B1197" t="s">
        <v>44371</v>
      </c>
      <c r="C1197" t="s">
        <v>46700</v>
      </c>
      <c r="D1197" t="s">
        <v>59651</v>
      </c>
    </row>
    <row r="1198" spans="1:4" x14ac:dyDescent="0.25">
      <c r="A1198" t="s">
        <v>46701</v>
      </c>
      <c r="B1198" t="s">
        <v>44229</v>
      </c>
      <c r="C1198" t="s">
        <v>46702</v>
      </c>
      <c r="D1198" t="s">
        <v>59650</v>
      </c>
    </row>
    <row r="1199" spans="1:4" x14ac:dyDescent="0.25">
      <c r="A1199" t="s">
        <v>46703</v>
      </c>
      <c r="B1199" t="s">
        <v>44329</v>
      </c>
      <c r="C1199" t="s">
        <v>46704</v>
      </c>
      <c r="D1199" t="s">
        <v>59650</v>
      </c>
    </row>
    <row r="1200" spans="1:4" x14ac:dyDescent="0.25">
      <c r="A1200" t="s">
        <v>45361</v>
      </c>
      <c r="B1200" t="s">
        <v>44398</v>
      </c>
      <c r="C1200" t="s">
        <v>46705</v>
      </c>
      <c r="D1200" t="s">
        <v>59649</v>
      </c>
    </row>
    <row r="1201" spans="1:4" x14ac:dyDescent="0.25">
      <c r="A1201" t="s">
        <v>46706</v>
      </c>
      <c r="B1201" t="s">
        <v>44377</v>
      </c>
      <c r="C1201" t="s">
        <v>46707</v>
      </c>
      <c r="D1201" t="s">
        <v>59651</v>
      </c>
    </row>
    <row r="1202" spans="1:4" x14ac:dyDescent="0.25">
      <c r="A1202" t="s">
        <v>46708</v>
      </c>
      <c r="B1202" t="s">
        <v>44217</v>
      </c>
      <c r="C1202" t="s">
        <v>46709</v>
      </c>
      <c r="D1202" t="s">
        <v>59649</v>
      </c>
    </row>
    <row r="1203" spans="1:4" x14ac:dyDescent="0.25">
      <c r="A1203" t="s">
        <v>46710</v>
      </c>
      <c r="B1203" t="s">
        <v>44233</v>
      </c>
      <c r="C1203" t="s">
        <v>46711</v>
      </c>
      <c r="D1203" t="s">
        <v>59650</v>
      </c>
    </row>
    <row r="1204" spans="1:4" x14ac:dyDescent="0.25">
      <c r="A1204" t="s">
        <v>46712</v>
      </c>
      <c r="B1204" t="s">
        <v>44229</v>
      </c>
      <c r="C1204" t="s">
        <v>46713</v>
      </c>
      <c r="D1204" t="s">
        <v>59650</v>
      </c>
    </row>
    <row r="1205" spans="1:4" x14ac:dyDescent="0.25">
      <c r="A1205" t="s">
        <v>46714</v>
      </c>
      <c r="B1205" t="s">
        <v>44482</v>
      </c>
      <c r="C1205" t="s">
        <v>46715</v>
      </c>
      <c r="D1205" t="s">
        <v>59651</v>
      </c>
    </row>
    <row r="1206" spans="1:4" x14ac:dyDescent="0.25">
      <c r="A1206" t="s">
        <v>46716</v>
      </c>
      <c r="B1206" t="s">
        <v>44421</v>
      </c>
      <c r="C1206" t="s">
        <v>46717</v>
      </c>
      <c r="D1206" t="s">
        <v>59649</v>
      </c>
    </row>
    <row r="1207" spans="1:4" x14ac:dyDescent="0.25">
      <c r="A1207" t="s">
        <v>46718</v>
      </c>
      <c r="B1207" t="s">
        <v>44365</v>
      </c>
      <c r="C1207" t="s">
        <v>46719</v>
      </c>
      <c r="D1207" t="s">
        <v>59650</v>
      </c>
    </row>
    <row r="1208" spans="1:4" x14ac:dyDescent="0.25">
      <c r="A1208" t="s">
        <v>46649</v>
      </c>
      <c r="B1208" t="s">
        <v>44458</v>
      </c>
      <c r="C1208" t="s">
        <v>46720</v>
      </c>
      <c r="D1208" t="s">
        <v>59650</v>
      </c>
    </row>
    <row r="1209" spans="1:4" x14ac:dyDescent="0.25">
      <c r="A1209" t="s">
        <v>46721</v>
      </c>
      <c r="B1209" t="s">
        <v>44248</v>
      </c>
      <c r="C1209" t="s">
        <v>46722</v>
      </c>
      <c r="D1209" t="s">
        <v>59651</v>
      </c>
    </row>
    <row r="1210" spans="1:4" x14ac:dyDescent="0.25">
      <c r="A1210" t="s">
        <v>46505</v>
      </c>
      <c r="B1210" t="s">
        <v>44383</v>
      </c>
      <c r="C1210" t="s">
        <v>46723</v>
      </c>
      <c r="D1210" t="s">
        <v>59649</v>
      </c>
    </row>
    <row r="1211" spans="1:4" x14ac:dyDescent="0.25">
      <c r="A1211" t="s">
        <v>46724</v>
      </c>
      <c r="B1211" t="s">
        <v>44317</v>
      </c>
      <c r="C1211" t="s">
        <v>46725</v>
      </c>
      <c r="D1211" t="s">
        <v>59651</v>
      </c>
    </row>
    <row r="1212" spans="1:4" x14ac:dyDescent="0.25">
      <c r="A1212" t="s">
        <v>46726</v>
      </c>
      <c r="B1212" t="s">
        <v>44254</v>
      </c>
      <c r="C1212" t="s">
        <v>46727</v>
      </c>
      <c r="D1212" t="s">
        <v>59650</v>
      </c>
    </row>
    <row r="1213" spans="1:4" x14ac:dyDescent="0.25">
      <c r="A1213" t="s">
        <v>46728</v>
      </c>
      <c r="B1213" t="s">
        <v>44261</v>
      </c>
      <c r="C1213" t="s">
        <v>46729</v>
      </c>
      <c r="D1213" t="s">
        <v>59651</v>
      </c>
    </row>
    <row r="1214" spans="1:4" x14ac:dyDescent="0.25">
      <c r="A1214" t="s">
        <v>46730</v>
      </c>
      <c r="B1214" t="s">
        <v>44425</v>
      </c>
      <c r="C1214" t="s">
        <v>46731</v>
      </c>
      <c r="D1214" t="s">
        <v>59649</v>
      </c>
    </row>
    <row r="1215" spans="1:4" x14ac:dyDescent="0.25">
      <c r="A1215" t="s">
        <v>46732</v>
      </c>
      <c r="B1215" t="s">
        <v>44329</v>
      </c>
      <c r="C1215" t="s">
        <v>46733</v>
      </c>
      <c r="D1215" t="s">
        <v>59650</v>
      </c>
    </row>
    <row r="1216" spans="1:4" x14ac:dyDescent="0.25">
      <c r="A1216" t="s">
        <v>46734</v>
      </c>
      <c r="B1216" t="s">
        <v>44352</v>
      </c>
      <c r="C1216" t="s">
        <v>46735</v>
      </c>
      <c r="D1216" t="s">
        <v>59651</v>
      </c>
    </row>
    <row r="1217" spans="1:4" x14ac:dyDescent="0.25">
      <c r="A1217" t="s">
        <v>46736</v>
      </c>
      <c r="B1217" t="s">
        <v>44302</v>
      </c>
      <c r="C1217" t="s">
        <v>46737</v>
      </c>
      <c r="D1217" t="s">
        <v>59650</v>
      </c>
    </row>
    <row r="1218" spans="1:4" x14ac:dyDescent="0.25">
      <c r="A1218" t="s">
        <v>46738</v>
      </c>
      <c r="B1218" t="s">
        <v>44217</v>
      </c>
      <c r="C1218" t="s">
        <v>46739</v>
      </c>
      <c r="D1218" t="s">
        <v>59650</v>
      </c>
    </row>
    <row r="1219" spans="1:4" x14ac:dyDescent="0.25">
      <c r="A1219" t="s">
        <v>40616</v>
      </c>
      <c r="B1219" t="s">
        <v>44467</v>
      </c>
      <c r="C1219" t="s">
        <v>46740</v>
      </c>
      <c r="D1219" t="s">
        <v>59651</v>
      </c>
    </row>
    <row r="1220" spans="1:4" x14ac:dyDescent="0.25">
      <c r="A1220" t="s">
        <v>46741</v>
      </c>
      <c r="B1220" t="s">
        <v>44341</v>
      </c>
      <c r="C1220" t="s">
        <v>46742</v>
      </c>
      <c r="D1220" t="s">
        <v>59651</v>
      </c>
    </row>
    <row r="1221" spans="1:4" x14ac:dyDescent="0.25">
      <c r="A1221" t="s">
        <v>46743</v>
      </c>
      <c r="B1221" t="s">
        <v>44302</v>
      </c>
      <c r="C1221" t="s">
        <v>46744</v>
      </c>
      <c r="D1221" t="s">
        <v>59651</v>
      </c>
    </row>
    <row r="1222" spans="1:4" x14ac:dyDescent="0.25">
      <c r="A1222" t="s">
        <v>46745</v>
      </c>
      <c r="B1222" t="s">
        <v>44344</v>
      </c>
      <c r="C1222" t="s">
        <v>46746</v>
      </c>
      <c r="D1222" t="s">
        <v>59651</v>
      </c>
    </row>
    <row r="1223" spans="1:4" x14ac:dyDescent="0.25">
      <c r="A1223" t="s">
        <v>46747</v>
      </c>
      <c r="B1223" t="s">
        <v>44398</v>
      </c>
      <c r="C1223" t="s">
        <v>46748</v>
      </c>
      <c r="D1223" t="s">
        <v>59649</v>
      </c>
    </row>
    <row r="1224" spans="1:4" x14ac:dyDescent="0.25">
      <c r="A1224" t="s">
        <v>46749</v>
      </c>
      <c r="B1224" t="s">
        <v>44395</v>
      </c>
      <c r="C1224" t="s">
        <v>46750</v>
      </c>
      <c r="D1224" t="s">
        <v>59649</v>
      </c>
    </row>
    <row r="1225" spans="1:4" x14ac:dyDescent="0.25">
      <c r="A1225" t="s">
        <v>46751</v>
      </c>
      <c r="B1225" t="s">
        <v>44473</v>
      </c>
      <c r="C1225" t="s">
        <v>46752</v>
      </c>
      <c r="D1225" t="s">
        <v>59651</v>
      </c>
    </row>
    <row r="1226" spans="1:4" x14ac:dyDescent="0.25">
      <c r="A1226" t="s">
        <v>46753</v>
      </c>
      <c r="B1226" t="s">
        <v>44143</v>
      </c>
      <c r="C1226" t="s">
        <v>46754</v>
      </c>
      <c r="D1226" t="s">
        <v>59650</v>
      </c>
    </row>
    <row r="1227" spans="1:4" x14ac:dyDescent="0.25">
      <c r="A1227" t="s">
        <v>46755</v>
      </c>
      <c r="B1227" t="s">
        <v>44401</v>
      </c>
      <c r="C1227" t="s">
        <v>46756</v>
      </c>
      <c r="D1227" t="s">
        <v>59649</v>
      </c>
    </row>
    <row r="1228" spans="1:4" x14ac:dyDescent="0.25">
      <c r="A1228" t="s">
        <v>46757</v>
      </c>
      <c r="B1228" t="s">
        <v>44071</v>
      </c>
      <c r="C1228" t="s">
        <v>46758</v>
      </c>
      <c r="D1228" t="s">
        <v>59649</v>
      </c>
    </row>
    <row r="1229" spans="1:4" x14ac:dyDescent="0.25">
      <c r="A1229" t="s">
        <v>46759</v>
      </c>
      <c r="B1229" t="s">
        <v>44154</v>
      </c>
      <c r="C1229" t="s">
        <v>46760</v>
      </c>
      <c r="D1229" t="s">
        <v>59649</v>
      </c>
    </row>
    <row r="1230" spans="1:4" x14ac:dyDescent="0.25">
      <c r="A1230" t="s">
        <v>46761</v>
      </c>
      <c r="B1230" t="s">
        <v>44413</v>
      </c>
      <c r="C1230" t="s">
        <v>46762</v>
      </c>
      <c r="D1230" t="s">
        <v>59651</v>
      </c>
    </row>
    <row r="1231" spans="1:4" x14ac:dyDescent="0.25">
      <c r="A1231" t="s">
        <v>46763</v>
      </c>
      <c r="B1231" t="s">
        <v>44140</v>
      </c>
      <c r="C1231" t="s">
        <v>46764</v>
      </c>
      <c r="D1231" t="s">
        <v>59650</v>
      </c>
    </row>
    <row r="1232" spans="1:4" x14ac:dyDescent="0.25">
      <c r="A1232" t="s">
        <v>46765</v>
      </c>
      <c r="B1232" t="s">
        <v>44338</v>
      </c>
      <c r="C1232" t="s">
        <v>46766</v>
      </c>
      <c r="D1232" t="s">
        <v>59650</v>
      </c>
    </row>
    <row r="1233" spans="1:4" x14ac:dyDescent="0.25">
      <c r="A1233" t="s">
        <v>44988</v>
      </c>
      <c r="B1233" t="s">
        <v>44199</v>
      </c>
      <c r="C1233" t="s">
        <v>46767</v>
      </c>
      <c r="D1233" t="s">
        <v>59651</v>
      </c>
    </row>
    <row r="1234" spans="1:4" x14ac:dyDescent="0.25">
      <c r="A1234" t="s">
        <v>46768</v>
      </c>
      <c r="B1234" t="s">
        <v>44326</v>
      </c>
      <c r="C1234" t="s">
        <v>46769</v>
      </c>
      <c r="D1234" t="s">
        <v>59650</v>
      </c>
    </row>
    <row r="1235" spans="1:4" x14ac:dyDescent="0.25">
      <c r="A1235" t="s">
        <v>44814</v>
      </c>
      <c r="B1235" t="s">
        <v>44093</v>
      </c>
      <c r="C1235" t="s">
        <v>46770</v>
      </c>
      <c r="D1235" t="s">
        <v>59650</v>
      </c>
    </row>
    <row r="1236" spans="1:4" x14ac:dyDescent="0.25">
      <c r="A1236" t="s">
        <v>46771</v>
      </c>
      <c r="B1236" t="s">
        <v>44374</v>
      </c>
      <c r="C1236" t="s">
        <v>46772</v>
      </c>
      <c r="D1236" t="s">
        <v>59651</v>
      </c>
    </row>
    <row r="1237" spans="1:4" x14ac:dyDescent="0.25">
      <c r="A1237" t="s">
        <v>46773</v>
      </c>
      <c r="B1237" t="s">
        <v>44479</v>
      </c>
      <c r="C1237" t="s">
        <v>46774</v>
      </c>
      <c r="D1237" t="s">
        <v>59649</v>
      </c>
    </row>
    <row r="1238" spans="1:4" x14ac:dyDescent="0.25">
      <c r="A1238" t="s">
        <v>44704</v>
      </c>
      <c r="B1238" t="s">
        <v>44119</v>
      </c>
      <c r="C1238" t="s">
        <v>46775</v>
      </c>
      <c r="D1238" t="s">
        <v>59651</v>
      </c>
    </row>
    <row r="1239" spans="1:4" x14ac:dyDescent="0.25">
      <c r="A1239" t="s">
        <v>46776</v>
      </c>
      <c r="B1239" t="s">
        <v>44326</v>
      </c>
      <c r="C1239" t="s">
        <v>46777</v>
      </c>
      <c r="D1239" t="s">
        <v>59649</v>
      </c>
    </row>
    <row r="1240" spans="1:4" x14ac:dyDescent="0.25">
      <c r="A1240" t="s">
        <v>46778</v>
      </c>
      <c r="B1240" t="s">
        <v>44063</v>
      </c>
      <c r="C1240" t="s">
        <v>46779</v>
      </c>
      <c r="D1240" t="s">
        <v>59649</v>
      </c>
    </row>
    <row r="1241" spans="1:4" x14ac:dyDescent="0.25">
      <c r="A1241" t="s">
        <v>46780</v>
      </c>
      <c r="B1241" t="s">
        <v>44154</v>
      </c>
      <c r="C1241" t="s">
        <v>46781</v>
      </c>
      <c r="D1241" t="s">
        <v>59650</v>
      </c>
    </row>
    <row r="1242" spans="1:4" x14ac:dyDescent="0.25">
      <c r="A1242" t="s">
        <v>45705</v>
      </c>
      <c r="B1242" t="s">
        <v>44211</v>
      </c>
      <c r="C1242" t="s">
        <v>46782</v>
      </c>
      <c r="D1242" t="s">
        <v>59651</v>
      </c>
    </row>
    <row r="1243" spans="1:4" x14ac:dyDescent="0.25">
      <c r="A1243" t="s">
        <v>46783</v>
      </c>
      <c r="B1243" t="s">
        <v>44497</v>
      </c>
      <c r="C1243" t="s">
        <v>46784</v>
      </c>
      <c r="D1243" t="s">
        <v>59649</v>
      </c>
    </row>
    <row r="1244" spans="1:4" x14ac:dyDescent="0.25">
      <c r="A1244" t="s">
        <v>46785</v>
      </c>
      <c r="B1244" t="s">
        <v>44461</v>
      </c>
      <c r="C1244" t="s">
        <v>46786</v>
      </c>
      <c r="D1244" t="s">
        <v>59649</v>
      </c>
    </row>
    <row r="1245" spans="1:4" x14ac:dyDescent="0.25">
      <c r="A1245" t="s">
        <v>46787</v>
      </c>
      <c r="B1245" t="s">
        <v>44371</v>
      </c>
      <c r="C1245" t="s">
        <v>46788</v>
      </c>
      <c r="D1245" t="s">
        <v>59650</v>
      </c>
    </row>
    <row r="1246" spans="1:4" x14ac:dyDescent="0.25">
      <c r="A1246" t="s">
        <v>46789</v>
      </c>
      <c r="B1246" t="s">
        <v>44075</v>
      </c>
      <c r="C1246" t="s">
        <v>46790</v>
      </c>
      <c r="D1246" t="s">
        <v>59649</v>
      </c>
    </row>
    <row r="1247" spans="1:4" x14ac:dyDescent="0.25">
      <c r="A1247" t="s">
        <v>46791</v>
      </c>
      <c r="B1247" t="s">
        <v>44355</v>
      </c>
      <c r="C1247" t="s">
        <v>46792</v>
      </c>
      <c r="D1247" t="s">
        <v>59650</v>
      </c>
    </row>
    <row r="1248" spans="1:4" x14ac:dyDescent="0.25">
      <c r="A1248" t="s">
        <v>46793</v>
      </c>
      <c r="B1248" t="s">
        <v>44500</v>
      </c>
      <c r="C1248" t="s">
        <v>46794</v>
      </c>
      <c r="D1248" t="s">
        <v>59650</v>
      </c>
    </row>
    <row r="1249" spans="1:4" x14ac:dyDescent="0.25">
      <c r="A1249" t="s">
        <v>46795</v>
      </c>
      <c r="B1249" t="s">
        <v>44245</v>
      </c>
      <c r="C1249" t="s">
        <v>46796</v>
      </c>
      <c r="D1249" t="s">
        <v>59651</v>
      </c>
    </row>
    <row r="1250" spans="1:4" x14ac:dyDescent="0.25">
      <c r="A1250" t="s">
        <v>46797</v>
      </c>
      <c r="B1250" t="s">
        <v>44086</v>
      </c>
      <c r="C1250" t="s">
        <v>46798</v>
      </c>
      <c r="D1250" t="s">
        <v>59650</v>
      </c>
    </row>
    <row r="1251" spans="1:4" x14ac:dyDescent="0.25">
      <c r="A1251" t="s">
        <v>46799</v>
      </c>
      <c r="B1251" t="s">
        <v>44205</v>
      </c>
      <c r="C1251" t="s">
        <v>46800</v>
      </c>
      <c r="D1251" t="s">
        <v>59649</v>
      </c>
    </row>
    <row r="1252" spans="1:4" x14ac:dyDescent="0.25">
      <c r="A1252" t="s">
        <v>46801</v>
      </c>
      <c r="B1252" t="s">
        <v>44284</v>
      </c>
      <c r="C1252" t="s">
        <v>46802</v>
      </c>
      <c r="D1252" t="s">
        <v>59651</v>
      </c>
    </row>
    <row r="1253" spans="1:4" x14ac:dyDescent="0.25">
      <c r="A1253" t="s">
        <v>40053</v>
      </c>
      <c r="B1253" t="s">
        <v>44258</v>
      </c>
      <c r="C1253" t="s">
        <v>46803</v>
      </c>
      <c r="D1253" t="s">
        <v>59651</v>
      </c>
    </row>
    <row r="1254" spans="1:4" x14ac:dyDescent="0.25">
      <c r="A1254" t="s">
        <v>46804</v>
      </c>
      <c r="B1254" t="s">
        <v>44431</v>
      </c>
      <c r="C1254" t="s">
        <v>46805</v>
      </c>
      <c r="D1254" t="s">
        <v>59649</v>
      </c>
    </row>
    <row r="1255" spans="1:4" x14ac:dyDescent="0.25">
      <c r="A1255" t="s">
        <v>46806</v>
      </c>
      <c r="B1255" t="s">
        <v>44242</v>
      </c>
      <c r="C1255" t="s">
        <v>46807</v>
      </c>
      <c r="D1255" t="s">
        <v>59650</v>
      </c>
    </row>
    <row r="1256" spans="1:4" x14ac:dyDescent="0.25">
      <c r="A1256" t="s">
        <v>46808</v>
      </c>
      <c r="B1256" t="s">
        <v>44279</v>
      </c>
      <c r="C1256" t="s">
        <v>46809</v>
      </c>
      <c r="D1256" t="s">
        <v>59651</v>
      </c>
    </row>
    <row r="1257" spans="1:4" x14ac:dyDescent="0.25">
      <c r="A1257" t="s">
        <v>46810</v>
      </c>
      <c r="B1257" t="s">
        <v>44362</v>
      </c>
      <c r="C1257" t="s">
        <v>46811</v>
      </c>
      <c r="D1257" t="s">
        <v>59649</v>
      </c>
    </row>
    <row r="1258" spans="1:4" x14ac:dyDescent="0.25">
      <c r="A1258" t="s">
        <v>46812</v>
      </c>
      <c r="B1258" t="s">
        <v>44129</v>
      </c>
      <c r="C1258" t="s">
        <v>46813</v>
      </c>
      <c r="D1258" t="s">
        <v>59650</v>
      </c>
    </row>
    <row r="1259" spans="1:4" x14ac:dyDescent="0.25">
      <c r="A1259" t="s">
        <v>46814</v>
      </c>
      <c r="B1259" t="s">
        <v>44254</v>
      </c>
      <c r="C1259" t="s">
        <v>46815</v>
      </c>
      <c r="D1259" t="s">
        <v>59651</v>
      </c>
    </row>
    <row r="1260" spans="1:4" x14ac:dyDescent="0.25">
      <c r="A1260" t="s">
        <v>46816</v>
      </c>
      <c r="B1260" t="s">
        <v>44308</v>
      </c>
      <c r="C1260" t="s">
        <v>46817</v>
      </c>
      <c r="D1260" t="s">
        <v>59651</v>
      </c>
    </row>
    <row r="1261" spans="1:4" x14ac:dyDescent="0.25">
      <c r="A1261" t="s">
        <v>46818</v>
      </c>
      <c r="B1261" t="s">
        <v>44177</v>
      </c>
      <c r="C1261" t="s">
        <v>46819</v>
      </c>
      <c r="D1261" t="s">
        <v>59650</v>
      </c>
    </row>
    <row r="1262" spans="1:4" x14ac:dyDescent="0.25">
      <c r="A1262" t="s">
        <v>46820</v>
      </c>
      <c r="B1262" t="s">
        <v>44302</v>
      </c>
      <c r="C1262" t="s">
        <v>46821</v>
      </c>
      <c r="D1262" t="s">
        <v>59649</v>
      </c>
    </row>
    <row r="1263" spans="1:4" x14ac:dyDescent="0.25">
      <c r="A1263" t="s">
        <v>46822</v>
      </c>
      <c r="B1263" t="s">
        <v>44143</v>
      </c>
      <c r="C1263" t="s">
        <v>46823</v>
      </c>
      <c r="D1263" t="s">
        <v>59651</v>
      </c>
    </row>
    <row r="1264" spans="1:4" x14ac:dyDescent="0.25">
      <c r="A1264" t="s">
        <v>46824</v>
      </c>
      <c r="B1264" t="s">
        <v>44401</v>
      </c>
      <c r="C1264" t="s">
        <v>46825</v>
      </c>
      <c r="D1264" t="s">
        <v>59650</v>
      </c>
    </row>
    <row r="1265" spans="1:4" x14ac:dyDescent="0.25">
      <c r="A1265" t="s">
        <v>46826</v>
      </c>
      <c r="B1265" t="s">
        <v>44245</v>
      </c>
      <c r="C1265" t="s">
        <v>46827</v>
      </c>
      <c r="D1265" t="s">
        <v>59650</v>
      </c>
    </row>
    <row r="1266" spans="1:4" x14ac:dyDescent="0.25">
      <c r="A1266" t="s">
        <v>46828</v>
      </c>
      <c r="B1266" t="s">
        <v>44071</v>
      </c>
      <c r="C1266" t="s">
        <v>46829</v>
      </c>
      <c r="D1266" t="s">
        <v>59650</v>
      </c>
    </row>
    <row r="1267" spans="1:4" x14ac:dyDescent="0.25">
      <c r="A1267" t="s">
        <v>46830</v>
      </c>
      <c r="B1267" t="s">
        <v>44371</v>
      </c>
      <c r="C1267" t="s">
        <v>46831</v>
      </c>
      <c r="D1267" t="s">
        <v>59651</v>
      </c>
    </row>
    <row r="1268" spans="1:4" x14ac:dyDescent="0.25">
      <c r="A1268" t="s">
        <v>46832</v>
      </c>
      <c r="B1268" t="s">
        <v>44242</v>
      </c>
      <c r="C1268" t="s">
        <v>46833</v>
      </c>
      <c r="D1268" t="s">
        <v>59651</v>
      </c>
    </row>
    <row r="1269" spans="1:4" x14ac:dyDescent="0.25">
      <c r="A1269" t="s">
        <v>46834</v>
      </c>
      <c r="B1269" t="s">
        <v>44514</v>
      </c>
      <c r="C1269" t="s">
        <v>46835</v>
      </c>
      <c r="D1269" t="s">
        <v>59651</v>
      </c>
    </row>
    <row r="1270" spans="1:4" x14ac:dyDescent="0.25">
      <c r="A1270" t="s">
        <v>46836</v>
      </c>
      <c r="B1270" t="s">
        <v>44129</v>
      </c>
      <c r="C1270" t="s">
        <v>46837</v>
      </c>
      <c r="D1270" t="s">
        <v>59650</v>
      </c>
    </row>
    <row r="1271" spans="1:4" x14ac:dyDescent="0.25">
      <c r="A1271" t="s">
        <v>45795</v>
      </c>
      <c r="B1271" t="s">
        <v>44317</v>
      </c>
      <c r="C1271" t="s">
        <v>46838</v>
      </c>
      <c r="D1271" t="s">
        <v>59650</v>
      </c>
    </row>
    <row r="1272" spans="1:4" x14ac:dyDescent="0.25">
      <c r="A1272" t="s">
        <v>46839</v>
      </c>
      <c r="B1272" t="s">
        <v>44233</v>
      </c>
      <c r="C1272" t="s">
        <v>46840</v>
      </c>
      <c r="D1272" t="s">
        <v>59649</v>
      </c>
    </row>
    <row r="1273" spans="1:4" x14ac:dyDescent="0.25">
      <c r="A1273" t="s">
        <v>45135</v>
      </c>
      <c r="B1273" t="s">
        <v>44404</v>
      </c>
      <c r="C1273" t="s">
        <v>46841</v>
      </c>
      <c r="D1273" t="s">
        <v>59651</v>
      </c>
    </row>
    <row r="1274" spans="1:4" x14ac:dyDescent="0.25">
      <c r="A1274" t="s">
        <v>46842</v>
      </c>
      <c r="B1274" t="s">
        <v>44458</v>
      </c>
      <c r="C1274" t="s">
        <v>46843</v>
      </c>
      <c r="D1274" t="s">
        <v>59651</v>
      </c>
    </row>
    <row r="1275" spans="1:4" x14ac:dyDescent="0.25">
      <c r="A1275" t="s">
        <v>46844</v>
      </c>
      <c r="B1275" t="s">
        <v>44422</v>
      </c>
      <c r="C1275" t="s">
        <v>46845</v>
      </c>
      <c r="D1275" t="s">
        <v>59650</v>
      </c>
    </row>
    <row r="1276" spans="1:4" x14ac:dyDescent="0.25">
      <c r="A1276" t="s">
        <v>46846</v>
      </c>
      <c r="B1276" t="s">
        <v>44308</v>
      </c>
      <c r="C1276" t="s">
        <v>46847</v>
      </c>
      <c r="D1276" t="s">
        <v>59649</v>
      </c>
    </row>
    <row r="1277" spans="1:4" x14ac:dyDescent="0.25">
      <c r="A1277" t="s">
        <v>46848</v>
      </c>
      <c r="B1277" t="s">
        <v>44170</v>
      </c>
      <c r="C1277" t="s">
        <v>46849</v>
      </c>
      <c r="D1277" t="s">
        <v>59651</v>
      </c>
    </row>
    <row r="1278" spans="1:4" x14ac:dyDescent="0.25">
      <c r="A1278" t="s">
        <v>46850</v>
      </c>
      <c r="B1278" t="s">
        <v>44279</v>
      </c>
      <c r="C1278" t="s">
        <v>46851</v>
      </c>
      <c r="D1278" t="s">
        <v>59649</v>
      </c>
    </row>
    <row r="1279" spans="1:4" x14ac:dyDescent="0.25">
      <c r="A1279" t="s">
        <v>46852</v>
      </c>
      <c r="B1279" t="s">
        <v>44470</v>
      </c>
      <c r="C1279" t="s">
        <v>46853</v>
      </c>
      <c r="D1279" t="s">
        <v>59649</v>
      </c>
    </row>
    <row r="1280" spans="1:4" x14ac:dyDescent="0.25">
      <c r="A1280" t="s">
        <v>46854</v>
      </c>
      <c r="B1280" t="s">
        <v>44160</v>
      </c>
      <c r="C1280" t="s">
        <v>46855</v>
      </c>
      <c r="D1280" t="s">
        <v>59649</v>
      </c>
    </row>
    <row r="1281" spans="1:4" x14ac:dyDescent="0.25">
      <c r="A1281" t="s">
        <v>46856</v>
      </c>
      <c r="B1281" t="s">
        <v>44293</v>
      </c>
      <c r="C1281" t="s">
        <v>46857</v>
      </c>
      <c r="D1281" t="s">
        <v>59651</v>
      </c>
    </row>
    <row r="1282" spans="1:4" x14ac:dyDescent="0.25">
      <c r="A1282" t="s">
        <v>46858</v>
      </c>
      <c r="B1282" t="s">
        <v>44170</v>
      </c>
      <c r="C1282" t="s">
        <v>46859</v>
      </c>
      <c r="D1282" t="s">
        <v>59649</v>
      </c>
    </row>
    <row r="1283" spans="1:4" x14ac:dyDescent="0.25">
      <c r="A1283" t="s">
        <v>45010</v>
      </c>
      <c r="B1283" t="s">
        <v>44344</v>
      </c>
      <c r="C1283" t="s">
        <v>46860</v>
      </c>
      <c r="D1283" t="s">
        <v>59650</v>
      </c>
    </row>
    <row r="1284" spans="1:4" x14ac:dyDescent="0.25">
      <c r="A1284" t="s">
        <v>46264</v>
      </c>
      <c r="B1284" t="s">
        <v>44196</v>
      </c>
      <c r="C1284" t="s">
        <v>46861</v>
      </c>
      <c r="D1284" t="s">
        <v>59650</v>
      </c>
    </row>
    <row r="1285" spans="1:4" x14ac:dyDescent="0.25">
      <c r="A1285" t="s">
        <v>46862</v>
      </c>
      <c r="B1285" t="s">
        <v>44187</v>
      </c>
      <c r="C1285" t="s">
        <v>46863</v>
      </c>
      <c r="D1285" t="s">
        <v>59651</v>
      </c>
    </row>
    <row r="1286" spans="1:4" x14ac:dyDescent="0.25">
      <c r="A1286" t="s">
        <v>46804</v>
      </c>
      <c r="B1286" t="s">
        <v>44404</v>
      </c>
      <c r="C1286" t="s">
        <v>46864</v>
      </c>
      <c r="D1286" t="s">
        <v>59649</v>
      </c>
    </row>
    <row r="1287" spans="1:4" x14ac:dyDescent="0.25">
      <c r="A1287" t="s">
        <v>46865</v>
      </c>
      <c r="B1287" t="s">
        <v>44242</v>
      </c>
      <c r="C1287" t="s">
        <v>46866</v>
      </c>
      <c r="D1287" t="s">
        <v>59650</v>
      </c>
    </row>
    <row r="1288" spans="1:4" x14ac:dyDescent="0.25">
      <c r="A1288" t="s">
        <v>46867</v>
      </c>
      <c r="B1288" t="s">
        <v>44335</v>
      </c>
      <c r="C1288" t="s">
        <v>46868</v>
      </c>
      <c r="D1288" t="s">
        <v>59649</v>
      </c>
    </row>
    <row r="1289" spans="1:4" x14ac:dyDescent="0.25">
      <c r="A1289" t="s">
        <v>46869</v>
      </c>
      <c r="B1289" t="s">
        <v>44482</v>
      </c>
      <c r="C1289" t="s">
        <v>46870</v>
      </c>
      <c r="D1289" t="s">
        <v>59651</v>
      </c>
    </row>
    <row r="1290" spans="1:4" x14ac:dyDescent="0.25">
      <c r="A1290" t="s">
        <v>46871</v>
      </c>
      <c r="B1290" t="s">
        <v>44290</v>
      </c>
      <c r="C1290" t="s">
        <v>46872</v>
      </c>
      <c r="D1290" t="s">
        <v>59650</v>
      </c>
    </row>
    <row r="1291" spans="1:4" x14ac:dyDescent="0.25">
      <c r="A1291" t="s">
        <v>46873</v>
      </c>
      <c r="B1291" t="s">
        <v>44154</v>
      </c>
      <c r="C1291" t="s">
        <v>46874</v>
      </c>
      <c r="D1291" t="s">
        <v>59649</v>
      </c>
    </row>
    <row r="1292" spans="1:4" x14ac:dyDescent="0.25">
      <c r="A1292" t="s">
        <v>46875</v>
      </c>
      <c r="B1292" t="s">
        <v>44458</v>
      </c>
      <c r="C1292" t="s">
        <v>46876</v>
      </c>
      <c r="D1292" t="s">
        <v>59651</v>
      </c>
    </row>
    <row r="1293" spans="1:4" x14ac:dyDescent="0.25">
      <c r="A1293" t="s">
        <v>46877</v>
      </c>
      <c r="B1293" t="s">
        <v>44389</v>
      </c>
      <c r="C1293" t="s">
        <v>46878</v>
      </c>
      <c r="D1293" t="s">
        <v>59649</v>
      </c>
    </row>
    <row r="1294" spans="1:4" x14ac:dyDescent="0.25">
      <c r="A1294" t="s">
        <v>46879</v>
      </c>
      <c r="B1294" t="s">
        <v>44233</v>
      </c>
      <c r="C1294" t="s">
        <v>46880</v>
      </c>
      <c r="D1294" t="s">
        <v>59649</v>
      </c>
    </row>
    <row r="1295" spans="1:4" x14ac:dyDescent="0.25">
      <c r="A1295" t="s">
        <v>46881</v>
      </c>
      <c r="B1295" t="s">
        <v>44196</v>
      </c>
      <c r="C1295" t="s">
        <v>46882</v>
      </c>
      <c r="D1295" t="s">
        <v>59650</v>
      </c>
    </row>
    <row r="1296" spans="1:4" x14ac:dyDescent="0.25">
      <c r="A1296" t="s">
        <v>46883</v>
      </c>
      <c r="B1296" t="s">
        <v>44386</v>
      </c>
      <c r="C1296" t="s">
        <v>46884</v>
      </c>
      <c r="D1296" t="s">
        <v>59650</v>
      </c>
    </row>
    <row r="1297" spans="1:4" x14ac:dyDescent="0.25">
      <c r="A1297" t="s">
        <v>46885</v>
      </c>
      <c r="B1297" t="s">
        <v>44122</v>
      </c>
      <c r="C1297" t="s">
        <v>46886</v>
      </c>
      <c r="D1297" t="s">
        <v>59651</v>
      </c>
    </row>
    <row r="1298" spans="1:4" x14ac:dyDescent="0.25">
      <c r="A1298" t="s">
        <v>46887</v>
      </c>
      <c r="B1298" t="s">
        <v>44166</v>
      </c>
      <c r="C1298" t="s">
        <v>46888</v>
      </c>
      <c r="D1298" t="s">
        <v>59651</v>
      </c>
    </row>
    <row r="1299" spans="1:4" x14ac:dyDescent="0.25">
      <c r="A1299" t="s">
        <v>44750</v>
      </c>
      <c r="B1299" t="s">
        <v>44380</v>
      </c>
      <c r="C1299" t="s">
        <v>46889</v>
      </c>
      <c r="D1299" t="s">
        <v>59651</v>
      </c>
    </row>
    <row r="1300" spans="1:4" x14ac:dyDescent="0.25">
      <c r="A1300" t="s">
        <v>46890</v>
      </c>
      <c r="B1300" t="s">
        <v>44075</v>
      </c>
      <c r="C1300" t="s">
        <v>46891</v>
      </c>
      <c r="D1300" t="s">
        <v>59649</v>
      </c>
    </row>
    <row r="1301" spans="1:4" x14ac:dyDescent="0.25">
      <c r="A1301" t="s">
        <v>46892</v>
      </c>
      <c r="B1301" t="s">
        <v>44452</v>
      </c>
      <c r="C1301" t="s">
        <v>46893</v>
      </c>
      <c r="D1301" t="s">
        <v>59651</v>
      </c>
    </row>
    <row r="1302" spans="1:4" x14ac:dyDescent="0.25">
      <c r="A1302" t="s">
        <v>46894</v>
      </c>
      <c r="B1302" t="s">
        <v>44329</v>
      </c>
      <c r="C1302" t="s">
        <v>46895</v>
      </c>
      <c r="D1302" t="s">
        <v>59651</v>
      </c>
    </row>
    <row r="1303" spans="1:4" x14ac:dyDescent="0.25">
      <c r="A1303" t="s">
        <v>46896</v>
      </c>
      <c r="B1303" t="s">
        <v>44079</v>
      </c>
      <c r="C1303" t="s">
        <v>46897</v>
      </c>
      <c r="D1303" t="s">
        <v>59651</v>
      </c>
    </row>
    <row r="1304" spans="1:4" x14ac:dyDescent="0.25">
      <c r="A1304" t="s">
        <v>46898</v>
      </c>
      <c r="B1304" t="s">
        <v>44358</v>
      </c>
      <c r="C1304" t="s">
        <v>46899</v>
      </c>
      <c r="D1304" t="s">
        <v>59650</v>
      </c>
    </row>
    <row r="1305" spans="1:4" x14ac:dyDescent="0.25">
      <c r="A1305" t="s">
        <v>46900</v>
      </c>
      <c r="B1305" t="s">
        <v>44140</v>
      </c>
      <c r="C1305" t="s">
        <v>46901</v>
      </c>
      <c r="D1305" t="s">
        <v>59649</v>
      </c>
    </row>
    <row r="1306" spans="1:4" x14ac:dyDescent="0.25">
      <c r="A1306" t="s">
        <v>46902</v>
      </c>
      <c r="B1306" t="s">
        <v>44355</v>
      </c>
      <c r="C1306" t="s">
        <v>46903</v>
      </c>
      <c r="D1306" t="s">
        <v>59650</v>
      </c>
    </row>
    <row r="1307" spans="1:4" x14ac:dyDescent="0.25">
      <c r="A1307" t="s">
        <v>46904</v>
      </c>
      <c r="B1307" t="s">
        <v>44157</v>
      </c>
      <c r="C1307" t="s">
        <v>46905</v>
      </c>
      <c r="D1307" t="s">
        <v>59650</v>
      </c>
    </row>
    <row r="1308" spans="1:4" x14ac:dyDescent="0.25">
      <c r="A1308" t="s">
        <v>46906</v>
      </c>
      <c r="B1308" t="s">
        <v>44251</v>
      </c>
      <c r="C1308" t="s">
        <v>46907</v>
      </c>
      <c r="D1308" t="s">
        <v>59649</v>
      </c>
    </row>
    <row r="1309" spans="1:4" x14ac:dyDescent="0.25">
      <c r="A1309" t="s">
        <v>46908</v>
      </c>
      <c r="B1309" t="s">
        <v>44302</v>
      </c>
      <c r="C1309" t="s">
        <v>46909</v>
      </c>
      <c r="D1309" t="s">
        <v>59650</v>
      </c>
    </row>
    <row r="1310" spans="1:4" x14ac:dyDescent="0.25">
      <c r="A1310" t="s">
        <v>45631</v>
      </c>
      <c r="B1310" t="s">
        <v>44425</v>
      </c>
      <c r="C1310" t="s">
        <v>46910</v>
      </c>
      <c r="D1310" t="s">
        <v>59651</v>
      </c>
    </row>
    <row r="1311" spans="1:4" x14ac:dyDescent="0.25">
      <c r="A1311" t="s">
        <v>45055</v>
      </c>
      <c r="B1311" t="s">
        <v>44119</v>
      </c>
      <c r="C1311" t="s">
        <v>46911</v>
      </c>
      <c r="D1311" t="s">
        <v>59649</v>
      </c>
    </row>
    <row r="1312" spans="1:4" x14ac:dyDescent="0.25">
      <c r="A1312" t="s">
        <v>46912</v>
      </c>
      <c r="B1312" t="s">
        <v>44067</v>
      </c>
      <c r="C1312" t="s">
        <v>46913</v>
      </c>
      <c r="D1312" t="s">
        <v>59650</v>
      </c>
    </row>
    <row r="1313" spans="1:4" x14ac:dyDescent="0.25">
      <c r="A1313" t="s">
        <v>46914</v>
      </c>
      <c r="B1313" t="s">
        <v>44126</v>
      </c>
      <c r="C1313" t="s">
        <v>46915</v>
      </c>
      <c r="D1313" t="s">
        <v>59649</v>
      </c>
    </row>
    <row r="1314" spans="1:4" x14ac:dyDescent="0.25">
      <c r="A1314" t="s">
        <v>46916</v>
      </c>
      <c r="B1314" t="s">
        <v>44470</v>
      </c>
      <c r="C1314" t="s">
        <v>46917</v>
      </c>
      <c r="D1314" t="s">
        <v>59650</v>
      </c>
    </row>
    <row r="1315" spans="1:4" x14ac:dyDescent="0.25">
      <c r="A1315" t="s">
        <v>46918</v>
      </c>
      <c r="B1315" t="s">
        <v>44082</v>
      </c>
      <c r="C1315" t="s">
        <v>46919</v>
      </c>
      <c r="D1315" t="s">
        <v>59650</v>
      </c>
    </row>
    <row r="1316" spans="1:4" x14ac:dyDescent="0.25">
      <c r="A1316" t="s">
        <v>46920</v>
      </c>
      <c r="B1316" t="s">
        <v>44276</v>
      </c>
      <c r="C1316" t="s">
        <v>46921</v>
      </c>
      <c r="D1316" t="s">
        <v>59650</v>
      </c>
    </row>
    <row r="1317" spans="1:4" x14ac:dyDescent="0.25">
      <c r="A1317" t="s">
        <v>46922</v>
      </c>
      <c r="B1317" t="s">
        <v>44103</v>
      </c>
      <c r="C1317" t="s">
        <v>46923</v>
      </c>
      <c r="D1317" t="s">
        <v>59649</v>
      </c>
    </row>
    <row r="1318" spans="1:4" x14ac:dyDescent="0.25">
      <c r="A1318" t="s">
        <v>46924</v>
      </c>
      <c r="B1318" t="s">
        <v>44226</v>
      </c>
      <c r="C1318" t="s">
        <v>46925</v>
      </c>
      <c r="D1318" t="s">
        <v>59650</v>
      </c>
    </row>
    <row r="1319" spans="1:4" x14ac:dyDescent="0.25">
      <c r="A1319" t="s">
        <v>46926</v>
      </c>
      <c r="B1319" t="s">
        <v>44132</v>
      </c>
      <c r="C1319" t="s">
        <v>46927</v>
      </c>
      <c r="D1319" t="s">
        <v>59649</v>
      </c>
    </row>
    <row r="1320" spans="1:4" x14ac:dyDescent="0.25">
      <c r="A1320" t="s">
        <v>46928</v>
      </c>
      <c r="B1320" t="s">
        <v>44302</v>
      </c>
      <c r="C1320" t="s">
        <v>46929</v>
      </c>
      <c r="D1320" t="s">
        <v>59649</v>
      </c>
    </row>
    <row r="1321" spans="1:4" x14ac:dyDescent="0.25">
      <c r="A1321" t="s">
        <v>46007</v>
      </c>
      <c r="B1321" t="s">
        <v>44365</v>
      </c>
      <c r="C1321" t="s">
        <v>46930</v>
      </c>
      <c r="D1321" t="s">
        <v>59651</v>
      </c>
    </row>
    <row r="1322" spans="1:4" x14ac:dyDescent="0.25">
      <c r="A1322" t="s">
        <v>46931</v>
      </c>
      <c r="B1322" t="s">
        <v>44279</v>
      </c>
      <c r="C1322" t="s">
        <v>46932</v>
      </c>
      <c r="D1322" t="s">
        <v>59650</v>
      </c>
    </row>
    <row r="1323" spans="1:4" x14ac:dyDescent="0.25">
      <c r="A1323" t="s">
        <v>46933</v>
      </c>
      <c r="B1323" t="s">
        <v>44170</v>
      </c>
      <c r="C1323" t="s">
        <v>46934</v>
      </c>
      <c r="D1323" t="s">
        <v>59651</v>
      </c>
    </row>
    <row r="1324" spans="1:4" x14ac:dyDescent="0.25">
      <c r="A1324" t="s">
        <v>40275</v>
      </c>
      <c r="B1324" t="s">
        <v>44199</v>
      </c>
      <c r="C1324" t="s">
        <v>46935</v>
      </c>
      <c r="D1324" t="s">
        <v>59651</v>
      </c>
    </row>
    <row r="1325" spans="1:4" x14ac:dyDescent="0.25">
      <c r="A1325" t="s">
        <v>46936</v>
      </c>
      <c r="B1325" t="s">
        <v>44096</v>
      </c>
      <c r="C1325" t="s">
        <v>46937</v>
      </c>
      <c r="D1325" t="s">
        <v>59650</v>
      </c>
    </row>
    <row r="1326" spans="1:4" x14ac:dyDescent="0.25">
      <c r="A1326" t="s">
        <v>46753</v>
      </c>
      <c r="B1326" t="s">
        <v>44421</v>
      </c>
      <c r="C1326" t="s">
        <v>46938</v>
      </c>
      <c r="D1326" t="s">
        <v>59649</v>
      </c>
    </row>
    <row r="1327" spans="1:4" x14ac:dyDescent="0.25">
      <c r="A1327" t="s">
        <v>46939</v>
      </c>
      <c r="B1327" t="s">
        <v>44280</v>
      </c>
      <c r="C1327" t="s">
        <v>46940</v>
      </c>
      <c r="D1327" t="s">
        <v>59650</v>
      </c>
    </row>
    <row r="1328" spans="1:4" x14ac:dyDescent="0.25">
      <c r="A1328" t="s">
        <v>46941</v>
      </c>
      <c r="B1328" t="s">
        <v>44242</v>
      </c>
      <c r="C1328" t="s">
        <v>46942</v>
      </c>
      <c r="D1328" t="s">
        <v>59651</v>
      </c>
    </row>
    <row r="1329" spans="1:4" x14ac:dyDescent="0.25">
      <c r="A1329" t="s">
        <v>44994</v>
      </c>
      <c r="B1329" t="s">
        <v>44335</v>
      </c>
      <c r="C1329" t="s">
        <v>46943</v>
      </c>
      <c r="D1329" t="s">
        <v>59649</v>
      </c>
    </row>
    <row r="1330" spans="1:4" x14ac:dyDescent="0.25">
      <c r="A1330" t="s">
        <v>46944</v>
      </c>
      <c r="B1330" t="s">
        <v>44279</v>
      </c>
      <c r="C1330" t="s">
        <v>46945</v>
      </c>
      <c r="D1330" t="s">
        <v>59650</v>
      </c>
    </row>
    <row r="1331" spans="1:4" x14ac:dyDescent="0.25">
      <c r="A1331" t="s">
        <v>46946</v>
      </c>
      <c r="B1331" t="s">
        <v>44122</v>
      </c>
      <c r="C1331" t="s">
        <v>46947</v>
      </c>
      <c r="D1331" t="s">
        <v>59651</v>
      </c>
    </row>
    <row r="1332" spans="1:4" x14ac:dyDescent="0.25">
      <c r="A1332" t="s">
        <v>46948</v>
      </c>
      <c r="B1332" t="s">
        <v>44410</v>
      </c>
      <c r="C1332" t="s">
        <v>46949</v>
      </c>
      <c r="D1332" t="s">
        <v>59650</v>
      </c>
    </row>
    <row r="1333" spans="1:4" x14ac:dyDescent="0.25">
      <c r="A1333" t="s">
        <v>46950</v>
      </c>
      <c r="B1333" t="s">
        <v>44157</v>
      </c>
      <c r="C1333" t="s">
        <v>46951</v>
      </c>
      <c r="D1333" t="s">
        <v>59649</v>
      </c>
    </row>
    <row r="1334" spans="1:4" x14ac:dyDescent="0.25">
      <c r="A1334" t="s">
        <v>46952</v>
      </c>
      <c r="B1334" t="s">
        <v>44239</v>
      </c>
      <c r="C1334" t="s">
        <v>46953</v>
      </c>
      <c r="D1334" t="s">
        <v>59650</v>
      </c>
    </row>
    <row r="1335" spans="1:4" x14ac:dyDescent="0.25">
      <c r="A1335" t="s">
        <v>46954</v>
      </c>
      <c r="B1335" t="s">
        <v>44461</v>
      </c>
      <c r="C1335" t="s">
        <v>46955</v>
      </c>
      <c r="D1335" t="s">
        <v>59650</v>
      </c>
    </row>
    <row r="1336" spans="1:4" x14ac:dyDescent="0.25">
      <c r="A1336" t="s">
        <v>46956</v>
      </c>
      <c r="B1336" t="s">
        <v>44361</v>
      </c>
      <c r="C1336" t="s">
        <v>46957</v>
      </c>
      <c r="D1336" t="s">
        <v>59650</v>
      </c>
    </row>
    <row r="1337" spans="1:4" x14ac:dyDescent="0.25">
      <c r="A1337" t="s">
        <v>46958</v>
      </c>
      <c r="B1337" t="s">
        <v>44254</v>
      </c>
      <c r="C1337" t="s">
        <v>46959</v>
      </c>
      <c r="D1337" t="s">
        <v>59649</v>
      </c>
    </row>
    <row r="1338" spans="1:4" x14ac:dyDescent="0.25">
      <c r="A1338" t="s">
        <v>46960</v>
      </c>
      <c r="B1338" t="s">
        <v>44401</v>
      </c>
      <c r="C1338" t="s">
        <v>46961</v>
      </c>
      <c r="D1338" t="s">
        <v>59650</v>
      </c>
    </row>
    <row r="1339" spans="1:4" x14ac:dyDescent="0.25">
      <c r="A1339" t="s">
        <v>46962</v>
      </c>
      <c r="B1339" t="s">
        <v>44488</v>
      </c>
      <c r="C1339" t="s">
        <v>46963</v>
      </c>
      <c r="D1339" t="s">
        <v>59649</v>
      </c>
    </row>
    <row r="1340" spans="1:4" x14ac:dyDescent="0.25">
      <c r="A1340" t="s">
        <v>46964</v>
      </c>
      <c r="B1340" t="s">
        <v>44267</v>
      </c>
      <c r="C1340" t="s">
        <v>46965</v>
      </c>
      <c r="D1340" t="s">
        <v>59650</v>
      </c>
    </row>
    <row r="1341" spans="1:4" x14ac:dyDescent="0.25">
      <c r="A1341" t="s">
        <v>46966</v>
      </c>
      <c r="B1341" t="s">
        <v>44419</v>
      </c>
      <c r="C1341" t="s">
        <v>46967</v>
      </c>
      <c r="D1341" t="s">
        <v>59651</v>
      </c>
    </row>
    <row r="1342" spans="1:4" x14ac:dyDescent="0.25">
      <c r="A1342" t="s">
        <v>46968</v>
      </c>
      <c r="B1342" t="s">
        <v>44511</v>
      </c>
      <c r="C1342" t="s">
        <v>46969</v>
      </c>
      <c r="D1342" t="s">
        <v>59649</v>
      </c>
    </row>
    <row r="1343" spans="1:4" x14ac:dyDescent="0.25">
      <c r="A1343" t="s">
        <v>46970</v>
      </c>
      <c r="B1343" t="s">
        <v>44059</v>
      </c>
      <c r="C1343" t="s">
        <v>46971</v>
      </c>
      <c r="D1343" t="s">
        <v>59650</v>
      </c>
    </row>
    <row r="1344" spans="1:4" x14ac:dyDescent="0.25">
      <c r="A1344" t="s">
        <v>46972</v>
      </c>
      <c r="B1344" t="s">
        <v>44392</v>
      </c>
      <c r="C1344" t="s">
        <v>46973</v>
      </c>
      <c r="D1344" t="s">
        <v>59651</v>
      </c>
    </row>
    <row r="1345" spans="1:4" x14ac:dyDescent="0.25">
      <c r="A1345" t="s">
        <v>46974</v>
      </c>
      <c r="B1345" t="s">
        <v>44187</v>
      </c>
      <c r="C1345" t="s">
        <v>46975</v>
      </c>
      <c r="D1345" t="s">
        <v>59649</v>
      </c>
    </row>
    <row r="1346" spans="1:4" x14ac:dyDescent="0.25">
      <c r="A1346" t="s">
        <v>46976</v>
      </c>
      <c r="B1346" t="s">
        <v>44361</v>
      </c>
      <c r="C1346" t="s">
        <v>46977</v>
      </c>
      <c r="D1346" t="s">
        <v>59651</v>
      </c>
    </row>
    <row r="1347" spans="1:4" x14ac:dyDescent="0.25">
      <c r="A1347" t="s">
        <v>46978</v>
      </c>
      <c r="B1347" t="s">
        <v>44452</v>
      </c>
      <c r="C1347" t="s">
        <v>46979</v>
      </c>
      <c r="D1347" t="s">
        <v>59651</v>
      </c>
    </row>
    <row r="1348" spans="1:4" x14ac:dyDescent="0.25">
      <c r="A1348" t="s">
        <v>46980</v>
      </c>
      <c r="B1348" t="s">
        <v>44413</v>
      </c>
      <c r="C1348" t="s">
        <v>46981</v>
      </c>
      <c r="D1348" t="s">
        <v>59649</v>
      </c>
    </row>
    <row r="1349" spans="1:4" x14ac:dyDescent="0.25">
      <c r="A1349" t="s">
        <v>46982</v>
      </c>
      <c r="B1349" t="s">
        <v>44174</v>
      </c>
      <c r="C1349" t="s">
        <v>46983</v>
      </c>
      <c r="D1349" t="s">
        <v>59649</v>
      </c>
    </row>
    <row r="1350" spans="1:4" x14ac:dyDescent="0.25">
      <c r="A1350" t="s">
        <v>46984</v>
      </c>
      <c r="B1350" t="s">
        <v>44193</v>
      </c>
      <c r="C1350" t="s">
        <v>46985</v>
      </c>
      <c r="D1350" t="s">
        <v>59650</v>
      </c>
    </row>
    <row r="1351" spans="1:4" x14ac:dyDescent="0.25">
      <c r="A1351" t="s">
        <v>46986</v>
      </c>
      <c r="B1351" t="s">
        <v>44389</v>
      </c>
      <c r="C1351" t="s">
        <v>46987</v>
      </c>
      <c r="D1351" t="s">
        <v>59650</v>
      </c>
    </row>
    <row r="1352" spans="1:4" x14ac:dyDescent="0.25">
      <c r="A1352" t="s">
        <v>46988</v>
      </c>
      <c r="B1352" t="s">
        <v>44086</v>
      </c>
      <c r="C1352" t="s">
        <v>46989</v>
      </c>
      <c r="D1352" t="s">
        <v>59651</v>
      </c>
    </row>
    <row r="1353" spans="1:4" x14ac:dyDescent="0.25">
      <c r="A1353" t="s">
        <v>46990</v>
      </c>
      <c r="B1353" t="s">
        <v>44314</v>
      </c>
      <c r="C1353" t="s">
        <v>46991</v>
      </c>
      <c r="D1353" t="s">
        <v>59649</v>
      </c>
    </row>
    <row r="1354" spans="1:4" x14ac:dyDescent="0.25">
      <c r="A1354" t="s">
        <v>46992</v>
      </c>
      <c r="B1354" t="s">
        <v>44245</v>
      </c>
      <c r="C1354" t="s">
        <v>46993</v>
      </c>
      <c r="D1354" t="s">
        <v>59650</v>
      </c>
    </row>
    <row r="1355" spans="1:4" x14ac:dyDescent="0.25">
      <c r="A1355" t="s">
        <v>46994</v>
      </c>
      <c r="B1355" t="s">
        <v>44311</v>
      </c>
      <c r="C1355" t="s">
        <v>46995</v>
      </c>
      <c r="D1355" t="s">
        <v>59651</v>
      </c>
    </row>
    <row r="1356" spans="1:4" x14ac:dyDescent="0.25">
      <c r="A1356" t="s">
        <v>46996</v>
      </c>
      <c r="B1356" t="s">
        <v>44485</v>
      </c>
      <c r="C1356" t="s">
        <v>46997</v>
      </c>
      <c r="D1356" t="s">
        <v>59650</v>
      </c>
    </row>
    <row r="1357" spans="1:4" x14ac:dyDescent="0.25">
      <c r="A1357" t="s">
        <v>46998</v>
      </c>
      <c r="B1357" t="s">
        <v>44270</v>
      </c>
      <c r="C1357" t="s">
        <v>46999</v>
      </c>
      <c r="D1357" t="s">
        <v>59651</v>
      </c>
    </row>
    <row r="1358" spans="1:4" x14ac:dyDescent="0.25">
      <c r="A1358" t="s">
        <v>47000</v>
      </c>
      <c r="B1358" t="s">
        <v>44143</v>
      </c>
      <c r="C1358" t="s">
        <v>47001</v>
      </c>
      <c r="D1358" t="s">
        <v>59649</v>
      </c>
    </row>
    <row r="1359" spans="1:4" x14ac:dyDescent="0.25">
      <c r="A1359" t="s">
        <v>47002</v>
      </c>
      <c r="B1359" t="s">
        <v>44112</v>
      </c>
      <c r="C1359" t="s">
        <v>47003</v>
      </c>
      <c r="D1359" t="s">
        <v>59649</v>
      </c>
    </row>
    <row r="1360" spans="1:4" x14ac:dyDescent="0.25">
      <c r="A1360" t="s">
        <v>47004</v>
      </c>
      <c r="B1360" t="s">
        <v>44115</v>
      </c>
      <c r="C1360" t="s">
        <v>47005</v>
      </c>
      <c r="D1360" t="s">
        <v>59649</v>
      </c>
    </row>
    <row r="1361" spans="1:4" x14ac:dyDescent="0.25">
      <c r="A1361" t="s">
        <v>47006</v>
      </c>
      <c r="B1361" t="s">
        <v>44511</v>
      </c>
      <c r="C1361" t="s">
        <v>47007</v>
      </c>
      <c r="D1361" t="s">
        <v>59650</v>
      </c>
    </row>
    <row r="1362" spans="1:4" x14ac:dyDescent="0.25">
      <c r="A1362" t="s">
        <v>47008</v>
      </c>
      <c r="B1362" t="s">
        <v>44440</v>
      </c>
      <c r="C1362" t="s">
        <v>47009</v>
      </c>
      <c r="D1362" t="s">
        <v>59651</v>
      </c>
    </row>
    <row r="1363" spans="1:4" x14ac:dyDescent="0.25">
      <c r="A1363" t="s">
        <v>47010</v>
      </c>
      <c r="B1363" t="s">
        <v>44211</v>
      </c>
      <c r="C1363" t="s">
        <v>47011</v>
      </c>
      <c r="D1363" t="s">
        <v>59650</v>
      </c>
    </row>
    <row r="1364" spans="1:4" x14ac:dyDescent="0.25">
      <c r="A1364" t="s">
        <v>46544</v>
      </c>
      <c r="B1364" t="s">
        <v>44500</v>
      </c>
      <c r="C1364" t="s">
        <v>47012</v>
      </c>
      <c r="D1364" t="s">
        <v>59649</v>
      </c>
    </row>
    <row r="1365" spans="1:4" x14ac:dyDescent="0.25">
      <c r="A1365" t="s">
        <v>47013</v>
      </c>
      <c r="B1365" t="s">
        <v>44174</v>
      </c>
      <c r="C1365" t="s">
        <v>47014</v>
      </c>
      <c r="D1365" t="s">
        <v>59650</v>
      </c>
    </row>
    <row r="1366" spans="1:4" x14ac:dyDescent="0.25">
      <c r="A1366" t="s">
        <v>47015</v>
      </c>
      <c r="B1366" t="s">
        <v>44208</v>
      </c>
      <c r="C1366" t="s">
        <v>47016</v>
      </c>
      <c r="D1366" t="s">
        <v>59650</v>
      </c>
    </row>
    <row r="1367" spans="1:4" x14ac:dyDescent="0.25">
      <c r="A1367" t="s">
        <v>47017</v>
      </c>
      <c r="B1367" t="s">
        <v>44214</v>
      </c>
      <c r="C1367" t="s">
        <v>47018</v>
      </c>
      <c r="D1367" t="s">
        <v>59649</v>
      </c>
    </row>
    <row r="1368" spans="1:4" x14ac:dyDescent="0.25">
      <c r="A1368" t="s">
        <v>47019</v>
      </c>
      <c r="B1368" t="s">
        <v>44407</v>
      </c>
      <c r="C1368" t="s">
        <v>47020</v>
      </c>
      <c r="D1368" t="s">
        <v>59649</v>
      </c>
    </row>
    <row r="1369" spans="1:4" x14ac:dyDescent="0.25">
      <c r="A1369" t="s">
        <v>47021</v>
      </c>
      <c r="B1369" t="s">
        <v>44500</v>
      </c>
      <c r="C1369" t="s">
        <v>47022</v>
      </c>
      <c r="D1369" t="s">
        <v>59649</v>
      </c>
    </row>
    <row r="1370" spans="1:4" x14ac:dyDescent="0.25">
      <c r="A1370" t="s">
        <v>47023</v>
      </c>
      <c r="B1370" t="s">
        <v>44308</v>
      </c>
      <c r="C1370" t="s">
        <v>47024</v>
      </c>
      <c r="D1370" t="s">
        <v>59651</v>
      </c>
    </row>
    <row r="1371" spans="1:4" x14ac:dyDescent="0.25">
      <c r="A1371" t="s">
        <v>45917</v>
      </c>
      <c r="B1371" t="s">
        <v>44279</v>
      </c>
      <c r="C1371" t="s">
        <v>47025</v>
      </c>
      <c r="D1371" t="s">
        <v>59649</v>
      </c>
    </row>
    <row r="1372" spans="1:4" x14ac:dyDescent="0.25">
      <c r="A1372" t="s">
        <v>47026</v>
      </c>
      <c r="B1372" t="s">
        <v>44199</v>
      </c>
      <c r="C1372" t="s">
        <v>47027</v>
      </c>
      <c r="D1372" t="s">
        <v>59651</v>
      </c>
    </row>
    <row r="1373" spans="1:4" x14ac:dyDescent="0.25">
      <c r="A1373" t="s">
        <v>47028</v>
      </c>
      <c r="B1373" t="s">
        <v>44452</v>
      </c>
      <c r="C1373" t="s">
        <v>47029</v>
      </c>
      <c r="D1373" t="s">
        <v>59649</v>
      </c>
    </row>
    <row r="1374" spans="1:4" x14ac:dyDescent="0.25">
      <c r="A1374" t="s">
        <v>47030</v>
      </c>
      <c r="B1374" t="s">
        <v>44273</v>
      </c>
      <c r="C1374" t="s">
        <v>47031</v>
      </c>
      <c r="D1374" t="s">
        <v>59650</v>
      </c>
    </row>
    <row r="1375" spans="1:4" x14ac:dyDescent="0.25">
      <c r="A1375" t="s">
        <v>47032</v>
      </c>
      <c r="B1375" t="s">
        <v>44136</v>
      </c>
      <c r="C1375" t="s">
        <v>47033</v>
      </c>
      <c r="D1375" t="s">
        <v>59649</v>
      </c>
    </row>
    <row r="1376" spans="1:4" x14ac:dyDescent="0.25">
      <c r="A1376" t="s">
        <v>47034</v>
      </c>
      <c r="B1376" t="s">
        <v>44071</v>
      </c>
      <c r="C1376" t="s">
        <v>47035</v>
      </c>
      <c r="D1376" t="s">
        <v>59649</v>
      </c>
    </row>
    <row r="1377" spans="1:4" x14ac:dyDescent="0.25">
      <c r="A1377" t="s">
        <v>47036</v>
      </c>
      <c r="B1377" t="s">
        <v>44187</v>
      </c>
      <c r="C1377" t="s">
        <v>47037</v>
      </c>
      <c r="D1377" t="s">
        <v>59651</v>
      </c>
    </row>
    <row r="1378" spans="1:4" x14ac:dyDescent="0.25">
      <c r="A1378" t="s">
        <v>47038</v>
      </c>
      <c r="B1378" t="s">
        <v>44329</v>
      </c>
      <c r="C1378" t="s">
        <v>47039</v>
      </c>
      <c r="D1378" t="s">
        <v>59649</v>
      </c>
    </row>
    <row r="1379" spans="1:4" x14ac:dyDescent="0.25">
      <c r="A1379" t="s">
        <v>47040</v>
      </c>
      <c r="B1379" t="s">
        <v>44488</v>
      </c>
      <c r="C1379" t="s">
        <v>47041</v>
      </c>
      <c r="D1379" t="s">
        <v>59650</v>
      </c>
    </row>
    <row r="1380" spans="1:4" x14ac:dyDescent="0.25">
      <c r="A1380" t="s">
        <v>45147</v>
      </c>
      <c r="B1380" t="s">
        <v>44196</v>
      </c>
      <c r="C1380" t="s">
        <v>47042</v>
      </c>
      <c r="D1380" t="s">
        <v>59650</v>
      </c>
    </row>
    <row r="1381" spans="1:4" x14ac:dyDescent="0.25">
      <c r="A1381" t="s">
        <v>47043</v>
      </c>
      <c r="B1381" t="s">
        <v>44258</v>
      </c>
      <c r="C1381" t="s">
        <v>47044</v>
      </c>
      <c r="D1381" t="s">
        <v>59649</v>
      </c>
    </row>
    <row r="1382" spans="1:4" x14ac:dyDescent="0.25">
      <c r="A1382" t="s">
        <v>47045</v>
      </c>
      <c r="B1382" t="s">
        <v>44302</v>
      </c>
      <c r="C1382" t="s">
        <v>47046</v>
      </c>
      <c r="D1382" t="s">
        <v>59651</v>
      </c>
    </row>
    <row r="1383" spans="1:4" x14ac:dyDescent="0.25">
      <c r="A1383" t="s">
        <v>47047</v>
      </c>
      <c r="B1383" t="s">
        <v>44358</v>
      </c>
      <c r="C1383" t="s">
        <v>47048</v>
      </c>
      <c r="D1383" t="s">
        <v>59650</v>
      </c>
    </row>
    <row r="1384" spans="1:4" x14ac:dyDescent="0.25">
      <c r="A1384" t="s">
        <v>47049</v>
      </c>
      <c r="B1384" t="s">
        <v>44491</v>
      </c>
      <c r="C1384" t="s">
        <v>47050</v>
      </c>
      <c r="D1384" t="s">
        <v>59650</v>
      </c>
    </row>
    <row r="1385" spans="1:4" x14ac:dyDescent="0.25">
      <c r="A1385" t="s">
        <v>47051</v>
      </c>
      <c r="B1385" t="s">
        <v>44254</v>
      </c>
      <c r="C1385" t="s">
        <v>47052</v>
      </c>
      <c r="D1385" t="s">
        <v>59650</v>
      </c>
    </row>
    <row r="1386" spans="1:4" x14ac:dyDescent="0.25">
      <c r="A1386" t="s">
        <v>47053</v>
      </c>
      <c r="B1386" t="s">
        <v>44398</v>
      </c>
      <c r="C1386" t="s">
        <v>47054</v>
      </c>
      <c r="D1386" t="s">
        <v>59651</v>
      </c>
    </row>
    <row r="1387" spans="1:4" x14ac:dyDescent="0.25">
      <c r="A1387" t="s">
        <v>47055</v>
      </c>
      <c r="B1387" t="s">
        <v>44267</v>
      </c>
      <c r="C1387" t="s">
        <v>47056</v>
      </c>
      <c r="D1387" t="s">
        <v>59649</v>
      </c>
    </row>
    <row r="1388" spans="1:4" x14ac:dyDescent="0.25">
      <c r="A1388" t="s">
        <v>47057</v>
      </c>
      <c r="B1388" t="s">
        <v>44434</v>
      </c>
      <c r="C1388" t="s">
        <v>47058</v>
      </c>
      <c r="D1388" t="s">
        <v>59649</v>
      </c>
    </row>
    <row r="1389" spans="1:4" x14ac:dyDescent="0.25">
      <c r="A1389" t="s">
        <v>47059</v>
      </c>
      <c r="B1389" t="s">
        <v>44129</v>
      </c>
      <c r="C1389" t="s">
        <v>47060</v>
      </c>
      <c r="D1389" t="s">
        <v>59650</v>
      </c>
    </row>
    <row r="1390" spans="1:4" x14ac:dyDescent="0.25">
      <c r="A1390" t="s">
        <v>47061</v>
      </c>
      <c r="B1390" t="s">
        <v>44059</v>
      </c>
      <c r="C1390" t="s">
        <v>47062</v>
      </c>
      <c r="D1390" t="s">
        <v>59651</v>
      </c>
    </row>
    <row r="1391" spans="1:4" x14ac:dyDescent="0.25">
      <c r="A1391" t="s">
        <v>47063</v>
      </c>
      <c r="B1391" t="s">
        <v>44096</v>
      </c>
      <c r="C1391" t="s">
        <v>47064</v>
      </c>
      <c r="D1391" t="s">
        <v>59651</v>
      </c>
    </row>
    <row r="1392" spans="1:4" x14ac:dyDescent="0.25">
      <c r="A1392" t="s">
        <v>45295</v>
      </c>
      <c r="B1392" t="s">
        <v>44473</v>
      </c>
      <c r="C1392" t="s">
        <v>47065</v>
      </c>
      <c r="D1392" t="s">
        <v>59650</v>
      </c>
    </row>
    <row r="1393" spans="1:4" x14ac:dyDescent="0.25">
      <c r="A1393" t="s">
        <v>46793</v>
      </c>
      <c r="B1393" t="s">
        <v>44140</v>
      </c>
      <c r="C1393" t="s">
        <v>47066</v>
      </c>
      <c r="D1393" t="s">
        <v>59651</v>
      </c>
    </row>
    <row r="1394" spans="1:4" x14ac:dyDescent="0.25">
      <c r="A1394" t="s">
        <v>47067</v>
      </c>
      <c r="B1394" t="s">
        <v>44416</v>
      </c>
      <c r="C1394" t="s">
        <v>47068</v>
      </c>
      <c r="D1394" t="s">
        <v>59651</v>
      </c>
    </row>
    <row r="1395" spans="1:4" x14ac:dyDescent="0.25">
      <c r="A1395" t="s">
        <v>47069</v>
      </c>
      <c r="B1395" t="s">
        <v>44449</v>
      </c>
      <c r="C1395" t="s">
        <v>47070</v>
      </c>
      <c r="D1395" t="s">
        <v>59651</v>
      </c>
    </row>
    <row r="1396" spans="1:4" x14ac:dyDescent="0.25">
      <c r="A1396" t="s">
        <v>47071</v>
      </c>
      <c r="B1396" t="s">
        <v>44150</v>
      </c>
      <c r="C1396" t="s">
        <v>47072</v>
      </c>
      <c r="D1396" t="s">
        <v>59650</v>
      </c>
    </row>
    <row r="1397" spans="1:4" x14ac:dyDescent="0.25">
      <c r="A1397" t="s">
        <v>47073</v>
      </c>
      <c r="B1397" t="s">
        <v>44132</v>
      </c>
      <c r="C1397" t="s">
        <v>47074</v>
      </c>
      <c r="D1397" t="s">
        <v>59651</v>
      </c>
    </row>
    <row r="1398" spans="1:4" x14ac:dyDescent="0.25">
      <c r="A1398" t="s">
        <v>47075</v>
      </c>
      <c r="B1398" t="s">
        <v>44361</v>
      </c>
      <c r="C1398" t="s">
        <v>47076</v>
      </c>
      <c r="D1398" t="s">
        <v>59650</v>
      </c>
    </row>
    <row r="1399" spans="1:4" x14ac:dyDescent="0.25">
      <c r="A1399" t="s">
        <v>47077</v>
      </c>
      <c r="B1399" t="s">
        <v>44214</v>
      </c>
      <c r="C1399" t="s">
        <v>47078</v>
      </c>
      <c r="D1399" t="s">
        <v>59651</v>
      </c>
    </row>
    <row r="1400" spans="1:4" x14ac:dyDescent="0.25">
      <c r="A1400" t="s">
        <v>47079</v>
      </c>
      <c r="B1400" t="s">
        <v>44338</v>
      </c>
      <c r="C1400" t="s">
        <v>47080</v>
      </c>
      <c r="D1400" t="s">
        <v>59651</v>
      </c>
    </row>
    <row r="1401" spans="1:4" x14ac:dyDescent="0.25">
      <c r="A1401" t="s">
        <v>47081</v>
      </c>
      <c r="B1401" t="s">
        <v>44380</v>
      </c>
      <c r="C1401" t="s">
        <v>47082</v>
      </c>
      <c r="D1401" t="s">
        <v>59650</v>
      </c>
    </row>
    <row r="1402" spans="1:4" x14ac:dyDescent="0.25">
      <c r="A1402" t="s">
        <v>47083</v>
      </c>
      <c r="B1402" t="s">
        <v>44311</v>
      </c>
      <c r="C1402" t="s">
        <v>47084</v>
      </c>
      <c r="D1402" t="s">
        <v>59649</v>
      </c>
    </row>
    <row r="1403" spans="1:4" x14ac:dyDescent="0.25">
      <c r="A1403" t="s">
        <v>47085</v>
      </c>
      <c r="B1403" t="s">
        <v>44383</v>
      </c>
      <c r="C1403" t="s">
        <v>47086</v>
      </c>
      <c r="D1403" t="s">
        <v>59651</v>
      </c>
    </row>
    <row r="1404" spans="1:4" x14ac:dyDescent="0.25">
      <c r="A1404" t="s">
        <v>40173</v>
      </c>
      <c r="B1404" t="s">
        <v>44332</v>
      </c>
      <c r="C1404" t="s">
        <v>47087</v>
      </c>
      <c r="D1404" t="s">
        <v>59651</v>
      </c>
    </row>
    <row r="1405" spans="1:4" x14ac:dyDescent="0.25">
      <c r="A1405" t="s">
        <v>47088</v>
      </c>
      <c r="B1405" t="s">
        <v>44482</v>
      </c>
      <c r="C1405" t="s">
        <v>47089</v>
      </c>
      <c r="D1405" t="s">
        <v>59649</v>
      </c>
    </row>
    <row r="1406" spans="1:4" x14ac:dyDescent="0.25">
      <c r="A1406" t="s">
        <v>47090</v>
      </c>
      <c r="B1406" t="s">
        <v>44129</v>
      </c>
      <c r="C1406" t="s">
        <v>47091</v>
      </c>
      <c r="D1406" t="s">
        <v>59650</v>
      </c>
    </row>
    <row r="1407" spans="1:4" x14ac:dyDescent="0.25">
      <c r="A1407" t="s">
        <v>47092</v>
      </c>
      <c r="B1407" t="s">
        <v>44100</v>
      </c>
      <c r="C1407" t="s">
        <v>47093</v>
      </c>
      <c r="D1407" t="s">
        <v>59650</v>
      </c>
    </row>
    <row r="1408" spans="1:4" x14ac:dyDescent="0.25">
      <c r="A1408" t="s">
        <v>47094</v>
      </c>
      <c r="B1408" t="s">
        <v>44449</v>
      </c>
      <c r="C1408" t="s">
        <v>47095</v>
      </c>
      <c r="D1408" t="s">
        <v>59651</v>
      </c>
    </row>
    <row r="1409" spans="1:4" x14ac:dyDescent="0.25">
      <c r="A1409" t="s">
        <v>44700</v>
      </c>
      <c r="B1409" t="s">
        <v>44431</v>
      </c>
      <c r="C1409" t="s">
        <v>47096</v>
      </c>
      <c r="D1409" t="s">
        <v>59650</v>
      </c>
    </row>
    <row r="1410" spans="1:4" x14ac:dyDescent="0.25">
      <c r="A1410" t="s">
        <v>47097</v>
      </c>
      <c r="B1410" t="s">
        <v>44132</v>
      </c>
      <c r="C1410" t="s">
        <v>47098</v>
      </c>
      <c r="D1410" t="s">
        <v>59651</v>
      </c>
    </row>
    <row r="1411" spans="1:4" x14ac:dyDescent="0.25">
      <c r="A1411" t="s">
        <v>47099</v>
      </c>
      <c r="B1411" t="s">
        <v>44287</v>
      </c>
      <c r="C1411" t="s">
        <v>47100</v>
      </c>
      <c r="D1411" t="s">
        <v>59650</v>
      </c>
    </row>
    <row r="1412" spans="1:4" x14ac:dyDescent="0.25">
      <c r="A1412" t="s">
        <v>47101</v>
      </c>
      <c r="B1412" t="s">
        <v>44458</v>
      </c>
      <c r="C1412" t="s">
        <v>47102</v>
      </c>
      <c r="D1412" t="s">
        <v>59651</v>
      </c>
    </row>
    <row r="1413" spans="1:4" x14ac:dyDescent="0.25">
      <c r="A1413" t="s">
        <v>47103</v>
      </c>
      <c r="B1413" t="s">
        <v>44470</v>
      </c>
      <c r="C1413" t="s">
        <v>47104</v>
      </c>
      <c r="D1413" t="s">
        <v>59649</v>
      </c>
    </row>
    <row r="1414" spans="1:4" x14ac:dyDescent="0.25">
      <c r="A1414" t="s">
        <v>47105</v>
      </c>
      <c r="B1414" t="s">
        <v>44467</v>
      </c>
      <c r="C1414" t="s">
        <v>47106</v>
      </c>
      <c r="D1414" t="s">
        <v>59650</v>
      </c>
    </row>
    <row r="1415" spans="1:4" x14ac:dyDescent="0.25">
      <c r="A1415" t="s">
        <v>47107</v>
      </c>
      <c r="B1415" t="s">
        <v>44122</v>
      </c>
      <c r="C1415" t="s">
        <v>47108</v>
      </c>
      <c r="D1415" t="s">
        <v>59651</v>
      </c>
    </row>
    <row r="1416" spans="1:4" x14ac:dyDescent="0.25">
      <c r="A1416" t="s">
        <v>47109</v>
      </c>
      <c r="B1416" t="s">
        <v>44242</v>
      </c>
      <c r="C1416" t="s">
        <v>47110</v>
      </c>
      <c r="D1416" t="s">
        <v>59651</v>
      </c>
    </row>
    <row r="1417" spans="1:4" x14ac:dyDescent="0.25">
      <c r="A1417" t="s">
        <v>47111</v>
      </c>
      <c r="B1417" t="s">
        <v>44220</v>
      </c>
      <c r="C1417" t="s">
        <v>47112</v>
      </c>
      <c r="D1417" t="s">
        <v>59650</v>
      </c>
    </row>
    <row r="1418" spans="1:4" x14ac:dyDescent="0.25">
      <c r="A1418" t="s">
        <v>47113</v>
      </c>
      <c r="B1418" t="s">
        <v>44311</v>
      </c>
      <c r="C1418" t="s">
        <v>47114</v>
      </c>
      <c r="D1418" t="s">
        <v>59650</v>
      </c>
    </row>
    <row r="1419" spans="1:4" x14ac:dyDescent="0.25">
      <c r="A1419" t="s">
        <v>47115</v>
      </c>
      <c r="B1419" t="s">
        <v>44180</v>
      </c>
      <c r="C1419" t="s">
        <v>47116</v>
      </c>
      <c r="D1419" t="s">
        <v>59649</v>
      </c>
    </row>
    <row r="1420" spans="1:4" x14ac:dyDescent="0.25">
      <c r="A1420" t="s">
        <v>47117</v>
      </c>
      <c r="B1420" t="s">
        <v>44383</v>
      </c>
      <c r="C1420" t="s">
        <v>47118</v>
      </c>
      <c r="D1420" t="s">
        <v>59649</v>
      </c>
    </row>
    <row r="1421" spans="1:4" x14ac:dyDescent="0.25">
      <c r="A1421" t="s">
        <v>47119</v>
      </c>
      <c r="B1421" t="s">
        <v>44362</v>
      </c>
      <c r="C1421" t="s">
        <v>47120</v>
      </c>
      <c r="D1421" t="s">
        <v>59650</v>
      </c>
    </row>
    <row r="1422" spans="1:4" x14ac:dyDescent="0.25">
      <c r="A1422" t="s">
        <v>47121</v>
      </c>
      <c r="B1422" t="s">
        <v>44100</v>
      </c>
      <c r="C1422" t="s">
        <v>47122</v>
      </c>
      <c r="D1422" t="s">
        <v>59651</v>
      </c>
    </row>
    <row r="1423" spans="1:4" x14ac:dyDescent="0.25">
      <c r="A1423" t="s">
        <v>44889</v>
      </c>
      <c r="B1423" t="s">
        <v>44261</v>
      </c>
      <c r="C1423" t="s">
        <v>47123</v>
      </c>
      <c r="D1423" t="s">
        <v>59650</v>
      </c>
    </row>
    <row r="1424" spans="1:4" x14ac:dyDescent="0.25">
      <c r="A1424" t="s">
        <v>47124</v>
      </c>
      <c r="B1424" t="s">
        <v>44202</v>
      </c>
      <c r="C1424" t="s">
        <v>47125</v>
      </c>
      <c r="D1424" t="s">
        <v>59649</v>
      </c>
    </row>
    <row r="1425" spans="1:4" x14ac:dyDescent="0.25">
      <c r="A1425" t="s">
        <v>47126</v>
      </c>
      <c r="B1425" t="s">
        <v>44421</v>
      </c>
      <c r="C1425" t="s">
        <v>47127</v>
      </c>
      <c r="D1425" t="s">
        <v>59649</v>
      </c>
    </row>
    <row r="1426" spans="1:4" x14ac:dyDescent="0.25">
      <c r="A1426" t="s">
        <v>47128</v>
      </c>
      <c r="B1426" t="s">
        <v>44476</v>
      </c>
      <c r="C1426" t="s">
        <v>47129</v>
      </c>
      <c r="D1426" t="s">
        <v>59651</v>
      </c>
    </row>
    <row r="1427" spans="1:4" x14ac:dyDescent="0.25">
      <c r="A1427" t="s">
        <v>47130</v>
      </c>
      <c r="B1427" t="s">
        <v>44112</v>
      </c>
      <c r="C1427" t="s">
        <v>47131</v>
      </c>
      <c r="D1427" t="s">
        <v>59651</v>
      </c>
    </row>
    <row r="1428" spans="1:4" x14ac:dyDescent="0.25">
      <c r="A1428" t="s">
        <v>47132</v>
      </c>
      <c r="B1428" t="s">
        <v>44428</v>
      </c>
      <c r="C1428" t="s">
        <v>47133</v>
      </c>
      <c r="D1428" t="s">
        <v>59649</v>
      </c>
    </row>
    <row r="1429" spans="1:4" x14ac:dyDescent="0.25">
      <c r="A1429" t="s">
        <v>47134</v>
      </c>
      <c r="B1429" t="s">
        <v>44226</v>
      </c>
      <c r="C1429" t="s">
        <v>47135</v>
      </c>
      <c r="D1429" t="s">
        <v>59650</v>
      </c>
    </row>
    <row r="1430" spans="1:4" x14ac:dyDescent="0.25">
      <c r="A1430" t="s">
        <v>47136</v>
      </c>
      <c r="B1430" t="s">
        <v>44067</v>
      </c>
      <c r="C1430" t="s">
        <v>47137</v>
      </c>
      <c r="D1430" t="s">
        <v>59650</v>
      </c>
    </row>
    <row r="1431" spans="1:4" x14ac:dyDescent="0.25">
      <c r="A1431" t="s">
        <v>47138</v>
      </c>
      <c r="B1431" t="s">
        <v>44358</v>
      </c>
      <c r="C1431" t="s">
        <v>47139</v>
      </c>
      <c r="D1431" t="s">
        <v>59649</v>
      </c>
    </row>
    <row r="1432" spans="1:4" x14ac:dyDescent="0.25">
      <c r="A1432" t="s">
        <v>47140</v>
      </c>
      <c r="B1432" t="s">
        <v>44129</v>
      </c>
      <c r="C1432" t="s">
        <v>47141</v>
      </c>
      <c r="D1432" t="s">
        <v>59649</v>
      </c>
    </row>
    <row r="1433" spans="1:4" x14ac:dyDescent="0.25">
      <c r="A1433" t="s">
        <v>47142</v>
      </c>
      <c r="B1433" t="s">
        <v>44245</v>
      </c>
      <c r="C1433" t="s">
        <v>47143</v>
      </c>
      <c r="D1433" t="s">
        <v>59649</v>
      </c>
    </row>
    <row r="1434" spans="1:4" x14ac:dyDescent="0.25">
      <c r="A1434" t="s">
        <v>47144</v>
      </c>
      <c r="B1434" t="s">
        <v>44299</v>
      </c>
      <c r="C1434" t="s">
        <v>47145</v>
      </c>
      <c r="D1434" t="s">
        <v>59651</v>
      </c>
    </row>
    <row r="1435" spans="1:4" x14ac:dyDescent="0.25">
      <c r="A1435" t="s">
        <v>47146</v>
      </c>
      <c r="B1435" t="s">
        <v>44150</v>
      </c>
      <c r="C1435" t="s">
        <v>47147</v>
      </c>
      <c r="D1435" t="s">
        <v>59651</v>
      </c>
    </row>
    <row r="1436" spans="1:4" x14ac:dyDescent="0.25">
      <c r="A1436" t="s">
        <v>46169</v>
      </c>
      <c r="B1436" t="s">
        <v>44422</v>
      </c>
      <c r="C1436" t="s">
        <v>47148</v>
      </c>
      <c r="D1436" t="s">
        <v>59651</v>
      </c>
    </row>
    <row r="1437" spans="1:4" x14ac:dyDescent="0.25">
      <c r="A1437" t="s">
        <v>47149</v>
      </c>
      <c r="B1437" t="s">
        <v>44383</v>
      </c>
      <c r="C1437" t="s">
        <v>47150</v>
      </c>
      <c r="D1437" t="s">
        <v>59649</v>
      </c>
    </row>
    <row r="1438" spans="1:4" x14ac:dyDescent="0.25">
      <c r="A1438" t="s">
        <v>47151</v>
      </c>
      <c r="B1438" t="s">
        <v>44211</v>
      </c>
      <c r="C1438" t="s">
        <v>47152</v>
      </c>
      <c r="D1438" t="s">
        <v>59650</v>
      </c>
    </row>
    <row r="1439" spans="1:4" x14ac:dyDescent="0.25">
      <c r="A1439" t="s">
        <v>47153</v>
      </c>
      <c r="B1439" t="s">
        <v>44308</v>
      </c>
      <c r="C1439" t="s">
        <v>47154</v>
      </c>
      <c r="D1439" t="s">
        <v>59650</v>
      </c>
    </row>
    <row r="1440" spans="1:4" x14ac:dyDescent="0.25">
      <c r="A1440" t="s">
        <v>47155</v>
      </c>
      <c r="B1440" t="s">
        <v>44374</v>
      </c>
      <c r="C1440" t="s">
        <v>47156</v>
      </c>
      <c r="D1440" t="s">
        <v>59650</v>
      </c>
    </row>
    <row r="1441" spans="1:4" x14ac:dyDescent="0.25">
      <c r="A1441" t="s">
        <v>47157</v>
      </c>
      <c r="B1441" t="s">
        <v>44500</v>
      </c>
      <c r="C1441" t="s">
        <v>47158</v>
      </c>
      <c r="D1441" t="s">
        <v>59649</v>
      </c>
    </row>
    <row r="1442" spans="1:4" x14ac:dyDescent="0.25">
      <c r="A1442" t="s">
        <v>47159</v>
      </c>
      <c r="B1442" t="s">
        <v>44302</v>
      </c>
      <c r="C1442" t="s">
        <v>47160</v>
      </c>
      <c r="D1442" t="s">
        <v>59651</v>
      </c>
    </row>
    <row r="1443" spans="1:4" x14ac:dyDescent="0.25">
      <c r="A1443" t="s">
        <v>47161</v>
      </c>
      <c r="B1443" t="s">
        <v>44217</v>
      </c>
      <c r="C1443" t="s">
        <v>47162</v>
      </c>
      <c r="D1443" t="s">
        <v>59651</v>
      </c>
    </row>
    <row r="1444" spans="1:4" x14ac:dyDescent="0.25">
      <c r="A1444" t="s">
        <v>47163</v>
      </c>
      <c r="B1444" t="s">
        <v>44187</v>
      </c>
      <c r="C1444" t="s">
        <v>47164</v>
      </c>
      <c r="D1444" t="s">
        <v>59651</v>
      </c>
    </row>
    <row r="1445" spans="1:4" x14ac:dyDescent="0.25">
      <c r="A1445" t="s">
        <v>47165</v>
      </c>
      <c r="B1445" t="s">
        <v>44090</v>
      </c>
      <c r="C1445" t="s">
        <v>47166</v>
      </c>
      <c r="D1445" t="s">
        <v>59649</v>
      </c>
    </row>
    <row r="1446" spans="1:4" x14ac:dyDescent="0.25">
      <c r="A1446" t="s">
        <v>47167</v>
      </c>
      <c r="B1446" t="s">
        <v>44365</v>
      </c>
      <c r="C1446" t="s">
        <v>47168</v>
      </c>
      <c r="D1446" t="s">
        <v>59649</v>
      </c>
    </row>
    <row r="1447" spans="1:4" x14ac:dyDescent="0.25">
      <c r="A1447" t="s">
        <v>40613</v>
      </c>
      <c r="B1447" t="s">
        <v>44103</v>
      </c>
      <c r="C1447" t="s">
        <v>47169</v>
      </c>
      <c r="D1447" t="s">
        <v>59651</v>
      </c>
    </row>
    <row r="1448" spans="1:4" x14ac:dyDescent="0.25">
      <c r="A1448" t="s">
        <v>45293</v>
      </c>
      <c r="B1448" t="s">
        <v>44261</v>
      </c>
      <c r="C1448" t="s">
        <v>47170</v>
      </c>
      <c r="D1448" t="s">
        <v>59651</v>
      </c>
    </row>
    <row r="1449" spans="1:4" x14ac:dyDescent="0.25">
      <c r="A1449" t="s">
        <v>47171</v>
      </c>
      <c r="B1449" t="s">
        <v>44461</v>
      </c>
      <c r="C1449" t="s">
        <v>47172</v>
      </c>
      <c r="D1449" t="s">
        <v>59651</v>
      </c>
    </row>
    <row r="1450" spans="1:4" x14ac:dyDescent="0.25">
      <c r="A1450" t="s">
        <v>47173</v>
      </c>
      <c r="B1450" t="s">
        <v>44416</v>
      </c>
      <c r="C1450" t="s">
        <v>47174</v>
      </c>
      <c r="D1450" t="s">
        <v>59651</v>
      </c>
    </row>
    <row r="1451" spans="1:4" x14ac:dyDescent="0.25">
      <c r="A1451" t="s">
        <v>47175</v>
      </c>
      <c r="B1451" t="s">
        <v>44146</v>
      </c>
      <c r="C1451" t="s">
        <v>47176</v>
      </c>
      <c r="D1451" t="s">
        <v>59651</v>
      </c>
    </row>
    <row r="1452" spans="1:4" x14ac:dyDescent="0.25">
      <c r="A1452" t="s">
        <v>46003</v>
      </c>
      <c r="B1452" t="s">
        <v>44096</v>
      </c>
      <c r="C1452" t="s">
        <v>47177</v>
      </c>
      <c r="D1452" t="s">
        <v>59649</v>
      </c>
    </row>
    <row r="1453" spans="1:4" x14ac:dyDescent="0.25">
      <c r="A1453" t="s">
        <v>47178</v>
      </c>
      <c r="B1453" t="s">
        <v>44428</v>
      </c>
      <c r="C1453" t="s">
        <v>47179</v>
      </c>
      <c r="D1453" t="s">
        <v>59650</v>
      </c>
    </row>
    <row r="1454" spans="1:4" x14ac:dyDescent="0.25">
      <c r="A1454" t="s">
        <v>47180</v>
      </c>
      <c r="B1454" t="s">
        <v>44096</v>
      </c>
      <c r="C1454" t="s">
        <v>47181</v>
      </c>
      <c r="D1454" t="s">
        <v>59651</v>
      </c>
    </row>
    <row r="1455" spans="1:4" x14ac:dyDescent="0.25">
      <c r="A1455" t="s">
        <v>47182</v>
      </c>
      <c r="B1455" t="s">
        <v>44160</v>
      </c>
      <c r="C1455" t="s">
        <v>47183</v>
      </c>
      <c r="D1455" t="s">
        <v>59650</v>
      </c>
    </row>
    <row r="1456" spans="1:4" x14ac:dyDescent="0.25">
      <c r="A1456" t="s">
        <v>45404</v>
      </c>
      <c r="B1456" t="s">
        <v>44190</v>
      </c>
      <c r="C1456" t="s">
        <v>47184</v>
      </c>
      <c r="D1456" t="s">
        <v>59649</v>
      </c>
    </row>
    <row r="1457" spans="1:4" x14ac:dyDescent="0.25">
      <c r="A1457" t="s">
        <v>47185</v>
      </c>
      <c r="B1457" t="s">
        <v>44503</v>
      </c>
      <c r="C1457" t="s">
        <v>47186</v>
      </c>
      <c r="D1457" t="s">
        <v>59649</v>
      </c>
    </row>
    <row r="1458" spans="1:4" x14ac:dyDescent="0.25">
      <c r="A1458" t="s">
        <v>45605</v>
      </c>
      <c r="B1458" t="s">
        <v>44126</v>
      </c>
      <c r="C1458" t="s">
        <v>47187</v>
      </c>
      <c r="D1458" t="s">
        <v>59649</v>
      </c>
    </row>
    <row r="1459" spans="1:4" x14ac:dyDescent="0.25">
      <c r="A1459" t="s">
        <v>47188</v>
      </c>
      <c r="B1459" t="s">
        <v>44063</v>
      </c>
      <c r="C1459" t="s">
        <v>47189</v>
      </c>
      <c r="D1459" t="s">
        <v>59651</v>
      </c>
    </row>
    <row r="1460" spans="1:4" x14ac:dyDescent="0.25">
      <c r="A1460" t="s">
        <v>47190</v>
      </c>
      <c r="B1460" t="s">
        <v>44476</v>
      </c>
      <c r="C1460" t="s">
        <v>47191</v>
      </c>
      <c r="D1460" t="s">
        <v>59649</v>
      </c>
    </row>
    <row r="1461" spans="1:4" x14ac:dyDescent="0.25">
      <c r="A1461" t="s">
        <v>47192</v>
      </c>
      <c r="B1461" t="s">
        <v>44245</v>
      </c>
      <c r="C1461" t="s">
        <v>47193</v>
      </c>
      <c r="D1461" t="s">
        <v>59651</v>
      </c>
    </row>
    <row r="1462" spans="1:4" x14ac:dyDescent="0.25">
      <c r="A1462" t="s">
        <v>45954</v>
      </c>
      <c r="B1462" t="s">
        <v>44320</v>
      </c>
      <c r="C1462" t="s">
        <v>47194</v>
      </c>
      <c r="D1462" t="s">
        <v>59651</v>
      </c>
    </row>
    <row r="1463" spans="1:4" x14ac:dyDescent="0.25">
      <c r="A1463" t="s">
        <v>47195</v>
      </c>
      <c r="B1463" t="s">
        <v>44122</v>
      </c>
      <c r="C1463" t="s">
        <v>47196</v>
      </c>
      <c r="D1463" t="s">
        <v>59649</v>
      </c>
    </row>
    <row r="1464" spans="1:4" x14ac:dyDescent="0.25">
      <c r="A1464" t="s">
        <v>47197</v>
      </c>
      <c r="B1464" t="s">
        <v>44119</v>
      </c>
      <c r="C1464" t="s">
        <v>47198</v>
      </c>
      <c r="D1464" t="s">
        <v>59649</v>
      </c>
    </row>
    <row r="1465" spans="1:4" x14ac:dyDescent="0.25">
      <c r="A1465" t="s">
        <v>47199</v>
      </c>
      <c r="B1465" t="s">
        <v>44075</v>
      </c>
      <c r="C1465" t="s">
        <v>47200</v>
      </c>
      <c r="D1465" t="s">
        <v>59651</v>
      </c>
    </row>
    <row r="1466" spans="1:4" x14ac:dyDescent="0.25">
      <c r="A1466" t="s">
        <v>47201</v>
      </c>
      <c r="B1466" t="s">
        <v>44440</v>
      </c>
      <c r="C1466" t="s">
        <v>47202</v>
      </c>
      <c r="D1466" t="s">
        <v>59650</v>
      </c>
    </row>
    <row r="1467" spans="1:4" x14ac:dyDescent="0.25">
      <c r="A1467" t="s">
        <v>47203</v>
      </c>
      <c r="B1467" t="s">
        <v>44488</v>
      </c>
      <c r="C1467" t="s">
        <v>47204</v>
      </c>
      <c r="D1467" t="s">
        <v>59650</v>
      </c>
    </row>
    <row r="1468" spans="1:4" x14ac:dyDescent="0.25">
      <c r="A1468" t="s">
        <v>47205</v>
      </c>
      <c r="B1468" t="s">
        <v>44239</v>
      </c>
      <c r="C1468" t="s">
        <v>47206</v>
      </c>
      <c r="D1468" t="s">
        <v>59650</v>
      </c>
    </row>
    <row r="1469" spans="1:4" x14ac:dyDescent="0.25">
      <c r="A1469" t="s">
        <v>47207</v>
      </c>
      <c r="B1469" t="s">
        <v>44320</v>
      </c>
      <c r="C1469" t="s">
        <v>47208</v>
      </c>
      <c r="D1469" t="s">
        <v>59649</v>
      </c>
    </row>
    <row r="1470" spans="1:4" x14ac:dyDescent="0.25">
      <c r="A1470" t="s">
        <v>47209</v>
      </c>
      <c r="B1470" t="s">
        <v>44193</v>
      </c>
      <c r="C1470" t="s">
        <v>47210</v>
      </c>
      <c r="D1470" t="s">
        <v>59649</v>
      </c>
    </row>
    <row r="1471" spans="1:4" x14ac:dyDescent="0.25">
      <c r="A1471" t="s">
        <v>47211</v>
      </c>
      <c r="B1471" t="s">
        <v>44119</v>
      </c>
      <c r="C1471" t="s">
        <v>47212</v>
      </c>
      <c r="D1471" t="s">
        <v>59650</v>
      </c>
    </row>
    <row r="1472" spans="1:4" x14ac:dyDescent="0.25">
      <c r="A1472" t="s">
        <v>47213</v>
      </c>
      <c r="B1472" t="s">
        <v>44437</v>
      </c>
      <c r="C1472" t="s">
        <v>47214</v>
      </c>
      <c r="D1472" t="s">
        <v>59651</v>
      </c>
    </row>
    <row r="1473" spans="1:4" x14ac:dyDescent="0.25">
      <c r="A1473" t="s">
        <v>45520</v>
      </c>
      <c r="B1473" t="s">
        <v>44491</v>
      </c>
      <c r="C1473" t="s">
        <v>47215</v>
      </c>
      <c r="D1473" t="s">
        <v>59650</v>
      </c>
    </row>
    <row r="1474" spans="1:4" x14ac:dyDescent="0.25">
      <c r="A1474" t="s">
        <v>40235</v>
      </c>
      <c r="B1474" t="s">
        <v>44500</v>
      </c>
      <c r="C1474" t="s">
        <v>47216</v>
      </c>
      <c r="D1474" t="s">
        <v>59651</v>
      </c>
    </row>
    <row r="1475" spans="1:4" x14ac:dyDescent="0.25">
      <c r="A1475" t="s">
        <v>47217</v>
      </c>
      <c r="B1475" t="s">
        <v>44093</v>
      </c>
      <c r="C1475" t="s">
        <v>47218</v>
      </c>
      <c r="D1475" t="s">
        <v>59649</v>
      </c>
    </row>
    <row r="1476" spans="1:4" x14ac:dyDescent="0.25">
      <c r="A1476" t="s">
        <v>45116</v>
      </c>
      <c r="B1476" t="s">
        <v>44443</v>
      </c>
      <c r="C1476" t="s">
        <v>47219</v>
      </c>
      <c r="D1476" t="s">
        <v>59649</v>
      </c>
    </row>
    <row r="1477" spans="1:4" x14ac:dyDescent="0.25">
      <c r="A1477" t="s">
        <v>47220</v>
      </c>
      <c r="B1477" t="s">
        <v>44437</v>
      </c>
      <c r="C1477" t="s">
        <v>47221</v>
      </c>
      <c r="D1477" t="s">
        <v>59651</v>
      </c>
    </row>
    <row r="1478" spans="1:4" x14ac:dyDescent="0.25">
      <c r="A1478" t="s">
        <v>47222</v>
      </c>
      <c r="B1478" t="s">
        <v>44410</v>
      </c>
      <c r="C1478" t="s">
        <v>47223</v>
      </c>
      <c r="D1478" t="s">
        <v>59650</v>
      </c>
    </row>
    <row r="1479" spans="1:4" x14ac:dyDescent="0.25">
      <c r="A1479" t="s">
        <v>47224</v>
      </c>
      <c r="B1479" t="s">
        <v>44096</v>
      </c>
      <c r="C1479" t="s">
        <v>47225</v>
      </c>
      <c r="D1479" t="s">
        <v>59651</v>
      </c>
    </row>
    <row r="1480" spans="1:4" x14ac:dyDescent="0.25">
      <c r="A1480" t="s">
        <v>47226</v>
      </c>
      <c r="B1480" t="s">
        <v>44401</v>
      </c>
      <c r="C1480" t="s">
        <v>47227</v>
      </c>
      <c r="D1480" t="s">
        <v>59649</v>
      </c>
    </row>
    <row r="1481" spans="1:4" x14ac:dyDescent="0.25">
      <c r="A1481" t="s">
        <v>47228</v>
      </c>
      <c r="B1481" t="s">
        <v>44122</v>
      </c>
      <c r="C1481" t="s">
        <v>47229</v>
      </c>
      <c r="D1481" t="s">
        <v>59649</v>
      </c>
    </row>
    <row r="1482" spans="1:4" x14ac:dyDescent="0.25">
      <c r="A1482" t="s">
        <v>47230</v>
      </c>
      <c r="B1482" t="s">
        <v>44140</v>
      </c>
      <c r="C1482" t="s">
        <v>47231</v>
      </c>
      <c r="D1482" t="s">
        <v>59649</v>
      </c>
    </row>
    <row r="1483" spans="1:4" x14ac:dyDescent="0.25">
      <c r="A1483" t="s">
        <v>47232</v>
      </c>
      <c r="B1483" t="s">
        <v>44404</v>
      </c>
      <c r="C1483" t="s">
        <v>47233</v>
      </c>
      <c r="D1483" t="s">
        <v>59651</v>
      </c>
    </row>
    <row r="1484" spans="1:4" x14ac:dyDescent="0.25">
      <c r="A1484" t="s">
        <v>47234</v>
      </c>
      <c r="B1484" t="s">
        <v>44190</v>
      </c>
      <c r="C1484" t="s">
        <v>47235</v>
      </c>
      <c r="D1484" t="s">
        <v>59651</v>
      </c>
    </row>
    <row r="1485" spans="1:4" x14ac:dyDescent="0.25">
      <c r="A1485" t="s">
        <v>47236</v>
      </c>
      <c r="B1485" t="s">
        <v>44434</v>
      </c>
      <c r="C1485" t="s">
        <v>47237</v>
      </c>
      <c r="D1485" t="s">
        <v>59649</v>
      </c>
    </row>
    <row r="1486" spans="1:4" x14ac:dyDescent="0.25">
      <c r="A1486" t="s">
        <v>47238</v>
      </c>
      <c r="B1486" t="s">
        <v>44105</v>
      </c>
      <c r="C1486" t="s">
        <v>47239</v>
      </c>
      <c r="D1486" t="s">
        <v>59651</v>
      </c>
    </row>
    <row r="1487" spans="1:4" x14ac:dyDescent="0.25">
      <c r="A1487" t="s">
        <v>47240</v>
      </c>
      <c r="B1487" t="s">
        <v>44404</v>
      </c>
      <c r="C1487" t="s">
        <v>47241</v>
      </c>
      <c r="D1487" t="s">
        <v>59651</v>
      </c>
    </row>
    <row r="1488" spans="1:4" x14ac:dyDescent="0.25">
      <c r="A1488" t="s">
        <v>47242</v>
      </c>
      <c r="B1488" t="s">
        <v>44410</v>
      </c>
      <c r="C1488" t="s">
        <v>47243</v>
      </c>
      <c r="D1488" t="s">
        <v>59651</v>
      </c>
    </row>
    <row r="1489" spans="1:4" x14ac:dyDescent="0.25">
      <c r="A1489" t="s">
        <v>45106</v>
      </c>
      <c r="B1489" t="s">
        <v>44174</v>
      </c>
      <c r="C1489" t="s">
        <v>47244</v>
      </c>
      <c r="D1489" t="s">
        <v>59651</v>
      </c>
    </row>
    <row r="1490" spans="1:4" x14ac:dyDescent="0.25">
      <c r="A1490" t="s">
        <v>47245</v>
      </c>
      <c r="B1490" t="s">
        <v>44332</v>
      </c>
      <c r="C1490" t="s">
        <v>47246</v>
      </c>
      <c r="D1490" t="s">
        <v>59650</v>
      </c>
    </row>
    <row r="1491" spans="1:4" x14ac:dyDescent="0.25">
      <c r="A1491" t="s">
        <v>47247</v>
      </c>
      <c r="B1491" t="s">
        <v>44511</v>
      </c>
      <c r="C1491" t="s">
        <v>47248</v>
      </c>
      <c r="D1491" t="s">
        <v>59649</v>
      </c>
    </row>
    <row r="1492" spans="1:4" x14ac:dyDescent="0.25">
      <c r="A1492" t="s">
        <v>47249</v>
      </c>
      <c r="B1492" t="s">
        <v>44211</v>
      </c>
      <c r="C1492" t="s">
        <v>47250</v>
      </c>
      <c r="D1492" t="s">
        <v>59650</v>
      </c>
    </row>
    <row r="1493" spans="1:4" x14ac:dyDescent="0.25">
      <c r="A1493" t="s">
        <v>45337</v>
      </c>
      <c r="B1493" t="s">
        <v>44329</v>
      </c>
      <c r="C1493" t="s">
        <v>47251</v>
      </c>
      <c r="D1493" t="s">
        <v>59651</v>
      </c>
    </row>
    <row r="1494" spans="1:4" x14ac:dyDescent="0.25">
      <c r="A1494" t="s">
        <v>47252</v>
      </c>
      <c r="B1494" t="s">
        <v>44105</v>
      </c>
      <c r="C1494" t="s">
        <v>47253</v>
      </c>
      <c r="D1494" t="s">
        <v>59650</v>
      </c>
    </row>
    <row r="1495" spans="1:4" x14ac:dyDescent="0.25">
      <c r="A1495" t="s">
        <v>47254</v>
      </c>
      <c r="B1495" t="s">
        <v>44187</v>
      </c>
      <c r="C1495" t="s">
        <v>47255</v>
      </c>
      <c r="D1495" t="s">
        <v>59651</v>
      </c>
    </row>
    <row r="1496" spans="1:4" x14ac:dyDescent="0.25">
      <c r="A1496" t="s">
        <v>47256</v>
      </c>
      <c r="B1496" t="s">
        <v>44284</v>
      </c>
      <c r="C1496" t="s">
        <v>47257</v>
      </c>
      <c r="D1496" t="s">
        <v>59651</v>
      </c>
    </row>
    <row r="1497" spans="1:4" x14ac:dyDescent="0.25">
      <c r="A1497" t="s">
        <v>47258</v>
      </c>
      <c r="B1497" t="s">
        <v>44383</v>
      </c>
      <c r="C1497" t="s">
        <v>47259</v>
      </c>
      <c r="D1497" t="s">
        <v>59649</v>
      </c>
    </row>
    <row r="1498" spans="1:4" x14ac:dyDescent="0.25">
      <c r="A1498" t="s">
        <v>47260</v>
      </c>
      <c r="B1498" t="s">
        <v>44299</v>
      </c>
      <c r="C1498" t="s">
        <v>47261</v>
      </c>
      <c r="D1498" t="s">
        <v>59651</v>
      </c>
    </row>
    <row r="1499" spans="1:4" x14ac:dyDescent="0.25">
      <c r="A1499" t="s">
        <v>47262</v>
      </c>
      <c r="B1499" t="s">
        <v>44105</v>
      </c>
      <c r="C1499" t="s">
        <v>47263</v>
      </c>
      <c r="D1499" t="s">
        <v>59651</v>
      </c>
    </row>
    <row r="1500" spans="1:4" x14ac:dyDescent="0.25">
      <c r="A1500" t="s">
        <v>47264</v>
      </c>
      <c r="B1500" t="s">
        <v>44413</v>
      </c>
      <c r="C1500" t="s">
        <v>47265</v>
      </c>
      <c r="D1500" t="s">
        <v>59649</v>
      </c>
    </row>
    <row r="1501" spans="1:4" x14ac:dyDescent="0.25">
      <c r="A1501" t="s">
        <v>47266</v>
      </c>
      <c r="B1501" t="s">
        <v>44494</v>
      </c>
      <c r="C1501" t="s">
        <v>47267</v>
      </c>
      <c r="D1501" t="s">
        <v>59650</v>
      </c>
    </row>
    <row r="1502" spans="1:4" x14ac:dyDescent="0.25">
      <c r="A1502" t="s">
        <v>46236</v>
      </c>
      <c r="B1502" t="s">
        <v>44254</v>
      </c>
      <c r="C1502" t="s">
        <v>47268</v>
      </c>
      <c r="D1502" t="s">
        <v>59650</v>
      </c>
    </row>
    <row r="1503" spans="1:4" x14ac:dyDescent="0.25">
      <c r="A1503" t="s">
        <v>47269</v>
      </c>
      <c r="B1503" t="s">
        <v>44449</v>
      </c>
      <c r="C1503" t="s">
        <v>47270</v>
      </c>
      <c r="D1503" t="s">
        <v>59650</v>
      </c>
    </row>
    <row r="1504" spans="1:4" x14ac:dyDescent="0.25">
      <c r="A1504" t="s">
        <v>47271</v>
      </c>
      <c r="B1504" t="s">
        <v>44419</v>
      </c>
      <c r="C1504" t="s">
        <v>47272</v>
      </c>
      <c r="D1504" t="s">
        <v>59650</v>
      </c>
    </row>
    <row r="1505" spans="1:4" x14ac:dyDescent="0.25">
      <c r="A1505" t="s">
        <v>47273</v>
      </c>
      <c r="B1505" t="s">
        <v>44059</v>
      </c>
      <c r="C1505" t="s">
        <v>47274</v>
      </c>
      <c r="D1505" t="s">
        <v>59650</v>
      </c>
    </row>
    <row r="1506" spans="1:4" x14ac:dyDescent="0.25">
      <c r="A1506" t="s">
        <v>45355</v>
      </c>
      <c r="B1506" t="s">
        <v>44293</v>
      </c>
      <c r="C1506" t="s">
        <v>47275</v>
      </c>
      <c r="D1506" t="s">
        <v>59650</v>
      </c>
    </row>
    <row r="1507" spans="1:4" x14ac:dyDescent="0.25">
      <c r="A1507" t="s">
        <v>47276</v>
      </c>
      <c r="B1507" t="s">
        <v>44119</v>
      </c>
      <c r="C1507" t="s">
        <v>47277</v>
      </c>
      <c r="D1507" t="s">
        <v>59650</v>
      </c>
    </row>
    <row r="1508" spans="1:4" x14ac:dyDescent="0.25">
      <c r="A1508" t="s">
        <v>47278</v>
      </c>
      <c r="B1508" t="s">
        <v>44323</v>
      </c>
      <c r="C1508" t="s">
        <v>47279</v>
      </c>
      <c r="D1508" t="s">
        <v>59651</v>
      </c>
    </row>
    <row r="1509" spans="1:4" x14ac:dyDescent="0.25">
      <c r="A1509" t="s">
        <v>47280</v>
      </c>
      <c r="B1509" t="s">
        <v>44311</v>
      </c>
      <c r="C1509" t="s">
        <v>47281</v>
      </c>
      <c r="D1509" t="s">
        <v>59651</v>
      </c>
    </row>
    <row r="1510" spans="1:4" x14ac:dyDescent="0.25">
      <c r="A1510" t="s">
        <v>47282</v>
      </c>
      <c r="B1510" t="s">
        <v>44115</v>
      </c>
      <c r="C1510" t="s">
        <v>47283</v>
      </c>
      <c r="D1510" t="s">
        <v>59651</v>
      </c>
    </row>
    <row r="1511" spans="1:4" x14ac:dyDescent="0.25">
      <c r="A1511" t="s">
        <v>47284</v>
      </c>
      <c r="B1511" t="s">
        <v>44410</v>
      </c>
      <c r="C1511" t="s">
        <v>47285</v>
      </c>
      <c r="D1511" t="s">
        <v>59651</v>
      </c>
    </row>
    <row r="1512" spans="1:4" x14ac:dyDescent="0.25">
      <c r="A1512" t="s">
        <v>47286</v>
      </c>
      <c r="B1512" t="s">
        <v>44497</v>
      </c>
      <c r="C1512" t="s">
        <v>47287</v>
      </c>
      <c r="D1512" t="s">
        <v>59650</v>
      </c>
    </row>
    <row r="1513" spans="1:4" x14ac:dyDescent="0.25">
      <c r="A1513" t="s">
        <v>47288</v>
      </c>
      <c r="B1513" t="s">
        <v>44341</v>
      </c>
      <c r="C1513" t="s">
        <v>47289</v>
      </c>
      <c r="D1513" t="s">
        <v>59651</v>
      </c>
    </row>
    <row r="1514" spans="1:4" x14ac:dyDescent="0.25">
      <c r="A1514" t="s">
        <v>47290</v>
      </c>
      <c r="B1514" t="s">
        <v>44150</v>
      </c>
      <c r="C1514" t="s">
        <v>47291</v>
      </c>
      <c r="D1514" t="s">
        <v>59651</v>
      </c>
    </row>
    <row r="1515" spans="1:4" x14ac:dyDescent="0.25">
      <c r="A1515" t="s">
        <v>47292</v>
      </c>
      <c r="B1515" t="s">
        <v>44105</v>
      </c>
      <c r="C1515" t="s">
        <v>47293</v>
      </c>
      <c r="D1515" t="s">
        <v>59650</v>
      </c>
    </row>
    <row r="1516" spans="1:4" x14ac:dyDescent="0.25">
      <c r="A1516" t="s">
        <v>47294</v>
      </c>
      <c r="B1516" t="s">
        <v>44386</v>
      </c>
      <c r="C1516" t="s">
        <v>47295</v>
      </c>
      <c r="D1516" t="s">
        <v>59651</v>
      </c>
    </row>
    <row r="1517" spans="1:4" x14ac:dyDescent="0.25">
      <c r="A1517" t="s">
        <v>47296</v>
      </c>
      <c r="B1517" t="s">
        <v>44160</v>
      </c>
      <c r="C1517" t="s">
        <v>47297</v>
      </c>
      <c r="D1517" t="s">
        <v>59649</v>
      </c>
    </row>
    <row r="1518" spans="1:4" x14ac:dyDescent="0.25">
      <c r="A1518" t="s">
        <v>47298</v>
      </c>
      <c r="B1518" t="s">
        <v>44184</v>
      </c>
      <c r="C1518" t="s">
        <v>47299</v>
      </c>
      <c r="D1518" t="s">
        <v>59650</v>
      </c>
    </row>
    <row r="1519" spans="1:4" x14ac:dyDescent="0.25">
      <c r="A1519" t="s">
        <v>47300</v>
      </c>
      <c r="B1519" t="s">
        <v>44371</v>
      </c>
      <c r="C1519" t="s">
        <v>47301</v>
      </c>
      <c r="D1519" t="s">
        <v>59650</v>
      </c>
    </row>
    <row r="1520" spans="1:4" x14ac:dyDescent="0.25">
      <c r="A1520" t="s">
        <v>47302</v>
      </c>
      <c r="B1520" t="s">
        <v>44413</v>
      </c>
      <c r="C1520" t="s">
        <v>47303</v>
      </c>
      <c r="D1520" t="s">
        <v>59650</v>
      </c>
    </row>
    <row r="1521" spans="1:4" x14ac:dyDescent="0.25">
      <c r="A1521" t="s">
        <v>47304</v>
      </c>
      <c r="B1521" t="s">
        <v>44413</v>
      </c>
      <c r="C1521" t="s">
        <v>47305</v>
      </c>
      <c r="D1521" t="s">
        <v>59649</v>
      </c>
    </row>
    <row r="1522" spans="1:4" x14ac:dyDescent="0.25">
      <c r="A1522" t="s">
        <v>45045</v>
      </c>
      <c r="B1522" t="s">
        <v>44261</v>
      </c>
      <c r="C1522" t="s">
        <v>47306</v>
      </c>
      <c r="D1522" t="s">
        <v>59650</v>
      </c>
    </row>
    <row r="1523" spans="1:4" x14ac:dyDescent="0.25">
      <c r="A1523" t="s">
        <v>47307</v>
      </c>
      <c r="B1523" t="s">
        <v>44323</v>
      </c>
      <c r="C1523" t="s">
        <v>47308</v>
      </c>
      <c r="D1523" t="s">
        <v>59651</v>
      </c>
    </row>
    <row r="1524" spans="1:4" x14ac:dyDescent="0.25">
      <c r="A1524" t="s">
        <v>47309</v>
      </c>
      <c r="B1524" t="s">
        <v>44416</v>
      </c>
      <c r="C1524" t="s">
        <v>47310</v>
      </c>
      <c r="D1524" t="s">
        <v>59650</v>
      </c>
    </row>
    <row r="1525" spans="1:4" x14ac:dyDescent="0.25">
      <c r="A1525" t="s">
        <v>47311</v>
      </c>
      <c r="B1525" t="s">
        <v>44103</v>
      </c>
      <c r="C1525" t="s">
        <v>47312</v>
      </c>
      <c r="D1525" t="s">
        <v>59651</v>
      </c>
    </row>
    <row r="1526" spans="1:4" x14ac:dyDescent="0.25">
      <c r="A1526" t="s">
        <v>46814</v>
      </c>
      <c r="B1526" t="s">
        <v>44279</v>
      </c>
      <c r="C1526" t="s">
        <v>47313</v>
      </c>
      <c r="D1526" t="s">
        <v>59650</v>
      </c>
    </row>
    <row r="1527" spans="1:4" x14ac:dyDescent="0.25">
      <c r="A1527" t="s">
        <v>47300</v>
      </c>
      <c r="B1527" t="s">
        <v>44365</v>
      </c>
      <c r="C1527" t="s">
        <v>47314</v>
      </c>
      <c r="D1527" t="s">
        <v>59649</v>
      </c>
    </row>
    <row r="1528" spans="1:4" x14ac:dyDescent="0.25">
      <c r="A1528" t="s">
        <v>47315</v>
      </c>
      <c r="B1528" t="s">
        <v>44428</v>
      </c>
      <c r="C1528" t="s">
        <v>47316</v>
      </c>
      <c r="D1528" t="s">
        <v>59649</v>
      </c>
    </row>
    <row r="1529" spans="1:4" x14ac:dyDescent="0.25">
      <c r="A1529" t="s">
        <v>47317</v>
      </c>
      <c r="B1529" t="s">
        <v>44473</v>
      </c>
      <c r="C1529" t="s">
        <v>47318</v>
      </c>
      <c r="D1529" t="s">
        <v>59650</v>
      </c>
    </row>
    <row r="1530" spans="1:4" x14ac:dyDescent="0.25">
      <c r="A1530" t="s">
        <v>47319</v>
      </c>
      <c r="B1530" t="s">
        <v>44368</v>
      </c>
      <c r="C1530" t="s">
        <v>47320</v>
      </c>
      <c r="D1530" t="s">
        <v>59649</v>
      </c>
    </row>
    <row r="1531" spans="1:4" x14ac:dyDescent="0.25">
      <c r="A1531" t="s">
        <v>47321</v>
      </c>
      <c r="B1531" t="s">
        <v>44365</v>
      </c>
      <c r="C1531" t="s">
        <v>47322</v>
      </c>
      <c r="D1531" t="s">
        <v>59651</v>
      </c>
    </row>
    <row r="1532" spans="1:4" x14ac:dyDescent="0.25">
      <c r="A1532" t="s">
        <v>47323</v>
      </c>
      <c r="B1532" t="s">
        <v>44150</v>
      </c>
      <c r="C1532" t="s">
        <v>47324</v>
      </c>
      <c r="D1532" t="s">
        <v>59649</v>
      </c>
    </row>
    <row r="1533" spans="1:4" x14ac:dyDescent="0.25">
      <c r="A1533" t="s">
        <v>47325</v>
      </c>
      <c r="B1533" t="s">
        <v>44431</v>
      </c>
      <c r="C1533" t="s">
        <v>47326</v>
      </c>
      <c r="D1533" t="s">
        <v>59651</v>
      </c>
    </row>
    <row r="1534" spans="1:4" x14ac:dyDescent="0.25">
      <c r="A1534" t="s">
        <v>47327</v>
      </c>
      <c r="B1534" t="s">
        <v>44494</v>
      </c>
      <c r="C1534" t="s">
        <v>47328</v>
      </c>
      <c r="D1534" t="s">
        <v>59651</v>
      </c>
    </row>
    <row r="1535" spans="1:4" x14ac:dyDescent="0.25">
      <c r="A1535" t="s">
        <v>47329</v>
      </c>
      <c r="B1535" t="s">
        <v>44371</v>
      </c>
      <c r="C1535" t="s">
        <v>47330</v>
      </c>
      <c r="D1535" t="s">
        <v>59651</v>
      </c>
    </row>
    <row r="1536" spans="1:4" x14ac:dyDescent="0.25">
      <c r="A1536" t="s">
        <v>47331</v>
      </c>
      <c r="B1536" t="s">
        <v>44248</v>
      </c>
      <c r="C1536" t="s">
        <v>47332</v>
      </c>
      <c r="D1536" t="s">
        <v>59649</v>
      </c>
    </row>
    <row r="1537" spans="1:4" x14ac:dyDescent="0.25">
      <c r="A1537" t="s">
        <v>47333</v>
      </c>
      <c r="B1537" t="s">
        <v>44326</v>
      </c>
      <c r="C1537" t="s">
        <v>47334</v>
      </c>
      <c r="D1537" t="s">
        <v>59651</v>
      </c>
    </row>
    <row r="1538" spans="1:4" x14ac:dyDescent="0.25">
      <c r="A1538" t="s">
        <v>47335</v>
      </c>
      <c r="B1538" t="s">
        <v>44377</v>
      </c>
      <c r="C1538" t="s">
        <v>47336</v>
      </c>
      <c r="D1538" t="s">
        <v>59650</v>
      </c>
    </row>
    <row r="1539" spans="1:4" x14ac:dyDescent="0.25">
      <c r="A1539" t="s">
        <v>47337</v>
      </c>
      <c r="B1539" t="s">
        <v>44431</v>
      </c>
      <c r="C1539" t="s">
        <v>47338</v>
      </c>
      <c r="D1539" t="s">
        <v>59651</v>
      </c>
    </row>
    <row r="1540" spans="1:4" x14ac:dyDescent="0.25">
      <c r="A1540" t="s">
        <v>47339</v>
      </c>
      <c r="B1540" t="s">
        <v>44389</v>
      </c>
      <c r="C1540" t="s">
        <v>47340</v>
      </c>
      <c r="D1540" t="s">
        <v>59649</v>
      </c>
    </row>
    <row r="1541" spans="1:4" x14ac:dyDescent="0.25">
      <c r="A1541" t="s">
        <v>46218</v>
      </c>
      <c r="B1541" t="s">
        <v>44063</v>
      </c>
      <c r="C1541" t="s">
        <v>47341</v>
      </c>
      <c r="D1541" t="s">
        <v>59649</v>
      </c>
    </row>
    <row r="1542" spans="1:4" x14ac:dyDescent="0.25">
      <c r="A1542" t="s">
        <v>47342</v>
      </c>
      <c r="B1542" t="s">
        <v>44461</v>
      </c>
      <c r="C1542" t="s">
        <v>47343</v>
      </c>
      <c r="D1542" t="s">
        <v>59650</v>
      </c>
    </row>
    <row r="1543" spans="1:4" x14ac:dyDescent="0.25">
      <c r="A1543" t="s">
        <v>47344</v>
      </c>
      <c r="B1543" t="s">
        <v>44338</v>
      </c>
      <c r="C1543" t="s">
        <v>47345</v>
      </c>
      <c r="D1543" t="s">
        <v>59649</v>
      </c>
    </row>
    <row r="1544" spans="1:4" x14ac:dyDescent="0.25">
      <c r="A1544" t="s">
        <v>47346</v>
      </c>
      <c r="B1544" t="s">
        <v>44132</v>
      </c>
      <c r="C1544" t="s">
        <v>47347</v>
      </c>
      <c r="D1544" t="s">
        <v>59650</v>
      </c>
    </row>
    <row r="1545" spans="1:4" x14ac:dyDescent="0.25">
      <c r="A1545" t="s">
        <v>47348</v>
      </c>
      <c r="B1545" t="s">
        <v>44320</v>
      </c>
      <c r="C1545" t="s">
        <v>47349</v>
      </c>
      <c r="D1545" t="s">
        <v>59650</v>
      </c>
    </row>
    <row r="1546" spans="1:4" x14ac:dyDescent="0.25">
      <c r="A1546" t="s">
        <v>47350</v>
      </c>
      <c r="B1546" t="s">
        <v>44422</v>
      </c>
      <c r="C1546" t="s">
        <v>47351</v>
      </c>
      <c r="D1546" t="s">
        <v>59650</v>
      </c>
    </row>
    <row r="1547" spans="1:4" x14ac:dyDescent="0.25">
      <c r="A1547" t="s">
        <v>47352</v>
      </c>
      <c r="B1547" t="s">
        <v>44358</v>
      </c>
      <c r="C1547" t="s">
        <v>47353</v>
      </c>
      <c r="D1547" t="s">
        <v>59651</v>
      </c>
    </row>
    <row r="1548" spans="1:4" x14ac:dyDescent="0.25">
      <c r="A1548" t="s">
        <v>47354</v>
      </c>
      <c r="B1548" t="s">
        <v>44479</v>
      </c>
      <c r="C1548" t="s">
        <v>47355</v>
      </c>
      <c r="D1548" t="s">
        <v>59650</v>
      </c>
    </row>
    <row r="1549" spans="1:4" x14ac:dyDescent="0.25">
      <c r="A1549" t="s">
        <v>40084</v>
      </c>
      <c r="B1549" t="s">
        <v>44311</v>
      </c>
      <c r="C1549" t="s">
        <v>47356</v>
      </c>
      <c r="D1549" t="s">
        <v>59650</v>
      </c>
    </row>
    <row r="1550" spans="1:4" x14ac:dyDescent="0.25">
      <c r="A1550" t="s">
        <v>47357</v>
      </c>
      <c r="B1550" t="s">
        <v>44479</v>
      </c>
      <c r="C1550" t="s">
        <v>47358</v>
      </c>
      <c r="D1550" t="s">
        <v>59651</v>
      </c>
    </row>
    <row r="1551" spans="1:4" x14ac:dyDescent="0.25">
      <c r="A1551" t="s">
        <v>45400</v>
      </c>
      <c r="B1551" t="s">
        <v>44431</v>
      </c>
      <c r="C1551" t="s">
        <v>47359</v>
      </c>
      <c r="D1551" t="s">
        <v>59649</v>
      </c>
    </row>
    <row r="1552" spans="1:4" x14ac:dyDescent="0.25">
      <c r="A1552" t="s">
        <v>47360</v>
      </c>
      <c r="B1552" t="s">
        <v>44511</v>
      </c>
      <c r="C1552" t="s">
        <v>47361</v>
      </c>
      <c r="D1552" t="s">
        <v>59651</v>
      </c>
    </row>
    <row r="1553" spans="1:4" x14ac:dyDescent="0.25">
      <c r="A1553" t="s">
        <v>47362</v>
      </c>
      <c r="B1553" t="s">
        <v>44308</v>
      </c>
      <c r="C1553" t="s">
        <v>47363</v>
      </c>
      <c r="D1553" t="s">
        <v>59649</v>
      </c>
    </row>
    <row r="1554" spans="1:4" x14ac:dyDescent="0.25">
      <c r="A1554" t="s">
        <v>47364</v>
      </c>
      <c r="B1554" t="s">
        <v>44214</v>
      </c>
      <c r="C1554" t="s">
        <v>47365</v>
      </c>
      <c r="D1554" t="s">
        <v>59649</v>
      </c>
    </row>
    <row r="1555" spans="1:4" x14ac:dyDescent="0.25">
      <c r="A1555" t="s">
        <v>47366</v>
      </c>
      <c r="B1555" t="s">
        <v>44380</v>
      </c>
      <c r="C1555" t="s">
        <v>47367</v>
      </c>
      <c r="D1555" t="s">
        <v>59651</v>
      </c>
    </row>
    <row r="1556" spans="1:4" x14ac:dyDescent="0.25">
      <c r="A1556" t="s">
        <v>47368</v>
      </c>
      <c r="B1556" t="s">
        <v>44296</v>
      </c>
      <c r="C1556" t="s">
        <v>47369</v>
      </c>
      <c r="D1556" t="s">
        <v>59650</v>
      </c>
    </row>
    <row r="1557" spans="1:4" x14ac:dyDescent="0.25">
      <c r="A1557" t="s">
        <v>47370</v>
      </c>
      <c r="B1557" t="s">
        <v>44514</v>
      </c>
      <c r="C1557" t="s">
        <v>47371</v>
      </c>
      <c r="D1557" t="s">
        <v>59649</v>
      </c>
    </row>
    <row r="1558" spans="1:4" x14ac:dyDescent="0.25">
      <c r="A1558" t="s">
        <v>47372</v>
      </c>
      <c r="B1558" t="s">
        <v>44479</v>
      </c>
      <c r="C1558" t="s">
        <v>47373</v>
      </c>
      <c r="D1558" t="s">
        <v>59650</v>
      </c>
    </row>
    <row r="1559" spans="1:4" x14ac:dyDescent="0.25">
      <c r="A1559" t="s">
        <v>47374</v>
      </c>
      <c r="B1559" t="s">
        <v>44514</v>
      </c>
      <c r="C1559" t="s">
        <v>47375</v>
      </c>
      <c r="D1559" t="s">
        <v>59650</v>
      </c>
    </row>
    <row r="1560" spans="1:4" x14ac:dyDescent="0.25">
      <c r="A1560" t="s">
        <v>47376</v>
      </c>
      <c r="B1560" t="s">
        <v>44115</v>
      </c>
      <c r="C1560" t="s">
        <v>47377</v>
      </c>
      <c r="D1560" t="s">
        <v>59649</v>
      </c>
    </row>
    <row r="1561" spans="1:4" x14ac:dyDescent="0.25">
      <c r="A1561" t="s">
        <v>47378</v>
      </c>
      <c r="B1561" t="s">
        <v>44443</v>
      </c>
      <c r="C1561" t="s">
        <v>47379</v>
      </c>
      <c r="D1561" t="s">
        <v>59649</v>
      </c>
    </row>
    <row r="1562" spans="1:4" x14ac:dyDescent="0.25">
      <c r="A1562" t="s">
        <v>47380</v>
      </c>
      <c r="B1562" t="s">
        <v>44500</v>
      </c>
      <c r="C1562" t="s">
        <v>47381</v>
      </c>
      <c r="D1562" t="s">
        <v>59650</v>
      </c>
    </row>
    <row r="1563" spans="1:4" x14ac:dyDescent="0.25">
      <c r="A1563" t="s">
        <v>47382</v>
      </c>
      <c r="B1563" t="s">
        <v>44276</v>
      </c>
      <c r="C1563" t="s">
        <v>47383</v>
      </c>
      <c r="D1563" t="s">
        <v>59649</v>
      </c>
    </row>
    <row r="1564" spans="1:4" x14ac:dyDescent="0.25">
      <c r="A1564" t="s">
        <v>47384</v>
      </c>
      <c r="B1564" t="s">
        <v>44514</v>
      </c>
      <c r="C1564" t="s">
        <v>47385</v>
      </c>
      <c r="D1564" t="s">
        <v>59650</v>
      </c>
    </row>
    <row r="1565" spans="1:4" x14ac:dyDescent="0.25">
      <c r="A1565" t="s">
        <v>47386</v>
      </c>
      <c r="B1565" t="s">
        <v>44467</v>
      </c>
      <c r="C1565" t="s">
        <v>47387</v>
      </c>
      <c r="D1565" t="s">
        <v>59651</v>
      </c>
    </row>
    <row r="1566" spans="1:4" x14ac:dyDescent="0.25">
      <c r="A1566" t="s">
        <v>45205</v>
      </c>
      <c r="B1566" t="s">
        <v>44420</v>
      </c>
      <c r="C1566" t="s">
        <v>47388</v>
      </c>
      <c r="D1566" t="s">
        <v>59650</v>
      </c>
    </row>
    <row r="1567" spans="1:4" x14ac:dyDescent="0.25">
      <c r="A1567" t="s">
        <v>47389</v>
      </c>
      <c r="B1567" t="s">
        <v>44242</v>
      </c>
      <c r="C1567" t="s">
        <v>47390</v>
      </c>
      <c r="D1567" t="s">
        <v>59650</v>
      </c>
    </row>
    <row r="1568" spans="1:4" x14ac:dyDescent="0.25">
      <c r="A1568" t="s">
        <v>47331</v>
      </c>
      <c r="B1568" t="s">
        <v>44290</v>
      </c>
      <c r="C1568" t="s">
        <v>47391</v>
      </c>
      <c r="D1568" t="s">
        <v>59651</v>
      </c>
    </row>
    <row r="1569" spans="1:4" x14ac:dyDescent="0.25">
      <c r="A1569" t="s">
        <v>47392</v>
      </c>
      <c r="B1569" t="s">
        <v>44279</v>
      </c>
      <c r="C1569" t="s">
        <v>47393</v>
      </c>
      <c r="D1569" t="s">
        <v>59650</v>
      </c>
    </row>
    <row r="1570" spans="1:4" x14ac:dyDescent="0.25">
      <c r="A1570" t="s">
        <v>47394</v>
      </c>
      <c r="B1570" t="s">
        <v>44287</v>
      </c>
      <c r="C1570" t="s">
        <v>47395</v>
      </c>
      <c r="D1570" t="s">
        <v>59650</v>
      </c>
    </row>
    <row r="1571" spans="1:4" x14ac:dyDescent="0.25">
      <c r="A1571" t="s">
        <v>47396</v>
      </c>
      <c r="B1571" t="s">
        <v>44332</v>
      </c>
      <c r="C1571" t="s">
        <v>47397</v>
      </c>
      <c r="D1571" t="s">
        <v>59650</v>
      </c>
    </row>
    <row r="1572" spans="1:4" x14ac:dyDescent="0.25">
      <c r="A1572" t="s">
        <v>47398</v>
      </c>
      <c r="B1572" t="s">
        <v>44261</v>
      </c>
      <c r="C1572" t="s">
        <v>47399</v>
      </c>
      <c r="D1572" t="s">
        <v>59649</v>
      </c>
    </row>
    <row r="1573" spans="1:4" x14ac:dyDescent="0.25">
      <c r="A1573" t="s">
        <v>47400</v>
      </c>
      <c r="B1573" t="s">
        <v>44170</v>
      </c>
      <c r="C1573" t="s">
        <v>47401</v>
      </c>
      <c r="D1573" t="s">
        <v>59649</v>
      </c>
    </row>
    <row r="1574" spans="1:4" x14ac:dyDescent="0.25">
      <c r="A1574" t="s">
        <v>47402</v>
      </c>
      <c r="B1574" t="s">
        <v>44299</v>
      </c>
      <c r="C1574" t="s">
        <v>47403</v>
      </c>
      <c r="D1574" t="s">
        <v>59649</v>
      </c>
    </row>
    <row r="1575" spans="1:4" x14ac:dyDescent="0.25">
      <c r="A1575" t="s">
        <v>44826</v>
      </c>
      <c r="B1575" t="s">
        <v>44389</v>
      </c>
      <c r="C1575" t="s">
        <v>47404</v>
      </c>
      <c r="D1575" t="s">
        <v>59649</v>
      </c>
    </row>
    <row r="1576" spans="1:4" x14ac:dyDescent="0.25">
      <c r="A1576" t="s">
        <v>47405</v>
      </c>
      <c r="B1576" t="s">
        <v>44211</v>
      </c>
      <c r="C1576" t="s">
        <v>47406</v>
      </c>
      <c r="D1576" t="s">
        <v>59649</v>
      </c>
    </row>
    <row r="1577" spans="1:4" x14ac:dyDescent="0.25">
      <c r="A1577" t="s">
        <v>47407</v>
      </c>
      <c r="B1577" t="s">
        <v>44311</v>
      </c>
      <c r="C1577" t="s">
        <v>47408</v>
      </c>
      <c r="D1577" t="s">
        <v>59650</v>
      </c>
    </row>
    <row r="1578" spans="1:4" x14ac:dyDescent="0.25">
      <c r="A1578" t="s">
        <v>47409</v>
      </c>
      <c r="B1578" t="s">
        <v>44452</v>
      </c>
      <c r="C1578" t="s">
        <v>47410</v>
      </c>
      <c r="D1578" t="s">
        <v>59649</v>
      </c>
    </row>
    <row r="1579" spans="1:4" x14ac:dyDescent="0.25">
      <c r="A1579" t="s">
        <v>47411</v>
      </c>
      <c r="B1579" t="s">
        <v>44129</v>
      </c>
      <c r="C1579" t="s">
        <v>47412</v>
      </c>
      <c r="D1579" t="s">
        <v>59651</v>
      </c>
    </row>
    <row r="1580" spans="1:4" x14ac:dyDescent="0.25">
      <c r="A1580" t="s">
        <v>47413</v>
      </c>
      <c r="B1580" t="s">
        <v>44100</v>
      </c>
      <c r="C1580" t="s">
        <v>47414</v>
      </c>
      <c r="D1580" t="s">
        <v>59650</v>
      </c>
    </row>
    <row r="1581" spans="1:4" x14ac:dyDescent="0.25">
      <c r="A1581" t="s">
        <v>47415</v>
      </c>
      <c r="B1581" t="s">
        <v>44233</v>
      </c>
      <c r="C1581" t="s">
        <v>47416</v>
      </c>
      <c r="D1581" t="s">
        <v>59649</v>
      </c>
    </row>
    <row r="1582" spans="1:4" x14ac:dyDescent="0.25">
      <c r="A1582" t="s">
        <v>47417</v>
      </c>
      <c r="B1582" t="s">
        <v>44079</v>
      </c>
      <c r="C1582" t="s">
        <v>47418</v>
      </c>
      <c r="D1582" t="s">
        <v>59649</v>
      </c>
    </row>
    <row r="1583" spans="1:4" x14ac:dyDescent="0.25">
      <c r="A1583" t="s">
        <v>47419</v>
      </c>
      <c r="B1583" t="s">
        <v>44290</v>
      </c>
      <c r="C1583" t="s">
        <v>47420</v>
      </c>
      <c r="D1583" t="s">
        <v>59650</v>
      </c>
    </row>
    <row r="1584" spans="1:4" x14ac:dyDescent="0.25">
      <c r="A1584" t="s">
        <v>47421</v>
      </c>
      <c r="B1584" t="s">
        <v>44180</v>
      </c>
      <c r="C1584" t="s">
        <v>47422</v>
      </c>
      <c r="D1584" t="s">
        <v>59651</v>
      </c>
    </row>
    <row r="1585" spans="1:4" x14ac:dyDescent="0.25">
      <c r="A1585" t="s">
        <v>47423</v>
      </c>
      <c r="B1585" t="s">
        <v>44214</v>
      </c>
      <c r="C1585" t="s">
        <v>47424</v>
      </c>
      <c r="D1585" t="s">
        <v>59650</v>
      </c>
    </row>
    <row r="1586" spans="1:4" x14ac:dyDescent="0.25">
      <c r="A1586" t="s">
        <v>47425</v>
      </c>
      <c r="B1586" t="s">
        <v>44242</v>
      </c>
      <c r="C1586" t="s">
        <v>47426</v>
      </c>
      <c r="D1586" t="s">
        <v>59649</v>
      </c>
    </row>
    <row r="1587" spans="1:4" x14ac:dyDescent="0.25">
      <c r="A1587" t="s">
        <v>47427</v>
      </c>
      <c r="B1587" t="s">
        <v>44461</v>
      </c>
      <c r="C1587" t="s">
        <v>47428</v>
      </c>
      <c r="D1587" t="s">
        <v>59651</v>
      </c>
    </row>
    <row r="1588" spans="1:4" x14ac:dyDescent="0.25">
      <c r="A1588" t="s">
        <v>47429</v>
      </c>
      <c r="B1588" t="s">
        <v>44126</v>
      </c>
      <c r="C1588" t="s">
        <v>47430</v>
      </c>
      <c r="D1588" t="s">
        <v>59651</v>
      </c>
    </row>
    <row r="1589" spans="1:4" x14ac:dyDescent="0.25">
      <c r="A1589" t="s">
        <v>47431</v>
      </c>
      <c r="B1589" t="s">
        <v>44096</v>
      </c>
      <c r="C1589" t="s">
        <v>47432</v>
      </c>
      <c r="D1589" t="s">
        <v>59651</v>
      </c>
    </row>
    <row r="1590" spans="1:4" x14ac:dyDescent="0.25">
      <c r="A1590" t="s">
        <v>47433</v>
      </c>
      <c r="B1590" t="s">
        <v>44059</v>
      </c>
      <c r="C1590" t="s">
        <v>47434</v>
      </c>
      <c r="D1590" t="s">
        <v>59650</v>
      </c>
    </row>
    <row r="1591" spans="1:4" x14ac:dyDescent="0.25">
      <c r="A1591" t="s">
        <v>47435</v>
      </c>
      <c r="B1591" t="s">
        <v>44223</v>
      </c>
      <c r="C1591" t="s">
        <v>47436</v>
      </c>
      <c r="D1591" t="s">
        <v>59649</v>
      </c>
    </row>
    <row r="1592" spans="1:4" x14ac:dyDescent="0.25">
      <c r="A1592" t="s">
        <v>47437</v>
      </c>
      <c r="B1592" t="s">
        <v>44254</v>
      </c>
      <c r="C1592" t="s">
        <v>47438</v>
      </c>
      <c r="D1592" t="s">
        <v>59650</v>
      </c>
    </row>
    <row r="1593" spans="1:4" x14ac:dyDescent="0.25">
      <c r="A1593" t="s">
        <v>47439</v>
      </c>
      <c r="B1593" t="s">
        <v>44392</v>
      </c>
      <c r="C1593" t="s">
        <v>47440</v>
      </c>
      <c r="D1593" t="s">
        <v>59650</v>
      </c>
    </row>
    <row r="1594" spans="1:4" x14ac:dyDescent="0.25">
      <c r="A1594" t="s">
        <v>47441</v>
      </c>
      <c r="B1594" t="s">
        <v>44163</v>
      </c>
      <c r="C1594" t="s">
        <v>47442</v>
      </c>
      <c r="D1594" t="s">
        <v>59649</v>
      </c>
    </row>
    <row r="1595" spans="1:4" x14ac:dyDescent="0.25">
      <c r="A1595" t="s">
        <v>47443</v>
      </c>
      <c r="B1595" t="s">
        <v>44347</v>
      </c>
      <c r="C1595" t="s">
        <v>47444</v>
      </c>
      <c r="D1595" t="s">
        <v>59651</v>
      </c>
    </row>
    <row r="1596" spans="1:4" x14ac:dyDescent="0.25">
      <c r="A1596" t="s">
        <v>47445</v>
      </c>
      <c r="B1596" t="s">
        <v>44220</v>
      </c>
      <c r="C1596" t="s">
        <v>47446</v>
      </c>
      <c r="D1596" t="s">
        <v>59651</v>
      </c>
    </row>
    <row r="1597" spans="1:4" x14ac:dyDescent="0.25">
      <c r="A1597" t="s">
        <v>47447</v>
      </c>
      <c r="B1597" t="s">
        <v>44413</v>
      </c>
      <c r="C1597" t="s">
        <v>47448</v>
      </c>
      <c r="D1597" t="s">
        <v>59649</v>
      </c>
    </row>
    <row r="1598" spans="1:4" x14ac:dyDescent="0.25">
      <c r="A1598" t="s">
        <v>47449</v>
      </c>
      <c r="B1598" t="s">
        <v>44093</v>
      </c>
      <c r="C1598" t="s">
        <v>47450</v>
      </c>
      <c r="D1598" t="s">
        <v>59650</v>
      </c>
    </row>
    <row r="1599" spans="1:4" x14ac:dyDescent="0.25">
      <c r="A1599" t="s">
        <v>47451</v>
      </c>
      <c r="B1599" t="s">
        <v>44368</v>
      </c>
      <c r="C1599" t="s">
        <v>47452</v>
      </c>
      <c r="D1599" t="s">
        <v>59649</v>
      </c>
    </row>
    <row r="1600" spans="1:4" x14ac:dyDescent="0.25">
      <c r="A1600" t="s">
        <v>47453</v>
      </c>
      <c r="B1600" t="s">
        <v>44199</v>
      </c>
      <c r="C1600" t="s">
        <v>47454</v>
      </c>
      <c r="D1600" t="s">
        <v>59651</v>
      </c>
    </row>
    <row r="1601" spans="1:4" x14ac:dyDescent="0.25">
      <c r="A1601" t="s">
        <v>47455</v>
      </c>
      <c r="B1601" t="s">
        <v>44488</v>
      </c>
      <c r="C1601" t="s">
        <v>47456</v>
      </c>
      <c r="D1601" t="s">
        <v>59651</v>
      </c>
    </row>
    <row r="1602" spans="1:4" x14ac:dyDescent="0.25">
      <c r="A1602" t="s">
        <v>47457</v>
      </c>
      <c r="B1602" t="s">
        <v>44314</v>
      </c>
      <c r="C1602" t="s">
        <v>47458</v>
      </c>
      <c r="D1602" t="s">
        <v>59649</v>
      </c>
    </row>
    <row r="1603" spans="1:4" x14ac:dyDescent="0.25">
      <c r="A1603" t="s">
        <v>47459</v>
      </c>
      <c r="B1603" t="s">
        <v>44358</v>
      </c>
      <c r="C1603" t="s">
        <v>47460</v>
      </c>
      <c r="D1603" t="s">
        <v>59649</v>
      </c>
    </row>
    <row r="1604" spans="1:4" x14ac:dyDescent="0.25">
      <c r="A1604" t="s">
        <v>47461</v>
      </c>
      <c r="B1604" t="s">
        <v>44236</v>
      </c>
      <c r="C1604" t="s">
        <v>47462</v>
      </c>
      <c r="D1604" t="s">
        <v>59650</v>
      </c>
    </row>
    <row r="1605" spans="1:4" x14ac:dyDescent="0.25">
      <c r="A1605" t="s">
        <v>47463</v>
      </c>
      <c r="B1605" t="s">
        <v>44251</v>
      </c>
      <c r="C1605" t="s">
        <v>47464</v>
      </c>
      <c r="D1605" t="s">
        <v>59649</v>
      </c>
    </row>
    <row r="1606" spans="1:4" x14ac:dyDescent="0.25">
      <c r="A1606" t="s">
        <v>47465</v>
      </c>
      <c r="B1606" t="s">
        <v>44103</v>
      </c>
      <c r="C1606" t="s">
        <v>47466</v>
      </c>
      <c r="D1606" t="s">
        <v>59650</v>
      </c>
    </row>
    <row r="1607" spans="1:4" x14ac:dyDescent="0.25">
      <c r="A1607" t="s">
        <v>47467</v>
      </c>
      <c r="B1607" t="s">
        <v>44355</v>
      </c>
      <c r="C1607" t="s">
        <v>47468</v>
      </c>
      <c r="D1607" t="s">
        <v>59651</v>
      </c>
    </row>
    <row r="1608" spans="1:4" x14ac:dyDescent="0.25">
      <c r="A1608" t="s">
        <v>46795</v>
      </c>
      <c r="B1608" t="s">
        <v>44482</v>
      </c>
      <c r="C1608" t="s">
        <v>47469</v>
      </c>
      <c r="D1608" t="s">
        <v>59649</v>
      </c>
    </row>
    <row r="1609" spans="1:4" x14ac:dyDescent="0.25">
      <c r="A1609" t="s">
        <v>47470</v>
      </c>
      <c r="B1609" t="s">
        <v>44335</v>
      </c>
      <c r="C1609" t="s">
        <v>47471</v>
      </c>
      <c r="D1609" t="s">
        <v>59651</v>
      </c>
    </row>
    <row r="1610" spans="1:4" x14ac:dyDescent="0.25">
      <c r="A1610" t="s">
        <v>47472</v>
      </c>
      <c r="B1610" t="s">
        <v>44377</v>
      </c>
      <c r="C1610" t="s">
        <v>47473</v>
      </c>
      <c r="D1610" t="s">
        <v>59651</v>
      </c>
    </row>
    <row r="1611" spans="1:4" x14ac:dyDescent="0.25">
      <c r="A1611" t="s">
        <v>47474</v>
      </c>
      <c r="B1611" t="s">
        <v>44470</v>
      </c>
      <c r="C1611" t="s">
        <v>47475</v>
      </c>
      <c r="D1611" t="s">
        <v>59649</v>
      </c>
    </row>
    <row r="1612" spans="1:4" x14ac:dyDescent="0.25">
      <c r="A1612" t="s">
        <v>47476</v>
      </c>
      <c r="B1612" t="s">
        <v>44112</v>
      </c>
      <c r="C1612" t="s">
        <v>47477</v>
      </c>
      <c r="D1612" t="s">
        <v>59651</v>
      </c>
    </row>
    <row r="1613" spans="1:4" x14ac:dyDescent="0.25">
      <c r="A1613" t="s">
        <v>47478</v>
      </c>
      <c r="B1613" t="s">
        <v>44401</v>
      </c>
      <c r="C1613" t="s">
        <v>47479</v>
      </c>
      <c r="D1613" t="s">
        <v>59649</v>
      </c>
    </row>
    <row r="1614" spans="1:4" x14ac:dyDescent="0.25">
      <c r="A1614" t="s">
        <v>47480</v>
      </c>
      <c r="B1614" t="s">
        <v>44264</v>
      </c>
      <c r="C1614" t="s">
        <v>47481</v>
      </c>
      <c r="D1614" t="s">
        <v>59649</v>
      </c>
    </row>
    <row r="1615" spans="1:4" x14ac:dyDescent="0.25">
      <c r="A1615" t="s">
        <v>40304</v>
      </c>
      <c r="B1615" t="s">
        <v>44254</v>
      </c>
      <c r="C1615" t="s">
        <v>47482</v>
      </c>
      <c r="D1615" t="s">
        <v>59651</v>
      </c>
    </row>
    <row r="1616" spans="1:4" x14ac:dyDescent="0.25">
      <c r="A1616" t="s">
        <v>47101</v>
      </c>
      <c r="B1616" t="s">
        <v>44317</v>
      </c>
      <c r="C1616" t="s">
        <v>47483</v>
      </c>
      <c r="D1616" t="s">
        <v>59649</v>
      </c>
    </row>
    <row r="1617" spans="1:4" x14ac:dyDescent="0.25">
      <c r="A1617" t="s">
        <v>47484</v>
      </c>
      <c r="B1617" t="s">
        <v>44093</v>
      </c>
      <c r="C1617" t="s">
        <v>47485</v>
      </c>
      <c r="D1617" t="s">
        <v>59650</v>
      </c>
    </row>
    <row r="1618" spans="1:4" x14ac:dyDescent="0.25">
      <c r="A1618" t="s">
        <v>45967</v>
      </c>
      <c r="B1618" t="s">
        <v>44174</v>
      </c>
      <c r="C1618" t="s">
        <v>47486</v>
      </c>
      <c r="D1618" t="s">
        <v>59649</v>
      </c>
    </row>
    <row r="1619" spans="1:4" x14ac:dyDescent="0.25">
      <c r="A1619" t="s">
        <v>44946</v>
      </c>
      <c r="B1619" t="s">
        <v>44280</v>
      </c>
      <c r="C1619" t="s">
        <v>47487</v>
      </c>
      <c r="D1619" t="s">
        <v>59650</v>
      </c>
    </row>
    <row r="1620" spans="1:4" x14ac:dyDescent="0.25">
      <c r="A1620" t="s">
        <v>45212</v>
      </c>
      <c r="B1620" t="s">
        <v>44136</v>
      </c>
      <c r="C1620" t="s">
        <v>47488</v>
      </c>
      <c r="D1620" t="s">
        <v>59650</v>
      </c>
    </row>
    <row r="1621" spans="1:4" x14ac:dyDescent="0.25">
      <c r="A1621" t="s">
        <v>46256</v>
      </c>
      <c r="B1621" t="s">
        <v>44479</v>
      </c>
      <c r="C1621" t="s">
        <v>47489</v>
      </c>
      <c r="D1621" t="s">
        <v>59651</v>
      </c>
    </row>
    <row r="1622" spans="1:4" x14ac:dyDescent="0.25">
      <c r="A1622" t="s">
        <v>47490</v>
      </c>
      <c r="B1622" t="s">
        <v>44071</v>
      </c>
      <c r="C1622" t="s">
        <v>47491</v>
      </c>
      <c r="D1622" t="s">
        <v>59651</v>
      </c>
    </row>
    <row r="1623" spans="1:4" x14ac:dyDescent="0.25">
      <c r="A1623" t="s">
        <v>47492</v>
      </c>
      <c r="B1623" t="s">
        <v>44280</v>
      </c>
      <c r="C1623" t="s">
        <v>47493</v>
      </c>
      <c r="D1623" t="s">
        <v>59649</v>
      </c>
    </row>
    <row r="1624" spans="1:4" x14ac:dyDescent="0.25">
      <c r="A1624" t="s">
        <v>44742</v>
      </c>
      <c r="B1624" t="s">
        <v>44140</v>
      </c>
      <c r="C1624" t="s">
        <v>47494</v>
      </c>
      <c r="D1624" t="s">
        <v>59649</v>
      </c>
    </row>
    <row r="1625" spans="1:4" x14ac:dyDescent="0.25">
      <c r="A1625" t="s">
        <v>47495</v>
      </c>
      <c r="B1625" t="s">
        <v>44136</v>
      </c>
      <c r="C1625" t="s">
        <v>47496</v>
      </c>
      <c r="D1625" t="s">
        <v>59651</v>
      </c>
    </row>
    <row r="1626" spans="1:4" x14ac:dyDescent="0.25">
      <c r="A1626" t="s">
        <v>47497</v>
      </c>
      <c r="B1626" t="s">
        <v>44437</v>
      </c>
      <c r="C1626" t="s">
        <v>47498</v>
      </c>
      <c r="D1626" t="s">
        <v>59651</v>
      </c>
    </row>
    <row r="1627" spans="1:4" x14ac:dyDescent="0.25">
      <c r="A1627" t="s">
        <v>47499</v>
      </c>
      <c r="B1627" t="s">
        <v>44100</v>
      </c>
      <c r="C1627" t="s">
        <v>47500</v>
      </c>
      <c r="D1627" t="s">
        <v>59651</v>
      </c>
    </row>
    <row r="1628" spans="1:4" x14ac:dyDescent="0.25">
      <c r="A1628" t="s">
        <v>47501</v>
      </c>
      <c r="B1628" t="s">
        <v>44407</v>
      </c>
      <c r="C1628" t="s">
        <v>47502</v>
      </c>
      <c r="D1628" t="s">
        <v>59650</v>
      </c>
    </row>
    <row r="1629" spans="1:4" x14ac:dyDescent="0.25">
      <c r="A1629" t="s">
        <v>47503</v>
      </c>
      <c r="B1629" t="s">
        <v>44508</v>
      </c>
      <c r="C1629" t="s">
        <v>47504</v>
      </c>
      <c r="D1629" t="s">
        <v>59650</v>
      </c>
    </row>
    <row r="1630" spans="1:4" x14ac:dyDescent="0.25">
      <c r="A1630" t="s">
        <v>47505</v>
      </c>
      <c r="B1630" t="s">
        <v>44455</v>
      </c>
      <c r="C1630" t="s">
        <v>47506</v>
      </c>
      <c r="D1630" t="s">
        <v>59649</v>
      </c>
    </row>
    <row r="1631" spans="1:4" x14ac:dyDescent="0.25">
      <c r="A1631" t="s">
        <v>47507</v>
      </c>
      <c r="B1631" t="s">
        <v>44279</v>
      </c>
      <c r="C1631" t="s">
        <v>47508</v>
      </c>
      <c r="D1631" t="s">
        <v>59649</v>
      </c>
    </row>
    <row r="1632" spans="1:4" x14ac:dyDescent="0.25">
      <c r="A1632" t="s">
        <v>47509</v>
      </c>
      <c r="B1632" t="s">
        <v>44355</v>
      </c>
      <c r="C1632" t="s">
        <v>47510</v>
      </c>
      <c r="D1632" t="s">
        <v>59651</v>
      </c>
    </row>
    <row r="1633" spans="1:4" x14ac:dyDescent="0.25">
      <c r="A1633" t="s">
        <v>47511</v>
      </c>
      <c r="B1633" t="s">
        <v>44335</v>
      </c>
      <c r="C1633" t="s">
        <v>47512</v>
      </c>
      <c r="D1633" t="s">
        <v>59650</v>
      </c>
    </row>
    <row r="1634" spans="1:4" x14ac:dyDescent="0.25">
      <c r="A1634" t="s">
        <v>47513</v>
      </c>
      <c r="B1634" t="s">
        <v>44440</v>
      </c>
      <c r="C1634" t="s">
        <v>47514</v>
      </c>
      <c r="D1634" t="s">
        <v>59651</v>
      </c>
    </row>
    <row r="1635" spans="1:4" x14ac:dyDescent="0.25">
      <c r="A1635" t="s">
        <v>47515</v>
      </c>
      <c r="B1635" t="s">
        <v>44236</v>
      </c>
      <c r="C1635" t="s">
        <v>47516</v>
      </c>
      <c r="D1635" t="s">
        <v>59649</v>
      </c>
    </row>
    <row r="1636" spans="1:4" x14ac:dyDescent="0.25">
      <c r="A1636" t="s">
        <v>47517</v>
      </c>
      <c r="B1636" t="s">
        <v>44497</v>
      </c>
      <c r="C1636" t="s">
        <v>47518</v>
      </c>
      <c r="D1636" t="s">
        <v>59651</v>
      </c>
    </row>
    <row r="1637" spans="1:4" x14ac:dyDescent="0.25">
      <c r="A1637" t="s">
        <v>47519</v>
      </c>
      <c r="B1637" t="s">
        <v>44143</v>
      </c>
      <c r="C1637" t="s">
        <v>47520</v>
      </c>
      <c r="D1637" t="s">
        <v>59651</v>
      </c>
    </row>
    <row r="1638" spans="1:4" x14ac:dyDescent="0.25">
      <c r="A1638" t="s">
        <v>47521</v>
      </c>
      <c r="B1638" t="s">
        <v>44476</v>
      </c>
      <c r="C1638" t="s">
        <v>47522</v>
      </c>
      <c r="D1638" t="s">
        <v>59651</v>
      </c>
    </row>
    <row r="1639" spans="1:4" x14ac:dyDescent="0.25">
      <c r="A1639" t="s">
        <v>47523</v>
      </c>
      <c r="B1639" t="s">
        <v>44190</v>
      </c>
      <c r="C1639" t="s">
        <v>47524</v>
      </c>
      <c r="D1639" t="s">
        <v>59651</v>
      </c>
    </row>
    <row r="1640" spans="1:4" x14ac:dyDescent="0.25">
      <c r="A1640" t="s">
        <v>47525</v>
      </c>
      <c r="B1640" t="s">
        <v>44187</v>
      </c>
      <c r="C1640" t="s">
        <v>47526</v>
      </c>
      <c r="D1640" t="s">
        <v>59651</v>
      </c>
    </row>
    <row r="1641" spans="1:4" x14ac:dyDescent="0.25">
      <c r="A1641" t="s">
        <v>47527</v>
      </c>
      <c r="B1641" t="s">
        <v>44305</v>
      </c>
      <c r="C1641" t="s">
        <v>47528</v>
      </c>
      <c r="D1641" t="s">
        <v>59650</v>
      </c>
    </row>
    <row r="1642" spans="1:4" x14ac:dyDescent="0.25">
      <c r="A1642" t="s">
        <v>47529</v>
      </c>
      <c r="B1642" t="s">
        <v>44279</v>
      </c>
      <c r="C1642" t="s">
        <v>47530</v>
      </c>
      <c r="D1642" t="s">
        <v>59651</v>
      </c>
    </row>
    <row r="1643" spans="1:4" x14ac:dyDescent="0.25">
      <c r="A1643" t="s">
        <v>47531</v>
      </c>
      <c r="B1643" t="s">
        <v>44358</v>
      </c>
      <c r="C1643" t="s">
        <v>47532</v>
      </c>
      <c r="D1643" t="s">
        <v>59649</v>
      </c>
    </row>
    <row r="1644" spans="1:4" x14ac:dyDescent="0.25">
      <c r="A1644" t="s">
        <v>47533</v>
      </c>
      <c r="B1644" t="s">
        <v>44482</v>
      </c>
      <c r="C1644" t="s">
        <v>47534</v>
      </c>
      <c r="D1644" t="s">
        <v>59651</v>
      </c>
    </row>
    <row r="1645" spans="1:4" x14ac:dyDescent="0.25">
      <c r="A1645" t="s">
        <v>47535</v>
      </c>
      <c r="B1645" t="s">
        <v>44223</v>
      </c>
      <c r="C1645" t="s">
        <v>47536</v>
      </c>
      <c r="D1645" t="s">
        <v>59649</v>
      </c>
    </row>
    <row r="1646" spans="1:4" x14ac:dyDescent="0.25">
      <c r="A1646" t="s">
        <v>47537</v>
      </c>
      <c r="B1646" t="s">
        <v>44223</v>
      </c>
      <c r="C1646" t="s">
        <v>47538</v>
      </c>
      <c r="D1646" t="s">
        <v>59649</v>
      </c>
    </row>
    <row r="1647" spans="1:4" x14ac:dyDescent="0.25">
      <c r="A1647" t="s">
        <v>47539</v>
      </c>
      <c r="B1647" t="s">
        <v>44119</v>
      </c>
      <c r="C1647" t="s">
        <v>47540</v>
      </c>
      <c r="D1647" t="s">
        <v>59650</v>
      </c>
    </row>
    <row r="1648" spans="1:4" x14ac:dyDescent="0.25">
      <c r="A1648" t="s">
        <v>45959</v>
      </c>
      <c r="B1648" t="s">
        <v>44251</v>
      </c>
      <c r="C1648" t="s">
        <v>47541</v>
      </c>
      <c r="D1648" t="s">
        <v>59650</v>
      </c>
    </row>
    <row r="1649" spans="1:4" x14ac:dyDescent="0.25">
      <c r="A1649" t="s">
        <v>47542</v>
      </c>
      <c r="B1649" t="s">
        <v>44500</v>
      </c>
      <c r="C1649" t="s">
        <v>47543</v>
      </c>
      <c r="D1649" t="s">
        <v>59650</v>
      </c>
    </row>
    <row r="1650" spans="1:4" x14ac:dyDescent="0.25">
      <c r="A1650" t="s">
        <v>46116</v>
      </c>
      <c r="B1650" t="s">
        <v>44413</v>
      </c>
      <c r="C1650" t="s">
        <v>47544</v>
      </c>
      <c r="D1650" t="s">
        <v>59649</v>
      </c>
    </row>
    <row r="1651" spans="1:4" x14ac:dyDescent="0.25">
      <c r="A1651" t="s">
        <v>46483</v>
      </c>
      <c r="B1651" t="s">
        <v>44154</v>
      </c>
      <c r="C1651" t="s">
        <v>47545</v>
      </c>
      <c r="D1651" t="s">
        <v>59651</v>
      </c>
    </row>
    <row r="1652" spans="1:4" x14ac:dyDescent="0.25">
      <c r="A1652" t="s">
        <v>47546</v>
      </c>
      <c r="B1652" t="s">
        <v>44245</v>
      </c>
      <c r="C1652" t="s">
        <v>47547</v>
      </c>
      <c r="D1652" t="s">
        <v>59649</v>
      </c>
    </row>
    <row r="1653" spans="1:4" x14ac:dyDescent="0.25">
      <c r="A1653" t="s">
        <v>47548</v>
      </c>
      <c r="B1653" t="s">
        <v>44279</v>
      </c>
      <c r="C1653" t="s">
        <v>47549</v>
      </c>
      <c r="D1653" t="s">
        <v>59649</v>
      </c>
    </row>
    <row r="1654" spans="1:4" x14ac:dyDescent="0.25">
      <c r="A1654" t="s">
        <v>47550</v>
      </c>
      <c r="B1654" t="s">
        <v>44293</v>
      </c>
      <c r="C1654" t="s">
        <v>47551</v>
      </c>
      <c r="D1654" t="s">
        <v>59650</v>
      </c>
    </row>
    <row r="1655" spans="1:4" x14ac:dyDescent="0.25">
      <c r="A1655" t="s">
        <v>45930</v>
      </c>
      <c r="B1655" t="s">
        <v>44299</v>
      </c>
      <c r="C1655" t="s">
        <v>47552</v>
      </c>
      <c r="D1655" t="s">
        <v>59651</v>
      </c>
    </row>
    <row r="1656" spans="1:4" x14ac:dyDescent="0.25">
      <c r="A1656" t="s">
        <v>47553</v>
      </c>
      <c r="B1656" t="s">
        <v>44299</v>
      </c>
      <c r="C1656" t="s">
        <v>47554</v>
      </c>
      <c r="D1656" t="s">
        <v>59651</v>
      </c>
    </row>
    <row r="1657" spans="1:4" x14ac:dyDescent="0.25">
      <c r="A1657" t="s">
        <v>47555</v>
      </c>
      <c r="B1657" t="s">
        <v>44311</v>
      </c>
      <c r="C1657" t="s">
        <v>47556</v>
      </c>
      <c r="D1657" t="s">
        <v>59649</v>
      </c>
    </row>
    <row r="1658" spans="1:4" x14ac:dyDescent="0.25">
      <c r="A1658" t="s">
        <v>40066</v>
      </c>
      <c r="B1658" t="s">
        <v>44320</v>
      </c>
      <c r="C1658" t="s">
        <v>47557</v>
      </c>
      <c r="D1658" t="s">
        <v>59649</v>
      </c>
    </row>
    <row r="1659" spans="1:4" x14ac:dyDescent="0.25">
      <c r="A1659" t="s">
        <v>47558</v>
      </c>
      <c r="B1659" t="s">
        <v>44302</v>
      </c>
      <c r="C1659" t="s">
        <v>47559</v>
      </c>
      <c r="D1659" t="s">
        <v>59650</v>
      </c>
    </row>
    <row r="1660" spans="1:4" x14ac:dyDescent="0.25">
      <c r="A1660" t="s">
        <v>47560</v>
      </c>
      <c r="B1660" t="s">
        <v>44220</v>
      </c>
      <c r="C1660" t="s">
        <v>47561</v>
      </c>
      <c r="D1660" t="s">
        <v>59650</v>
      </c>
    </row>
    <row r="1661" spans="1:4" x14ac:dyDescent="0.25">
      <c r="A1661" t="s">
        <v>47562</v>
      </c>
      <c r="B1661" t="s">
        <v>44299</v>
      </c>
      <c r="C1661" t="s">
        <v>47563</v>
      </c>
      <c r="D1661" t="s">
        <v>59649</v>
      </c>
    </row>
    <row r="1662" spans="1:4" x14ac:dyDescent="0.25">
      <c r="A1662" t="s">
        <v>47564</v>
      </c>
      <c r="B1662" t="s">
        <v>44284</v>
      </c>
      <c r="C1662" t="s">
        <v>47565</v>
      </c>
      <c r="D1662" t="s">
        <v>59650</v>
      </c>
    </row>
    <row r="1663" spans="1:4" x14ac:dyDescent="0.25">
      <c r="A1663" t="s">
        <v>47566</v>
      </c>
      <c r="B1663" t="s">
        <v>44287</v>
      </c>
      <c r="C1663" t="s">
        <v>47567</v>
      </c>
      <c r="D1663" t="s">
        <v>59651</v>
      </c>
    </row>
    <row r="1664" spans="1:4" x14ac:dyDescent="0.25">
      <c r="A1664" t="s">
        <v>47568</v>
      </c>
      <c r="B1664" t="s">
        <v>44205</v>
      </c>
      <c r="C1664" t="s">
        <v>47569</v>
      </c>
      <c r="D1664" t="s">
        <v>59651</v>
      </c>
    </row>
    <row r="1665" spans="1:4" x14ac:dyDescent="0.25">
      <c r="A1665" t="s">
        <v>47570</v>
      </c>
      <c r="B1665" t="s">
        <v>44258</v>
      </c>
      <c r="C1665" t="s">
        <v>47571</v>
      </c>
      <c r="D1665" t="s">
        <v>59650</v>
      </c>
    </row>
    <row r="1666" spans="1:4" x14ac:dyDescent="0.25">
      <c r="A1666" t="s">
        <v>47572</v>
      </c>
      <c r="B1666" t="s">
        <v>44482</v>
      </c>
      <c r="C1666" t="s">
        <v>47573</v>
      </c>
      <c r="D1666" t="s">
        <v>59650</v>
      </c>
    </row>
    <row r="1667" spans="1:4" x14ac:dyDescent="0.25">
      <c r="A1667" t="s">
        <v>47574</v>
      </c>
      <c r="B1667" t="s">
        <v>44208</v>
      </c>
      <c r="C1667" t="s">
        <v>47575</v>
      </c>
      <c r="D1667" t="s">
        <v>59651</v>
      </c>
    </row>
    <row r="1668" spans="1:4" x14ac:dyDescent="0.25">
      <c r="A1668" t="s">
        <v>47576</v>
      </c>
      <c r="B1668" t="s">
        <v>44105</v>
      </c>
      <c r="C1668" t="s">
        <v>47577</v>
      </c>
      <c r="D1668" t="s">
        <v>59651</v>
      </c>
    </row>
    <row r="1669" spans="1:4" x14ac:dyDescent="0.25">
      <c r="A1669" t="s">
        <v>46904</v>
      </c>
      <c r="B1669" t="s">
        <v>44383</v>
      </c>
      <c r="C1669" t="s">
        <v>47578</v>
      </c>
      <c r="D1669" t="s">
        <v>59649</v>
      </c>
    </row>
    <row r="1670" spans="1:4" x14ac:dyDescent="0.25">
      <c r="A1670" t="s">
        <v>47579</v>
      </c>
      <c r="B1670" t="s">
        <v>44154</v>
      </c>
      <c r="C1670" t="s">
        <v>47580</v>
      </c>
      <c r="D1670" t="s">
        <v>59651</v>
      </c>
    </row>
    <row r="1671" spans="1:4" x14ac:dyDescent="0.25">
      <c r="A1671" t="s">
        <v>47581</v>
      </c>
      <c r="B1671" t="s">
        <v>44488</v>
      </c>
      <c r="C1671" t="s">
        <v>47582</v>
      </c>
      <c r="D1671" t="s">
        <v>59649</v>
      </c>
    </row>
    <row r="1672" spans="1:4" x14ac:dyDescent="0.25">
      <c r="A1672" t="s">
        <v>47583</v>
      </c>
      <c r="B1672" t="s">
        <v>44497</v>
      </c>
      <c r="C1672" t="s">
        <v>47584</v>
      </c>
      <c r="D1672" t="s">
        <v>59649</v>
      </c>
    </row>
    <row r="1673" spans="1:4" x14ac:dyDescent="0.25">
      <c r="A1673" t="s">
        <v>47585</v>
      </c>
      <c r="B1673" t="s">
        <v>44211</v>
      </c>
      <c r="C1673" t="s">
        <v>47586</v>
      </c>
      <c r="D1673" t="s">
        <v>59649</v>
      </c>
    </row>
    <row r="1674" spans="1:4" x14ac:dyDescent="0.25">
      <c r="A1674" t="s">
        <v>47587</v>
      </c>
      <c r="B1674" t="s">
        <v>44332</v>
      </c>
      <c r="C1674" t="s">
        <v>47588</v>
      </c>
      <c r="D1674" t="s">
        <v>59651</v>
      </c>
    </row>
    <row r="1675" spans="1:4" x14ac:dyDescent="0.25">
      <c r="A1675" t="s">
        <v>47589</v>
      </c>
      <c r="B1675" t="s">
        <v>44476</v>
      </c>
      <c r="C1675" t="s">
        <v>47590</v>
      </c>
      <c r="D1675" t="s">
        <v>59651</v>
      </c>
    </row>
    <row r="1676" spans="1:4" x14ac:dyDescent="0.25">
      <c r="A1676" t="s">
        <v>47591</v>
      </c>
      <c r="B1676" t="s">
        <v>44428</v>
      </c>
      <c r="C1676" t="s">
        <v>47592</v>
      </c>
      <c r="D1676" t="s">
        <v>59651</v>
      </c>
    </row>
    <row r="1677" spans="1:4" x14ac:dyDescent="0.25">
      <c r="A1677" t="s">
        <v>47593</v>
      </c>
      <c r="B1677" t="s">
        <v>44361</v>
      </c>
      <c r="C1677" t="s">
        <v>47594</v>
      </c>
      <c r="D1677" t="s">
        <v>59649</v>
      </c>
    </row>
    <row r="1678" spans="1:4" x14ac:dyDescent="0.25">
      <c r="A1678" t="s">
        <v>47595</v>
      </c>
      <c r="B1678" t="s">
        <v>44503</v>
      </c>
      <c r="C1678" t="s">
        <v>47596</v>
      </c>
      <c r="D1678" t="s">
        <v>59651</v>
      </c>
    </row>
    <row r="1679" spans="1:4" x14ac:dyDescent="0.25">
      <c r="A1679" t="s">
        <v>47597</v>
      </c>
      <c r="B1679" t="s">
        <v>44190</v>
      </c>
      <c r="C1679" t="s">
        <v>47598</v>
      </c>
      <c r="D1679" t="s">
        <v>59651</v>
      </c>
    </row>
    <row r="1680" spans="1:4" x14ac:dyDescent="0.25">
      <c r="A1680" t="s">
        <v>47599</v>
      </c>
      <c r="B1680" t="s">
        <v>44434</v>
      </c>
      <c r="C1680" t="s">
        <v>47600</v>
      </c>
      <c r="D1680" t="s">
        <v>59650</v>
      </c>
    </row>
    <row r="1681" spans="1:4" x14ac:dyDescent="0.25">
      <c r="A1681" t="s">
        <v>47601</v>
      </c>
      <c r="B1681" t="s">
        <v>44494</v>
      </c>
      <c r="C1681" t="s">
        <v>47602</v>
      </c>
      <c r="D1681" t="s">
        <v>59650</v>
      </c>
    </row>
    <row r="1682" spans="1:4" x14ac:dyDescent="0.25">
      <c r="A1682" t="s">
        <v>47603</v>
      </c>
      <c r="B1682" t="s">
        <v>44302</v>
      </c>
      <c r="C1682" t="s">
        <v>47604</v>
      </c>
      <c r="D1682" t="s">
        <v>59650</v>
      </c>
    </row>
    <row r="1683" spans="1:4" x14ac:dyDescent="0.25">
      <c r="A1683" t="s">
        <v>47605</v>
      </c>
      <c r="B1683" t="s">
        <v>44226</v>
      </c>
      <c r="C1683" t="s">
        <v>47606</v>
      </c>
      <c r="D1683" t="s">
        <v>59650</v>
      </c>
    </row>
    <row r="1684" spans="1:4" x14ac:dyDescent="0.25">
      <c r="A1684" t="s">
        <v>47607</v>
      </c>
      <c r="B1684" t="s">
        <v>44407</v>
      </c>
      <c r="C1684" t="s">
        <v>47608</v>
      </c>
      <c r="D1684" t="s">
        <v>59650</v>
      </c>
    </row>
    <row r="1685" spans="1:4" x14ac:dyDescent="0.25">
      <c r="A1685" t="s">
        <v>47609</v>
      </c>
      <c r="B1685" t="s">
        <v>44329</v>
      </c>
      <c r="C1685" t="s">
        <v>47610</v>
      </c>
      <c r="D1685" t="s">
        <v>59650</v>
      </c>
    </row>
    <row r="1686" spans="1:4" x14ac:dyDescent="0.25">
      <c r="A1686" t="s">
        <v>47611</v>
      </c>
      <c r="B1686" t="s">
        <v>44416</v>
      </c>
      <c r="C1686" t="s">
        <v>47612</v>
      </c>
      <c r="D1686" t="s">
        <v>59649</v>
      </c>
    </row>
    <row r="1687" spans="1:4" x14ac:dyDescent="0.25">
      <c r="A1687" t="s">
        <v>47613</v>
      </c>
      <c r="B1687" t="s">
        <v>44293</v>
      </c>
      <c r="C1687" t="s">
        <v>47614</v>
      </c>
      <c r="D1687" t="s">
        <v>59650</v>
      </c>
    </row>
    <row r="1688" spans="1:4" x14ac:dyDescent="0.25">
      <c r="A1688" t="s">
        <v>47615</v>
      </c>
      <c r="B1688" t="s">
        <v>44279</v>
      </c>
      <c r="C1688" t="s">
        <v>47616</v>
      </c>
      <c r="D1688" t="s">
        <v>59649</v>
      </c>
    </row>
    <row r="1689" spans="1:4" x14ac:dyDescent="0.25">
      <c r="A1689" t="s">
        <v>47617</v>
      </c>
      <c r="B1689" t="s">
        <v>44314</v>
      </c>
      <c r="C1689" t="s">
        <v>47618</v>
      </c>
      <c r="D1689" t="s">
        <v>59651</v>
      </c>
    </row>
    <row r="1690" spans="1:4" x14ac:dyDescent="0.25">
      <c r="A1690" t="s">
        <v>47619</v>
      </c>
      <c r="B1690" t="s">
        <v>44452</v>
      </c>
      <c r="C1690" t="s">
        <v>47620</v>
      </c>
      <c r="D1690" t="s">
        <v>59651</v>
      </c>
    </row>
    <row r="1691" spans="1:4" x14ac:dyDescent="0.25">
      <c r="A1691" t="s">
        <v>47621</v>
      </c>
      <c r="B1691" t="s">
        <v>44335</v>
      </c>
      <c r="C1691" t="s">
        <v>47622</v>
      </c>
      <c r="D1691" t="s">
        <v>59649</v>
      </c>
    </row>
    <row r="1692" spans="1:4" x14ac:dyDescent="0.25">
      <c r="A1692" t="s">
        <v>47623</v>
      </c>
      <c r="B1692" t="s">
        <v>44500</v>
      </c>
      <c r="C1692" t="s">
        <v>47624</v>
      </c>
      <c r="D1692" t="s">
        <v>59649</v>
      </c>
    </row>
    <row r="1693" spans="1:4" x14ac:dyDescent="0.25">
      <c r="A1693" t="s">
        <v>47625</v>
      </c>
      <c r="B1693" t="s">
        <v>44386</v>
      </c>
      <c r="C1693" t="s">
        <v>47626</v>
      </c>
      <c r="D1693" t="s">
        <v>59651</v>
      </c>
    </row>
    <row r="1694" spans="1:4" x14ac:dyDescent="0.25">
      <c r="A1694" t="s">
        <v>47627</v>
      </c>
      <c r="B1694" t="s">
        <v>44079</v>
      </c>
      <c r="C1694" t="s">
        <v>47628</v>
      </c>
      <c r="D1694" t="s">
        <v>59649</v>
      </c>
    </row>
    <row r="1695" spans="1:4" x14ac:dyDescent="0.25">
      <c r="A1695" t="s">
        <v>46025</v>
      </c>
      <c r="B1695" t="s">
        <v>44380</v>
      </c>
      <c r="C1695" t="s">
        <v>47629</v>
      </c>
      <c r="D1695" t="s">
        <v>59651</v>
      </c>
    </row>
    <row r="1696" spans="1:4" x14ac:dyDescent="0.25">
      <c r="A1696" t="s">
        <v>47630</v>
      </c>
      <c r="B1696" t="s">
        <v>44374</v>
      </c>
      <c r="C1696" t="s">
        <v>47631</v>
      </c>
      <c r="D1696" t="s">
        <v>59650</v>
      </c>
    </row>
    <row r="1697" spans="1:4" x14ac:dyDescent="0.25">
      <c r="A1697" t="s">
        <v>47632</v>
      </c>
      <c r="B1697" t="s">
        <v>44446</v>
      </c>
      <c r="C1697" t="s">
        <v>47633</v>
      </c>
      <c r="D1697" t="s">
        <v>59650</v>
      </c>
    </row>
    <row r="1698" spans="1:4" x14ac:dyDescent="0.25">
      <c r="A1698" t="s">
        <v>47634</v>
      </c>
      <c r="B1698" t="s">
        <v>44323</v>
      </c>
      <c r="C1698" t="s">
        <v>47635</v>
      </c>
      <c r="D1698" t="s">
        <v>59651</v>
      </c>
    </row>
    <row r="1699" spans="1:4" x14ac:dyDescent="0.25">
      <c r="A1699" t="s">
        <v>45873</v>
      </c>
      <c r="B1699" t="s">
        <v>44154</v>
      </c>
      <c r="C1699" t="s">
        <v>47636</v>
      </c>
      <c r="D1699" t="s">
        <v>59649</v>
      </c>
    </row>
    <row r="1700" spans="1:4" x14ac:dyDescent="0.25">
      <c r="A1700" t="s">
        <v>47637</v>
      </c>
      <c r="B1700" t="s">
        <v>44079</v>
      </c>
      <c r="C1700" t="s">
        <v>47638</v>
      </c>
      <c r="D1700" t="s">
        <v>59650</v>
      </c>
    </row>
    <row r="1701" spans="1:4" x14ac:dyDescent="0.25">
      <c r="A1701" t="s">
        <v>47639</v>
      </c>
      <c r="B1701" t="s">
        <v>44105</v>
      </c>
      <c r="C1701" t="s">
        <v>47640</v>
      </c>
      <c r="D1701" t="s">
        <v>59649</v>
      </c>
    </row>
    <row r="1702" spans="1:4" x14ac:dyDescent="0.25">
      <c r="A1702" t="s">
        <v>47641</v>
      </c>
      <c r="B1702" t="s">
        <v>44421</v>
      </c>
      <c r="C1702" t="s">
        <v>47642</v>
      </c>
      <c r="D1702" t="s">
        <v>59650</v>
      </c>
    </row>
    <row r="1703" spans="1:4" x14ac:dyDescent="0.25">
      <c r="A1703" t="s">
        <v>40173</v>
      </c>
      <c r="B1703" t="s">
        <v>44503</v>
      </c>
      <c r="C1703" t="s">
        <v>47643</v>
      </c>
      <c r="D1703" t="s">
        <v>59651</v>
      </c>
    </row>
    <row r="1704" spans="1:4" x14ac:dyDescent="0.25">
      <c r="A1704" t="s">
        <v>47644</v>
      </c>
      <c r="B1704" t="s">
        <v>44109</v>
      </c>
      <c r="C1704" t="s">
        <v>47645</v>
      </c>
      <c r="D1704" t="s">
        <v>59649</v>
      </c>
    </row>
    <row r="1705" spans="1:4" x14ac:dyDescent="0.25">
      <c r="A1705" t="s">
        <v>47646</v>
      </c>
      <c r="B1705" t="s">
        <v>44413</v>
      </c>
      <c r="C1705" t="s">
        <v>47647</v>
      </c>
      <c r="D1705" t="s">
        <v>59649</v>
      </c>
    </row>
    <row r="1706" spans="1:4" x14ac:dyDescent="0.25">
      <c r="A1706" t="s">
        <v>45679</v>
      </c>
      <c r="B1706" t="s">
        <v>44090</v>
      </c>
      <c r="C1706" t="s">
        <v>47648</v>
      </c>
      <c r="D1706" t="s">
        <v>59651</v>
      </c>
    </row>
    <row r="1707" spans="1:4" x14ac:dyDescent="0.25">
      <c r="A1707" t="s">
        <v>47649</v>
      </c>
      <c r="B1707" t="s">
        <v>44096</v>
      </c>
      <c r="C1707" t="s">
        <v>47650</v>
      </c>
      <c r="D1707" t="s">
        <v>59651</v>
      </c>
    </row>
    <row r="1708" spans="1:4" x14ac:dyDescent="0.25">
      <c r="A1708" t="s">
        <v>47651</v>
      </c>
      <c r="B1708" t="s">
        <v>44352</v>
      </c>
      <c r="C1708" t="s">
        <v>47652</v>
      </c>
      <c r="D1708" t="s">
        <v>59650</v>
      </c>
    </row>
    <row r="1709" spans="1:4" x14ac:dyDescent="0.25">
      <c r="A1709" t="s">
        <v>47653</v>
      </c>
      <c r="B1709" t="s">
        <v>44500</v>
      </c>
      <c r="C1709" t="s">
        <v>47654</v>
      </c>
      <c r="D1709" t="s">
        <v>59649</v>
      </c>
    </row>
    <row r="1710" spans="1:4" x14ac:dyDescent="0.25">
      <c r="A1710" t="s">
        <v>47655</v>
      </c>
      <c r="B1710" t="s">
        <v>44389</v>
      </c>
      <c r="C1710" t="s">
        <v>47656</v>
      </c>
      <c r="D1710" t="s">
        <v>59650</v>
      </c>
    </row>
    <row r="1711" spans="1:4" x14ac:dyDescent="0.25">
      <c r="A1711" t="s">
        <v>47657</v>
      </c>
      <c r="B1711" t="s">
        <v>44059</v>
      </c>
      <c r="C1711" t="s">
        <v>47658</v>
      </c>
      <c r="D1711" t="s">
        <v>59650</v>
      </c>
    </row>
    <row r="1712" spans="1:4" x14ac:dyDescent="0.25">
      <c r="A1712" t="s">
        <v>47659</v>
      </c>
      <c r="B1712" t="s">
        <v>44508</v>
      </c>
      <c r="C1712" t="s">
        <v>47660</v>
      </c>
      <c r="D1712" t="s">
        <v>59649</v>
      </c>
    </row>
    <row r="1713" spans="1:4" x14ac:dyDescent="0.25">
      <c r="A1713" t="s">
        <v>47661</v>
      </c>
      <c r="B1713" t="s">
        <v>44059</v>
      </c>
      <c r="C1713" t="s">
        <v>47662</v>
      </c>
      <c r="D1713" t="s">
        <v>59651</v>
      </c>
    </row>
    <row r="1714" spans="1:4" x14ac:dyDescent="0.25">
      <c r="A1714" t="s">
        <v>47663</v>
      </c>
      <c r="B1714" t="s">
        <v>44157</v>
      </c>
      <c r="C1714" t="s">
        <v>47664</v>
      </c>
      <c r="D1714" t="s">
        <v>59650</v>
      </c>
    </row>
    <row r="1715" spans="1:4" x14ac:dyDescent="0.25">
      <c r="A1715" t="s">
        <v>45736</v>
      </c>
      <c r="B1715" t="s">
        <v>44154</v>
      </c>
      <c r="C1715" t="s">
        <v>47665</v>
      </c>
      <c r="D1715" t="s">
        <v>59649</v>
      </c>
    </row>
    <row r="1716" spans="1:4" x14ac:dyDescent="0.25">
      <c r="A1716" t="s">
        <v>47666</v>
      </c>
      <c r="B1716" t="s">
        <v>44122</v>
      </c>
      <c r="C1716" t="s">
        <v>47667</v>
      </c>
      <c r="D1716" t="s">
        <v>59649</v>
      </c>
    </row>
    <row r="1717" spans="1:4" x14ac:dyDescent="0.25">
      <c r="A1717" t="s">
        <v>46490</v>
      </c>
      <c r="B1717" t="s">
        <v>44355</v>
      </c>
      <c r="C1717" t="s">
        <v>47668</v>
      </c>
      <c r="D1717" t="s">
        <v>59651</v>
      </c>
    </row>
    <row r="1718" spans="1:4" x14ac:dyDescent="0.25">
      <c r="A1718" t="s">
        <v>47669</v>
      </c>
      <c r="B1718" t="s">
        <v>44446</v>
      </c>
      <c r="C1718" t="s">
        <v>47670</v>
      </c>
      <c r="D1718" t="s">
        <v>59651</v>
      </c>
    </row>
    <row r="1719" spans="1:4" x14ac:dyDescent="0.25">
      <c r="A1719" t="s">
        <v>47671</v>
      </c>
      <c r="B1719" t="s">
        <v>44494</v>
      </c>
      <c r="C1719" t="s">
        <v>47672</v>
      </c>
      <c r="D1719" t="s">
        <v>59651</v>
      </c>
    </row>
    <row r="1720" spans="1:4" x14ac:dyDescent="0.25">
      <c r="A1720" t="s">
        <v>47673</v>
      </c>
      <c r="B1720" t="s">
        <v>44308</v>
      </c>
      <c r="C1720" t="s">
        <v>47674</v>
      </c>
      <c r="D1720" t="s">
        <v>59650</v>
      </c>
    </row>
    <row r="1721" spans="1:4" x14ac:dyDescent="0.25">
      <c r="A1721" t="s">
        <v>47675</v>
      </c>
      <c r="B1721" t="s">
        <v>44341</v>
      </c>
      <c r="C1721" t="s">
        <v>47676</v>
      </c>
      <c r="D1721" t="s">
        <v>59649</v>
      </c>
    </row>
    <row r="1722" spans="1:4" x14ac:dyDescent="0.25">
      <c r="A1722" t="s">
        <v>47677</v>
      </c>
      <c r="B1722" t="s">
        <v>44389</v>
      </c>
      <c r="C1722" t="s">
        <v>47678</v>
      </c>
      <c r="D1722" t="s">
        <v>59650</v>
      </c>
    </row>
    <row r="1723" spans="1:4" x14ac:dyDescent="0.25">
      <c r="A1723" t="s">
        <v>47679</v>
      </c>
      <c r="B1723" t="s">
        <v>44323</v>
      </c>
      <c r="C1723" t="s">
        <v>47680</v>
      </c>
      <c r="D1723" t="s">
        <v>59651</v>
      </c>
    </row>
    <row r="1724" spans="1:4" x14ac:dyDescent="0.25">
      <c r="A1724" t="s">
        <v>47681</v>
      </c>
      <c r="B1724" t="s">
        <v>44154</v>
      </c>
      <c r="C1724" t="s">
        <v>47682</v>
      </c>
      <c r="D1724" t="s">
        <v>59651</v>
      </c>
    </row>
    <row r="1725" spans="1:4" x14ac:dyDescent="0.25">
      <c r="A1725" t="s">
        <v>47683</v>
      </c>
      <c r="B1725" t="s">
        <v>44196</v>
      </c>
      <c r="C1725" t="s">
        <v>47684</v>
      </c>
      <c r="D1725" t="s">
        <v>59650</v>
      </c>
    </row>
    <row r="1726" spans="1:4" x14ac:dyDescent="0.25">
      <c r="A1726" t="s">
        <v>47685</v>
      </c>
      <c r="B1726" t="s">
        <v>44377</v>
      </c>
      <c r="C1726" t="s">
        <v>47686</v>
      </c>
      <c r="D1726" t="s">
        <v>59651</v>
      </c>
    </row>
    <row r="1727" spans="1:4" x14ac:dyDescent="0.25">
      <c r="A1727" t="s">
        <v>47687</v>
      </c>
      <c r="B1727" t="s">
        <v>44258</v>
      </c>
      <c r="C1727" t="s">
        <v>47688</v>
      </c>
      <c r="D1727" t="s">
        <v>59651</v>
      </c>
    </row>
    <row r="1728" spans="1:4" x14ac:dyDescent="0.25">
      <c r="A1728" t="s">
        <v>47689</v>
      </c>
      <c r="B1728" t="s">
        <v>44365</v>
      </c>
      <c r="C1728" t="s">
        <v>47690</v>
      </c>
      <c r="D1728" t="s">
        <v>59649</v>
      </c>
    </row>
    <row r="1729" spans="1:4" x14ac:dyDescent="0.25">
      <c r="A1729" t="s">
        <v>47691</v>
      </c>
      <c r="B1729" t="s">
        <v>44226</v>
      </c>
      <c r="C1729" t="s">
        <v>47692</v>
      </c>
      <c r="D1729" t="s">
        <v>59651</v>
      </c>
    </row>
    <row r="1730" spans="1:4" x14ac:dyDescent="0.25">
      <c r="A1730" t="s">
        <v>47693</v>
      </c>
      <c r="B1730" t="s">
        <v>44482</v>
      </c>
      <c r="C1730" t="s">
        <v>47694</v>
      </c>
      <c r="D1730" t="s">
        <v>59650</v>
      </c>
    </row>
    <row r="1731" spans="1:4" x14ac:dyDescent="0.25">
      <c r="A1731" t="s">
        <v>47695</v>
      </c>
      <c r="B1731" t="s">
        <v>44174</v>
      </c>
      <c r="C1731" t="s">
        <v>47696</v>
      </c>
      <c r="D1731" t="s">
        <v>59650</v>
      </c>
    </row>
    <row r="1732" spans="1:4" x14ac:dyDescent="0.25">
      <c r="A1732" t="s">
        <v>47697</v>
      </c>
      <c r="B1732" t="s">
        <v>44479</v>
      </c>
      <c r="C1732" t="s">
        <v>47698</v>
      </c>
      <c r="D1732" t="s">
        <v>59649</v>
      </c>
    </row>
    <row r="1733" spans="1:4" x14ac:dyDescent="0.25">
      <c r="A1733" t="s">
        <v>47699</v>
      </c>
      <c r="B1733" t="s">
        <v>44347</v>
      </c>
      <c r="C1733" t="s">
        <v>47700</v>
      </c>
      <c r="D1733" t="s">
        <v>59650</v>
      </c>
    </row>
    <row r="1734" spans="1:4" x14ac:dyDescent="0.25">
      <c r="A1734" t="s">
        <v>47701</v>
      </c>
      <c r="B1734" t="s">
        <v>44458</v>
      </c>
      <c r="C1734" t="s">
        <v>47702</v>
      </c>
      <c r="D1734" t="s">
        <v>59649</v>
      </c>
    </row>
    <row r="1735" spans="1:4" x14ac:dyDescent="0.25">
      <c r="A1735" t="s">
        <v>47703</v>
      </c>
      <c r="B1735" t="s">
        <v>44199</v>
      </c>
      <c r="C1735" t="s">
        <v>47704</v>
      </c>
      <c r="D1735" t="s">
        <v>59651</v>
      </c>
    </row>
    <row r="1736" spans="1:4" x14ac:dyDescent="0.25">
      <c r="A1736" t="s">
        <v>47705</v>
      </c>
      <c r="B1736" t="s">
        <v>44323</v>
      </c>
      <c r="C1736" t="s">
        <v>47706</v>
      </c>
      <c r="D1736" t="s">
        <v>59649</v>
      </c>
    </row>
    <row r="1737" spans="1:4" x14ac:dyDescent="0.25">
      <c r="A1737" t="s">
        <v>47707</v>
      </c>
      <c r="B1737" t="s">
        <v>44508</v>
      </c>
      <c r="C1737" t="s">
        <v>47708</v>
      </c>
      <c r="D1737" t="s">
        <v>59650</v>
      </c>
    </row>
    <row r="1738" spans="1:4" x14ac:dyDescent="0.25">
      <c r="A1738" t="s">
        <v>47709</v>
      </c>
      <c r="B1738" t="s">
        <v>44239</v>
      </c>
      <c r="C1738" t="s">
        <v>47710</v>
      </c>
      <c r="D1738" t="s">
        <v>59650</v>
      </c>
    </row>
    <row r="1739" spans="1:4" x14ac:dyDescent="0.25">
      <c r="A1739" t="s">
        <v>47711</v>
      </c>
      <c r="B1739" t="s">
        <v>44166</v>
      </c>
      <c r="C1739" t="s">
        <v>47712</v>
      </c>
      <c r="D1739" t="s">
        <v>59649</v>
      </c>
    </row>
    <row r="1740" spans="1:4" x14ac:dyDescent="0.25">
      <c r="A1740" t="s">
        <v>46839</v>
      </c>
      <c r="B1740" t="s">
        <v>44371</v>
      </c>
      <c r="C1740" t="s">
        <v>47713</v>
      </c>
      <c r="D1740" t="s">
        <v>59650</v>
      </c>
    </row>
    <row r="1741" spans="1:4" x14ac:dyDescent="0.25">
      <c r="A1741" t="s">
        <v>47714</v>
      </c>
      <c r="B1741" t="s">
        <v>44419</v>
      </c>
      <c r="C1741" t="s">
        <v>47715</v>
      </c>
      <c r="D1741" t="s">
        <v>59649</v>
      </c>
    </row>
    <row r="1742" spans="1:4" x14ac:dyDescent="0.25">
      <c r="A1742" t="s">
        <v>47716</v>
      </c>
      <c r="B1742" t="s">
        <v>44491</v>
      </c>
      <c r="C1742" t="s">
        <v>47717</v>
      </c>
      <c r="D1742" t="s">
        <v>59651</v>
      </c>
    </row>
    <row r="1743" spans="1:4" x14ac:dyDescent="0.25">
      <c r="A1743" t="s">
        <v>45905</v>
      </c>
      <c r="B1743" t="s">
        <v>44421</v>
      </c>
      <c r="C1743" t="s">
        <v>47718</v>
      </c>
      <c r="D1743" t="s">
        <v>59649</v>
      </c>
    </row>
    <row r="1744" spans="1:4" x14ac:dyDescent="0.25">
      <c r="A1744" t="s">
        <v>47719</v>
      </c>
      <c r="B1744" t="s">
        <v>44314</v>
      </c>
      <c r="C1744" t="s">
        <v>47720</v>
      </c>
      <c r="D1744" t="s">
        <v>59649</v>
      </c>
    </row>
    <row r="1745" spans="1:4" x14ac:dyDescent="0.25">
      <c r="A1745" t="s">
        <v>47721</v>
      </c>
      <c r="B1745" t="s">
        <v>44458</v>
      </c>
      <c r="C1745" t="s">
        <v>47722</v>
      </c>
      <c r="D1745" t="s">
        <v>59649</v>
      </c>
    </row>
    <row r="1746" spans="1:4" x14ac:dyDescent="0.25">
      <c r="A1746" t="s">
        <v>47723</v>
      </c>
      <c r="B1746" t="s">
        <v>44461</v>
      </c>
      <c r="C1746" t="s">
        <v>47724</v>
      </c>
      <c r="D1746" t="s">
        <v>59650</v>
      </c>
    </row>
    <row r="1747" spans="1:4" x14ac:dyDescent="0.25">
      <c r="A1747" t="s">
        <v>47725</v>
      </c>
      <c r="B1747" t="s">
        <v>44109</v>
      </c>
      <c r="C1747" t="s">
        <v>47726</v>
      </c>
      <c r="D1747" t="s">
        <v>59649</v>
      </c>
    </row>
    <row r="1748" spans="1:4" x14ac:dyDescent="0.25">
      <c r="A1748" t="s">
        <v>47727</v>
      </c>
      <c r="B1748" t="s">
        <v>44317</v>
      </c>
      <c r="C1748" t="s">
        <v>47728</v>
      </c>
      <c r="D1748" t="s">
        <v>59650</v>
      </c>
    </row>
    <row r="1749" spans="1:4" x14ac:dyDescent="0.25">
      <c r="A1749" t="s">
        <v>45593</v>
      </c>
      <c r="B1749" t="s">
        <v>44467</v>
      </c>
      <c r="C1749" t="s">
        <v>47729</v>
      </c>
      <c r="D1749" t="s">
        <v>59649</v>
      </c>
    </row>
    <row r="1750" spans="1:4" x14ac:dyDescent="0.25">
      <c r="A1750" t="s">
        <v>47730</v>
      </c>
      <c r="B1750" t="s">
        <v>44404</v>
      </c>
      <c r="C1750" t="s">
        <v>47731</v>
      </c>
      <c r="D1750" t="s">
        <v>59650</v>
      </c>
    </row>
    <row r="1751" spans="1:4" x14ac:dyDescent="0.25">
      <c r="A1751" t="s">
        <v>47732</v>
      </c>
      <c r="B1751" t="s">
        <v>44420</v>
      </c>
      <c r="C1751" t="s">
        <v>47733</v>
      </c>
      <c r="D1751" t="s">
        <v>59649</v>
      </c>
    </row>
    <row r="1752" spans="1:4" x14ac:dyDescent="0.25">
      <c r="A1752" t="s">
        <v>47431</v>
      </c>
      <c r="B1752" t="s">
        <v>44503</v>
      </c>
      <c r="C1752" t="s">
        <v>47734</v>
      </c>
      <c r="D1752" t="s">
        <v>59649</v>
      </c>
    </row>
    <row r="1753" spans="1:4" x14ac:dyDescent="0.25">
      <c r="A1753" t="s">
        <v>47735</v>
      </c>
      <c r="B1753" t="s">
        <v>44305</v>
      </c>
      <c r="C1753" t="s">
        <v>47736</v>
      </c>
      <c r="D1753" t="s">
        <v>59649</v>
      </c>
    </row>
    <row r="1754" spans="1:4" x14ac:dyDescent="0.25">
      <c r="A1754" t="s">
        <v>47737</v>
      </c>
      <c r="B1754" t="s">
        <v>44473</v>
      </c>
      <c r="C1754" t="s">
        <v>47738</v>
      </c>
      <c r="D1754" t="s">
        <v>59651</v>
      </c>
    </row>
    <row r="1755" spans="1:4" x14ac:dyDescent="0.25">
      <c r="A1755" t="s">
        <v>47739</v>
      </c>
      <c r="B1755" t="s">
        <v>44267</v>
      </c>
      <c r="C1755" t="s">
        <v>47740</v>
      </c>
      <c r="D1755" t="s">
        <v>59650</v>
      </c>
    </row>
    <row r="1756" spans="1:4" x14ac:dyDescent="0.25">
      <c r="A1756" t="s">
        <v>47741</v>
      </c>
      <c r="B1756" t="s">
        <v>44287</v>
      </c>
      <c r="C1756" t="s">
        <v>47742</v>
      </c>
      <c r="D1756" t="s">
        <v>59649</v>
      </c>
    </row>
    <row r="1757" spans="1:4" x14ac:dyDescent="0.25">
      <c r="A1757" t="s">
        <v>47743</v>
      </c>
      <c r="B1757" t="s">
        <v>44338</v>
      </c>
      <c r="C1757" t="s">
        <v>47744</v>
      </c>
      <c r="D1757" t="s">
        <v>59649</v>
      </c>
    </row>
    <row r="1758" spans="1:4" x14ac:dyDescent="0.25">
      <c r="A1758" t="s">
        <v>47745</v>
      </c>
      <c r="B1758" t="s">
        <v>44371</v>
      </c>
      <c r="C1758" t="s">
        <v>47746</v>
      </c>
      <c r="D1758" t="s">
        <v>59650</v>
      </c>
    </row>
    <row r="1759" spans="1:4" x14ac:dyDescent="0.25">
      <c r="A1759" t="s">
        <v>47747</v>
      </c>
      <c r="B1759" t="s">
        <v>44299</v>
      </c>
      <c r="C1759" t="s">
        <v>47748</v>
      </c>
      <c r="D1759" t="s">
        <v>59650</v>
      </c>
    </row>
    <row r="1760" spans="1:4" x14ac:dyDescent="0.25">
      <c r="A1760" t="s">
        <v>47749</v>
      </c>
      <c r="B1760" t="s">
        <v>44407</v>
      </c>
      <c r="C1760" t="s">
        <v>47750</v>
      </c>
      <c r="D1760" t="s">
        <v>59651</v>
      </c>
    </row>
    <row r="1761" spans="1:4" x14ac:dyDescent="0.25">
      <c r="A1761" t="s">
        <v>47751</v>
      </c>
      <c r="B1761" t="s">
        <v>44160</v>
      </c>
      <c r="C1761" t="s">
        <v>47752</v>
      </c>
      <c r="D1761" t="s">
        <v>59649</v>
      </c>
    </row>
    <row r="1762" spans="1:4" x14ac:dyDescent="0.25">
      <c r="A1762" t="s">
        <v>45835</v>
      </c>
      <c r="B1762" t="s">
        <v>44420</v>
      </c>
      <c r="C1762" t="s">
        <v>47753</v>
      </c>
      <c r="D1762" t="s">
        <v>59650</v>
      </c>
    </row>
    <row r="1763" spans="1:4" x14ac:dyDescent="0.25">
      <c r="A1763" t="s">
        <v>46373</v>
      </c>
      <c r="B1763" t="s">
        <v>44500</v>
      </c>
      <c r="C1763" t="s">
        <v>47754</v>
      </c>
      <c r="D1763" t="s">
        <v>59649</v>
      </c>
    </row>
    <row r="1764" spans="1:4" x14ac:dyDescent="0.25">
      <c r="A1764" t="s">
        <v>47755</v>
      </c>
      <c r="B1764" t="s">
        <v>44170</v>
      </c>
      <c r="C1764" t="s">
        <v>47756</v>
      </c>
      <c r="D1764" t="s">
        <v>59649</v>
      </c>
    </row>
    <row r="1765" spans="1:4" x14ac:dyDescent="0.25">
      <c r="A1765" t="s">
        <v>47757</v>
      </c>
      <c r="B1765" t="s">
        <v>44368</v>
      </c>
      <c r="C1765" t="s">
        <v>47758</v>
      </c>
      <c r="D1765" t="s">
        <v>59650</v>
      </c>
    </row>
    <row r="1766" spans="1:4" x14ac:dyDescent="0.25">
      <c r="A1766" t="s">
        <v>47759</v>
      </c>
      <c r="B1766" t="s">
        <v>44479</v>
      </c>
      <c r="C1766" t="s">
        <v>47760</v>
      </c>
      <c r="D1766" t="s">
        <v>59650</v>
      </c>
    </row>
    <row r="1767" spans="1:4" x14ac:dyDescent="0.25">
      <c r="A1767" t="s">
        <v>47761</v>
      </c>
      <c r="B1767" t="s">
        <v>44174</v>
      </c>
      <c r="C1767" t="s">
        <v>47762</v>
      </c>
      <c r="D1767" t="s">
        <v>59650</v>
      </c>
    </row>
    <row r="1768" spans="1:4" x14ac:dyDescent="0.25">
      <c r="A1768" t="s">
        <v>47763</v>
      </c>
      <c r="B1768" t="s">
        <v>44059</v>
      </c>
      <c r="C1768" t="s">
        <v>47764</v>
      </c>
      <c r="D1768" t="s">
        <v>59649</v>
      </c>
    </row>
    <row r="1769" spans="1:4" x14ac:dyDescent="0.25">
      <c r="A1769" t="s">
        <v>47765</v>
      </c>
      <c r="B1769" t="s">
        <v>44500</v>
      </c>
      <c r="C1769" t="s">
        <v>47766</v>
      </c>
      <c r="D1769" t="s">
        <v>59650</v>
      </c>
    </row>
    <row r="1770" spans="1:4" x14ac:dyDescent="0.25">
      <c r="A1770" t="s">
        <v>47190</v>
      </c>
      <c r="B1770" t="s">
        <v>44154</v>
      </c>
      <c r="C1770" t="s">
        <v>47767</v>
      </c>
      <c r="D1770" t="s">
        <v>59649</v>
      </c>
    </row>
    <row r="1771" spans="1:4" x14ac:dyDescent="0.25">
      <c r="A1771" t="s">
        <v>47768</v>
      </c>
      <c r="B1771" t="s">
        <v>44177</v>
      </c>
      <c r="C1771" t="s">
        <v>47769</v>
      </c>
      <c r="D1771" t="s">
        <v>59650</v>
      </c>
    </row>
    <row r="1772" spans="1:4" x14ac:dyDescent="0.25">
      <c r="A1772" t="s">
        <v>47770</v>
      </c>
      <c r="B1772" t="s">
        <v>44105</v>
      </c>
      <c r="C1772" t="s">
        <v>47771</v>
      </c>
      <c r="D1772" t="s">
        <v>59649</v>
      </c>
    </row>
    <row r="1773" spans="1:4" x14ac:dyDescent="0.25">
      <c r="A1773" t="s">
        <v>47772</v>
      </c>
      <c r="B1773" t="s">
        <v>44146</v>
      </c>
      <c r="C1773" t="s">
        <v>47773</v>
      </c>
      <c r="D1773" t="s">
        <v>59650</v>
      </c>
    </row>
    <row r="1774" spans="1:4" x14ac:dyDescent="0.25">
      <c r="A1774" t="s">
        <v>47774</v>
      </c>
      <c r="B1774" t="s">
        <v>44136</v>
      </c>
      <c r="C1774" t="s">
        <v>47775</v>
      </c>
      <c r="D1774" t="s">
        <v>59650</v>
      </c>
    </row>
    <row r="1775" spans="1:4" x14ac:dyDescent="0.25">
      <c r="A1775" t="s">
        <v>45444</v>
      </c>
      <c r="B1775" t="s">
        <v>44308</v>
      </c>
      <c r="C1775" t="s">
        <v>47776</v>
      </c>
      <c r="D1775" t="s">
        <v>59650</v>
      </c>
    </row>
    <row r="1776" spans="1:4" x14ac:dyDescent="0.25">
      <c r="A1776" t="s">
        <v>47777</v>
      </c>
      <c r="B1776" t="s">
        <v>44485</v>
      </c>
      <c r="C1776" t="s">
        <v>47778</v>
      </c>
      <c r="D1776" t="s">
        <v>59650</v>
      </c>
    </row>
    <row r="1777" spans="1:4" x14ac:dyDescent="0.25">
      <c r="A1777" t="s">
        <v>47779</v>
      </c>
      <c r="B1777" t="s">
        <v>44503</v>
      </c>
      <c r="C1777" t="s">
        <v>47780</v>
      </c>
      <c r="D1777" t="s">
        <v>59650</v>
      </c>
    </row>
    <row r="1778" spans="1:4" x14ac:dyDescent="0.25">
      <c r="A1778" t="s">
        <v>47781</v>
      </c>
      <c r="B1778" t="s">
        <v>44177</v>
      </c>
      <c r="C1778" t="s">
        <v>47782</v>
      </c>
      <c r="D1778" t="s">
        <v>59650</v>
      </c>
    </row>
    <row r="1779" spans="1:4" x14ac:dyDescent="0.25">
      <c r="A1779" t="s">
        <v>47783</v>
      </c>
      <c r="B1779" t="s">
        <v>44284</v>
      </c>
      <c r="C1779" t="s">
        <v>47784</v>
      </c>
      <c r="D1779" t="s">
        <v>59651</v>
      </c>
    </row>
    <row r="1780" spans="1:4" x14ac:dyDescent="0.25">
      <c r="A1780" t="s">
        <v>47785</v>
      </c>
      <c r="B1780" t="s">
        <v>44347</v>
      </c>
      <c r="C1780" t="s">
        <v>47786</v>
      </c>
      <c r="D1780" t="s">
        <v>59649</v>
      </c>
    </row>
    <row r="1781" spans="1:4" x14ac:dyDescent="0.25">
      <c r="A1781" t="s">
        <v>47787</v>
      </c>
      <c r="B1781" t="s">
        <v>44223</v>
      </c>
      <c r="C1781" t="s">
        <v>47788</v>
      </c>
      <c r="D1781" t="s">
        <v>59651</v>
      </c>
    </row>
    <row r="1782" spans="1:4" x14ac:dyDescent="0.25">
      <c r="A1782" t="s">
        <v>47789</v>
      </c>
      <c r="B1782" t="s">
        <v>44174</v>
      </c>
      <c r="C1782" t="s">
        <v>47790</v>
      </c>
      <c r="D1782" t="s">
        <v>59651</v>
      </c>
    </row>
    <row r="1783" spans="1:4" x14ac:dyDescent="0.25">
      <c r="A1783" t="s">
        <v>47791</v>
      </c>
      <c r="B1783" t="s">
        <v>44461</v>
      </c>
      <c r="C1783" t="s">
        <v>47792</v>
      </c>
      <c r="D1783" t="s">
        <v>59650</v>
      </c>
    </row>
    <row r="1784" spans="1:4" x14ac:dyDescent="0.25">
      <c r="A1784" t="s">
        <v>47793</v>
      </c>
      <c r="B1784" t="s">
        <v>44473</v>
      </c>
      <c r="C1784" t="s">
        <v>47794</v>
      </c>
      <c r="D1784" t="s">
        <v>59650</v>
      </c>
    </row>
    <row r="1785" spans="1:4" x14ac:dyDescent="0.25">
      <c r="A1785" t="s">
        <v>47795</v>
      </c>
      <c r="B1785" t="s">
        <v>44401</v>
      </c>
      <c r="C1785" t="s">
        <v>47796</v>
      </c>
      <c r="D1785" t="s">
        <v>59651</v>
      </c>
    </row>
    <row r="1786" spans="1:4" x14ac:dyDescent="0.25">
      <c r="A1786" t="s">
        <v>47797</v>
      </c>
      <c r="B1786" t="s">
        <v>44308</v>
      </c>
      <c r="C1786" t="s">
        <v>47798</v>
      </c>
      <c r="D1786" t="s">
        <v>59650</v>
      </c>
    </row>
    <row r="1787" spans="1:4" x14ac:dyDescent="0.25">
      <c r="A1787" t="s">
        <v>47799</v>
      </c>
      <c r="B1787" t="s">
        <v>44100</v>
      </c>
      <c r="C1787" t="s">
        <v>47800</v>
      </c>
      <c r="D1787" t="s">
        <v>59649</v>
      </c>
    </row>
    <row r="1788" spans="1:4" x14ac:dyDescent="0.25">
      <c r="A1788" t="s">
        <v>47801</v>
      </c>
      <c r="B1788" t="s">
        <v>44413</v>
      </c>
      <c r="C1788" t="s">
        <v>47802</v>
      </c>
      <c r="D1788" t="s">
        <v>59651</v>
      </c>
    </row>
    <row r="1789" spans="1:4" x14ac:dyDescent="0.25">
      <c r="A1789" t="s">
        <v>44912</v>
      </c>
      <c r="B1789" t="s">
        <v>44071</v>
      </c>
      <c r="C1789" t="s">
        <v>47803</v>
      </c>
      <c r="D1789" t="s">
        <v>59650</v>
      </c>
    </row>
    <row r="1790" spans="1:4" x14ac:dyDescent="0.25">
      <c r="A1790" t="s">
        <v>47804</v>
      </c>
      <c r="B1790" t="s">
        <v>44497</v>
      </c>
      <c r="C1790" t="s">
        <v>47805</v>
      </c>
      <c r="D1790" t="s">
        <v>59651</v>
      </c>
    </row>
    <row r="1791" spans="1:4" x14ac:dyDescent="0.25">
      <c r="A1791" t="s">
        <v>47806</v>
      </c>
      <c r="B1791" t="s">
        <v>44420</v>
      </c>
      <c r="C1791" t="s">
        <v>47807</v>
      </c>
      <c r="D1791" t="s">
        <v>59649</v>
      </c>
    </row>
    <row r="1792" spans="1:4" x14ac:dyDescent="0.25">
      <c r="A1792" t="s">
        <v>47808</v>
      </c>
      <c r="B1792" t="s">
        <v>44308</v>
      </c>
      <c r="C1792" t="s">
        <v>47809</v>
      </c>
      <c r="D1792" t="s">
        <v>59649</v>
      </c>
    </row>
    <row r="1793" spans="1:4" x14ac:dyDescent="0.25">
      <c r="A1793" t="s">
        <v>47810</v>
      </c>
      <c r="B1793" t="s">
        <v>44296</v>
      </c>
      <c r="C1793" t="s">
        <v>47811</v>
      </c>
      <c r="D1793" t="s">
        <v>59650</v>
      </c>
    </row>
    <row r="1794" spans="1:4" x14ac:dyDescent="0.25">
      <c r="A1794" t="s">
        <v>47812</v>
      </c>
      <c r="B1794" t="s">
        <v>44157</v>
      </c>
      <c r="C1794" t="s">
        <v>47813</v>
      </c>
      <c r="D1794" t="s">
        <v>59651</v>
      </c>
    </row>
    <row r="1795" spans="1:4" x14ac:dyDescent="0.25">
      <c r="A1795" t="s">
        <v>46256</v>
      </c>
      <c r="B1795" t="s">
        <v>44425</v>
      </c>
      <c r="C1795" t="s">
        <v>47814</v>
      </c>
      <c r="D1795" t="s">
        <v>59649</v>
      </c>
    </row>
    <row r="1796" spans="1:4" x14ac:dyDescent="0.25">
      <c r="A1796" t="s">
        <v>47815</v>
      </c>
      <c r="B1796" t="s">
        <v>44398</v>
      </c>
      <c r="C1796" t="s">
        <v>47816</v>
      </c>
      <c r="D1796" t="s">
        <v>59649</v>
      </c>
    </row>
    <row r="1797" spans="1:4" x14ac:dyDescent="0.25">
      <c r="A1797" t="s">
        <v>47817</v>
      </c>
      <c r="B1797" t="s">
        <v>44416</v>
      </c>
      <c r="C1797" t="s">
        <v>47818</v>
      </c>
      <c r="D1797" t="s">
        <v>59651</v>
      </c>
    </row>
    <row r="1798" spans="1:4" x14ac:dyDescent="0.25">
      <c r="A1798" t="s">
        <v>47501</v>
      </c>
      <c r="B1798" t="s">
        <v>44371</v>
      </c>
      <c r="C1798" t="s">
        <v>47819</v>
      </c>
      <c r="D1798" t="s">
        <v>59651</v>
      </c>
    </row>
    <row r="1799" spans="1:4" x14ac:dyDescent="0.25">
      <c r="A1799" t="s">
        <v>47820</v>
      </c>
      <c r="B1799" t="s">
        <v>44326</v>
      </c>
      <c r="C1799" t="s">
        <v>47821</v>
      </c>
      <c r="D1799" t="s">
        <v>59650</v>
      </c>
    </row>
    <row r="1800" spans="1:4" x14ac:dyDescent="0.25">
      <c r="A1800" t="s">
        <v>47822</v>
      </c>
      <c r="B1800" t="s">
        <v>44254</v>
      </c>
      <c r="C1800" t="s">
        <v>47823</v>
      </c>
      <c r="D1800" t="s">
        <v>59649</v>
      </c>
    </row>
    <row r="1801" spans="1:4" x14ac:dyDescent="0.25">
      <c r="A1801" t="s">
        <v>40165</v>
      </c>
      <c r="B1801" t="s">
        <v>44143</v>
      </c>
      <c r="C1801" t="s">
        <v>47824</v>
      </c>
      <c r="D1801" t="s">
        <v>59650</v>
      </c>
    </row>
    <row r="1802" spans="1:4" x14ac:dyDescent="0.25">
      <c r="A1802" t="s">
        <v>47825</v>
      </c>
      <c r="B1802" t="s">
        <v>44180</v>
      </c>
      <c r="C1802" t="s">
        <v>47826</v>
      </c>
      <c r="D1802" t="s">
        <v>59650</v>
      </c>
    </row>
    <row r="1803" spans="1:4" x14ac:dyDescent="0.25">
      <c r="A1803" t="s">
        <v>47827</v>
      </c>
      <c r="B1803" t="s">
        <v>44443</v>
      </c>
      <c r="C1803" t="s">
        <v>47828</v>
      </c>
      <c r="D1803" t="s">
        <v>59651</v>
      </c>
    </row>
    <row r="1804" spans="1:4" x14ac:dyDescent="0.25">
      <c r="A1804" t="s">
        <v>47829</v>
      </c>
      <c r="B1804" t="s">
        <v>44251</v>
      </c>
      <c r="C1804" t="s">
        <v>47830</v>
      </c>
      <c r="D1804" t="s">
        <v>59649</v>
      </c>
    </row>
    <row r="1805" spans="1:4" x14ac:dyDescent="0.25">
      <c r="A1805" t="s">
        <v>47831</v>
      </c>
      <c r="B1805" t="s">
        <v>44205</v>
      </c>
      <c r="C1805" t="s">
        <v>47832</v>
      </c>
      <c r="D1805" t="s">
        <v>59651</v>
      </c>
    </row>
    <row r="1806" spans="1:4" x14ac:dyDescent="0.25">
      <c r="A1806" t="s">
        <v>47833</v>
      </c>
      <c r="B1806" t="s">
        <v>44419</v>
      </c>
      <c r="C1806" t="s">
        <v>47834</v>
      </c>
      <c r="D1806" t="s">
        <v>59649</v>
      </c>
    </row>
    <row r="1807" spans="1:4" x14ac:dyDescent="0.25">
      <c r="A1807" t="s">
        <v>47772</v>
      </c>
      <c r="B1807" t="s">
        <v>44352</v>
      </c>
      <c r="C1807" t="s">
        <v>47835</v>
      </c>
      <c r="D1807" t="s">
        <v>59651</v>
      </c>
    </row>
    <row r="1808" spans="1:4" x14ac:dyDescent="0.25">
      <c r="A1808" t="s">
        <v>47836</v>
      </c>
      <c r="B1808" t="s">
        <v>44446</v>
      </c>
      <c r="C1808" t="s">
        <v>47837</v>
      </c>
      <c r="D1808" t="s">
        <v>59650</v>
      </c>
    </row>
    <row r="1809" spans="1:4" x14ac:dyDescent="0.25">
      <c r="A1809" t="s">
        <v>47838</v>
      </c>
      <c r="B1809" t="s">
        <v>44299</v>
      </c>
      <c r="C1809" t="s">
        <v>47839</v>
      </c>
      <c r="D1809" t="s">
        <v>59650</v>
      </c>
    </row>
    <row r="1810" spans="1:4" x14ac:dyDescent="0.25">
      <c r="A1810" t="s">
        <v>47840</v>
      </c>
      <c r="B1810" t="s">
        <v>44355</v>
      </c>
      <c r="C1810" t="s">
        <v>47841</v>
      </c>
      <c r="D1810" t="s">
        <v>59651</v>
      </c>
    </row>
    <row r="1811" spans="1:4" x14ac:dyDescent="0.25">
      <c r="A1811" t="s">
        <v>47842</v>
      </c>
      <c r="B1811" t="s">
        <v>44514</v>
      </c>
      <c r="C1811" t="s">
        <v>47843</v>
      </c>
      <c r="D1811" t="s">
        <v>59649</v>
      </c>
    </row>
    <row r="1812" spans="1:4" x14ac:dyDescent="0.25">
      <c r="A1812" t="s">
        <v>46887</v>
      </c>
      <c r="B1812" t="s">
        <v>44100</v>
      </c>
      <c r="C1812" t="s">
        <v>47844</v>
      </c>
      <c r="D1812" t="s">
        <v>59651</v>
      </c>
    </row>
    <row r="1813" spans="1:4" x14ac:dyDescent="0.25">
      <c r="A1813" t="s">
        <v>47845</v>
      </c>
      <c r="B1813" t="s">
        <v>44338</v>
      </c>
      <c r="C1813" t="s">
        <v>47846</v>
      </c>
      <c r="D1813" t="s">
        <v>59650</v>
      </c>
    </row>
    <row r="1814" spans="1:4" x14ac:dyDescent="0.25">
      <c r="A1814" t="s">
        <v>47392</v>
      </c>
      <c r="B1814" t="s">
        <v>44398</v>
      </c>
      <c r="C1814" t="s">
        <v>47847</v>
      </c>
      <c r="D1814" t="s">
        <v>59649</v>
      </c>
    </row>
    <row r="1815" spans="1:4" x14ac:dyDescent="0.25">
      <c r="A1815" t="s">
        <v>47848</v>
      </c>
      <c r="B1815" t="s">
        <v>44440</v>
      </c>
      <c r="C1815" t="s">
        <v>47849</v>
      </c>
      <c r="D1815" t="s">
        <v>59651</v>
      </c>
    </row>
    <row r="1816" spans="1:4" x14ac:dyDescent="0.25">
      <c r="A1816" t="s">
        <v>47850</v>
      </c>
      <c r="B1816" t="s">
        <v>44497</v>
      </c>
      <c r="C1816" t="s">
        <v>47851</v>
      </c>
      <c r="D1816" t="s">
        <v>59650</v>
      </c>
    </row>
    <row r="1817" spans="1:4" x14ac:dyDescent="0.25">
      <c r="A1817" t="s">
        <v>46195</v>
      </c>
      <c r="B1817" t="s">
        <v>44122</v>
      </c>
      <c r="C1817" t="s">
        <v>47852</v>
      </c>
      <c r="D1817" t="s">
        <v>59649</v>
      </c>
    </row>
    <row r="1818" spans="1:4" x14ac:dyDescent="0.25">
      <c r="A1818" t="s">
        <v>47853</v>
      </c>
      <c r="B1818" t="s">
        <v>44129</v>
      </c>
      <c r="C1818" t="s">
        <v>47854</v>
      </c>
      <c r="D1818" t="s">
        <v>59651</v>
      </c>
    </row>
    <row r="1819" spans="1:4" x14ac:dyDescent="0.25">
      <c r="A1819" t="s">
        <v>45353</v>
      </c>
      <c r="B1819" t="s">
        <v>44473</v>
      </c>
      <c r="C1819" t="s">
        <v>47855</v>
      </c>
      <c r="D1819" t="s">
        <v>59651</v>
      </c>
    </row>
    <row r="1820" spans="1:4" x14ac:dyDescent="0.25">
      <c r="A1820" t="s">
        <v>47856</v>
      </c>
      <c r="B1820" t="s">
        <v>44323</v>
      </c>
      <c r="C1820" t="s">
        <v>47857</v>
      </c>
      <c r="D1820" t="s">
        <v>59649</v>
      </c>
    </row>
    <row r="1821" spans="1:4" x14ac:dyDescent="0.25">
      <c r="A1821" t="s">
        <v>47858</v>
      </c>
      <c r="B1821" t="s">
        <v>44258</v>
      </c>
      <c r="C1821" t="s">
        <v>47859</v>
      </c>
      <c r="D1821" t="s">
        <v>59649</v>
      </c>
    </row>
    <row r="1822" spans="1:4" x14ac:dyDescent="0.25">
      <c r="A1822" t="s">
        <v>47860</v>
      </c>
      <c r="B1822" t="s">
        <v>44248</v>
      </c>
      <c r="C1822" t="s">
        <v>47861</v>
      </c>
      <c r="D1822" t="s">
        <v>59649</v>
      </c>
    </row>
    <row r="1823" spans="1:4" x14ac:dyDescent="0.25">
      <c r="A1823" t="s">
        <v>47862</v>
      </c>
      <c r="B1823" t="s">
        <v>44428</v>
      </c>
      <c r="C1823" t="s">
        <v>47863</v>
      </c>
      <c r="D1823" t="s">
        <v>59649</v>
      </c>
    </row>
    <row r="1824" spans="1:4" x14ac:dyDescent="0.25">
      <c r="A1824" t="s">
        <v>47864</v>
      </c>
      <c r="B1824" t="s">
        <v>44214</v>
      </c>
      <c r="C1824" t="s">
        <v>47865</v>
      </c>
      <c r="D1824" t="s">
        <v>59651</v>
      </c>
    </row>
    <row r="1825" spans="1:4" x14ac:dyDescent="0.25">
      <c r="A1825" t="s">
        <v>47866</v>
      </c>
      <c r="B1825" t="s">
        <v>44184</v>
      </c>
      <c r="C1825" t="s">
        <v>47867</v>
      </c>
      <c r="D1825" t="s">
        <v>59649</v>
      </c>
    </row>
    <row r="1826" spans="1:4" x14ac:dyDescent="0.25">
      <c r="A1826" t="s">
        <v>47868</v>
      </c>
      <c r="B1826" t="s">
        <v>44261</v>
      </c>
      <c r="C1826" t="s">
        <v>47869</v>
      </c>
      <c r="D1826" t="s">
        <v>59650</v>
      </c>
    </row>
    <row r="1827" spans="1:4" x14ac:dyDescent="0.25">
      <c r="A1827" t="s">
        <v>47870</v>
      </c>
      <c r="B1827" t="s">
        <v>44416</v>
      </c>
      <c r="C1827" t="s">
        <v>47871</v>
      </c>
      <c r="D1827" t="s">
        <v>59649</v>
      </c>
    </row>
    <row r="1828" spans="1:4" x14ac:dyDescent="0.25">
      <c r="A1828" t="s">
        <v>47872</v>
      </c>
      <c r="B1828" t="s">
        <v>44287</v>
      </c>
      <c r="C1828" t="s">
        <v>47873</v>
      </c>
      <c r="D1828" t="s">
        <v>59650</v>
      </c>
    </row>
    <row r="1829" spans="1:4" x14ac:dyDescent="0.25">
      <c r="A1829" t="s">
        <v>47874</v>
      </c>
      <c r="B1829" t="s">
        <v>44170</v>
      </c>
      <c r="C1829" t="s">
        <v>47875</v>
      </c>
      <c r="D1829" t="s">
        <v>59651</v>
      </c>
    </row>
    <row r="1830" spans="1:4" x14ac:dyDescent="0.25">
      <c r="A1830" t="s">
        <v>45789</v>
      </c>
      <c r="B1830" t="s">
        <v>44326</v>
      </c>
      <c r="C1830" t="s">
        <v>47876</v>
      </c>
      <c r="D1830" t="s">
        <v>59650</v>
      </c>
    </row>
    <row r="1831" spans="1:4" x14ac:dyDescent="0.25">
      <c r="A1831" t="s">
        <v>47877</v>
      </c>
      <c r="B1831" t="s">
        <v>44464</v>
      </c>
      <c r="C1831" t="s">
        <v>47878</v>
      </c>
      <c r="D1831" t="s">
        <v>59651</v>
      </c>
    </row>
    <row r="1832" spans="1:4" x14ac:dyDescent="0.25">
      <c r="A1832" t="s">
        <v>47879</v>
      </c>
      <c r="B1832" t="s">
        <v>44284</v>
      </c>
      <c r="C1832" t="s">
        <v>47880</v>
      </c>
      <c r="D1832" t="s">
        <v>59651</v>
      </c>
    </row>
    <row r="1833" spans="1:4" x14ac:dyDescent="0.25">
      <c r="A1833" t="s">
        <v>47881</v>
      </c>
      <c r="B1833" t="s">
        <v>44308</v>
      </c>
      <c r="C1833" t="s">
        <v>47882</v>
      </c>
      <c r="D1833" t="s">
        <v>59651</v>
      </c>
    </row>
    <row r="1834" spans="1:4" x14ac:dyDescent="0.25">
      <c r="A1834" t="s">
        <v>47883</v>
      </c>
      <c r="B1834" t="s">
        <v>44420</v>
      </c>
      <c r="C1834" t="s">
        <v>47884</v>
      </c>
      <c r="D1834" t="s">
        <v>59650</v>
      </c>
    </row>
    <row r="1835" spans="1:4" x14ac:dyDescent="0.25">
      <c r="A1835" t="s">
        <v>47885</v>
      </c>
      <c r="B1835" t="s">
        <v>44395</v>
      </c>
      <c r="C1835" t="s">
        <v>47886</v>
      </c>
      <c r="D1835" t="s">
        <v>59649</v>
      </c>
    </row>
    <row r="1836" spans="1:4" x14ac:dyDescent="0.25">
      <c r="A1836" t="s">
        <v>47887</v>
      </c>
      <c r="B1836" t="s">
        <v>44136</v>
      </c>
      <c r="C1836" t="s">
        <v>47888</v>
      </c>
      <c r="D1836" t="s">
        <v>59649</v>
      </c>
    </row>
    <row r="1837" spans="1:4" x14ac:dyDescent="0.25">
      <c r="A1837" t="s">
        <v>47889</v>
      </c>
      <c r="B1837" t="s">
        <v>44371</v>
      </c>
      <c r="C1837" t="s">
        <v>47890</v>
      </c>
      <c r="D1837" t="s">
        <v>59650</v>
      </c>
    </row>
    <row r="1838" spans="1:4" x14ac:dyDescent="0.25">
      <c r="A1838" t="s">
        <v>47891</v>
      </c>
      <c r="B1838" t="s">
        <v>44428</v>
      </c>
      <c r="C1838" t="s">
        <v>47892</v>
      </c>
      <c r="D1838" t="s">
        <v>59649</v>
      </c>
    </row>
    <row r="1839" spans="1:4" x14ac:dyDescent="0.25">
      <c r="A1839" t="s">
        <v>47893</v>
      </c>
      <c r="B1839" t="s">
        <v>44467</v>
      </c>
      <c r="C1839" t="s">
        <v>47894</v>
      </c>
      <c r="D1839" t="s">
        <v>59649</v>
      </c>
    </row>
    <row r="1840" spans="1:4" x14ac:dyDescent="0.25">
      <c r="A1840" t="s">
        <v>47895</v>
      </c>
      <c r="B1840" t="s">
        <v>44205</v>
      </c>
      <c r="C1840" t="s">
        <v>47896</v>
      </c>
      <c r="D1840" t="s">
        <v>59651</v>
      </c>
    </row>
    <row r="1841" spans="1:4" x14ac:dyDescent="0.25">
      <c r="A1841" t="s">
        <v>47611</v>
      </c>
      <c r="B1841" t="s">
        <v>44115</v>
      </c>
      <c r="C1841" t="s">
        <v>47897</v>
      </c>
      <c r="D1841" t="s">
        <v>59649</v>
      </c>
    </row>
    <row r="1842" spans="1:4" x14ac:dyDescent="0.25">
      <c r="A1842" t="s">
        <v>46068</v>
      </c>
      <c r="B1842" t="s">
        <v>44122</v>
      </c>
      <c r="C1842" t="s">
        <v>47898</v>
      </c>
      <c r="D1842" t="s">
        <v>59651</v>
      </c>
    </row>
    <row r="1843" spans="1:4" x14ac:dyDescent="0.25">
      <c r="A1843" t="s">
        <v>47899</v>
      </c>
      <c r="B1843" t="s">
        <v>44413</v>
      </c>
      <c r="C1843" t="s">
        <v>47900</v>
      </c>
      <c r="D1843" t="s">
        <v>59651</v>
      </c>
    </row>
    <row r="1844" spans="1:4" x14ac:dyDescent="0.25">
      <c r="A1844" t="s">
        <v>47901</v>
      </c>
      <c r="B1844" t="s">
        <v>44401</v>
      </c>
      <c r="C1844" t="s">
        <v>47902</v>
      </c>
      <c r="D1844" t="s">
        <v>59649</v>
      </c>
    </row>
    <row r="1845" spans="1:4" x14ac:dyDescent="0.25">
      <c r="A1845" t="s">
        <v>47903</v>
      </c>
      <c r="B1845" t="s">
        <v>44377</v>
      </c>
      <c r="C1845" t="s">
        <v>47904</v>
      </c>
      <c r="D1845" t="s">
        <v>59650</v>
      </c>
    </row>
    <row r="1846" spans="1:4" x14ac:dyDescent="0.25">
      <c r="A1846" t="s">
        <v>47905</v>
      </c>
      <c r="B1846" t="s">
        <v>44514</v>
      </c>
      <c r="C1846" t="s">
        <v>47906</v>
      </c>
      <c r="D1846" t="s">
        <v>59649</v>
      </c>
    </row>
    <row r="1847" spans="1:4" x14ac:dyDescent="0.25">
      <c r="A1847" t="s">
        <v>47907</v>
      </c>
      <c r="B1847" t="s">
        <v>44320</v>
      </c>
      <c r="C1847" t="s">
        <v>47908</v>
      </c>
      <c r="D1847" t="s">
        <v>59649</v>
      </c>
    </row>
    <row r="1848" spans="1:4" x14ac:dyDescent="0.25">
      <c r="A1848" t="s">
        <v>45454</v>
      </c>
      <c r="B1848" t="s">
        <v>44273</v>
      </c>
      <c r="C1848" t="s">
        <v>47909</v>
      </c>
      <c r="D1848" t="s">
        <v>59650</v>
      </c>
    </row>
    <row r="1849" spans="1:4" x14ac:dyDescent="0.25">
      <c r="A1849" t="s">
        <v>47659</v>
      </c>
      <c r="B1849" t="s">
        <v>44214</v>
      </c>
      <c r="C1849" t="s">
        <v>47910</v>
      </c>
      <c r="D1849" t="s">
        <v>59649</v>
      </c>
    </row>
    <row r="1850" spans="1:4" x14ac:dyDescent="0.25">
      <c r="A1850" t="s">
        <v>45078</v>
      </c>
      <c r="B1850" t="s">
        <v>44431</v>
      </c>
      <c r="C1850" t="s">
        <v>47911</v>
      </c>
      <c r="D1850" t="s">
        <v>59650</v>
      </c>
    </row>
    <row r="1851" spans="1:4" x14ac:dyDescent="0.25">
      <c r="A1851" t="s">
        <v>47912</v>
      </c>
      <c r="B1851" t="s">
        <v>44279</v>
      </c>
      <c r="C1851" t="s">
        <v>47913</v>
      </c>
      <c r="D1851" t="s">
        <v>59650</v>
      </c>
    </row>
    <row r="1852" spans="1:4" x14ac:dyDescent="0.25">
      <c r="A1852" t="s">
        <v>47914</v>
      </c>
      <c r="B1852" t="s">
        <v>44361</v>
      </c>
      <c r="C1852" t="s">
        <v>47915</v>
      </c>
      <c r="D1852" t="s">
        <v>59651</v>
      </c>
    </row>
    <row r="1853" spans="1:4" x14ac:dyDescent="0.25">
      <c r="A1853" t="s">
        <v>47916</v>
      </c>
      <c r="B1853" t="s">
        <v>44420</v>
      </c>
      <c r="C1853" t="s">
        <v>47917</v>
      </c>
      <c r="D1853" t="s">
        <v>59651</v>
      </c>
    </row>
    <row r="1854" spans="1:4" x14ac:dyDescent="0.25">
      <c r="A1854" t="s">
        <v>47918</v>
      </c>
      <c r="B1854" t="s">
        <v>44407</v>
      </c>
      <c r="C1854" t="s">
        <v>47919</v>
      </c>
      <c r="D1854" t="s">
        <v>59649</v>
      </c>
    </row>
    <row r="1855" spans="1:4" x14ac:dyDescent="0.25">
      <c r="A1855" t="s">
        <v>47920</v>
      </c>
      <c r="B1855" t="s">
        <v>44361</v>
      </c>
      <c r="C1855" t="s">
        <v>47921</v>
      </c>
      <c r="D1855" t="s">
        <v>59651</v>
      </c>
    </row>
    <row r="1856" spans="1:4" x14ac:dyDescent="0.25">
      <c r="A1856" t="s">
        <v>47922</v>
      </c>
      <c r="B1856" t="s">
        <v>44455</v>
      </c>
      <c r="C1856" t="s">
        <v>47923</v>
      </c>
      <c r="D1856" t="s">
        <v>59651</v>
      </c>
    </row>
    <row r="1857" spans="1:4" x14ac:dyDescent="0.25">
      <c r="A1857" t="s">
        <v>47924</v>
      </c>
      <c r="B1857" t="s">
        <v>44143</v>
      </c>
      <c r="C1857" t="s">
        <v>47925</v>
      </c>
      <c r="D1857" t="s">
        <v>59651</v>
      </c>
    </row>
    <row r="1858" spans="1:4" x14ac:dyDescent="0.25">
      <c r="A1858" t="s">
        <v>47926</v>
      </c>
      <c r="B1858" t="s">
        <v>44341</v>
      </c>
      <c r="C1858" t="s">
        <v>47927</v>
      </c>
      <c r="D1858" t="s">
        <v>59649</v>
      </c>
    </row>
    <row r="1859" spans="1:4" x14ac:dyDescent="0.25">
      <c r="A1859" t="s">
        <v>47928</v>
      </c>
      <c r="B1859" t="s">
        <v>44119</v>
      </c>
      <c r="C1859" t="s">
        <v>47929</v>
      </c>
      <c r="D1859" t="s">
        <v>59649</v>
      </c>
    </row>
    <row r="1860" spans="1:4" x14ac:dyDescent="0.25">
      <c r="A1860" t="s">
        <v>47930</v>
      </c>
      <c r="B1860" t="s">
        <v>44365</v>
      </c>
      <c r="C1860" t="s">
        <v>47931</v>
      </c>
      <c r="D1860" t="s">
        <v>59651</v>
      </c>
    </row>
    <row r="1861" spans="1:4" x14ac:dyDescent="0.25">
      <c r="A1861" t="s">
        <v>47932</v>
      </c>
      <c r="B1861" t="s">
        <v>44193</v>
      </c>
      <c r="C1861" t="s">
        <v>47933</v>
      </c>
      <c r="D1861" t="s">
        <v>59649</v>
      </c>
    </row>
    <row r="1862" spans="1:4" x14ac:dyDescent="0.25">
      <c r="A1862" t="s">
        <v>47934</v>
      </c>
      <c r="B1862" t="s">
        <v>44488</v>
      </c>
      <c r="C1862" t="s">
        <v>47935</v>
      </c>
      <c r="D1862" t="s">
        <v>59650</v>
      </c>
    </row>
    <row r="1863" spans="1:4" x14ac:dyDescent="0.25">
      <c r="A1863" t="s">
        <v>47936</v>
      </c>
      <c r="B1863" t="s">
        <v>44341</v>
      </c>
      <c r="C1863" t="s">
        <v>47937</v>
      </c>
      <c r="D1863" t="s">
        <v>59650</v>
      </c>
    </row>
    <row r="1864" spans="1:4" x14ac:dyDescent="0.25">
      <c r="A1864" t="s">
        <v>47938</v>
      </c>
      <c r="B1864" t="s">
        <v>44508</v>
      </c>
      <c r="C1864" t="s">
        <v>47939</v>
      </c>
      <c r="D1864" t="s">
        <v>59650</v>
      </c>
    </row>
    <row r="1865" spans="1:4" x14ac:dyDescent="0.25">
      <c r="A1865" t="s">
        <v>47940</v>
      </c>
      <c r="B1865" t="s">
        <v>44090</v>
      </c>
      <c r="C1865" t="s">
        <v>47941</v>
      </c>
      <c r="D1865" t="s">
        <v>59650</v>
      </c>
    </row>
    <row r="1866" spans="1:4" x14ac:dyDescent="0.25">
      <c r="A1866" t="s">
        <v>47942</v>
      </c>
      <c r="B1866" t="s">
        <v>44075</v>
      </c>
      <c r="C1866" t="s">
        <v>47943</v>
      </c>
      <c r="D1866" t="s">
        <v>59649</v>
      </c>
    </row>
    <row r="1867" spans="1:4" x14ac:dyDescent="0.25">
      <c r="A1867" t="s">
        <v>47944</v>
      </c>
      <c r="B1867" t="s">
        <v>44440</v>
      </c>
      <c r="C1867" t="s">
        <v>47945</v>
      </c>
      <c r="D1867" t="s">
        <v>59651</v>
      </c>
    </row>
    <row r="1868" spans="1:4" x14ac:dyDescent="0.25">
      <c r="A1868" t="s">
        <v>47946</v>
      </c>
      <c r="B1868" t="s">
        <v>44163</v>
      </c>
      <c r="C1868" t="s">
        <v>47947</v>
      </c>
      <c r="D1868" t="s">
        <v>59651</v>
      </c>
    </row>
    <row r="1869" spans="1:4" x14ac:dyDescent="0.25">
      <c r="A1869" t="s">
        <v>47948</v>
      </c>
      <c r="B1869" t="s">
        <v>44311</v>
      </c>
      <c r="C1869" t="s">
        <v>47949</v>
      </c>
      <c r="D1869" t="s">
        <v>59650</v>
      </c>
    </row>
    <row r="1870" spans="1:4" x14ac:dyDescent="0.25">
      <c r="A1870" t="s">
        <v>47950</v>
      </c>
      <c r="B1870" t="s">
        <v>44160</v>
      </c>
      <c r="C1870" t="s">
        <v>47951</v>
      </c>
      <c r="D1870" t="s">
        <v>59651</v>
      </c>
    </row>
    <row r="1871" spans="1:4" x14ac:dyDescent="0.25">
      <c r="A1871" t="s">
        <v>47952</v>
      </c>
      <c r="B1871" t="s">
        <v>44420</v>
      </c>
      <c r="C1871" t="s">
        <v>47953</v>
      </c>
      <c r="D1871" t="s">
        <v>59650</v>
      </c>
    </row>
    <row r="1872" spans="1:4" x14ac:dyDescent="0.25">
      <c r="A1872" t="s">
        <v>47954</v>
      </c>
      <c r="B1872" t="s">
        <v>44361</v>
      </c>
      <c r="C1872" t="s">
        <v>47955</v>
      </c>
      <c r="D1872" t="s">
        <v>59650</v>
      </c>
    </row>
    <row r="1873" spans="1:4" x14ac:dyDescent="0.25">
      <c r="A1873" t="s">
        <v>47956</v>
      </c>
      <c r="B1873" t="s">
        <v>44380</v>
      </c>
      <c r="C1873" t="s">
        <v>47957</v>
      </c>
      <c r="D1873" t="s">
        <v>59650</v>
      </c>
    </row>
    <row r="1874" spans="1:4" x14ac:dyDescent="0.25">
      <c r="A1874" t="s">
        <v>47958</v>
      </c>
      <c r="B1874" t="s">
        <v>44180</v>
      </c>
      <c r="C1874" t="s">
        <v>47959</v>
      </c>
      <c r="D1874" t="s">
        <v>59651</v>
      </c>
    </row>
    <row r="1875" spans="1:4" x14ac:dyDescent="0.25">
      <c r="A1875" t="s">
        <v>47960</v>
      </c>
      <c r="B1875" t="s">
        <v>44261</v>
      </c>
      <c r="C1875" t="s">
        <v>47961</v>
      </c>
      <c r="D1875" t="s">
        <v>59649</v>
      </c>
    </row>
    <row r="1876" spans="1:4" x14ac:dyDescent="0.25">
      <c r="A1876" t="s">
        <v>47962</v>
      </c>
      <c r="B1876" t="s">
        <v>44276</v>
      </c>
      <c r="C1876" t="s">
        <v>47963</v>
      </c>
      <c r="D1876" t="s">
        <v>59649</v>
      </c>
    </row>
    <row r="1877" spans="1:4" x14ac:dyDescent="0.25">
      <c r="A1877" t="s">
        <v>47964</v>
      </c>
      <c r="B1877" t="s">
        <v>44497</v>
      </c>
      <c r="C1877" t="s">
        <v>47965</v>
      </c>
      <c r="D1877" t="s">
        <v>59649</v>
      </c>
    </row>
    <row r="1878" spans="1:4" x14ac:dyDescent="0.25">
      <c r="A1878" t="s">
        <v>47966</v>
      </c>
      <c r="B1878" t="s">
        <v>44205</v>
      </c>
      <c r="C1878" t="s">
        <v>47967</v>
      </c>
      <c r="D1878" t="s">
        <v>59650</v>
      </c>
    </row>
    <row r="1879" spans="1:4" x14ac:dyDescent="0.25">
      <c r="A1879" t="s">
        <v>47968</v>
      </c>
      <c r="B1879" t="s">
        <v>44293</v>
      </c>
      <c r="C1879" t="s">
        <v>47969</v>
      </c>
      <c r="D1879" t="s">
        <v>59650</v>
      </c>
    </row>
    <row r="1880" spans="1:4" x14ac:dyDescent="0.25">
      <c r="A1880" t="s">
        <v>46188</v>
      </c>
      <c r="B1880" t="s">
        <v>44160</v>
      </c>
      <c r="C1880" t="s">
        <v>47970</v>
      </c>
      <c r="D1880" t="s">
        <v>59651</v>
      </c>
    </row>
    <row r="1881" spans="1:4" x14ac:dyDescent="0.25">
      <c r="A1881" t="s">
        <v>47971</v>
      </c>
      <c r="B1881" t="s">
        <v>44302</v>
      </c>
      <c r="C1881" t="s">
        <v>47972</v>
      </c>
      <c r="D1881" t="s">
        <v>59651</v>
      </c>
    </row>
    <row r="1882" spans="1:4" x14ac:dyDescent="0.25">
      <c r="A1882" t="s">
        <v>47973</v>
      </c>
      <c r="B1882" t="s">
        <v>44280</v>
      </c>
      <c r="C1882" t="s">
        <v>47974</v>
      </c>
      <c r="D1882" t="s">
        <v>59650</v>
      </c>
    </row>
    <row r="1883" spans="1:4" x14ac:dyDescent="0.25">
      <c r="A1883" t="s">
        <v>47975</v>
      </c>
      <c r="B1883" t="s">
        <v>44180</v>
      </c>
      <c r="C1883" t="s">
        <v>47976</v>
      </c>
      <c r="D1883" t="s">
        <v>59649</v>
      </c>
    </row>
    <row r="1884" spans="1:4" x14ac:dyDescent="0.25">
      <c r="A1884" t="s">
        <v>47977</v>
      </c>
      <c r="B1884" t="s">
        <v>44320</v>
      </c>
      <c r="C1884" t="s">
        <v>47978</v>
      </c>
      <c r="D1884" t="s">
        <v>59651</v>
      </c>
    </row>
    <row r="1885" spans="1:4" x14ac:dyDescent="0.25">
      <c r="A1885" t="s">
        <v>47979</v>
      </c>
      <c r="B1885" t="s">
        <v>44105</v>
      </c>
      <c r="C1885" t="s">
        <v>47980</v>
      </c>
      <c r="D1885" t="s">
        <v>59651</v>
      </c>
    </row>
    <row r="1886" spans="1:4" x14ac:dyDescent="0.25">
      <c r="A1886" t="s">
        <v>47981</v>
      </c>
      <c r="B1886" t="s">
        <v>44431</v>
      </c>
      <c r="C1886" t="s">
        <v>47982</v>
      </c>
      <c r="D1886" t="s">
        <v>59649</v>
      </c>
    </row>
    <row r="1887" spans="1:4" x14ac:dyDescent="0.25">
      <c r="A1887" t="s">
        <v>47983</v>
      </c>
      <c r="B1887" t="s">
        <v>44270</v>
      </c>
      <c r="C1887" t="s">
        <v>47984</v>
      </c>
      <c r="D1887" t="s">
        <v>59649</v>
      </c>
    </row>
    <row r="1888" spans="1:4" x14ac:dyDescent="0.25">
      <c r="A1888" t="s">
        <v>47985</v>
      </c>
      <c r="B1888" t="s">
        <v>44371</v>
      </c>
      <c r="C1888" t="s">
        <v>47986</v>
      </c>
      <c r="D1888" t="s">
        <v>59649</v>
      </c>
    </row>
    <row r="1889" spans="1:4" x14ac:dyDescent="0.25">
      <c r="A1889" t="s">
        <v>47987</v>
      </c>
      <c r="B1889" t="s">
        <v>44261</v>
      </c>
      <c r="C1889" t="s">
        <v>47988</v>
      </c>
      <c r="D1889" t="s">
        <v>59650</v>
      </c>
    </row>
    <row r="1890" spans="1:4" x14ac:dyDescent="0.25">
      <c r="A1890" t="s">
        <v>44857</v>
      </c>
      <c r="B1890" t="s">
        <v>44335</v>
      </c>
      <c r="C1890" t="s">
        <v>47989</v>
      </c>
      <c r="D1890" t="s">
        <v>59649</v>
      </c>
    </row>
    <row r="1891" spans="1:4" x14ac:dyDescent="0.25">
      <c r="A1891" t="s">
        <v>47990</v>
      </c>
      <c r="B1891" t="s">
        <v>44136</v>
      </c>
      <c r="C1891" t="s">
        <v>47991</v>
      </c>
      <c r="D1891" t="s">
        <v>59649</v>
      </c>
    </row>
    <row r="1892" spans="1:4" x14ac:dyDescent="0.25">
      <c r="A1892" t="s">
        <v>47992</v>
      </c>
      <c r="B1892" t="s">
        <v>44180</v>
      </c>
      <c r="C1892" t="s">
        <v>47993</v>
      </c>
      <c r="D1892" t="s">
        <v>59651</v>
      </c>
    </row>
    <row r="1893" spans="1:4" x14ac:dyDescent="0.25">
      <c r="A1893" t="s">
        <v>47994</v>
      </c>
      <c r="B1893" t="s">
        <v>44187</v>
      </c>
      <c r="C1893" t="s">
        <v>47995</v>
      </c>
      <c r="D1893" t="s">
        <v>59650</v>
      </c>
    </row>
    <row r="1894" spans="1:4" x14ac:dyDescent="0.25">
      <c r="A1894" t="s">
        <v>47996</v>
      </c>
      <c r="B1894" t="s">
        <v>44305</v>
      </c>
      <c r="C1894" t="s">
        <v>47997</v>
      </c>
      <c r="D1894" t="s">
        <v>59651</v>
      </c>
    </row>
    <row r="1895" spans="1:4" x14ac:dyDescent="0.25">
      <c r="A1895" t="s">
        <v>47998</v>
      </c>
      <c r="B1895" t="s">
        <v>44428</v>
      </c>
      <c r="C1895" t="s">
        <v>47999</v>
      </c>
      <c r="D1895" t="s">
        <v>59651</v>
      </c>
    </row>
    <row r="1896" spans="1:4" x14ac:dyDescent="0.25">
      <c r="A1896" t="s">
        <v>48000</v>
      </c>
      <c r="B1896" t="s">
        <v>44482</v>
      </c>
      <c r="C1896" t="s">
        <v>48001</v>
      </c>
      <c r="D1896" t="s">
        <v>59649</v>
      </c>
    </row>
    <row r="1897" spans="1:4" x14ac:dyDescent="0.25">
      <c r="A1897" t="s">
        <v>48002</v>
      </c>
      <c r="B1897" t="s">
        <v>44251</v>
      </c>
      <c r="C1897" t="s">
        <v>48003</v>
      </c>
      <c r="D1897" t="s">
        <v>59649</v>
      </c>
    </row>
    <row r="1898" spans="1:4" x14ac:dyDescent="0.25">
      <c r="A1898" t="s">
        <v>48004</v>
      </c>
      <c r="B1898" t="s">
        <v>44299</v>
      </c>
      <c r="C1898" t="s">
        <v>48005</v>
      </c>
      <c r="D1898" t="s">
        <v>59650</v>
      </c>
    </row>
    <row r="1899" spans="1:4" x14ac:dyDescent="0.25">
      <c r="A1899" t="s">
        <v>47017</v>
      </c>
      <c r="B1899" t="s">
        <v>44437</v>
      </c>
      <c r="C1899" t="s">
        <v>48006</v>
      </c>
      <c r="D1899" t="s">
        <v>59649</v>
      </c>
    </row>
    <row r="1900" spans="1:4" x14ac:dyDescent="0.25">
      <c r="A1900" t="s">
        <v>48007</v>
      </c>
      <c r="B1900" t="s">
        <v>44464</v>
      </c>
      <c r="C1900" t="s">
        <v>48008</v>
      </c>
      <c r="D1900" t="s">
        <v>59649</v>
      </c>
    </row>
    <row r="1901" spans="1:4" x14ac:dyDescent="0.25">
      <c r="A1901" t="s">
        <v>48009</v>
      </c>
      <c r="B1901" t="s">
        <v>44258</v>
      </c>
      <c r="C1901" t="s">
        <v>48010</v>
      </c>
      <c r="D1901" t="s">
        <v>59651</v>
      </c>
    </row>
    <row r="1902" spans="1:4" x14ac:dyDescent="0.25">
      <c r="A1902" t="s">
        <v>47490</v>
      </c>
      <c r="B1902" t="s">
        <v>44184</v>
      </c>
      <c r="C1902" t="s">
        <v>48011</v>
      </c>
      <c r="D1902" t="s">
        <v>59651</v>
      </c>
    </row>
    <row r="1903" spans="1:4" x14ac:dyDescent="0.25">
      <c r="A1903" t="s">
        <v>48012</v>
      </c>
      <c r="B1903" t="s">
        <v>44503</v>
      </c>
      <c r="C1903" t="s">
        <v>48013</v>
      </c>
      <c r="D1903" t="s">
        <v>59651</v>
      </c>
    </row>
    <row r="1904" spans="1:4" x14ac:dyDescent="0.25">
      <c r="A1904" t="s">
        <v>48014</v>
      </c>
      <c r="B1904" t="s">
        <v>44449</v>
      </c>
      <c r="C1904" t="s">
        <v>48015</v>
      </c>
      <c r="D1904" t="s">
        <v>59650</v>
      </c>
    </row>
    <row r="1905" spans="1:4" x14ac:dyDescent="0.25">
      <c r="A1905" t="s">
        <v>46240</v>
      </c>
      <c r="B1905" t="s">
        <v>44279</v>
      </c>
      <c r="C1905" t="s">
        <v>48016</v>
      </c>
      <c r="D1905" t="s">
        <v>59651</v>
      </c>
    </row>
    <row r="1906" spans="1:4" x14ac:dyDescent="0.25">
      <c r="A1906" t="s">
        <v>48017</v>
      </c>
      <c r="B1906" t="s">
        <v>44425</v>
      </c>
      <c r="C1906" t="s">
        <v>48018</v>
      </c>
      <c r="D1906" t="s">
        <v>59650</v>
      </c>
    </row>
    <row r="1907" spans="1:4" x14ac:dyDescent="0.25">
      <c r="A1907" t="s">
        <v>48019</v>
      </c>
      <c r="B1907" t="s">
        <v>44199</v>
      </c>
      <c r="C1907" t="s">
        <v>48020</v>
      </c>
      <c r="D1907" t="s">
        <v>59650</v>
      </c>
    </row>
    <row r="1908" spans="1:4" x14ac:dyDescent="0.25">
      <c r="A1908" t="s">
        <v>47394</v>
      </c>
      <c r="B1908" t="s">
        <v>44482</v>
      </c>
      <c r="C1908" t="s">
        <v>48021</v>
      </c>
      <c r="D1908" t="s">
        <v>59651</v>
      </c>
    </row>
    <row r="1909" spans="1:4" x14ac:dyDescent="0.25">
      <c r="A1909" t="s">
        <v>48022</v>
      </c>
      <c r="B1909" t="s">
        <v>44067</v>
      </c>
      <c r="C1909" t="s">
        <v>48023</v>
      </c>
      <c r="D1909" t="s">
        <v>59649</v>
      </c>
    </row>
    <row r="1910" spans="1:4" x14ac:dyDescent="0.25">
      <c r="A1910" t="s">
        <v>48024</v>
      </c>
      <c r="B1910" t="s">
        <v>44105</v>
      </c>
      <c r="C1910" t="s">
        <v>48025</v>
      </c>
      <c r="D1910" t="s">
        <v>59650</v>
      </c>
    </row>
    <row r="1911" spans="1:4" x14ac:dyDescent="0.25">
      <c r="A1911" t="s">
        <v>48026</v>
      </c>
      <c r="B1911" t="s">
        <v>44358</v>
      </c>
      <c r="C1911" t="s">
        <v>48027</v>
      </c>
      <c r="D1911" t="s">
        <v>59649</v>
      </c>
    </row>
    <row r="1912" spans="1:4" x14ac:dyDescent="0.25">
      <c r="A1912" t="s">
        <v>46195</v>
      </c>
      <c r="B1912" t="s">
        <v>44361</v>
      </c>
      <c r="C1912" t="s">
        <v>48028</v>
      </c>
      <c r="D1912" t="s">
        <v>59651</v>
      </c>
    </row>
    <row r="1913" spans="1:4" x14ac:dyDescent="0.25">
      <c r="A1913" t="s">
        <v>48029</v>
      </c>
      <c r="B1913" t="s">
        <v>44392</v>
      </c>
      <c r="C1913" t="s">
        <v>48030</v>
      </c>
      <c r="D1913" t="s">
        <v>59651</v>
      </c>
    </row>
    <row r="1914" spans="1:4" x14ac:dyDescent="0.25">
      <c r="A1914" t="s">
        <v>48031</v>
      </c>
      <c r="B1914" t="s">
        <v>44352</v>
      </c>
      <c r="C1914" t="s">
        <v>48032</v>
      </c>
      <c r="D1914" t="s">
        <v>59649</v>
      </c>
    </row>
    <row r="1915" spans="1:4" x14ac:dyDescent="0.25">
      <c r="A1915" t="s">
        <v>48033</v>
      </c>
      <c r="B1915" t="s">
        <v>44170</v>
      </c>
      <c r="C1915" t="s">
        <v>48034</v>
      </c>
      <c r="D1915" t="s">
        <v>59650</v>
      </c>
    </row>
    <row r="1916" spans="1:4" x14ac:dyDescent="0.25">
      <c r="A1916" t="s">
        <v>46074</v>
      </c>
      <c r="B1916" t="s">
        <v>44196</v>
      </c>
      <c r="C1916" t="s">
        <v>48035</v>
      </c>
      <c r="D1916" t="s">
        <v>59650</v>
      </c>
    </row>
    <row r="1917" spans="1:4" x14ac:dyDescent="0.25">
      <c r="A1917" t="s">
        <v>48036</v>
      </c>
      <c r="B1917" t="s">
        <v>44236</v>
      </c>
      <c r="C1917" t="s">
        <v>48037</v>
      </c>
      <c r="D1917" t="s">
        <v>59651</v>
      </c>
    </row>
    <row r="1918" spans="1:4" x14ac:dyDescent="0.25">
      <c r="A1918" t="s">
        <v>48038</v>
      </c>
      <c r="B1918" t="s">
        <v>44214</v>
      </c>
      <c r="C1918" t="s">
        <v>48039</v>
      </c>
      <c r="D1918" t="s">
        <v>59649</v>
      </c>
    </row>
    <row r="1919" spans="1:4" x14ac:dyDescent="0.25">
      <c r="A1919" t="s">
        <v>45695</v>
      </c>
      <c r="B1919" t="s">
        <v>44079</v>
      </c>
      <c r="C1919" t="s">
        <v>48040</v>
      </c>
      <c r="D1919" t="s">
        <v>59650</v>
      </c>
    </row>
    <row r="1920" spans="1:4" x14ac:dyDescent="0.25">
      <c r="A1920" t="s">
        <v>48041</v>
      </c>
      <c r="B1920" t="s">
        <v>44196</v>
      </c>
      <c r="C1920" t="s">
        <v>48042</v>
      </c>
      <c r="D1920" t="s">
        <v>59649</v>
      </c>
    </row>
    <row r="1921" spans="1:4" x14ac:dyDescent="0.25">
      <c r="A1921" t="s">
        <v>48043</v>
      </c>
      <c r="B1921" t="s">
        <v>44276</v>
      </c>
      <c r="C1921" t="s">
        <v>48044</v>
      </c>
      <c r="D1921" t="s">
        <v>59649</v>
      </c>
    </row>
    <row r="1922" spans="1:4" x14ac:dyDescent="0.25">
      <c r="A1922" t="s">
        <v>48045</v>
      </c>
      <c r="B1922" t="s">
        <v>44365</v>
      </c>
      <c r="C1922" t="s">
        <v>48046</v>
      </c>
      <c r="D1922" t="s">
        <v>59650</v>
      </c>
    </row>
    <row r="1923" spans="1:4" x14ac:dyDescent="0.25">
      <c r="A1923" t="s">
        <v>48047</v>
      </c>
      <c r="B1923" t="s">
        <v>44079</v>
      </c>
      <c r="C1923" t="s">
        <v>48048</v>
      </c>
      <c r="D1923" t="s">
        <v>59651</v>
      </c>
    </row>
    <row r="1924" spans="1:4" x14ac:dyDescent="0.25">
      <c r="A1924" t="s">
        <v>48049</v>
      </c>
      <c r="B1924" t="s">
        <v>44086</v>
      </c>
      <c r="C1924" t="s">
        <v>48050</v>
      </c>
      <c r="D1924" t="s">
        <v>59651</v>
      </c>
    </row>
    <row r="1925" spans="1:4" x14ac:dyDescent="0.25">
      <c r="A1925" t="s">
        <v>45281</v>
      </c>
      <c r="B1925" t="s">
        <v>44115</v>
      </c>
      <c r="C1925" t="s">
        <v>48051</v>
      </c>
      <c r="D1925" t="s">
        <v>59650</v>
      </c>
    </row>
    <row r="1926" spans="1:4" x14ac:dyDescent="0.25">
      <c r="A1926" t="s">
        <v>46357</v>
      </c>
      <c r="B1926" t="s">
        <v>44105</v>
      </c>
      <c r="C1926" t="s">
        <v>48052</v>
      </c>
      <c r="D1926" t="s">
        <v>59650</v>
      </c>
    </row>
    <row r="1927" spans="1:4" x14ac:dyDescent="0.25">
      <c r="A1927" t="s">
        <v>48053</v>
      </c>
      <c r="B1927" t="s">
        <v>44371</v>
      </c>
      <c r="C1927" t="s">
        <v>48054</v>
      </c>
      <c r="D1927" t="s">
        <v>59651</v>
      </c>
    </row>
    <row r="1928" spans="1:4" x14ac:dyDescent="0.25">
      <c r="A1928" t="s">
        <v>48055</v>
      </c>
      <c r="B1928" t="s">
        <v>44323</v>
      </c>
      <c r="C1928" t="s">
        <v>48056</v>
      </c>
      <c r="D1928" t="s">
        <v>59651</v>
      </c>
    </row>
    <row r="1929" spans="1:4" x14ac:dyDescent="0.25">
      <c r="A1929" t="s">
        <v>48057</v>
      </c>
      <c r="B1929" t="s">
        <v>44063</v>
      </c>
      <c r="C1929" t="s">
        <v>48058</v>
      </c>
      <c r="D1929" t="s">
        <v>59651</v>
      </c>
    </row>
    <row r="1930" spans="1:4" x14ac:dyDescent="0.25">
      <c r="A1930" t="s">
        <v>48059</v>
      </c>
      <c r="B1930" t="s">
        <v>44202</v>
      </c>
      <c r="C1930" t="s">
        <v>48060</v>
      </c>
      <c r="D1930" t="s">
        <v>59651</v>
      </c>
    </row>
    <row r="1931" spans="1:4" x14ac:dyDescent="0.25">
      <c r="A1931" t="s">
        <v>48061</v>
      </c>
      <c r="B1931" t="s">
        <v>44170</v>
      </c>
      <c r="C1931" t="s">
        <v>48062</v>
      </c>
      <c r="D1931" t="s">
        <v>59649</v>
      </c>
    </row>
    <row r="1932" spans="1:4" x14ac:dyDescent="0.25">
      <c r="A1932" t="s">
        <v>48063</v>
      </c>
      <c r="B1932" t="s">
        <v>44126</v>
      </c>
      <c r="C1932" t="s">
        <v>48064</v>
      </c>
      <c r="D1932" t="s">
        <v>59650</v>
      </c>
    </row>
    <row r="1933" spans="1:4" x14ac:dyDescent="0.25">
      <c r="A1933" t="s">
        <v>48065</v>
      </c>
      <c r="B1933" t="s">
        <v>44100</v>
      </c>
      <c r="C1933" t="s">
        <v>48066</v>
      </c>
      <c r="D1933" t="s">
        <v>59650</v>
      </c>
    </row>
    <row r="1934" spans="1:4" x14ac:dyDescent="0.25">
      <c r="A1934" t="s">
        <v>45685</v>
      </c>
      <c r="B1934" t="s">
        <v>44109</v>
      </c>
      <c r="C1934" t="s">
        <v>48067</v>
      </c>
      <c r="D1934" t="s">
        <v>59650</v>
      </c>
    </row>
    <row r="1935" spans="1:4" x14ac:dyDescent="0.25">
      <c r="A1935" t="s">
        <v>48068</v>
      </c>
      <c r="B1935" t="s">
        <v>44166</v>
      </c>
      <c r="C1935" t="s">
        <v>48069</v>
      </c>
      <c r="D1935" t="s">
        <v>59651</v>
      </c>
    </row>
    <row r="1936" spans="1:4" x14ac:dyDescent="0.25">
      <c r="A1936" t="s">
        <v>48070</v>
      </c>
      <c r="B1936" t="s">
        <v>44103</v>
      </c>
      <c r="C1936" t="s">
        <v>48071</v>
      </c>
      <c r="D1936" t="s">
        <v>59650</v>
      </c>
    </row>
    <row r="1937" spans="1:4" x14ac:dyDescent="0.25">
      <c r="A1937" t="s">
        <v>48072</v>
      </c>
      <c r="B1937" t="s">
        <v>44416</v>
      </c>
      <c r="C1937" t="s">
        <v>48073</v>
      </c>
      <c r="D1937" t="s">
        <v>59650</v>
      </c>
    </row>
    <row r="1938" spans="1:4" x14ac:dyDescent="0.25">
      <c r="A1938" t="s">
        <v>48074</v>
      </c>
      <c r="B1938" t="s">
        <v>44449</v>
      </c>
      <c r="C1938" t="s">
        <v>48075</v>
      </c>
      <c r="D1938" t="s">
        <v>59650</v>
      </c>
    </row>
    <row r="1939" spans="1:4" x14ac:dyDescent="0.25">
      <c r="A1939" t="s">
        <v>48076</v>
      </c>
      <c r="B1939" t="s">
        <v>44500</v>
      </c>
      <c r="C1939" t="s">
        <v>48077</v>
      </c>
      <c r="D1939" t="s">
        <v>59649</v>
      </c>
    </row>
    <row r="1940" spans="1:4" x14ac:dyDescent="0.25">
      <c r="A1940" t="s">
        <v>48078</v>
      </c>
      <c r="B1940" t="s">
        <v>44374</v>
      </c>
      <c r="C1940" t="s">
        <v>48079</v>
      </c>
      <c r="D1940" t="s">
        <v>59650</v>
      </c>
    </row>
    <row r="1941" spans="1:4" x14ac:dyDescent="0.25">
      <c r="A1941" t="s">
        <v>48080</v>
      </c>
      <c r="B1941" t="s">
        <v>44503</v>
      </c>
      <c r="C1941" t="s">
        <v>48081</v>
      </c>
      <c r="D1941" t="s">
        <v>59651</v>
      </c>
    </row>
    <row r="1942" spans="1:4" x14ac:dyDescent="0.25">
      <c r="A1942" t="s">
        <v>48082</v>
      </c>
      <c r="B1942" t="s">
        <v>44166</v>
      </c>
      <c r="C1942" t="s">
        <v>48083</v>
      </c>
      <c r="D1942" t="s">
        <v>59650</v>
      </c>
    </row>
    <row r="1943" spans="1:4" x14ac:dyDescent="0.25">
      <c r="A1943" t="s">
        <v>48084</v>
      </c>
      <c r="B1943" t="s">
        <v>44126</v>
      </c>
      <c r="C1943" t="s">
        <v>48085</v>
      </c>
      <c r="D1943" t="s">
        <v>59651</v>
      </c>
    </row>
    <row r="1944" spans="1:4" x14ac:dyDescent="0.25">
      <c r="A1944" t="s">
        <v>48086</v>
      </c>
      <c r="B1944" t="s">
        <v>44226</v>
      </c>
      <c r="C1944" t="s">
        <v>48087</v>
      </c>
      <c r="D1944" t="s">
        <v>59650</v>
      </c>
    </row>
    <row r="1945" spans="1:4" x14ac:dyDescent="0.25">
      <c r="A1945" t="s">
        <v>45793</v>
      </c>
      <c r="B1945" t="s">
        <v>44293</v>
      </c>
      <c r="C1945" t="s">
        <v>48088</v>
      </c>
      <c r="D1945" t="s">
        <v>59649</v>
      </c>
    </row>
    <row r="1946" spans="1:4" x14ac:dyDescent="0.25">
      <c r="A1946" t="s">
        <v>48089</v>
      </c>
      <c r="B1946" t="s">
        <v>44245</v>
      </c>
      <c r="C1946" t="s">
        <v>48090</v>
      </c>
      <c r="D1946" t="s">
        <v>59651</v>
      </c>
    </row>
    <row r="1947" spans="1:4" x14ac:dyDescent="0.25">
      <c r="A1947" t="s">
        <v>48091</v>
      </c>
      <c r="B1947" t="s">
        <v>44386</v>
      </c>
      <c r="C1947" t="s">
        <v>48092</v>
      </c>
      <c r="D1947" t="s">
        <v>59649</v>
      </c>
    </row>
    <row r="1948" spans="1:4" x14ac:dyDescent="0.25">
      <c r="A1948" t="s">
        <v>47975</v>
      </c>
      <c r="B1948" t="s">
        <v>44122</v>
      </c>
      <c r="C1948" t="s">
        <v>48093</v>
      </c>
      <c r="D1948" t="s">
        <v>59651</v>
      </c>
    </row>
    <row r="1949" spans="1:4" x14ac:dyDescent="0.25">
      <c r="A1949" t="s">
        <v>48094</v>
      </c>
      <c r="B1949" t="s">
        <v>44233</v>
      </c>
      <c r="C1949" t="s">
        <v>48095</v>
      </c>
      <c r="D1949" t="s">
        <v>59649</v>
      </c>
    </row>
    <row r="1950" spans="1:4" x14ac:dyDescent="0.25">
      <c r="A1950" t="s">
        <v>46785</v>
      </c>
      <c r="B1950" t="s">
        <v>44119</v>
      </c>
      <c r="C1950" t="s">
        <v>48096</v>
      </c>
      <c r="D1950" t="s">
        <v>59650</v>
      </c>
    </row>
    <row r="1951" spans="1:4" x14ac:dyDescent="0.25">
      <c r="A1951" t="s">
        <v>48097</v>
      </c>
      <c r="B1951" t="s">
        <v>44136</v>
      </c>
      <c r="C1951" t="s">
        <v>48098</v>
      </c>
      <c r="D1951" t="s">
        <v>59650</v>
      </c>
    </row>
    <row r="1952" spans="1:4" x14ac:dyDescent="0.25">
      <c r="A1952" t="s">
        <v>48099</v>
      </c>
      <c r="B1952" t="s">
        <v>44154</v>
      </c>
      <c r="C1952" t="s">
        <v>48100</v>
      </c>
      <c r="D1952" t="s">
        <v>59651</v>
      </c>
    </row>
    <row r="1953" spans="1:4" x14ac:dyDescent="0.25">
      <c r="A1953" t="s">
        <v>48101</v>
      </c>
      <c r="B1953" t="s">
        <v>44302</v>
      </c>
      <c r="C1953" t="s">
        <v>48102</v>
      </c>
      <c r="D1953" t="s">
        <v>59651</v>
      </c>
    </row>
    <row r="1954" spans="1:4" x14ac:dyDescent="0.25">
      <c r="A1954" t="s">
        <v>48103</v>
      </c>
      <c r="B1954" t="s">
        <v>44208</v>
      </c>
      <c r="C1954" t="s">
        <v>48104</v>
      </c>
      <c r="D1954" t="s">
        <v>59651</v>
      </c>
    </row>
    <row r="1955" spans="1:4" x14ac:dyDescent="0.25">
      <c r="A1955" t="s">
        <v>48105</v>
      </c>
      <c r="B1955" t="s">
        <v>44464</v>
      </c>
      <c r="C1955" t="s">
        <v>48106</v>
      </c>
      <c r="D1955" t="s">
        <v>59651</v>
      </c>
    </row>
    <row r="1956" spans="1:4" x14ac:dyDescent="0.25">
      <c r="A1956" t="s">
        <v>48107</v>
      </c>
      <c r="B1956" t="s">
        <v>44293</v>
      </c>
      <c r="C1956" t="s">
        <v>48108</v>
      </c>
      <c r="D1956" t="s">
        <v>59651</v>
      </c>
    </row>
    <row r="1957" spans="1:4" x14ac:dyDescent="0.25">
      <c r="A1957" t="s">
        <v>48109</v>
      </c>
      <c r="B1957" t="s">
        <v>44371</v>
      </c>
      <c r="C1957" t="s">
        <v>48110</v>
      </c>
      <c r="D1957" t="s">
        <v>59650</v>
      </c>
    </row>
    <row r="1958" spans="1:4" x14ac:dyDescent="0.25">
      <c r="A1958" t="s">
        <v>48111</v>
      </c>
      <c r="B1958" t="s">
        <v>44311</v>
      </c>
      <c r="C1958" t="s">
        <v>48112</v>
      </c>
      <c r="D1958" t="s">
        <v>59649</v>
      </c>
    </row>
    <row r="1959" spans="1:4" x14ac:dyDescent="0.25">
      <c r="A1959" t="s">
        <v>48113</v>
      </c>
      <c r="B1959" t="s">
        <v>44431</v>
      </c>
      <c r="C1959" t="s">
        <v>48114</v>
      </c>
      <c r="D1959" t="s">
        <v>59649</v>
      </c>
    </row>
    <row r="1960" spans="1:4" x14ac:dyDescent="0.25">
      <c r="A1960" t="s">
        <v>48115</v>
      </c>
      <c r="B1960" t="s">
        <v>44491</v>
      </c>
      <c r="C1960" t="s">
        <v>48116</v>
      </c>
      <c r="D1960" t="s">
        <v>59649</v>
      </c>
    </row>
    <row r="1961" spans="1:4" x14ac:dyDescent="0.25">
      <c r="A1961" t="s">
        <v>45603</v>
      </c>
      <c r="B1961" t="s">
        <v>44211</v>
      </c>
      <c r="C1961" t="s">
        <v>48117</v>
      </c>
      <c r="D1961" t="s">
        <v>59649</v>
      </c>
    </row>
    <row r="1962" spans="1:4" x14ac:dyDescent="0.25">
      <c r="A1962" t="s">
        <v>48118</v>
      </c>
      <c r="B1962" t="s">
        <v>44323</v>
      </c>
      <c r="C1962" t="s">
        <v>48119</v>
      </c>
      <c r="D1962" t="s">
        <v>59649</v>
      </c>
    </row>
    <row r="1963" spans="1:4" x14ac:dyDescent="0.25">
      <c r="A1963" t="s">
        <v>48120</v>
      </c>
      <c r="B1963" t="s">
        <v>44422</v>
      </c>
      <c r="C1963" t="s">
        <v>48121</v>
      </c>
      <c r="D1963" t="s">
        <v>59649</v>
      </c>
    </row>
    <row r="1964" spans="1:4" x14ac:dyDescent="0.25">
      <c r="A1964" t="s">
        <v>48122</v>
      </c>
      <c r="B1964" t="s">
        <v>44443</v>
      </c>
      <c r="C1964" t="s">
        <v>48123</v>
      </c>
      <c r="D1964" t="s">
        <v>59651</v>
      </c>
    </row>
    <row r="1965" spans="1:4" x14ac:dyDescent="0.25">
      <c r="A1965" t="s">
        <v>48124</v>
      </c>
      <c r="B1965" t="s">
        <v>44129</v>
      </c>
      <c r="C1965" t="s">
        <v>48125</v>
      </c>
      <c r="D1965" t="s">
        <v>59649</v>
      </c>
    </row>
    <row r="1966" spans="1:4" x14ac:dyDescent="0.25">
      <c r="A1966" t="s">
        <v>45825</v>
      </c>
      <c r="B1966" t="s">
        <v>44455</v>
      </c>
      <c r="C1966" t="s">
        <v>48126</v>
      </c>
      <c r="D1966" t="s">
        <v>59650</v>
      </c>
    </row>
    <row r="1967" spans="1:4" x14ac:dyDescent="0.25">
      <c r="A1967" t="s">
        <v>48127</v>
      </c>
      <c r="B1967" t="s">
        <v>44440</v>
      </c>
      <c r="C1967" t="s">
        <v>48128</v>
      </c>
      <c r="D1967" t="s">
        <v>59651</v>
      </c>
    </row>
    <row r="1968" spans="1:4" x14ac:dyDescent="0.25">
      <c r="A1968" t="s">
        <v>48129</v>
      </c>
      <c r="B1968" t="s">
        <v>44239</v>
      </c>
      <c r="C1968" t="s">
        <v>48130</v>
      </c>
      <c r="D1968" t="s">
        <v>59651</v>
      </c>
    </row>
    <row r="1969" spans="1:4" x14ac:dyDescent="0.25">
      <c r="A1969" t="s">
        <v>48131</v>
      </c>
      <c r="B1969" t="s">
        <v>44383</v>
      </c>
      <c r="C1969" t="s">
        <v>48132</v>
      </c>
      <c r="D1969" t="s">
        <v>59651</v>
      </c>
    </row>
    <row r="1970" spans="1:4" x14ac:dyDescent="0.25">
      <c r="A1970" t="s">
        <v>48133</v>
      </c>
      <c r="B1970" t="s">
        <v>44217</v>
      </c>
      <c r="C1970" t="s">
        <v>48134</v>
      </c>
      <c r="D1970" t="s">
        <v>59649</v>
      </c>
    </row>
    <row r="1971" spans="1:4" x14ac:dyDescent="0.25">
      <c r="A1971" t="s">
        <v>48135</v>
      </c>
      <c r="B1971" t="s">
        <v>44280</v>
      </c>
      <c r="C1971" t="s">
        <v>48136</v>
      </c>
      <c r="D1971" t="s">
        <v>59651</v>
      </c>
    </row>
    <row r="1972" spans="1:4" x14ac:dyDescent="0.25">
      <c r="A1972" t="s">
        <v>48137</v>
      </c>
      <c r="B1972" t="s">
        <v>44267</v>
      </c>
      <c r="C1972" t="s">
        <v>48138</v>
      </c>
      <c r="D1972" t="s">
        <v>59650</v>
      </c>
    </row>
    <row r="1973" spans="1:4" x14ac:dyDescent="0.25">
      <c r="A1973" t="s">
        <v>48139</v>
      </c>
      <c r="B1973" t="s">
        <v>44174</v>
      </c>
      <c r="C1973" t="s">
        <v>48140</v>
      </c>
      <c r="D1973" t="s">
        <v>59651</v>
      </c>
    </row>
    <row r="1974" spans="1:4" x14ac:dyDescent="0.25">
      <c r="A1974" t="s">
        <v>48141</v>
      </c>
      <c r="B1974" t="s">
        <v>44126</v>
      </c>
      <c r="C1974" t="s">
        <v>48142</v>
      </c>
      <c r="D1974" t="s">
        <v>59650</v>
      </c>
    </row>
    <row r="1975" spans="1:4" x14ac:dyDescent="0.25">
      <c r="A1975" t="s">
        <v>48143</v>
      </c>
      <c r="B1975" t="s">
        <v>44380</v>
      </c>
      <c r="C1975" t="s">
        <v>48144</v>
      </c>
      <c r="D1975" t="s">
        <v>59649</v>
      </c>
    </row>
    <row r="1976" spans="1:4" x14ac:dyDescent="0.25">
      <c r="A1976" t="s">
        <v>48145</v>
      </c>
      <c r="B1976" t="s">
        <v>44377</v>
      </c>
      <c r="C1976" t="s">
        <v>48146</v>
      </c>
      <c r="D1976" t="s">
        <v>59650</v>
      </c>
    </row>
    <row r="1977" spans="1:4" x14ac:dyDescent="0.25">
      <c r="A1977" t="s">
        <v>48147</v>
      </c>
      <c r="B1977" t="s">
        <v>44491</v>
      </c>
      <c r="C1977" t="s">
        <v>48148</v>
      </c>
      <c r="D1977" t="s">
        <v>59650</v>
      </c>
    </row>
    <row r="1978" spans="1:4" x14ac:dyDescent="0.25">
      <c r="A1978" t="s">
        <v>48149</v>
      </c>
      <c r="B1978" t="s">
        <v>44220</v>
      </c>
      <c r="C1978" t="s">
        <v>48150</v>
      </c>
      <c r="D1978" t="s">
        <v>59649</v>
      </c>
    </row>
    <row r="1979" spans="1:4" x14ac:dyDescent="0.25">
      <c r="A1979" t="s">
        <v>48151</v>
      </c>
      <c r="B1979" t="s">
        <v>44154</v>
      </c>
      <c r="C1979" t="s">
        <v>48152</v>
      </c>
      <c r="D1979" t="s">
        <v>59649</v>
      </c>
    </row>
    <row r="1980" spans="1:4" x14ac:dyDescent="0.25">
      <c r="A1980" t="s">
        <v>48153</v>
      </c>
      <c r="B1980" t="s">
        <v>44437</v>
      </c>
      <c r="C1980" t="s">
        <v>48154</v>
      </c>
      <c r="D1980" t="s">
        <v>59650</v>
      </c>
    </row>
    <row r="1981" spans="1:4" x14ac:dyDescent="0.25">
      <c r="A1981" t="s">
        <v>48155</v>
      </c>
      <c r="B1981" t="s">
        <v>44245</v>
      </c>
      <c r="C1981" t="s">
        <v>48156</v>
      </c>
      <c r="D1981" t="s">
        <v>59651</v>
      </c>
    </row>
    <row r="1982" spans="1:4" x14ac:dyDescent="0.25">
      <c r="A1982" t="s">
        <v>47083</v>
      </c>
      <c r="B1982" t="s">
        <v>44166</v>
      </c>
      <c r="C1982" t="s">
        <v>48157</v>
      </c>
      <c r="D1982" t="s">
        <v>59651</v>
      </c>
    </row>
    <row r="1983" spans="1:4" x14ac:dyDescent="0.25">
      <c r="A1983" t="s">
        <v>48158</v>
      </c>
      <c r="B1983" t="s">
        <v>44287</v>
      </c>
      <c r="C1983" t="s">
        <v>48159</v>
      </c>
      <c r="D1983" t="s">
        <v>59651</v>
      </c>
    </row>
    <row r="1984" spans="1:4" x14ac:dyDescent="0.25">
      <c r="A1984" t="s">
        <v>48160</v>
      </c>
      <c r="B1984" t="s">
        <v>44329</v>
      </c>
      <c r="C1984" t="s">
        <v>48161</v>
      </c>
      <c r="D1984" t="s">
        <v>59651</v>
      </c>
    </row>
    <row r="1985" spans="1:4" x14ac:dyDescent="0.25">
      <c r="A1985" t="s">
        <v>48162</v>
      </c>
      <c r="B1985" t="s">
        <v>44383</v>
      </c>
      <c r="C1985" t="s">
        <v>48163</v>
      </c>
      <c r="D1985" t="s">
        <v>59651</v>
      </c>
    </row>
    <row r="1986" spans="1:4" x14ac:dyDescent="0.25">
      <c r="A1986" t="s">
        <v>48164</v>
      </c>
      <c r="B1986" t="s">
        <v>44251</v>
      </c>
      <c r="C1986" t="s">
        <v>48165</v>
      </c>
      <c r="D1986" t="s">
        <v>59650</v>
      </c>
    </row>
    <row r="1987" spans="1:4" x14ac:dyDescent="0.25">
      <c r="A1987" t="s">
        <v>47182</v>
      </c>
      <c r="B1987" t="s">
        <v>44251</v>
      </c>
      <c r="C1987" t="s">
        <v>48166</v>
      </c>
      <c r="D1987" t="s">
        <v>59649</v>
      </c>
    </row>
    <row r="1988" spans="1:4" x14ac:dyDescent="0.25">
      <c r="A1988" t="s">
        <v>44859</v>
      </c>
      <c r="B1988" t="s">
        <v>44160</v>
      </c>
      <c r="C1988" t="s">
        <v>48167</v>
      </c>
      <c r="D1988" t="s">
        <v>59650</v>
      </c>
    </row>
    <row r="1989" spans="1:4" x14ac:dyDescent="0.25">
      <c r="A1989" t="s">
        <v>48168</v>
      </c>
      <c r="B1989" t="s">
        <v>44500</v>
      </c>
      <c r="C1989" t="s">
        <v>48169</v>
      </c>
      <c r="D1989" t="s">
        <v>59651</v>
      </c>
    </row>
    <row r="1990" spans="1:4" x14ac:dyDescent="0.25">
      <c r="A1990" t="s">
        <v>48170</v>
      </c>
      <c r="B1990" t="s">
        <v>44392</v>
      </c>
      <c r="C1990" t="s">
        <v>48171</v>
      </c>
      <c r="D1990" t="s">
        <v>59649</v>
      </c>
    </row>
    <row r="1991" spans="1:4" x14ac:dyDescent="0.25">
      <c r="A1991" t="s">
        <v>44857</v>
      </c>
      <c r="B1991" t="s">
        <v>44279</v>
      </c>
      <c r="C1991" t="s">
        <v>48172</v>
      </c>
      <c r="D1991" t="s">
        <v>59649</v>
      </c>
    </row>
    <row r="1992" spans="1:4" x14ac:dyDescent="0.25">
      <c r="A1992" t="s">
        <v>48173</v>
      </c>
      <c r="B1992" t="s">
        <v>44355</v>
      </c>
      <c r="C1992" t="s">
        <v>48174</v>
      </c>
      <c r="D1992" t="s">
        <v>59649</v>
      </c>
    </row>
    <row r="1993" spans="1:4" x14ac:dyDescent="0.25">
      <c r="A1993" t="s">
        <v>48175</v>
      </c>
      <c r="B1993" t="s">
        <v>44323</v>
      </c>
      <c r="C1993" t="s">
        <v>48176</v>
      </c>
      <c r="D1993" t="s">
        <v>59649</v>
      </c>
    </row>
    <row r="1994" spans="1:4" x14ac:dyDescent="0.25">
      <c r="A1994" t="s">
        <v>48177</v>
      </c>
      <c r="B1994" t="s">
        <v>44362</v>
      </c>
      <c r="C1994" t="s">
        <v>48178</v>
      </c>
      <c r="D1994" t="s">
        <v>59651</v>
      </c>
    </row>
    <row r="1995" spans="1:4" x14ac:dyDescent="0.25">
      <c r="A1995" t="s">
        <v>48179</v>
      </c>
      <c r="B1995" t="s">
        <v>44358</v>
      </c>
      <c r="C1995" t="s">
        <v>48180</v>
      </c>
      <c r="D1995" t="s">
        <v>59650</v>
      </c>
    </row>
    <row r="1996" spans="1:4" x14ac:dyDescent="0.25">
      <c r="A1996" t="s">
        <v>48181</v>
      </c>
      <c r="B1996" t="s">
        <v>44410</v>
      </c>
      <c r="C1996" t="s">
        <v>48182</v>
      </c>
      <c r="D1996" t="s">
        <v>59651</v>
      </c>
    </row>
    <row r="1997" spans="1:4" x14ac:dyDescent="0.25">
      <c r="A1997" t="s">
        <v>44936</v>
      </c>
      <c r="B1997" t="s">
        <v>44386</v>
      </c>
      <c r="C1997" t="s">
        <v>48183</v>
      </c>
      <c r="D1997" t="s">
        <v>59649</v>
      </c>
    </row>
    <row r="1998" spans="1:4" x14ac:dyDescent="0.25">
      <c r="A1998" t="s">
        <v>48184</v>
      </c>
      <c r="B1998" t="s">
        <v>44233</v>
      </c>
      <c r="C1998" t="s">
        <v>48185</v>
      </c>
      <c r="D1998" t="s">
        <v>59649</v>
      </c>
    </row>
    <row r="1999" spans="1:4" x14ac:dyDescent="0.25">
      <c r="A1999" t="s">
        <v>48186</v>
      </c>
      <c r="B1999" t="s">
        <v>44420</v>
      </c>
      <c r="C1999" t="s">
        <v>48187</v>
      </c>
      <c r="D1999" t="s">
        <v>59649</v>
      </c>
    </row>
    <row r="2000" spans="1:4" x14ac:dyDescent="0.25">
      <c r="A2000" t="s">
        <v>48188</v>
      </c>
      <c r="B2000" t="s">
        <v>44136</v>
      </c>
      <c r="C2000" t="s">
        <v>48189</v>
      </c>
      <c r="D2000" t="s">
        <v>59649</v>
      </c>
    </row>
    <row r="2001" spans="1:4" x14ac:dyDescent="0.25">
      <c r="A2001" t="s">
        <v>48190</v>
      </c>
      <c r="B2001" t="s">
        <v>44086</v>
      </c>
      <c r="C2001" t="s">
        <v>48191</v>
      </c>
      <c r="D2001" t="s">
        <v>59649</v>
      </c>
    </row>
    <row r="2002" spans="1:4" x14ac:dyDescent="0.25">
      <c r="A2002" t="s">
        <v>48192</v>
      </c>
      <c r="B2002" t="s">
        <v>44320</v>
      </c>
      <c r="C2002" t="s">
        <v>48193</v>
      </c>
      <c r="D2002" t="s">
        <v>59649</v>
      </c>
    </row>
    <row r="2003" spans="1:4" x14ac:dyDescent="0.25">
      <c r="A2003" t="s">
        <v>48194</v>
      </c>
      <c r="B2003" t="s">
        <v>44494</v>
      </c>
      <c r="C2003" t="s">
        <v>48195</v>
      </c>
      <c r="D2003" t="s">
        <v>59650</v>
      </c>
    </row>
    <row r="2004" spans="1:4" x14ac:dyDescent="0.25">
      <c r="A2004" t="s">
        <v>45061</v>
      </c>
      <c r="B2004" t="s">
        <v>44491</v>
      </c>
      <c r="C2004" t="s">
        <v>48196</v>
      </c>
      <c r="D2004" t="s">
        <v>59649</v>
      </c>
    </row>
    <row r="2005" spans="1:4" x14ac:dyDescent="0.25">
      <c r="A2005" t="s">
        <v>48197</v>
      </c>
      <c r="B2005" t="s">
        <v>44136</v>
      </c>
      <c r="C2005" t="s">
        <v>48198</v>
      </c>
      <c r="D2005" t="s">
        <v>59651</v>
      </c>
    </row>
    <row r="2006" spans="1:4" x14ac:dyDescent="0.25">
      <c r="A2006" t="s">
        <v>48199</v>
      </c>
      <c r="B2006" t="s">
        <v>44229</v>
      </c>
      <c r="C2006" t="s">
        <v>48200</v>
      </c>
      <c r="D2006" t="s">
        <v>59650</v>
      </c>
    </row>
    <row r="2007" spans="1:4" x14ac:dyDescent="0.25">
      <c r="A2007" t="s">
        <v>48201</v>
      </c>
      <c r="B2007" t="s">
        <v>44488</v>
      </c>
      <c r="C2007" t="s">
        <v>48202</v>
      </c>
      <c r="D2007" t="s">
        <v>59650</v>
      </c>
    </row>
    <row r="2008" spans="1:4" x14ac:dyDescent="0.25">
      <c r="A2008" t="s">
        <v>48203</v>
      </c>
      <c r="B2008" t="s">
        <v>44208</v>
      </c>
      <c r="C2008" t="s">
        <v>48204</v>
      </c>
      <c r="D2008" t="s">
        <v>59651</v>
      </c>
    </row>
    <row r="2009" spans="1:4" x14ac:dyDescent="0.25">
      <c r="A2009" t="s">
        <v>48205</v>
      </c>
      <c r="B2009" t="s">
        <v>44440</v>
      </c>
      <c r="C2009" t="s">
        <v>48206</v>
      </c>
      <c r="D2009" t="s">
        <v>59649</v>
      </c>
    </row>
    <row r="2010" spans="1:4" x14ac:dyDescent="0.25">
      <c r="A2010" t="s">
        <v>48207</v>
      </c>
      <c r="B2010" t="s">
        <v>44320</v>
      </c>
      <c r="C2010" t="s">
        <v>48208</v>
      </c>
      <c r="D2010" t="s">
        <v>59649</v>
      </c>
    </row>
    <row r="2011" spans="1:4" x14ac:dyDescent="0.25">
      <c r="A2011" t="s">
        <v>48209</v>
      </c>
      <c r="B2011" t="s">
        <v>44323</v>
      </c>
      <c r="C2011" t="s">
        <v>48210</v>
      </c>
      <c r="D2011" t="s">
        <v>59650</v>
      </c>
    </row>
    <row r="2012" spans="1:4" x14ac:dyDescent="0.25">
      <c r="A2012" t="s">
        <v>47944</v>
      </c>
      <c r="B2012" t="s">
        <v>44079</v>
      </c>
      <c r="C2012" t="s">
        <v>48211</v>
      </c>
      <c r="D2012" t="s">
        <v>59650</v>
      </c>
    </row>
    <row r="2013" spans="1:4" x14ac:dyDescent="0.25">
      <c r="A2013" t="s">
        <v>48212</v>
      </c>
      <c r="B2013" t="s">
        <v>44273</v>
      </c>
      <c r="C2013" t="s">
        <v>48213</v>
      </c>
      <c r="D2013" t="s">
        <v>59651</v>
      </c>
    </row>
    <row r="2014" spans="1:4" x14ac:dyDescent="0.25">
      <c r="A2014" t="s">
        <v>48214</v>
      </c>
      <c r="B2014" t="s">
        <v>44119</v>
      </c>
      <c r="C2014" t="s">
        <v>48215</v>
      </c>
      <c r="D2014" t="s">
        <v>59651</v>
      </c>
    </row>
    <row r="2015" spans="1:4" x14ac:dyDescent="0.25">
      <c r="A2015" t="s">
        <v>47130</v>
      </c>
      <c r="B2015" t="s">
        <v>44293</v>
      </c>
      <c r="C2015" t="s">
        <v>48216</v>
      </c>
      <c r="D2015" t="s">
        <v>59650</v>
      </c>
    </row>
    <row r="2016" spans="1:4" x14ac:dyDescent="0.25">
      <c r="A2016" t="s">
        <v>48217</v>
      </c>
      <c r="B2016" t="s">
        <v>44059</v>
      </c>
      <c r="C2016" t="s">
        <v>48218</v>
      </c>
      <c r="D2016" t="s">
        <v>59651</v>
      </c>
    </row>
    <row r="2017" spans="1:4" x14ac:dyDescent="0.25">
      <c r="A2017" t="s">
        <v>46653</v>
      </c>
      <c r="B2017" t="s">
        <v>44258</v>
      </c>
      <c r="C2017" t="s">
        <v>48219</v>
      </c>
      <c r="D2017" t="s">
        <v>59651</v>
      </c>
    </row>
    <row r="2018" spans="1:4" x14ac:dyDescent="0.25">
      <c r="A2018" t="s">
        <v>48220</v>
      </c>
      <c r="B2018" t="s">
        <v>44458</v>
      </c>
      <c r="C2018" t="s">
        <v>48221</v>
      </c>
      <c r="D2018" t="s">
        <v>59649</v>
      </c>
    </row>
    <row r="2019" spans="1:4" x14ac:dyDescent="0.25">
      <c r="A2019" t="s">
        <v>46015</v>
      </c>
      <c r="B2019" t="s">
        <v>44335</v>
      </c>
      <c r="C2019" t="s">
        <v>48222</v>
      </c>
      <c r="D2019" t="s">
        <v>59651</v>
      </c>
    </row>
    <row r="2020" spans="1:4" x14ac:dyDescent="0.25">
      <c r="A2020" t="s">
        <v>48223</v>
      </c>
      <c r="B2020" t="s">
        <v>44341</v>
      </c>
      <c r="C2020" t="s">
        <v>48224</v>
      </c>
      <c r="D2020" t="s">
        <v>59650</v>
      </c>
    </row>
    <row r="2021" spans="1:4" x14ac:dyDescent="0.25">
      <c r="A2021" t="s">
        <v>48225</v>
      </c>
      <c r="B2021" t="s">
        <v>44476</v>
      </c>
      <c r="C2021" t="s">
        <v>48226</v>
      </c>
      <c r="D2021" t="s">
        <v>59650</v>
      </c>
    </row>
    <row r="2022" spans="1:4" x14ac:dyDescent="0.25">
      <c r="A2022" t="s">
        <v>45053</v>
      </c>
      <c r="B2022" t="s">
        <v>44067</v>
      </c>
      <c r="C2022" t="s">
        <v>48227</v>
      </c>
      <c r="D2022" t="s">
        <v>59649</v>
      </c>
    </row>
    <row r="2023" spans="1:4" x14ac:dyDescent="0.25">
      <c r="A2023" t="s">
        <v>48228</v>
      </c>
      <c r="B2023" t="s">
        <v>44479</v>
      </c>
      <c r="C2023" t="s">
        <v>48229</v>
      </c>
      <c r="D2023" t="s">
        <v>59650</v>
      </c>
    </row>
    <row r="2024" spans="1:4" x14ac:dyDescent="0.25">
      <c r="A2024" t="s">
        <v>45264</v>
      </c>
      <c r="B2024" t="s">
        <v>44365</v>
      </c>
      <c r="C2024" t="s">
        <v>48230</v>
      </c>
      <c r="D2024" t="s">
        <v>59649</v>
      </c>
    </row>
    <row r="2025" spans="1:4" x14ac:dyDescent="0.25">
      <c r="A2025" t="s">
        <v>48231</v>
      </c>
      <c r="B2025" t="s">
        <v>44273</v>
      </c>
      <c r="C2025" t="s">
        <v>48232</v>
      </c>
      <c r="D2025" t="s">
        <v>59651</v>
      </c>
    </row>
    <row r="2026" spans="1:4" x14ac:dyDescent="0.25">
      <c r="A2026" t="s">
        <v>48233</v>
      </c>
      <c r="B2026" t="s">
        <v>44299</v>
      </c>
      <c r="C2026" t="s">
        <v>48234</v>
      </c>
      <c r="D2026" t="s">
        <v>59650</v>
      </c>
    </row>
    <row r="2027" spans="1:4" x14ac:dyDescent="0.25">
      <c r="A2027" t="s">
        <v>48235</v>
      </c>
      <c r="B2027" t="s">
        <v>44377</v>
      </c>
      <c r="C2027" t="s">
        <v>48236</v>
      </c>
      <c r="D2027" t="s">
        <v>59649</v>
      </c>
    </row>
    <row r="2028" spans="1:4" x14ac:dyDescent="0.25">
      <c r="A2028" t="s">
        <v>48237</v>
      </c>
      <c r="B2028" t="s">
        <v>44090</v>
      </c>
      <c r="C2028" t="s">
        <v>48238</v>
      </c>
      <c r="D2028" t="s">
        <v>59649</v>
      </c>
    </row>
    <row r="2029" spans="1:4" x14ac:dyDescent="0.25">
      <c r="A2029" t="s">
        <v>48239</v>
      </c>
      <c r="B2029" t="s">
        <v>44320</v>
      </c>
      <c r="C2029" t="s">
        <v>48240</v>
      </c>
      <c r="D2029" t="s">
        <v>59650</v>
      </c>
    </row>
    <row r="2030" spans="1:4" x14ac:dyDescent="0.25">
      <c r="A2030" t="s">
        <v>48241</v>
      </c>
      <c r="B2030" t="s">
        <v>44122</v>
      </c>
      <c r="C2030" t="s">
        <v>48242</v>
      </c>
      <c r="D2030" t="s">
        <v>59650</v>
      </c>
    </row>
    <row r="2031" spans="1:4" x14ac:dyDescent="0.25">
      <c r="A2031" t="s">
        <v>47774</v>
      </c>
      <c r="B2031" t="s">
        <v>44096</v>
      </c>
      <c r="C2031" t="s">
        <v>48243</v>
      </c>
      <c r="D2031" t="s">
        <v>59651</v>
      </c>
    </row>
    <row r="2032" spans="1:4" x14ac:dyDescent="0.25">
      <c r="A2032" t="s">
        <v>46626</v>
      </c>
      <c r="B2032" t="s">
        <v>44122</v>
      </c>
      <c r="C2032" t="s">
        <v>48244</v>
      </c>
      <c r="D2032" t="s">
        <v>59651</v>
      </c>
    </row>
    <row r="2033" spans="1:4" x14ac:dyDescent="0.25">
      <c r="A2033" t="s">
        <v>48245</v>
      </c>
      <c r="B2033" t="s">
        <v>44449</v>
      </c>
      <c r="C2033" t="s">
        <v>48246</v>
      </c>
      <c r="D2033" t="s">
        <v>59649</v>
      </c>
    </row>
    <row r="2034" spans="1:4" x14ac:dyDescent="0.25">
      <c r="A2034" t="s">
        <v>48247</v>
      </c>
      <c r="B2034" t="s">
        <v>44122</v>
      </c>
      <c r="C2034" t="s">
        <v>48248</v>
      </c>
      <c r="D2034" t="s">
        <v>59649</v>
      </c>
    </row>
    <row r="2035" spans="1:4" x14ac:dyDescent="0.25">
      <c r="A2035" t="s">
        <v>48249</v>
      </c>
      <c r="B2035" t="s">
        <v>44280</v>
      </c>
      <c r="C2035" t="s">
        <v>48250</v>
      </c>
      <c r="D2035" t="s">
        <v>59650</v>
      </c>
    </row>
    <row r="2036" spans="1:4" x14ac:dyDescent="0.25">
      <c r="A2036" t="s">
        <v>48251</v>
      </c>
      <c r="B2036" t="s">
        <v>44279</v>
      </c>
      <c r="C2036" t="s">
        <v>48252</v>
      </c>
      <c r="D2036" t="s">
        <v>59650</v>
      </c>
    </row>
    <row r="2037" spans="1:4" x14ac:dyDescent="0.25">
      <c r="A2037" t="s">
        <v>48253</v>
      </c>
      <c r="B2037" t="s">
        <v>44280</v>
      </c>
      <c r="C2037" t="s">
        <v>48254</v>
      </c>
      <c r="D2037" t="s">
        <v>59651</v>
      </c>
    </row>
    <row r="2038" spans="1:4" x14ac:dyDescent="0.25">
      <c r="A2038" t="s">
        <v>48255</v>
      </c>
      <c r="B2038" t="s">
        <v>44270</v>
      </c>
      <c r="C2038" t="s">
        <v>48256</v>
      </c>
      <c r="D2038" t="s">
        <v>59649</v>
      </c>
    </row>
    <row r="2039" spans="1:4" x14ac:dyDescent="0.25">
      <c r="A2039" t="s">
        <v>48257</v>
      </c>
      <c r="B2039" t="s">
        <v>44302</v>
      </c>
      <c r="C2039" t="s">
        <v>48258</v>
      </c>
      <c r="D2039" t="s">
        <v>59651</v>
      </c>
    </row>
    <row r="2040" spans="1:4" x14ac:dyDescent="0.25">
      <c r="A2040" t="s">
        <v>48259</v>
      </c>
      <c r="B2040" t="s">
        <v>44112</v>
      </c>
      <c r="C2040" t="s">
        <v>48260</v>
      </c>
      <c r="D2040" t="s">
        <v>59649</v>
      </c>
    </row>
    <row r="2041" spans="1:4" x14ac:dyDescent="0.25">
      <c r="A2041" t="s">
        <v>48019</v>
      </c>
      <c r="B2041" t="s">
        <v>44150</v>
      </c>
      <c r="C2041" t="s">
        <v>48261</v>
      </c>
      <c r="D2041" t="s">
        <v>59649</v>
      </c>
    </row>
    <row r="2042" spans="1:4" x14ac:dyDescent="0.25">
      <c r="A2042" t="s">
        <v>48262</v>
      </c>
      <c r="B2042" t="s">
        <v>44341</v>
      </c>
      <c r="C2042" t="s">
        <v>48263</v>
      </c>
      <c r="D2042" t="s">
        <v>59650</v>
      </c>
    </row>
    <row r="2043" spans="1:4" x14ac:dyDescent="0.25">
      <c r="A2043" t="s">
        <v>48264</v>
      </c>
      <c r="B2043" t="s">
        <v>44217</v>
      </c>
      <c r="C2043" t="s">
        <v>48265</v>
      </c>
      <c r="D2043" t="s">
        <v>59651</v>
      </c>
    </row>
    <row r="2044" spans="1:4" x14ac:dyDescent="0.25">
      <c r="A2044" t="s">
        <v>45928</v>
      </c>
      <c r="B2044" t="s">
        <v>44428</v>
      </c>
      <c r="C2044" t="s">
        <v>48266</v>
      </c>
      <c r="D2044" t="s">
        <v>59650</v>
      </c>
    </row>
    <row r="2045" spans="1:4" x14ac:dyDescent="0.25">
      <c r="A2045" t="s">
        <v>48267</v>
      </c>
      <c r="B2045" t="s">
        <v>44251</v>
      </c>
      <c r="C2045" t="s">
        <v>48268</v>
      </c>
      <c r="D2045" t="s">
        <v>59650</v>
      </c>
    </row>
    <row r="2046" spans="1:4" x14ac:dyDescent="0.25">
      <c r="A2046" t="s">
        <v>45558</v>
      </c>
      <c r="B2046" t="s">
        <v>44163</v>
      </c>
      <c r="C2046" t="s">
        <v>48269</v>
      </c>
      <c r="D2046" t="s">
        <v>59649</v>
      </c>
    </row>
    <row r="2047" spans="1:4" x14ac:dyDescent="0.25">
      <c r="A2047" t="s">
        <v>47040</v>
      </c>
      <c r="B2047" t="s">
        <v>44452</v>
      </c>
      <c r="C2047" t="s">
        <v>48270</v>
      </c>
      <c r="D2047" t="s">
        <v>59649</v>
      </c>
    </row>
    <row r="2048" spans="1:4" x14ac:dyDescent="0.25">
      <c r="A2048" t="s">
        <v>47806</v>
      </c>
      <c r="B2048" t="s">
        <v>44296</v>
      </c>
      <c r="C2048" t="s">
        <v>48271</v>
      </c>
      <c r="D2048" t="s">
        <v>59651</v>
      </c>
    </row>
    <row r="2049" spans="1:4" x14ac:dyDescent="0.25">
      <c r="A2049" t="s">
        <v>48272</v>
      </c>
      <c r="B2049" t="s">
        <v>44136</v>
      </c>
      <c r="C2049" t="s">
        <v>48273</v>
      </c>
      <c r="D2049" t="s">
        <v>59651</v>
      </c>
    </row>
    <row r="2050" spans="1:4" x14ac:dyDescent="0.25">
      <c r="A2050" t="s">
        <v>48274</v>
      </c>
      <c r="B2050" t="s">
        <v>44476</v>
      </c>
      <c r="C2050" t="s">
        <v>48275</v>
      </c>
      <c r="D2050" t="s">
        <v>59650</v>
      </c>
    </row>
    <row r="2051" spans="1:4" x14ac:dyDescent="0.25">
      <c r="A2051" t="s">
        <v>48276</v>
      </c>
      <c r="B2051" t="s">
        <v>44361</v>
      </c>
      <c r="C2051" t="s">
        <v>48277</v>
      </c>
      <c r="D2051" t="s">
        <v>59650</v>
      </c>
    </row>
    <row r="2052" spans="1:4" x14ac:dyDescent="0.25">
      <c r="A2052" t="s">
        <v>47360</v>
      </c>
      <c r="B2052" t="s">
        <v>44287</v>
      </c>
      <c r="C2052" t="s">
        <v>48278</v>
      </c>
      <c r="D2052" t="s">
        <v>59651</v>
      </c>
    </row>
    <row r="2053" spans="1:4" x14ac:dyDescent="0.25">
      <c r="A2053" t="s">
        <v>48279</v>
      </c>
      <c r="B2053" t="s">
        <v>44377</v>
      </c>
      <c r="C2053" t="s">
        <v>48280</v>
      </c>
      <c r="D2053" t="s">
        <v>59650</v>
      </c>
    </row>
    <row r="2054" spans="1:4" x14ac:dyDescent="0.25">
      <c r="A2054" t="s">
        <v>48281</v>
      </c>
      <c r="B2054" t="s">
        <v>44059</v>
      </c>
      <c r="C2054" t="s">
        <v>48282</v>
      </c>
      <c r="D2054" t="s">
        <v>59651</v>
      </c>
    </row>
    <row r="2055" spans="1:4" x14ac:dyDescent="0.25">
      <c r="A2055" t="s">
        <v>48283</v>
      </c>
      <c r="B2055" t="s">
        <v>44455</v>
      </c>
      <c r="C2055" t="s">
        <v>48284</v>
      </c>
      <c r="D2055" t="s">
        <v>59649</v>
      </c>
    </row>
    <row r="2056" spans="1:4" x14ac:dyDescent="0.25">
      <c r="A2056" t="s">
        <v>48285</v>
      </c>
      <c r="B2056" t="s">
        <v>44223</v>
      </c>
      <c r="C2056" t="s">
        <v>48286</v>
      </c>
      <c r="D2056" t="s">
        <v>59651</v>
      </c>
    </row>
    <row r="2057" spans="1:4" x14ac:dyDescent="0.25">
      <c r="A2057" t="s">
        <v>48287</v>
      </c>
      <c r="B2057" t="s">
        <v>44199</v>
      </c>
      <c r="C2057" t="s">
        <v>48288</v>
      </c>
      <c r="D2057" t="s">
        <v>59651</v>
      </c>
    </row>
    <row r="2058" spans="1:4" x14ac:dyDescent="0.25">
      <c r="A2058" t="s">
        <v>48289</v>
      </c>
      <c r="B2058" t="s">
        <v>44347</v>
      </c>
      <c r="C2058" t="s">
        <v>48290</v>
      </c>
      <c r="D2058" t="s">
        <v>59649</v>
      </c>
    </row>
    <row r="2059" spans="1:4" x14ac:dyDescent="0.25">
      <c r="A2059" t="s">
        <v>48291</v>
      </c>
      <c r="B2059" t="s">
        <v>44420</v>
      </c>
      <c r="C2059" t="s">
        <v>48292</v>
      </c>
      <c r="D2059" t="s">
        <v>59651</v>
      </c>
    </row>
    <row r="2060" spans="1:4" x14ac:dyDescent="0.25">
      <c r="A2060" t="s">
        <v>48293</v>
      </c>
      <c r="B2060" t="s">
        <v>44157</v>
      </c>
      <c r="C2060" t="s">
        <v>48294</v>
      </c>
      <c r="D2060" t="s">
        <v>59650</v>
      </c>
    </row>
    <row r="2061" spans="1:4" x14ac:dyDescent="0.25">
      <c r="A2061" t="s">
        <v>48295</v>
      </c>
      <c r="B2061" t="s">
        <v>44154</v>
      </c>
      <c r="C2061" t="s">
        <v>48296</v>
      </c>
      <c r="D2061" t="s">
        <v>59650</v>
      </c>
    </row>
    <row r="2062" spans="1:4" x14ac:dyDescent="0.25">
      <c r="A2062" t="s">
        <v>48297</v>
      </c>
      <c r="B2062" t="s">
        <v>44242</v>
      </c>
      <c r="C2062" t="s">
        <v>48298</v>
      </c>
      <c r="D2062" t="s">
        <v>59650</v>
      </c>
    </row>
    <row r="2063" spans="1:4" x14ac:dyDescent="0.25">
      <c r="A2063" t="s">
        <v>48299</v>
      </c>
      <c r="B2063" t="s">
        <v>44329</v>
      </c>
      <c r="C2063" t="s">
        <v>48300</v>
      </c>
      <c r="D2063" t="s">
        <v>59651</v>
      </c>
    </row>
    <row r="2064" spans="1:4" x14ac:dyDescent="0.25">
      <c r="A2064" t="s">
        <v>48301</v>
      </c>
      <c r="B2064" t="s">
        <v>44086</v>
      </c>
      <c r="C2064" t="s">
        <v>48302</v>
      </c>
      <c r="D2064" t="s">
        <v>59649</v>
      </c>
    </row>
    <row r="2065" spans="1:4" x14ac:dyDescent="0.25">
      <c r="A2065" t="s">
        <v>48303</v>
      </c>
      <c r="B2065" t="s">
        <v>44374</v>
      </c>
      <c r="C2065" t="s">
        <v>48304</v>
      </c>
      <c r="D2065" t="s">
        <v>59651</v>
      </c>
    </row>
    <row r="2066" spans="1:4" x14ac:dyDescent="0.25">
      <c r="A2066" t="s">
        <v>48305</v>
      </c>
      <c r="B2066" t="s">
        <v>44190</v>
      </c>
      <c r="C2066" t="s">
        <v>48306</v>
      </c>
      <c r="D2066" t="s">
        <v>59649</v>
      </c>
    </row>
    <row r="2067" spans="1:4" x14ac:dyDescent="0.25">
      <c r="A2067" t="s">
        <v>48307</v>
      </c>
      <c r="B2067" t="s">
        <v>44136</v>
      </c>
      <c r="C2067" t="s">
        <v>48308</v>
      </c>
      <c r="D2067" t="s">
        <v>59651</v>
      </c>
    </row>
    <row r="2068" spans="1:4" x14ac:dyDescent="0.25">
      <c r="A2068" t="s">
        <v>45456</v>
      </c>
      <c r="B2068" t="s">
        <v>44157</v>
      </c>
      <c r="C2068" t="s">
        <v>48309</v>
      </c>
      <c r="D2068" t="s">
        <v>59651</v>
      </c>
    </row>
    <row r="2069" spans="1:4" x14ac:dyDescent="0.25">
      <c r="A2069" t="s">
        <v>48310</v>
      </c>
      <c r="B2069" t="s">
        <v>44308</v>
      </c>
      <c r="C2069" t="s">
        <v>48311</v>
      </c>
      <c r="D2069" t="s">
        <v>59650</v>
      </c>
    </row>
    <row r="2070" spans="1:4" x14ac:dyDescent="0.25">
      <c r="A2070" t="s">
        <v>48312</v>
      </c>
      <c r="B2070" t="s">
        <v>44096</v>
      </c>
      <c r="C2070" t="s">
        <v>48313</v>
      </c>
      <c r="D2070" t="s">
        <v>59651</v>
      </c>
    </row>
    <row r="2071" spans="1:4" x14ac:dyDescent="0.25">
      <c r="A2071" t="s">
        <v>48314</v>
      </c>
      <c r="B2071" t="s">
        <v>44416</v>
      </c>
      <c r="C2071" t="s">
        <v>48315</v>
      </c>
      <c r="D2071" t="s">
        <v>59651</v>
      </c>
    </row>
    <row r="2072" spans="1:4" x14ac:dyDescent="0.25">
      <c r="A2072" t="s">
        <v>44838</v>
      </c>
      <c r="B2072" t="s">
        <v>44440</v>
      </c>
      <c r="C2072" t="s">
        <v>48316</v>
      </c>
      <c r="D2072" t="s">
        <v>59651</v>
      </c>
    </row>
    <row r="2073" spans="1:4" x14ac:dyDescent="0.25">
      <c r="A2073" t="s">
        <v>48317</v>
      </c>
      <c r="B2073" t="s">
        <v>44273</v>
      </c>
      <c r="C2073" t="s">
        <v>48318</v>
      </c>
      <c r="D2073" t="s">
        <v>59650</v>
      </c>
    </row>
    <row r="2074" spans="1:4" x14ac:dyDescent="0.25">
      <c r="A2074" t="s">
        <v>47564</v>
      </c>
      <c r="B2074" t="s">
        <v>44109</v>
      </c>
      <c r="C2074" t="s">
        <v>48319</v>
      </c>
      <c r="D2074" t="s">
        <v>59650</v>
      </c>
    </row>
    <row r="2075" spans="1:4" x14ac:dyDescent="0.25">
      <c r="A2075" t="s">
        <v>40324</v>
      </c>
      <c r="B2075" t="s">
        <v>44184</v>
      </c>
      <c r="C2075" t="s">
        <v>48320</v>
      </c>
      <c r="D2075" t="s">
        <v>59650</v>
      </c>
    </row>
    <row r="2076" spans="1:4" x14ac:dyDescent="0.25">
      <c r="A2076" t="s">
        <v>46976</v>
      </c>
      <c r="B2076" t="s">
        <v>44112</v>
      </c>
      <c r="C2076" t="s">
        <v>48321</v>
      </c>
      <c r="D2076" t="s">
        <v>59649</v>
      </c>
    </row>
    <row r="2077" spans="1:4" x14ac:dyDescent="0.25">
      <c r="A2077" t="s">
        <v>48322</v>
      </c>
      <c r="B2077" t="s">
        <v>44413</v>
      </c>
      <c r="C2077" t="s">
        <v>48323</v>
      </c>
      <c r="D2077" t="s">
        <v>59649</v>
      </c>
    </row>
    <row r="2078" spans="1:4" x14ac:dyDescent="0.25">
      <c r="A2078" t="s">
        <v>48324</v>
      </c>
      <c r="B2078" t="s">
        <v>44205</v>
      </c>
      <c r="C2078" t="s">
        <v>48325</v>
      </c>
      <c r="D2078" t="s">
        <v>59651</v>
      </c>
    </row>
    <row r="2079" spans="1:4" x14ac:dyDescent="0.25">
      <c r="A2079" t="s">
        <v>48326</v>
      </c>
      <c r="B2079" t="s">
        <v>44290</v>
      </c>
      <c r="C2079" t="s">
        <v>48327</v>
      </c>
      <c r="D2079" t="s">
        <v>59651</v>
      </c>
    </row>
    <row r="2080" spans="1:4" x14ac:dyDescent="0.25">
      <c r="A2080" t="s">
        <v>48328</v>
      </c>
      <c r="B2080" t="s">
        <v>44093</v>
      </c>
      <c r="C2080" t="s">
        <v>48329</v>
      </c>
      <c r="D2080" t="s">
        <v>59651</v>
      </c>
    </row>
    <row r="2081" spans="1:4" x14ac:dyDescent="0.25">
      <c r="A2081" t="s">
        <v>44859</v>
      </c>
      <c r="B2081" t="s">
        <v>44248</v>
      </c>
      <c r="C2081" t="s">
        <v>48330</v>
      </c>
      <c r="D2081" t="s">
        <v>59650</v>
      </c>
    </row>
    <row r="2082" spans="1:4" x14ac:dyDescent="0.25">
      <c r="A2082" t="s">
        <v>48331</v>
      </c>
      <c r="B2082" t="s">
        <v>44511</v>
      </c>
      <c r="C2082" t="s">
        <v>48332</v>
      </c>
      <c r="D2082" t="s">
        <v>59649</v>
      </c>
    </row>
    <row r="2083" spans="1:4" x14ac:dyDescent="0.25">
      <c r="A2083" t="s">
        <v>48333</v>
      </c>
      <c r="B2083" t="s">
        <v>44344</v>
      </c>
      <c r="C2083" t="s">
        <v>48334</v>
      </c>
      <c r="D2083" t="s">
        <v>59651</v>
      </c>
    </row>
    <row r="2084" spans="1:4" x14ac:dyDescent="0.25">
      <c r="A2084" t="s">
        <v>48335</v>
      </c>
      <c r="B2084" t="s">
        <v>44383</v>
      </c>
      <c r="C2084" t="s">
        <v>48336</v>
      </c>
      <c r="D2084" t="s">
        <v>59651</v>
      </c>
    </row>
    <row r="2085" spans="1:4" x14ac:dyDescent="0.25">
      <c r="A2085" t="s">
        <v>48337</v>
      </c>
      <c r="B2085" t="s">
        <v>44223</v>
      </c>
      <c r="C2085" t="s">
        <v>48338</v>
      </c>
      <c r="D2085" t="s">
        <v>59650</v>
      </c>
    </row>
    <row r="2086" spans="1:4" x14ac:dyDescent="0.25">
      <c r="A2086" t="s">
        <v>48339</v>
      </c>
      <c r="B2086" t="s">
        <v>44190</v>
      </c>
      <c r="C2086" t="s">
        <v>48340</v>
      </c>
      <c r="D2086" t="s">
        <v>59651</v>
      </c>
    </row>
    <row r="2087" spans="1:4" x14ac:dyDescent="0.25">
      <c r="A2087" t="s">
        <v>48341</v>
      </c>
      <c r="B2087" t="s">
        <v>44317</v>
      </c>
      <c r="C2087" t="s">
        <v>48342</v>
      </c>
      <c r="D2087" t="s">
        <v>59651</v>
      </c>
    </row>
    <row r="2088" spans="1:4" x14ac:dyDescent="0.25">
      <c r="A2088" t="s">
        <v>44796</v>
      </c>
      <c r="B2088" t="s">
        <v>44229</v>
      </c>
      <c r="C2088" t="s">
        <v>48343</v>
      </c>
      <c r="D2088" t="s">
        <v>59651</v>
      </c>
    </row>
    <row r="2089" spans="1:4" x14ac:dyDescent="0.25">
      <c r="A2089" t="s">
        <v>46315</v>
      </c>
      <c r="B2089" t="s">
        <v>44100</v>
      </c>
      <c r="C2089" t="s">
        <v>48344</v>
      </c>
      <c r="D2089" t="s">
        <v>59649</v>
      </c>
    </row>
    <row r="2090" spans="1:4" x14ac:dyDescent="0.25">
      <c r="A2090" t="s">
        <v>48345</v>
      </c>
      <c r="B2090" t="s">
        <v>44479</v>
      </c>
      <c r="C2090" t="s">
        <v>48346</v>
      </c>
      <c r="D2090" t="s">
        <v>59651</v>
      </c>
    </row>
    <row r="2091" spans="1:4" x14ac:dyDescent="0.25">
      <c r="A2091" t="s">
        <v>48347</v>
      </c>
      <c r="B2091" t="s">
        <v>44361</v>
      </c>
      <c r="C2091" t="s">
        <v>48348</v>
      </c>
      <c r="D2091" t="s">
        <v>59650</v>
      </c>
    </row>
    <row r="2092" spans="1:4" x14ac:dyDescent="0.25">
      <c r="A2092" t="s">
        <v>48349</v>
      </c>
      <c r="B2092" t="s">
        <v>44371</v>
      </c>
      <c r="C2092" t="s">
        <v>48350</v>
      </c>
      <c r="D2092" t="s">
        <v>59650</v>
      </c>
    </row>
    <row r="2093" spans="1:4" x14ac:dyDescent="0.25">
      <c r="A2093" t="s">
        <v>48351</v>
      </c>
      <c r="B2093" t="s">
        <v>44497</v>
      </c>
      <c r="C2093" t="s">
        <v>48352</v>
      </c>
      <c r="D2093" t="s">
        <v>59651</v>
      </c>
    </row>
    <row r="2094" spans="1:4" x14ac:dyDescent="0.25">
      <c r="A2094" t="s">
        <v>48353</v>
      </c>
      <c r="B2094" t="s">
        <v>44273</v>
      </c>
      <c r="C2094" t="s">
        <v>48354</v>
      </c>
      <c r="D2094" t="s">
        <v>59649</v>
      </c>
    </row>
    <row r="2095" spans="1:4" x14ac:dyDescent="0.25">
      <c r="A2095" t="s">
        <v>48355</v>
      </c>
      <c r="B2095" t="s">
        <v>44482</v>
      </c>
      <c r="C2095" t="s">
        <v>48356</v>
      </c>
      <c r="D2095" t="s">
        <v>59651</v>
      </c>
    </row>
    <row r="2096" spans="1:4" x14ac:dyDescent="0.25">
      <c r="A2096" t="s">
        <v>45244</v>
      </c>
      <c r="B2096" t="s">
        <v>44420</v>
      </c>
      <c r="C2096" t="s">
        <v>48357</v>
      </c>
      <c r="D2096" t="s">
        <v>59650</v>
      </c>
    </row>
    <row r="2097" spans="1:4" x14ac:dyDescent="0.25">
      <c r="A2097" t="s">
        <v>48358</v>
      </c>
      <c r="B2097" t="s">
        <v>44214</v>
      </c>
      <c r="C2097" t="s">
        <v>48359</v>
      </c>
      <c r="D2097" t="s">
        <v>59651</v>
      </c>
    </row>
    <row r="2098" spans="1:4" x14ac:dyDescent="0.25">
      <c r="A2098" t="s">
        <v>48360</v>
      </c>
      <c r="B2098" t="s">
        <v>44293</v>
      </c>
      <c r="C2098" t="s">
        <v>48361</v>
      </c>
      <c r="D2098" t="s">
        <v>59649</v>
      </c>
    </row>
    <row r="2099" spans="1:4" x14ac:dyDescent="0.25">
      <c r="A2099" t="s">
        <v>48362</v>
      </c>
      <c r="B2099" t="s">
        <v>44335</v>
      </c>
      <c r="C2099" t="s">
        <v>48363</v>
      </c>
      <c r="D2099" t="s">
        <v>59650</v>
      </c>
    </row>
    <row r="2100" spans="1:4" x14ac:dyDescent="0.25">
      <c r="A2100" t="s">
        <v>48364</v>
      </c>
      <c r="B2100" t="s">
        <v>44404</v>
      </c>
      <c r="C2100" t="s">
        <v>48365</v>
      </c>
      <c r="D2100" t="s">
        <v>59649</v>
      </c>
    </row>
    <row r="2101" spans="1:4" x14ac:dyDescent="0.25">
      <c r="A2101" t="s">
        <v>48366</v>
      </c>
      <c r="B2101" t="s">
        <v>44338</v>
      </c>
      <c r="C2101" t="s">
        <v>48367</v>
      </c>
      <c r="D2101" t="s">
        <v>59649</v>
      </c>
    </row>
    <row r="2102" spans="1:4" x14ac:dyDescent="0.25">
      <c r="A2102" t="s">
        <v>48368</v>
      </c>
      <c r="B2102" t="s">
        <v>44431</v>
      </c>
      <c r="C2102" t="s">
        <v>48369</v>
      </c>
      <c r="D2102" t="s">
        <v>59651</v>
      </c>
    </row>
    <row r="2103" spans="1:4" x14ac:dyDescent="0.25">
      <c r="A2103" t="s">
        <v>48370</v>
      </c>
      <c r="B2103" t="s">
        <v>44311</v>
      </c>
      <c r="C2103" t="s">
        <v>48371</v>
      </c>
      <c r="D2103" t="s">
        <v>59649</v>
      </c>
    </row>
    <row r="2104" spans="1:4" x14ac:dyDescent="0.25">
      <c r="A2104" t="s">
        <v>45432</v>
      </c>
      <c r="B2104" t="s">
        <v>44160</v>
      </c>
      <c r="C2104" t="s">
        <v>48372</v>
      </c>
      <c r="D2104" t="s">
        <v>59651</v>
      </c>
    </row>
    <row r="2105" spans="1:4" x14ac:dyDescent="0.25">
      <c r="A2105" t="s">
        <v>47983</v>
      </c>
      <c r="B2105" t="s">
        <v>44401</v>
      </c>
      <c r="C2105" t="s">
        <v>48373</v>
      </c>
      <c r="D2105" t="s">
        <v>59650</v>
      </c>
    </row>
    <row r="2106" spans="1:4" x14ac:dyDescent="0.25">
      <c r="A2106" t="s">
        <v>48374</v>
      </c>
      <c r="B2106" t="s">
        <v>44362</v>
      </c>
      <c r="C2106" t="s">
        <v>48375</v>
      </c>
      <c r="D2106" t="s">
        <v>59649</v>
      </c>
    </row>
    <row r="2107" spans="1:4" x14ac:dyDescent="0.25">
      <c r="A2107" t="s">
        <v>44736</v>
      </c>
      <c r="B2107" t="s">
        <v>44452</v>
      </c>
      <c r="C2107" t="s">
        <v>48376</v>
      </c>
      <c r="D2107" t="s">
        <v>59649</v>
      </c>
    </row>
    <row r="2108" spans="1:4" x14ac:dyDescent="0.25">
      <c r="A2108" t="s">
        <v>48377</v>
      </c>
      <c r="B2108" t="s">
        <v>44371</v>
      </c>
      <c r="C2108" t="s">
        <v>48378</v>
      </c>
      <c r="D2108" t="s">
        <v>59649</v>
      </c>
    </row>
    <row r="2109" spans="1:4" x14ac:dyDescent="0.25">
      <c r="A2109" t="s">
        <v>48379</v>
      </c>
      <c r="B2109" t="s">
        <v>44239</v>
      </c>
      <c r="C2109" t="s">
        <v>48380</v>
      </c>
      <c r="D2109" t="s">
        <v>59651</v>
      </c>
    </row>
    <row r="2110" spans="1:4" x14ac:dyDescent="0.25">
      <c r="A2110" t="s">
        <v>48381</v>
      </c>
      <c r="B2110" t="s">
        <v>44352</v>
      </c>
      <c r="C2110" t="s">
        <v>48382</v>
      </c>
      <c r="D2110" t="s">
        <v>59651</v>
      </c>
    </row>
    <row r="2111" spans="1:4" x14ac:dyDescent="0.25">
      <c r="A2111" t="s">
        <v>48383</v>
      </c>
      <c r="B2111" t="s">
        <v>44205</v>
      </c>
      <c r="C2111" t="s">
        <v>48384</v>
      </c>
      <c r="D2111" t="s">
        <v>59649</v>
      </c>
    </row>
    <row r="2112" spans="1:4" x14ac:dyDescent="0.25">
      <c r="A2112" t="s">
        <v>48385</v>
      </c>
      <c r="B2112" t="s">
        <v>44335</v>
      </c>
      <c r="C2112" t="s">
        <v>48386</v>
      </c>
      <c r="D2112" t="s">
        <v>59650</v>
      </c>
    </row>
    <row r="2113" spans="1:4" x14ac:dyDescent="0.25">
      <c r="A2113" t="s">
        <v>48387</v>
      </c>
      <c r="B2113" t="s">
        <v>44163</v>
      </c>
      <c r="C2113" t="s">
        <v>48388</v>
      </c>
      <c r="D2113" t="s">
        <v>59650</v>
      </c>
    </row>
    <row r="2114" spans="1:4" x14ac:dyDescent="0.25">
      <c r="A2114" t="s">
        <v>48389</v>
      </c>
      <c r="B2114" t="s">
        <v>44386</v>
      </c>
      <c r="C2114" t="s">
        <v>48390</v>
      </c>
      <c r="D2114" t="s">
        <v>59649</v>
      </c>
    </row>
    <row r="2115" spans="1:4" x14ac:dyDescent="0.25">
      <c r="A2115" t="s">
        <v>46501</v>
      </c>
      <c r="B2115" t="s">
        <v>44361</v>
      </c>
      <c r="C2115" t="s">
        <v>48391</v>
      </c>
      <c r="D2115" t="s">
        <v>59651</v>
      </c>
    </row>
    <row r="2116" spans="1:4" x14ac:dyDescent="0.25">
      <c r="A2116" t="s">
        <v>48392</v>
      </c>
      <c r="B2116" t="s">
        <v>44377</v>
      </c>
      <c r="C2116" t="s">
        <v>48393</v>
      </c>
      <c r="D2116" t="s">
        <v>59651</v>
      </c>
    </row>
    <row r="2117" spans="1:4" x14ac:dyDescent="0.25">
      <c r="A2117" t="s">
        <v>48394</v>
      </c>
      <c r="B2117" t="s">
        <v>44242</v>
      </c>
      <c r="C2117" t="s">
        <v>48395</v>
      </c>
      <c r="D2117" t="s">
        <v>59651</v>
      </c>
    </row>
    <row r="2118" spans="1:4" x14ac:dyDescent="0.25">
      <c r="A2118" t="s">
        <v>48396</v>
      </c>
      <c r="B2118" t="s">
        <v>44276</v>
      </c>
      <c r="C2118" t="s">
        <v>48397</v>
      </c>
      <c r="D2118" t="s">
        <v>59650</v>
      </c>
    </row>
    <row r="2119" spans="1:4" x14ac:dyDescent="0.25">
      <c r="A2119" t="s">
        <v>48398</v>
      </c>
      <c r="B2119" t="s">
        <v>44214</v>
      </c>
      <c r="C2119" t="s">
        <v>48399</v>
      </c>
      <c r="D2119" t="s">
        <v>59651</v>
      </c>
    </row>
    <row r="2120" spans="1:4" x14ac:dyDescent="0.25">
      <c r="A2120" t="s">
        <v>48400</v>
      </c>
      <c r="B2120" t="s">
        <v>44497</v>
      </c>
      <c r="C2120" t="s">
        <v>48401</v>
      </c>
      <c r="D2120" t="s">
        <v>59650</v>
      </c>
    </row>
    <row r="2121" spans="1:4" x14ac:dyDescent="0.25">
      <c r="A2121" t="s">
        <v>48402</v>
      </c>
      <c r="B2121" t="s">
        <v>44115</v>
      </c>
      <c r="C2121" t="s">
        <v>48403</v>
      </c>
      <c r="D2121" t="s">
        <v>59650</v>
      </c>
    </row>
    <row r="2122" spans="1:4" x14ac:dyDescent="0.25">
      <c r="A2122" t="s">
        <v>48404</v>
      </c>
      <c r="B2122" t="s">
        <v>44126</v>
      </c>
      <c r="C2122" t="s">
        <v>48405</v>
      </c>
      <c r="D2122" t="s">
        <v>59649</v>
      </c>
    </row>
    <row r="2123" spans="1:4" x14ac:dyDescent="0.25">
      <c r="A2123" t="s">
        <v>48406</v>
      </c>
      <c r="B2123" t="s">
        <v>44132</v>
      </c>
      <c r="C2123" t="s">
        <v>48407</v>
      </c>
      <c r="D2123" t="s">
        <v>59649</v>
      </c>
    </row>
    <row r="2124" spans="1:4" x14ac:dyDescent="0.25">
      <c r="A2124" t="s">
        <v>48408</v>
      </c>
      <c r="B2124" t="s">
        <v>44377</v>
      </c>
      <c r="C2124" t="s">
        <v>48409</v>
      </c>
      <c r="D2124" t="s">
        <v>59651</v>
      </c>
    </row>
    <row r="2125" spans="1:4" x14ac:dyDescent="0.25">
      <c r="A2125" t="s">
        <v>46025</v>
      </c>
      <c r="B2125" t="s">
        <v>44086</v>
      </c>
      <c r="C2125" t="s">
        <v>48410</v>
      </c>
      <c r="D2125" t="s">
        <v>59649</v>
      </c>
    </row>
    <row r="2126" spans="1:4" x14ac:dyDescent="0.25">
      <c r="A2126" t="s">
        <v>40322</v>
      </c>
      <c r="B2126" t="s">
        <v>44308</v>
      </c>
      <c r="C2126" t="s">
        <v>48411</v>
      </c>
      <c r="D2126" t="s">
        <v>59650</v>
      </c>
    </row>
    <row r="2127" spans="1:4" x14ac:dyDescent="0.25">
      <c r="A2127" t="s">
        <v>48412</v>
      </c>
      <c r="B2127" t="s">
        <v>44425</v>
      </c>
      <c r="C2127" t="s">
        <v>48413</v>
      </c>
      <c r="D2127" t="s">
        <v>59651</v>
      </c>
    </row>
    <row r="2128" spans="1:4" x14ac:dyDescent="0.25">
      <c r="A2128" t="s">
        <v>48414</v>
      </c>
      <c r="B2128" t="s">
        <v>44395</v>
      </c>
      <c r="C2128" t="s">
        <v>48415</v>
      </c>
      <c r="D2128" t="s">
        <v>59651</v>
      </c>
    </row>
    <row r="2129" spans="1:4" x14ac:dyDescent="0.25">
      <c r="A2129" t="s">
        <v>48416</v>
      </c>
      <c r="B2129" t="s">
        <v>44464</v>
      </c>
      <c r="C2129" t="s">
        <v>48417</v>
      </c>
      <c r="D2129" t="s">
        <v>59649</v>
      </c>
    </row>
    <row r="2130" spans="1:4" x14ac:dyDescent="0.25">
      <c r="A2130" t="s">
        <v>48418</v>
      </c>
      <c r="B2130" t="s">
        <v>44479</v>
      </c>
      <c r="C2130" t="s">
        <v>48419</v>
      </c>
      <c r="D2130" t="s">
        <v>59650</v>
      </c>
    </row>
    <row r="2131" spans="1:4" x14ac:dyDescent="0.25">
      <c r="A2131" t="s">
        <v>48059</v>
      </c>
      <c r="B2131" t="s">
        <v>44248</v>
      </c>
      <c r="C2131" t="s">
        <v>48420</v>
      </c>
      <c r="D2131" t="s">
        <v>59649</v>
      </c>
    </row>
    <row r="2132" spans="1:4" x14ac:dyDescent="0.25">
      <c r="A2132" t="s">
        <v>48421</v>
      </c>
      <c r="B2132" t="s">
        <v>44473</v>
      </c>
      <c r="C2132" t="s">
        <v>48422</v>
      </c>
      <c r="D2132" t="s">
        <v>59650</v>
      </c>
    </row>
    <row r="2133" spans="1:4" x14ac:dyDescent="0.25">
      <c r="A2133" t="s">
        <v>40304</v>
      </c>
      <c r="B2133" t="s">
        <v>44476</v>
      </c>
      <c r="C2133" t="s">
        <v>48423</v>
      </c>
      <c r="D2133" t="s">
        <v>59650</v>
      </c>
    </row>
    <row r="2134" spans="1:4" x14ac:dyDescent="0.25">
      <c r="A2134" t="s">
        <v>48424</v>
      </c>
      <c r="B2134" t="s">
        <v>44308</v>
      </c>
      <c r="C2134" t="s">
        <v>48425</v>
      </c>
      <c r="D2134" t="s">
        <v>59649</v>
      </c>
    </row>
    <row r="2135" spans="1:4" x14ac:dyDescent="0.25">
      <c r="A2135" t="s">
        <v>48426</v>
      </c>
      <c r="B2135" t="s">
        <v>44482</v>
      </c>
      <c r="C2135" t="s">
        <v>48427</v>
      </c>
      <c r="D2135" t="s">
        <v>59651</v>
      </c>
    </row>
    <row r="2136" spans="1:4" x14ac:dyDescent="0.25">
      <c r="A2136" t="s">
        <v>48428</v>
      </c>
      <c r="B2136" t="s">
        <v>44365</v>
      </c>
      <c r="C2136" t="s">
        <v>48429</v>
      </c>
      <c r="D2136" t="s">
        <v>59649</v>
      </c>
    </row>
    <row r="2137" spans="1:4" x14ac:dyDescent="0.25">
      <c r="A2137" t="s">
        <v>48047</v>
      </c>
      <c r="B2137" t="s">
        <v>44511</v>
      </c>
      <c r="C2137" t="s">
        <v>48430</v>
      </c>
      <c r="D2137" t="s">
        <v>59651</v>
      </c>
    </row>
    <row r="2138" spans="1:4" x14ac:dyDescent="0.25">
      <c r="A2138" t="s">
        <v>48431</v>
      </c>
      <c r="B2138" t="s">
        <v>44458</v>
      </c>
      <c r="C2138" t="s">
        <v>48432</v>
      </c>
      <c r="D2138" t="s">
        <v>59649</v>
      </c>
    </row>
    <row r="2139" spans="1:4" x14ac:dyDescent="0.25">
      <c r="A2139" t="s">
        <v>46814</v>
      </c>
      <c r="B2139" t="s">
        <v>44109</v>
      </c>
      <c r="C2139" t="s">
        <v>48433</v>
      </c>
      <c r="D2139" t="s">
        <v>59650</v>
      </c>
    </row>
    <row r="2140" spans="1:4" x14ac:dyDescent="0.25">
      <c r="A2140" t="s">
        <v>48434</v>
      </c>
      <c r="B2140" t="s">
        <v>44452</v>
      </c>
      <c r="C2140" t="s">
        <v>48435</v>
      </c>
      <c r="D2140" t="s">
        <v>59649</v>
      </c>
    </row>
    <row r="2141" spans="1:4" x14ac:dyDescent="0.25">
      <c r="A2141" t="s">
        <v>44908</v>
      </c>
      <c r="B2141" t="s">
        <v>44211</v>
      </c>
      <c r="C2141" t="s">
        <v>48436</v>
      </c>
      <c r="D2141" t="s">
        <v>59651</v>
      </c>
    </row>
    <row r="2142" spans="1:4" x14ac:dyDescent="0.25">
      <c r="A2142" t="s">
        <v>48437</v>
      </c>
      <c r="B2142" t="s">
        <v>44355</v>
      </c>
      <c r="C2142" t="s">
        <v>48438</v>
      </c>
      <c r="D2142" t="s">
        <v>59650</v>
      </c>
    </row>
    <row r="2143" spans="1:4" x14ac:dyDescent="0.25">
      <c r="A2143" t="s">
        <v>48439</v>
      </c>
      <c r="B2143" t="s">
        <v>44374</v>
      </c>
      <c r="C2143" t="s">
        <v>48440</v>
      </c>
      <c r="D2143" t="s">
        <v>59651</v>
      </c>
    </row>
    <row r="2144" spans="1:4" x14ac:dyDescent="0.25">
      <c r="A2144" t="s">
        <v>48441</v>
      </c>
      <c r="B2144" t="s">
        <v>44248</v>
      </c>
      <c r="C2144" t="s">
        <v>48442</v>
      </c>
      <c r="D2144" t="s">
        <v>59651</v>
      </c>
    </row>
    <row r="2145" spans="1:4" x14ac:dyDescent="0.25">
      <c r="A2145" t="s">
        <v>48443</v>
      </c>
      <c r="B2145" t="s">
        <v>44377</v>
      </c>
      <c r="C2145" t="s">
        <v>48444</v>
      </c>
      <c r="D2145" t="s">
        <v>59651</v>
      </c>
    </row>
    <row r="2146" spans="1:4" x14ac:dyDescent="0.25">
      <c r="A2146" t="s">
        <v>48445</v>
      </c>
      <c r="B2146" t="s">
        <v>44264</v>
      </c>
      <c r="C2146" t="s">
        <v>48446</v>
      </c>
      <c r="D2146" t="s">
        <v>59651</v>
      </c>
    </row>
    <row r="2147" spans="1:4" x14ac:dyDescent="0.25">
      <c r="A2147" t="s">
        <v>48447</v>
      </c>
      <c r="B2147" t="s">
        <v>44464</v>
      </c>
      <c r="C2147" t="s">
        <v>48448</v>
      </c>
      <c r="D2147" t="s">
        <v>59649</v>
      </c>
    </row>
    <row r="2148" spans="1:4" x14ac:dyDescent="0.25">
      <c r="A2148" t="s">
        <v>48449</v>
      </c>
      <c r="B2148" t="s">
        <v>44143</v>
      </c>
      <c r="C2148" t="s">
        <v>48450</v>
      </c>
      <c r="D2148" t="s">
        <v>59649</v>
      </c>
    </row>
    <row r="2149" spans="1:4" x14ac:dyDescent="0.25">
      <c r="A2149" t="s">
        <v>48451</v>
      </c>
      <c r="B2149" t="s">
        <v>44129</v>
      </c>
      <c r="C2149" t="s">
        <v>48452</v>
      </c>
      <c r="D2149" t="s">
        <v>59651</v>
      </c>
    </row>
    <row r="2150" spans="1:4" x14ac:dyDescent="0.25">
      <c r="A2150" t="s">
        <v>48453</v>
      </c>
      <c r="B2150" t="s">
        <v>44177</v>
      </c>
      <c r="C2150" t="s">
        <v>48454</v>
      </c>
      <c r="D2150" t="s">
        <v>59650</v>
      </c>
    </row>
    <row r="2151" spans="1:4" x14ac:dyDescent="0.25">
      <c r="A2151" t="s">
        <v>48455</v>
      </c>
      <c r="B2151" t="s">
        <v>44276</v>
      </c>
      <c r="C2151" t="s">
        <v>48456</v>
      </c>
      <c r="D2151" t="s">
        <v>59649</v>
      </c>
    </row>
    <row r="2152" spans="1:4" x14ac:dyDescent="0.25">
      <c r="A2152" t="s">
        <v>48457</v>
      </c>
      <c r="B2152" t="s">
        <v>44482</v>
      </c>
      <c r="C2152" t="s">
        <v>48458</v>
      </c>
      <c r="D2152" t="s">
        <v>59649</v>
      </c>
    </row>
    <row r="2153" spans="1:4" x14ac:dyDescent="0.25">
      <c r="A2153" t="s">
        <v>48459</v>
      </c>
      <c r="B2153" t="s">
        <v>44314</v>
      </c>
      <c r="C2153" t="s">
        <v>48460</v>
      </c>
      <c r="D2153" t="s">
        <v>59651</v>
      </c>
    </row>
    <row r="2154" spans="1:4" x14ac:dyDescent="0.25">
      <c r="A2154" t="s">
        <v>48461</v>
      </c>
      <c r="B2154" t="s">
        <v>44355</v>
      </c>
      <c r="C2154" t="s">
        <v>48462</v>
      </c>
      <c r="D2154" t="s">
        <v>59650</v>
      </c>
    </row>
    <row r="2155" spans="1:4" x14ac:dyDescent="0.25">
      <c r="A2155" t="s">
        <v>48463</v>
      </c>
      <c r="B2155" t="s">
        <v>44361</v>
      </c>
      <c r="C2155" t="s">
        <v>48464</v>
      </c>
      <c r="D2155" t="s">
        <v>59651</v>
      </c>
    </row>
    <row r="2156" spans="1:4" x14ac:dyDescent="0.25">
      <c r="A2156" t="s">
        <v>48465</v>
      </c>
      <c r="B2156" t="s">
        <v>44305</v>
      </c>
      <c r="C2156" t="s">
        <v>48466</v>
      </c>
      <c r="D2156" t="s">
        <v>59650</v>
      </c>
    </row>
    <row r="2157" spans="1:4" x14ac:dyDescent="0.25">
      <c r="A2157" t="s">
        <v>48467</v>
      </c>
      <c r="B2157" t="s">
        <v>44279</v>
      </c>
      <c r="C2157" t="s">
        <v>48468</v>
      </c>
      <c r="D2157" t="s">
        <v>59650</v>
      </c>
    </row>
    <row r="2158" spans="1:4" x14ac:dyDescent="0.25">
      <c r="A2158" t="s">
        <v>48469</v>
      </c>
      <c r="B2158" t="s">
        <v>44500</v>
      </c>
      <c r="C2158" t="s">
        <v>48470</v>
      </c>
      <c r="D2158" t="s">
        <v>59650</v>
      </c>
    </row>
    <row r="2159" spans="1:4" x14ac:dyDescent="0.25">
      <c r="A2159" t="s">
        <v>48471</v>
      </c>
      <c r="B2159" t="s">
        <v>44511</v>
      </c>
      <c r="C2159" t="s">
        <v>48472</v>
      </c>
      <c r="D2159" t="s">
        <v>59650</v>
      </c>
    </row>
    <row r="2160" spans="1:4" x14ac:dyDescent="0.25">
      <c r="A2160" t="s">
        <v>48473</v>
      </c>
      <c r="B2160" t="s">
        <v>44305</v>
      </c>
      <c r="C2160" t="s">
        <v>48474</v>
      </c>
      <c r="D2160" t="s">
        <v>59651</v>
      </c>
    </row>
    <row r="2161" spans="1:4" x14ac:dyDescent="0.25">
      <c r="A2161" t="s">
        <v>48475</v>
      </c>
      <c r="B2161" t="s">
        <v>44461</v>
      </c>
      <c r="C2161" t="s">
        <v>48476</v>
      </c>
      <c r="D2161" t="s">
        <v>59651</v>
      </c>
    </row>
    <row r="2162" spans="1:4" x14ac:dyDescent="0.25">
      <c r="A2162" t="s">
        <v>48477</v>
      </c>
      <c r="B2162" t="s">
        <v>44431</v>
      </c>
      <c r="C2162" t="s">
        <v>48478</v>
      </c>
      <c r="D2162" t="s">
        <v>59649</v>
      </c>
    </row>
    <row r="2163" spans="1:4" x14ac:dyDescent="0.25">
      <c r="A2163" t="s">
        <v>48479</v>
      </c>
      <c r="B2163" t="s">
        <v>44276</v>
      </c>
      <c r="C2163" t="s">
        <v>48480</v>
      </c>
      <c r="D2163" t="s">
        <v>59650</v>
      </c>
    </row>
    <row r="2164" spans="1:4" x14ac:dyDescent="0.25">
      <c r="A2164" t="s">
        <v>45238</v>
      </c>
      <c r="B2164" t="s">
        <v>44443</v>
      </c>
      <c r="C2164" t="s">
        <v>48481</v>
      </c>
      <c r="D2164" t="s">
        <v>59651</v>
      </c>
    </row>
    <row r="2165" spans="1:4" x14ac:dyDescent="0.25">
      <c r="A2165" t="s">
        <v>48482</v>
      </c>
      <c r="B2165" t="s">
        <v>44361</v>
      </c>
      <c r="C2165" t="s">
        <v>48483</v>
      </c>
      <c r="D2165" t="s">
        <v>59651</v>
      </c>
    </row>
    <row r="2166" spans="1:4" x14ac:dyDescent="0.25">
      <c r="A2166" t="s">
        <v>48484</v>
      </c>
      <c r="B2166" t="s">
        <v>44467</v>
      </c>
      <c r="C2166" t="s">
        <v>48485</v>
      </c>
      <c r="D2166" t="s">
        <v>59649</v>
      </c>
    </row>
    <row r="2167" spans="1:4" x14ac:dyDescent="0.25">
      <c r="A2167" t="s">
        <v>45145</v>
      </c>
      <c r="B2167" t="s">
        <v>44508</v>
      </c>
      <c r="C2167" t="s">
        <v>48486</v>
      </c>
      <c r="D2167" t="s">
        <v>59649</v>
      </c>
    </row>
    <row r="2168" spans="1:4" x14ac:dyDescent="0.25">
      <c r="A2168" t="s">
        <v>48487</v>
      </c>
      <c r="B2168" t="s">
        <v>44063</v>
      </c>
      <c r="C2168" t="s">
        <v>48488</v>
      </c>
      <c r="D2168" t="s">
        <v>59651</v>
      </c>
    </row>
    <row r="2169" spans="1:4" x14ac:dyDescent="0.25">
      <c r="A2169" t="s">
        <v>48489</v>
      </c>
      <c r="B2169" t="s">
        <v>44122</v>
      </c>
      <c r="C2169" t="s">
        <v>48490</v>
      </c>
      <c r="D2169" t="s">
        <v>59650</v>
      </c>
    </row>
    <row r="2170" spans="1:4" x14ac:dyDescent="0.25">
      <c r="A2170" t="s">
        <v>44702</v>
      </c>
      <c r="B2170" t="s">
        <v>44392</v>
      </c>
      <c r="C2170" t="s">
        <v>48491</v>
      </c>
      <c r="D2170" t="s">
        <v>59651</v>
      </c>
    </row>
    <row r="2171" spans="1:4" x14ac:dyDescent="0.25">
      <c r="A2171" t="s">
        <v>48492</v>
      </c>
      <c r="B2171" t="s">
        <v>44320</v>
      </c>
      <c r="C2171" t="s">
        <v>48493</v>
      </c>
      <c r="D2171" t="s">
        <v>59649</v>
      </c>
    </row>
    <row r="2172" spans="1:4" x14ac:dyDescent="0.25">
      <c r="A2172" t="s">
        <v>48494</v>
      </c>
      <c r="B2172" t="s">
        <v>44199</v>
      </c>
      <c r="C2172" t="s">
        <v>48495</v>
      </c>
      <c r="D2172" t="s">
        <v>59649</v>
      </c>
    </row>
    <row r="2173" spans="1:4" x14ac:dyDescent="0.25">
      <c r="A2173" t="s">
        <v>48496</v>
      </c>
      <c r="B2173" t="s">
        <v>44279</v>
      </c>
      <c r="C2173" t="s">
        <v>48497</v>
      </c>
      <c r="D2173" t="s">
        <v>59650</v>
      </c>
    </row>
    <row r="2174" spans="1:4" x14ac:dyDescent="0.25">
      <c r="A2174" t="s">
        <v>47617</v>
      </c>
      <c r="B2174" t="s">
        <v>44458</v>
      </c>
      <c r="C2174" t="s">
        <v>48498</v>
      </c>
      <c r="D2174" t="s">
        <v>59649</v>
      </c>
    </row>
    <row r="2175" spans="1:4" x14ac:dyDescent="0.25">
      <c r="A2175" t="s">
        <v>48499</v>
      </c>
      <c r="B2175" t="s">
        <v>44407</v>
      </c>
      <c r="C2175" t="s">
        <v>48500</v>
      </c>
      <c r="D2175" t="s">
        <v>59650</v>
      </c>
    </row>
    <row r="2176" spans="1:4" x14ac:dyDescent="0.25">
      <c r="A2176" t="s">
        <v>48501</v>
      </c>
      <c r="B2176" t="s">
        <v>44296</v>
      </c>
      <c r="C2176" t="s">
        <v>48502</v>
      </c>
      <c r="D2176" t="s">
        <v>59650</v>
      </c>
    </row>
    <row r="2177" spans="1:4" x14ac:dyDescent="0.25">
      <c r="A2177" t="s">
        <v>46315</v>
      </c>
      <c r="B2177" t="s">
        <v>44293</v>
      </c>
      <c r="C2177" t="s">
        <v>48503</v>
      </c>
      <c r="D2177" t="s">
        <v>59649</v>
      </c>
    </row>
    <row r="2178" spans="1:4" x14ac:dyDescent="0.25">
      <c r="A2178" t="s">
        <v>48504</v>
      </c>
      <c r="B2178" t="s">
        <v>44494</v>
      </c>
      <c r="C2178" t="s">
        <v>48505</v>
      </c>
      <c r="D2178" t="s">
        <v>59649</v>
      </c>
    </row>
    <row r="2179" spans="1:4" x14ac:dyDescent="0.25">
      <c r="A2179" t="s">
        <v>48506</v>
      </c>
      <c r="B2179" t="s">
        <v>44248</v>
      </c>
      <c r="C2179" t="s">
        <v>48507</v>
      </c>
      <c r="D2179" t="s">
        <v>59649</v>
      </c>
    </row>
    <row r="2180" spans="1:4" x14ac:dyDescent="0.25">
      <c r="A2180" t="s">
        <v>48508</v>
      </c>
      <c r="B2180" t="s">
        <v>44100</v>
      </c>
      <c r="C2180" t="s">
        <v>48509</v>
      </c>
      <c r="D2180" t="s">
        <v>59650</v>
      </c>
    </row>
    <row r="2181" spans="1:4" x14ac:dyDescent="0.25">
      <c r="A2181" t="s">
        <v>48510</v>
      </c>
      <c r="B2181" t="s">
        <v>44170</v>
      </c>
      <c r="C2181" t="s">
        <v>48511</v>
      </c>
      <c r="D2181" t="s">
        <v>59649</v>
      </c>
    </row>
    <row r="2182" spans="1:4" x14ac:dyDescent="0.25">
      <c r="A2182" t="s">
        <v>48512</v>
      </c>
      <c r="B2182" t="s">
        <v>44305</v>
      </c>
      <c r="C2182" t="s">
        <v>48513</v>
      </c>
      <c r="D2182" t="s">
        <v>59651</v>
      </c>
    </row>
    <row r="2183" spans="1:4" x14ac:dyDescent="0.25">
      <c r="A2183" t="s">
        <v>48514</v>
      </c>
      <c r="B2183" t="s">
        <v>44146</v>
      </c>
      <c r="C2183" t="s">
        <v>48515</v>
      </c>
      <c r="D2183" t="s">
        <v>59650</v>
      </c>
    </row>
    <row r="2184" spans="1:4" x14ac:dyDescent="0.25">
      <c r="A2184" t="s">
        <v>47958</v>
      </c>
      <c r="B2184" t="s">
        <v>44211</v>
      </c>
      <c r="C2184" t="s">
        <v>48516</v>
      </c>
      <c r="D2184" t="s">
        <v>59650</v>
      </c>
    </row>
    <row r="2185" spans="1:4" x14ac:dyDescent="0.25">
      <c r="A2185" t="s">
        <v>48517</v>
      </c>
      <c r="B2185" t="s">
        <v>44338</v>
      </c>
      <c r="C2185" t="s">
        <v>48518</v>
      </c>
      <c r="D2185" t="s">
        <v>59649</v>
      </c>
    </row>
    <row r="2186" spans="1:4" x14ac:dyDescent="0.25">
      <c r="A2186" t="s">
        <v>48519</v>
      </c>
      <c r="B2186" t="s">
        <v>44214</v>
      </c>
      <c r="C2186" t="s">
        <v>48520</v>
      </c>
      <c r="D2186" t="s">
        <v>59649</v>
      </c>
    </row>
    <row r="2187" spans="1:4" x14ac:dyDescent="0.25">
      <c r="A2187" t="s">
        <v>45627</v>
      </c>
      <c r="B2187" t="s">
        <v>44082</v>
      </c>
      <c r="C2187" t="s">
        <v>48521</v>
      </c>
      <c r="D2187" t="s">
        <v>59649</v>
      </c>
    </row>
    <row r="2188" spans="1:4" x14ac:dyDescent="0.25">
      <c r="A2188" t="s">
        <v>48522</v>
      </c>
      <c r="B2188" t="s">
        <v>44276</v>
      </c>
      <c r="C2188" t="s">
        <v>48523</v>
      </c>
      <c r="D2188" t="s">
        <v>59649</v>
      </c>
    </row>
    <row r="2189" spans="1:4" x14ac:dyDescent="0.25">
      <c r="A2189" t="s">
        <v>48524</v>
      </c>
      <c r="B2189" t="s">
        <v>44166</v>
      </c>
      <c r="C2189" t="s">
        <v>48525</v>
      </c>
      <c r="D2189" t="s">
        <v>59650</v>
      </c>
    </row>
    <row r="2190" spans="1:4" x14ac:dyDescent="0.25">
      <c r="A2190" t="s">
        <v>48526</v>
      </c>
      <c r="B2190" t="s">
        <v>44503</v>
      </c>
      <c r="C2190" t="s">
        <v>48527</v>
      </c>
      <c r="D2190" t="s">
        <v>59649</v>
      </c>
    </row>
    <row r="2191" spans="1:4" x14ac:dyDescent="0.25">
      <c r="A2191" t="s">
        <v>45369</v>
      </c>
      <c r="B2191" t="s">
        <v>44132</v>
      </c>
      <c r="C2191" t="s">
        <v>48528</v>
      </c>
      <c r="D2191" t="s">
        <v>59651</v>
      </c>
    </row>
    <row r="2192" spans="1:4" x14ac:dyDescent="0.25">
      <c r="A2192" t="s">
        <v>48529</v>
      </c>
      <c r="B2192" t="s">
        <v>44443</v>
      </c>
      <c r="C2192" t="s">
        <v>48530</v>
      </c>
      <c r="D2192" t="s">
        <v>59650</v>
      </c>
    </row>
    <row r="2193" spans="1:4" x14ac:dyDescent="0.25">
      <c r="A2193" t="s">
        <v>48531</v>
      </c>
      <c r="B2193" t="s">
        <v>44154</v>
      </c>
      <c r="C2193" t="s">
        <v>48532</v>
      </c>
      <c r="D2193" t="s">
        <v>59649</v>
      </c>
    </row>
    <row r="2194" spans="1:4" x14ac:dyDescent="0.25">
      <c r="A2194" t="s">
        <v>48533</v>
      </c>
      <c r="B2194" t="s">
        <v>44270</v>
      </c>
      <c r="C2194" t="s">
        <v>48534</v>
      </c>
      <c r="D2194" t="s">
        <v>59650</v>
      </c>
    </row>
    <row r="2195" spans="1:4" x14ac:dyDescent="0.25">
      <c r="A2195" t="s">
        <v>48535</v>
      </c>
      <c r="B2195" t="s">
        <v>44407</v>
      </c>
      <c r="C2195" t="s">
        <v>48536</v>
      </c>
      <c r="D2195" t="s">
        <v>59649</v>
      </c>
    </row>
    <row r="2196" spans="1:4" x14ac:dyDescent="0.25">
      <c r="A2196" t="s">
        <v>48537</v>
      </c>
      <c r="B2196" t="s">
        <v>44157</v>
      </c>
      <c r="C2196" t="s">
        <v>48538</v>
      </c>
      <c r="D2196" t="s">
        <v>59649</v>
      </c>
    </row>
    <row r="2197" spans="1:4" x14ac:dyDescent="0.25">
      <c r="A2197" t="s">
        <v>45012</v>
      </c>
      <c r="B2197" t="s">
        <v>44245</v>
      </c>
      <c r="C2197" t="s">
        <v>48539</v>
      </c>
      <c r="D2197" t="s">
        <v>59649</v>
      </c>
    </row>
    <row r="2198" spans="1:4" x14ac:dyDescent="0.25">
      <c r="A2198" t="s">
        <v>48540</v>
      </c>
      <c r="B2198" t="s">
        <v>44217</v>
      </c>
      <c r="C2198" t="s">
        <v>48541</v>
      </c>
      <c r="D2198" t="s">
        <v>59650</v>
      </c>
    </row>
    <row r="2199" spans="1:4" x14ac:dyDescent="0.25">
      <c r="A2199" t="s">
        <v>48542</v>
      </c>
      <c r="B2199" t="s">
        <v>44440</v>
      </c>
      <c r="C2199" t="s">
        <v>48543</v>
      </c>
      <c r="D2199" t="s">
        <v>59651</v>
      </c>
    </row>
    <row r="2200" spans="1:4" x14ac:dyDescent="0.25">
      <c r="A2200" t="s">
        <v>48544</v>
      </c>
      <c r="B2200" t="s">
        <v>44251</v>
      </c>
      <c r="C2200" t="s">
        <v>48545</v>
      </c>
      <c r="D2200" t="s">
        <v>59650</v>
      </c>
    </row>
    <row r="2201" spans="1:4" x14ac:dyDescent="0.25">
      <c r="A2201" t="s">
        <v>48546</v>
      </c>
      <c r="B2201" t="s">
        <v>44122</v>
      </c>
      <c r="C2201" t="s">
        <v>48547</v>
      </c>
      <c r="D2201" t="s">
        <v>59649</v>
      </c>
    </row>
    <row r="2202" spans="1:4" x14ac:dyDescent="0.25">
      <c r="A2202" t="s">
        <v>48548</v>
      </c>
      <c r="B2202" t="s">
        <v>44365</v>
      </c>
      <c r="C2202" t="s">
        <v>48549</v>
      </c>
      <c r="D2202" t="s">
        <v>59650</v>
      </c>
    </row>
    <row r="2203" spans="1:4" x14ac:dyDescent="0.25">
      <c r="A2203" t="s">
        <v>48550</v>
      </c>
      <c r="B2203" t="s">
        <v>44362</v>
      </c>
      <c r="C2203" t="s">
        <v>48551</v>
      </c>
      <c r="D2203" t="s">
        <v>59651</v>
      </c>
    </row>
    <row r="2204" spans="1:4" x14ac:dyDescent="0.25">
      <c r="A2204" t="s">
        <v>47607</v>
      </c>
      <c r="B2204" t="s">
        <v>44258</v>
      </c>
      <c r="C2204" t="s">
        <v>48552</v>
      </c>
      <c r="D2204" t="s">
        <v>59650</v>
      </c>
    </row>
    <row r="2205" spans="1:4" x14ac:dyDescent="0.25">
      <c r="A2205" t="s">
        <v>47059</v>
      </c>
      <c r="B2205" t="s">
        <v>44389</v>
      </c>
      <c r="C2205" t="s">
        <v>48553</v>
      </c>
      <c r="D2205" t="s">
        <v>59649</v>
      </c>
    </row>
    <row r="2206" spans="1:4" x14ac:dyDescent="0.25">
      <c r="A2206" t="s">
        <v>48554</v>
      </c>
      <c r="B2206" t="s">
        <v>44180</v>
      </c>
      <c r="C2206" t="s">
        <v>48555</v>
      </c>
      <c r="D2206" t="s">
        <v>59650</v>
      </c>
    </row>
    <row r="2207" spans="1:4" x14ac:dyDescent="0.25">
      <c r="A2207" t="s">
        <v>44700</v>
      </c>
      <c r="B2207" t="s">
        <v>44395</v>
      </c>
      <c r="C2207" t="s">
        <v>48556</v>
      </c>
      <c r="D2207" t="s">
        <v>59650</v>
      </c>
    </row>
    <row r="2208" spans="1:4" x14ac:dyDescent="0.25">
      <c r="A2208" t="s">
        <v>40402</v>
      </c>
      <c r="B2208" t="s">
        <v>44208</v>
      </c>
      <c r="C2208" t="s">
        <v>48557</v>
      </c>
      <c r="D2208" t="s">
        <v>59650</v>
      </c>
    </row>
    <row r="2209" spans="1:4" x14ac:dyDescent="0.25">
      <c r="A2209" t="s">
        <v>46724</v>
      </c>
      <c r="B2209" t="s">
        <v>44157</v>
      </c>
      <c r="C2209" t="s">
        <v>48558</v>
      </c>
      <c r="D2209" t="s">
        <v>59650</v>
      </c>
    </row>
    <row r="2210" spans="1:4" x14ac:dyDescent="0.25">
      <c r="A2210" t="s">
        <v>48559</v>
      </c>
      <c r="B2210" t="s">
        <v>44500</v>
      </c>
      <c r="C2210" t="s">
        <v>48560</v>
      </c>
      <c r="D2210" t="s">
        <v>59651</v>
      </c>
    </row>
    <row r="2211" spans="1:4" x14ac:dyDescent="0.25">
      <c r="A2211" t="s">
        <v>48561</v>
      </c>
      <c r="B2211" t="s">
        <v>44239</v>
      </c>
      <c r="C2211" t="s">
        <v>48562</v>
      </c>
      <c r="D2211" t="s">
        <v>59651</v>
      </c>
    </row>
    <row r="2212" spans="1:4" x14ac:dyDescent="0.25">
      <c r="A2212" t="s">
        <v>48563</v>
      </c>
      <c r="B2212" t="s">
        <v>44347</v>
      </c>
      <c r="C2212" t="s">
        <v>48564</v>
      </c>
      <c r="D2212" t="s">
        <v>59649</v>
      </c>
    </row>
    <row r="2213" spans="1:4" x14ac:dyDescent="0.25">
      <c r="A2213" t="s">
        <v>48565</v>
      </c>
      <c r="B2213" t="s">
        <v>44470</v>
      </c>
      <c r="C2213" t="s">
        <v>48566</v>
      </c>
      <c r="D2213" t="s">
        <v>59651</v>
      </c>
    </row>
    <row r="2214" spans="1:4" x14ac:dyDescent="0.25">
      <c r="A2214" t="s">
        <v>48567</v>
      </c>
      <c r="B2214" t="s">
        <v>44187</v>
      </c>
      <c r="C2214" t="s">
        <v>48568</v>
      </c>
      <c r="D2214" t="s">
        <v>59650</v>
      </c>
    </row>
    <row r="2215" spans="1:4" x14ac:dyDescent="0.25">
      <c r="A2215" t="s">
        <v>45529</v>
      </c>
      <c r="B2215" t="s">
        <v>44132</v>
      </c>
      <c r="C2215" t="s">
        <v>48569</v>
      </c>
      <c r="D2215" t="s">
        <v>59649</v>
      </c>
    </row>
    <row r="2216" spans="1:4" x14ac:dyDescent="0.25">
      <c r="A2216" t="s">
        <v>48570</v>
      </c>
      <c r="B2216" t="s">
        <v>44508</v>
      </c>
      <c r="C2216" t="s">
        <v>48571</v>
      </c>
      <c r="D2216" t="s">
        <v>59651</v>
      </c>
    </row>
    <row r="2217" spans="1:4" x14ac:dyDescent="0.25">
      <c r="A2217" t="s">
        <v>48572</v>
      </c>
      <c r="B2217" t="s">
        <v>44132</v>
      </c>
      <c r="C2217" t="s">
        <v>48573</v>
      </c>
      <c r="D2217" t="s">
        <v>59649</v>
      </c>
    </row>
    <row r="2218" spans="1:4" x14ac:dyDescent="0.25">
      <c r="A2218" t="s">
        <v>48574</v>
      </c>
      <c r="B2218" t="s">
        <v>44386</v>
      </c>
      <c r="C2218" t="s">
        <v>48575</v>
      </c>
      <c r="D2218" t="s">
        <v>59650</v>
      </c>
    </row>
    <row r="2219" spans="1:4" x14ac:dyDescent="0.25">
      <c r="A2219" t="s">
        <v>48576</v>
      </c>
      <c r="B2219" t="s">
        <v>44389</v>
      </c>
      <c r="C2219" t="s">
        <v>48577</v>
      </c>
      <c r="D2219" t="s">
        <v>59649</v>
      </c>
    </row>
    <row r="2220" spans="1:4" x14ac:dyDescent="0.25">
      <c r="A2220" t="s">
        <v>48578</v>
      </c>
      <c r="B2220" t="s">
        <v>44205</v>
      </c>
      <c r="C2220" t="s">
        <v>48579</v>
      </c>
      <c r="D2220" t="s">
        <v>59651</v>
      </c>
    </row>
    <row r="2221" spans="1:4" x14ac:dyDescent="0.25">
      <c r="A2221" t="s">
        <v>40375</v>
      </c>
      <c r="B2221" t="s">
        <v>44341</v>
      </c>
      <c r="C2221" t="s">
        <v>48580</v>
      </c>
      <c r="D2221" t="s">
        <v>59650</v>
      </c>
    </row>
    <row r="2222" spans="1:4" x14ac:dyDescent="0.25">
      <c r="A2222" t="s">
        <v>48581</v>
      </c>
      <c r="B2222" t="s">
        <v>44157</v>
      </c>
      <c r="C2222" t="s">
        <v>48582</v>
      </c>
      <c r="D2222" t="s">
        <v>59650</v>
      </c>
    </row>
    <row r="2223" spans="1:4" x14ac:dyDescent="0.25">
      <c r="A2223" t="s">
        <v>48583</v>
      </c>
      <c r="B2223" t="s">
        <v>44485</v>
      </c>
      <c r="C2223" t="s">
        <v>48584</v>
      </c>
      <c r="D2223" t="s">
        <v>59649</v>
      </c>
    </row>
    <row r="2224" spans="1:4" x14ac:dyDescent="0.25">
      <c r="A2224" t="s">
        <v>48585</v>
      </c>
      <c r="B2224" t="s">
        <v>44071</v>
      </c>
      <c r="C2224" t="s">
        <v>48586</v>
      </c>
      <c r="D2224" t="s">
        <v>59650</v>
      </c>
    </row>
    <row r="2225" spans="1:4" x14ac:dyDescent="0.25">
      <c r="A2225" t="s">
        <v>48587</v>
      </c>
      <c r="B2225" t="s">
        <v>44491</v>
      </c>
      <c r="C2225" t="s">
        <v>48588</v>
      </c>
      <c r="D2225" t="s">
        <v>59651</v>
      </c>
    </row>
    <row r="2226" spans="1:4" x14ac:dyDescent="0.25">
      <c r="A2226" t="s">
        <v>46741</v>
      </c>
      <c r="B2226" t="s">
        <v>44199</v>
      </c>
      <c r="C2226" t="s">
        <v>48589</v>
      </c>
      <c r="D2226" t="s">
        <v>59650</v>
      </c>
    </row>
    <row r="2227" spans="1:4" x14ac:dyDescent="0.25">
      <c r="A2227" t="s">
        <v>48590</v>
      </c>
      <c r="B2227" t="s">
        <v>44177</v>
      </c>
      <c r="C2227" t="s">
        <v>48591</v>
      </c>
      <c r="D2227" t="s">
        <v>59649</v>
      </c>
    </row>
    <row r="2228" spans="1:4" x14ac:dyDescent="0.25">
      <c r="A2228" t="s">
        <v>48592</v>
      </c>
      <c r="B2228" t="s">
        <v>44344</v>
      </c>
      <c r="C2228" t="s">
        <v>48593</v>
      </c>
      <c r="D2228" t="s">
        <v>59650</v>
      </c>
    </row>
    <row r="2229" spans="1:4" x14ac:dyDescent="0.25">
      <c r="A2229" t="s">
        <v>48594</v>
      </c>
      <c r="B2229" t="s">
        <v>44082</v>
      </c>
      <c r="C2229" t="s">
        <v>48595</v>
      </c>
      <c r="D2229" t="s">
        <v>59651</v>
      </c>
    </row>
    <row r="2230" spans="1:4" x14ac:dyDescent="0.25">
      <c r="A2230" t="s">
        <v>48596</v>
      </c>
      <c r="B2230" t="s">
        <v>44431</v>
      </c>
      <c r="C2230" t="s">
        <v>48597</v>
      </c>
      <c r="D2230" t="s">
        <v>59650</v>
      </c>
    </row>
    <row r="2231" spans="1:4" x14ac:dyDescent="0.25">
      <c r="A2231" t="s">
        <v>48598</v>
      </c>
      <c r="B2231" t="s">
        <v>44368</v>
      </c>
      <c r="C2231" t="s">
        <v>48599</v>
      </c>
      <c r="D2231" t="s">
        <v>59649</v>
      </c>
    </row>
    <row r="2232" spans="1:4" x14ac:dyDescent="0.25">
      <c r="A2232" t="s">
        <v>48600</v>
      </c>
      <c r="B2232" t="s">
        <v>44514</v>
      </c>
      <c r="C2232" t="s">
        <v>48601</v>
      </c>
      <c r="D2232" t="s">
        <v>59650</v>
      </c>
    </row>
    <row r="2233" spans="1:4" x14ac:dyDescent="0.25">
      <c r="A2233" t="s">
        <v>48602</v>
      </c>
      <c r="B2233" t="s">
        <v>44344</v>
      </c>
      <c r="C2233" t="s">
        <v>48603</v>
      </c>
      <c r="D2233" t="s">
        <v>59649</v>
      </c>
    </row>
    <row r="2234" spans="1:4" x14ac:dyDescent="0.25">
      <c r="A2234" t="s">
        <v>48604</v>
      </c>
      <c r="B2234" t="s">
        <v>44150</v>
      </c>
      <c r="C2234" t="s">
        <v>48605</v>
      </c>
      <c r="D2234" t="s">
        <v>59649</v>
      </c>
    </row>
    <row r="2235" spans="1:4" x14ac:dyDescent="0.25">
      <c r="A2235" t="s">
        <v>48606</v>
      </c>
      <c r="B2235" t="s">
        <v>44214</v>
      </c>
      <c r="C2235" t="s">
        <v>48607</v>
      </c>
      <c r="D2235" t="s">
        <v>59651</v>
      </c>
    </row>
    <row r="2236" spans="1:4" x14ac:dyDescent="0.25">
      <c r="A2236" t="s">
        <v>48608</v>
      </c>
      <c r="B2236" t="s">
        <v>44361</v>
      </c>
      <c r="C2236" t="s">
        <v>48609</v>
      </c>
      <c r="D2236" t="s">
        <v>59650</v>
      </c>
    </row>
    <row r="2237" spans="1:4" x14ac:dyDescent="0.25">
      <c r="A2237" t="s">
        <v>48610</v>
      </c>
      <c r="B2237" t="s">
        <v>44202</v>
      </c>
      <c r="C2237" t="s">
        <v>48611</v>
      </c>
      <c r="D2237" t="s">
        <v>59650</v>
      </c>
    </row>
    <row r="2238" spans="1:4" x14ac:dyDescent="0.25">
      <c r="A2238" t="s">
        <v>48612</v>
      </c>
      <c r="B2238" t="s">
        <v>44090</v>
      </c>
      <c r="C2238" t="s">
        <v>48613</v>
      </c>
      <c r="D2238" t="s">
        <v>59649</v>
      </c>
    </row>
    <row r="2239" spans="1:4" x14ac:dyDescent="0.25">
      <c r="A2239" t="s">
        <v>48614</v>
      </c>
      <c r="B2239" t="s">
        <v>44157</v>
      </c>
      <c r="C2239" t="s">
        <v>48615</v>
      </c>
      <c r="D2239" t="s">
        <v>59650</v>
      </c>
    </row>
    <row r="2240" spans="1:4" x14ac:dyDescent="0.25">
      <c r="A2240" t="s">
        <v>48616</v>
      </c>
      <c r="B2240" t="s">
        <v>44514</v>
      </c>
      <c r="C2240" t="s">
        <v>48617</v>
      </c>
      <c r="D2240" t="s">
        <v>59650</v>
      </c>
    </row>
    <row r="2241" spans="1:4" x14ac:dyDescent="0.25">
      <c r="A2241" t="s">
        <v>48618</v>
      </c>
      <c r="B2241" t="s">
        <v>44500</v>
      </c>
      <c r="C2241" t="s">
        <v>48619</v>
      </c>
      <c r="D2241" t="s">
        <v>59650</v>
      </c>
    </row>
    <row r="2242" spans="1:4" x14ac:dyDescent="0.25">
      <c r="A2242" t="s">
        <v>48620</v>
      </c>
      <c r="B2242" t="s">
        <v>44199</v>
      </c>
      <c r="C2242" t="s">
        <v>48621</v>
      </c>
      <c r="D2242" t="s">
        <v>59649</v>
      </c>
    </row>
    <row r="2243" spans="1:4" x14ac:dyDescent="0.25">
      <c r="A2243" t="s">
        <v>48622</v>
      </c>
      <c r="B2243" t="s">
        <v>44320</v>
      </c>
      <c r="C2243" t="s">
        <v>48623</v>
      </c>
      <c r="D2243" t="s">
        <v>59650</v>
      </c>
    </row>
    <row r="2244" spans="1:4" x14ac:dyDescent="0.25">
      <c r="A2244" t="s">
        <v>48624</v>
      </c>
      <c r="B2244" t="s">
        <v>44514</v>
      </c>
      <c r="C2244" t="s">
        <v>48625</v>
      </c>
      <c r="D2244" t="s">
        <v>59651</v>
      </c>
    </row>
    <row r="2245" spans="1:4" x14ac:dyDescent="0.25">
      <c r="A2245" t="s">
        <v>46007</v>
      </c>
      <c r="B2245" t="s">
        <v>44461</v>
      </c>
      <c r="C2245" t="s">
        <v>48626</v>
      </c>
      <c r="D2245" t="s">
        <v>59649</v>
      </c>
    </row>
    <row r="2246" spans="1:4" x14ac:dyDescent="0.25">
      <c r="A2246" t="s">
        <v>48627</v>
      </c>
      <c r="B2246" t="s">
        <v>44287</v>
      </c>
      <c r="C2246" t="s">
        <v>48628</v>
      </c>
      <c r="D2246" t="s">
        <v>59650</v>
      </c>
    </row>
    <row r="2247" spans="1:4" x14ac:dyDescent="0.25">
      <c r="A2247" t="s">
        <v>47171</v>
      </c>
      <c r="B2247" t="s">
        <v>44279</v>
      </c>
      <c r="C2247" t="s">
        <v>48629</v>
      </c>
      <c r="D2247" t="s">
        <v>59650</v>
      </c>
    </row>
    <row r="2248" spans="1:4" x14ac:dyDescent="0.25">
      <c r="A2248" t="s">
        <v>48630</v>
      </c>
      <c r="B2248" t="s">
        <v>44494</v>
      </c>
      <c r="C2248" t="s">
        <v>48631</v>
      </c>
      <c r="D2248" t="s">
        <v>59649</v>
      </c>
    </row>
    <row r="2249" spans="1:4" x14ac:dyDescent="0.25">
      <c r="A2249" t="s">
        <v>48632</v>
      </c>
      <c r="B2249" t="s">
        <v>44287</v>
      </c>
      <c r="C2249" t="s">
        <v>48633</v>
      </c>
      <c r="D2249" t="s">
        <v>59651</v>
      </c>
    </row>
    <row r="2250" spans="1:4" x14ac:dyDescent="0.25">
      <c r="A2250" t="s">
        <v>48634</v>
      </c>
      <c r="B2250" t="s">
        <v>44150</v>
      </c>
      <c r="C2250" t="s">
        <v>48635</v>
      </c>
      <c r="D2250" t="s">
        <v>59650</v>
      </c>
    </row>
    <row r="2251" spans="1:4" x14ac:dyDescent="0.25">
      <c r="A2251" t="s">
        <v>48636</v>
      </c>
      <c r="B2251" t="s">
        <v>44199</v>
      </c>
      <c r="C2251" t="s">
        <v>48637</v>
      </c>
      <c r="D2251" t="s">
        <v>59651</v>
      </c>
    </row>
    <row r="2252" spans="1:4" x14ac:dyDescent="0.25">
      <c r="A2252" t="s">
        <v>48638</v>
      </c>
      <c r="B2252" t="s">
        <v>44086</v>
      </c>
      <c r="C2252" t="s">
        <v>48639</v>
      </c>
      <c r="D2252" t="s">
        <v>59651</v>
      </c>
    </row>
    <row r="2253" spans="1:4" x14ac:dyDescent="0.25">
      <c r="A2253" t="s">
        <v>48640</v>
      </c>
      <c r="B2253" t="s">
        <v>44419</v>
      </c>
      <c r="C2253" t="s">
        <v>48641</v>
      </c>
      <c r="D2253" t="s">
        <v>59649</v>
      </c>
    </row>
    <row r="2254" spans="1:4" x14ac:dyDescent="0.25">
      <c r="A2254" t="s">
        <v>48642</v>
      </c>
      <c r="B2254" t="s">
        <v>44488</v>
      </c>
      <c r="C2254" t="s">
        <v>48643</v>
      </c>
      <c r="D2254" t="s">
        <v>59651</v>
      </c>
    </row>
    <row r="2255" spans="1:4" x14ac:dyDescent="0.25">
      <c r="A2255" t="s">
        <v>48644</v>
      </c>
      <c r="B2255" t="s">
        <v>44199</v>
      </c>
      <c r="C2255" t="s">
        <v>48645</v>
      </c>
      <c r="D2255" t="s">
        <v>59650</v>
      </c>
    </row>
    <row r="2256" spans="1:4" x14ac:dyDescent="0.25">
      <c r="A2256" t="s">
        <v>48646</v>
      </c>
      <c r="B2256" t="s">
        <v>44422</v>
      </c>
      <c r="C2256" t="s">
        <v>48647</v>
      </c>
      <c r="D2256" t="s">
        <v>59651</v>
      </c>
    </row>
    <row r="2257" spans="1:4" x14ac:dyDescent="0.25">
      <c r="A2257" t="s">
        <v>48648</v>
      </c>
      <c r="B2257" t="s">
        <v>44514</v>
      </c>
      <c r="C2257" t="s">
        <v>48649</v>
      </c>
      <c r="D2257" t="s">
        <v>59649</v>
      </c>
    </row>
    <row r="2258" spans="1:4" x14ac:dyDescent="0.25">
      <c r="A2258" t="s">
        <v>48650</v>
      </c>
      <c r="B2258" t="s">
        <v>44166</v>
      </c>
      <c r="C2258" t="s">
        <v>48651</v>
      </c>
      <c r="D2258" t="s">
        <v>59650</v>
      </c>
    </row>
    <row r="2259" spans="1:4" x14ac:dyDescent="0.25">
      <c r="A2259" t="s">
        <v>40445</v>
      </c>
      <c r="B2259" t="s">
        <v>44488</v>
      </c>
      <c r="C2259" t="s">
        <v>48652</v>
      </c>
      <c r="D2259" t="s">
        <v>59651</v>
      </c>
    </row>
    <row r="2260" spans="1:4" x14ac:dyDescent="0.25">
      <c r="A2260" t="s">
        <v>48653</v>
      </c>
      <c r="B2260" t="s">
        <v>44100</v>
      </c>
      <c r="C2260" t="s">
        <v>48654</v>
      </c>
      <c r="D2260" t="s">
        <v>59651</v>
      </c>
    </row>
    <row r="2261" spans="1:4" x14ac:dyDescent="0.25">
      <c r="A2261" t="s">
        <v>48655</v>
      </c>
      <c r="B2261" t="s">
        <v>44420</v>
      </c>
      <c r="C2261" t="s">
        <v>48656</v>
      </c>
      <c r="D2261" t="s">
        <v>59650</v>
      </c>
    </row>
    <row r="2262" spans="1:4" x14ac:dyDescent="0.25">
      <c r="A2262" t="s">
        <v>48657</v>
      </c>
      <c r="B2262" t="s">
        <v>44208</v>
      </c>
      <c r="C2262" t="s">
        <v>48658</v>
      </c>
      <c r="D2262" t="s">
        <v>59651</v>
      </c>
    </row>
    <row r="2263" spans="1:4" x14ac:dyDescent="0.25">
      <c r="A2263" t="s">
        <v>48659</v>
      </c>
      <c r="B2263" t="s">
        <v>44226</v>
      </c>
      <c r="C2263" t="s">
        <v>48660</v>
      </c>
      <c r="D2263" t="s">
        <v>59650</v>
      </c>
    </row>
    <row r="2264" spans="1:4" x14ac:dyDescent="0.25">
      <c r="A2264" t="s">
        <v>48661</v>
      </c>
      <c r="B2264" t="s">
        <v>44320</v>
      </c>
      <c r="C2264" t="s">
        <v>48662</v>
      </c>
      <c r="D2264" t="s">
        <v>59649</v>
      </c>
    </row>
    <row r="2265" spans="1:4" x14ac:dyDescent="0.25">
      <c r="A2265" t="s">
        <v>48663</v>
      </c>
      <c r="B2265" t="s">
        <v>44395</v>
      </c>
      <c r="C2265" t="s">
        <v>48664</v>
      </c>
      <c r="D2265" t="s">
        <v>59651</v>
      </c>
    </row>
    <row r="2266" spans="1:4" x14ac:dyDescent="0.25">
      <c r="A2266" t="s">
        <v>48665</v>
      </c>
      <c r="B2266" t="s">
        <v>44497</v>
      </c>
      <c r="C2266" t="s">
        <v>48666</v>
      </c>
      <c r="D2266" t="s">
        <v>59649</v>
      </c>
    </row>
    <row r="2267" spans="1:4" x14ac:dyDescent="0.25">
      <c r="A2267" t="s">
        <v>48667</v>
      </c>
      <c r="B2267" t="s">
        <v>44371</v>
      </c>
      <c r="C2267" t="s">
        <v>48668</v>
      </c>
      <c r="D2267" t="s">
        <v>59649</v>
      </c>
    </row>
    <row r="2268" spans="1:4" x14ac:dyDescent="0.25">
      <c r="A2268" t="s">
        <v>48669</v>
      </c>
      <c r="B2268" t="s">
        <v>44365</v>
      </c>
      <c r="C2268" t="s">
        <v>48670</v>
      </c>
      <c r="D2268" t="s">
        <v>59650</v>
      </c>
    </row>
    <row r="2269" spans="1:4" x14ac:dyDescent="0.25">
      <c r="A2269" t="s">
        <v>48671</v>
      </c>
      <c r="B2269" t="s">
        <v>44063</v>
      </c>
      <c r="C2269" t="s">
        <v>48672</v>
      </c>
      <c r="D2269" t="s">
        <v>59650</v>
      </c>
    </row>
    <row r="2270" spans="1:4" x14ac:dyDescent="0.25">
      <c r="A2270" t="s">
        <v>45222</v>
      </c>
      <c r="B2270" t="s">
        <v>44389</v>
      </c>
      <c r="C2270" t="s">
        <v>48673</v>
      </c>
      <c r="D2270" t="s">
        <v>59649</v>
      </c>
    </row>
    <row r="2271" spans="1:4" x14ac:dyDescent="0.25">
      <c r="A2271" t="s">
        <v>48674</v>
      </c>
      <c r="B2271" t="s">
        <v>44514</v>
      </c>
      <c r="C2271" t="s">
        <v>48675</v>
      </c>
      <c r="D2271" t="s">
        <v>59649</v>
      </c>
    </row>
    <row r="2272" spans="1:4" x14ac:dyDescent="0.25">
      <c r="A2272" t="s">
        <v>48676</v>
      </c>
      <c r="B2272" t="s">
        <v>44267</v>
      </c>
      <c r="C2272" t="s">
        <v>48677</v>
      </c>
      <c r="D2272" t="s">
        <v>59649</v>
      </c>
    </row>
    <row r="2273" spans="1:4" x14ac:dyDescent="0.25">
      <c r="A2273" t="s">
        <v>48678</v>
      </c>
      <c r="B2273" t="s">
        <v>44344</v>
      </c>
      <c r="C2273" t="s">
        <v>48679</v>
      </c>
      <c r="D2273" t="s">
        <v>59651</v>
      </c>
    </row>
    <row r="2274" spans="1:4" x14ac:dyDescent="0.25">
      <c r="A2274" t="s">
        <v>48680</v>
      </c>
      <c r="B2274" t="s">
        <v>44184</v>
      </c>
      <c r="C2274" t="s">
        <v>48681</v>
      </c>
      <c r="D2274" t="s">
        <v>59650</v>
      </c>
    </row>
    <row r="2275" spans="1:4" x14ac:dyDescent="0.25">
      <c r="A2275" t="s">
        <v>48682</v>
      </c>
      <c r="B2275" t="s">
        <v>44420</v>
      </c>
      <c r="C2275" t="s">
        <v>48683</v>
      </c>
      <c r="D2275" t="s">
        <v>59650</v>
      </c>
    </row>
    <row r="2276" spans="1:4" x14ac:dyDescent="0.25">
      <c r="A2276" t="s">
        <v>46045</v>
      </c>
      <c r="B2276" t="s">
        <v>44332</v>
      </c>
      <c r="C2276" t="s">
        <v>48684</v>
      </c>
      <c r="D2276" t="s">
        <v>59651</v>
      </c>
    </row>
    <row r="2277" spans="1:4" x14ac:dyDescent="0.25">
      <c r="A2277" t="s">
        <v>48685</v>
      </c>
      <c r="B2277" t="s">
        <v>44086</v>
      </c>
      <c r="C2277" t="s">
        <v>48686</v>
      </c>
      <c r="D2277" t="s">
        <v>59650</v>
      </c>
    </row>
    <row r="2278" spans="1:4" x14ac:dyDescent="0.25">
      <c r="A2278" t="s">
        <v>48687</v>
      </c>
      <c r="B2278" t="s">
        <v>44485</v>
      </c>
      <c r="C2278" t="s">
        <v>48688</v>
      </c>
      <c r="D2278" t="s">
        <v>59651</v>
      </c>
    </row>
    <row r="2279" spans="1:4" x14ac:dyDescent="0.25">
      <c r="A2279" t="s">
        <v>48689</v>
      </c>
      <c r="B2279" t="s">
        <v>44261</v>
      </c>
      <c r="C2279" t="s">
        <v>48690</v>
      </c>
      <c r="D2279" t="s">
        <v>59650</v>
      </c>
    </row>
    <row r="2280" spans="1:4" x14ac:dyDescent="0.25">
      <c r="A2280" t="s">
        <v>48691</v>
      </c>
      <c r="B2280" t="s">
        <v>44401</v>
      </c>
      <c r="C2280" t="s">
        <v>48692</v>
      </c>
      <c r="D2280" t="s">
        <v>59649</v>
      </c>
    </row>
    <row r="2281" spans="1:4" x14ac:dyDescent="0.25">
      <c r="A2281" t="s">
        <v>48693</v>
      </c>
      <c r="B2281" t="s">
        <v>44202</v>
      </c>
      <c r="C2281" t="s">
        <v>48694</v>
      </c>
      <c r="D2281" t="s">
        <v>59650</v>
      </c>
    </row>
    <row r="2282" spans="1:4" x14ac:dyDescent="0.25">
      <c r="A2282" t="s">
        <v>48695</v>
      </c>
      <c r="B2282" t="s">
        <v>44514</v>
      </c>
      <c r="C2282" t="s">
        <v>48696</v>
      </c>
      <c r="D2282" t="s">
        <v>59650</v>
      </c>
    </row>
    <row r="2283" spans="1:4" x14ac:dyDescent="0.25">
      <c r="A2283" t="s">
        <v>48697</v>
      </c>
      <c r="B2283" t="s">
        <v>44273</v>
      </c>
      <c r="C2283" t="s">
        <v>48698</v>
      </c>
      <c r="D2283" t="s">
        <v>59649</v>
      </c>
    </row>
    <row r="2284" spans="1:4" x14ac:dyDescent="0.25">
      <c r="A2284" t="s">
        <v>45825</v>
      </c>
      <c r="B2284" t="s">
        <v>44508</v>
      </c>
      <c r="C2284" t="s">
        <v>48699</v>
      </c>
      <c r="D2284" t="s">
        <v>59650</v>
      </c>
    </row>
    <row r="2285" spans="1:4" x14ac:dyDescent="0.25">
      <c r="A2285" t="s">
        <v>45098</v>
      </c>
      <c r="B2285" t="s">
        <v>44485</v>
      </c>
      <c r="C2285" t="s">
        <v>48700</v>
      </c>
      <c r="D2285" t="s">
        <v>59650</v>
      </c>
    </row>
    <row r="2286" spans="1:4" x14ac:dyDescent="0.25">
      <c r="A2286" t="s">
        <v>48701</v>
      </c>
      <c r="B2286" t="s">
        <v>44093</v>
      </c>
      <c r="C2286" t="s">
        <v>48702</v>
      </c>
      <c r="D2286" t="s">
        <v>59651</v>
      </c>
    </row>
    <row r="2287" spans="1:4" x14ac:dyDescent="0.25">
      <c r="A2287" t="s">
        <v>48703</v>
      </c>
      <c r="B2287" t="s">
        <v>44440</v>
      </c>
      <c r="C2287" t="s">
        <v>48704</v>
      </c>
      <c r="D2287" t="s">
        <v>59651</v>
      </c>
    </row>
    <row r="2288" spans="1:4" x14ac:dyDescent="0.25">
      <c r="A2288" t="s">
        <v>48705</v>
      </c>
      <c r="B2288" t="s">
        <v>44119</v>
      </c>
      <c r="C2288" t="s">
        <v>48706</v>
      </c>
      <c r="D2288" t="s">
        <v>59650</v>
      </c>
    </row>
    <row r="2289" spans="1:4" x14ac:dyDescent="0.25">
      <c r="A2289" t="s">
        <v>46716</v>
      </c>
      <c r="B2289" t="s">
        <v>44122</v>
      </c>
      <c r="C2289" t="s">
        <v>48707</v>
      </c>
      <c r="D2289" t="s">
        <v>59649</v>
      </c>
    </row>
    <row r="2290" spans="1:4" x14ac:dyDescent="0.25">
      <c r="A2290" t="s">
        <v>48708</v>
      </c>
      <c r="B2290" t="s">
        <v>44347</v>
      </c>
      <c r="C2290" t="s">
        <v>48709</v>
      </c>
      <c r="D2290" t="s">
        <v>59651</v>
      </c>
    </row>
    <row r="2291" spans="1:4" x14ac:dyDescent="0.25">
      <c r="A2291" t="s">
        <v>48710</v>
      </c>
      <c r="B2291" t="s">
        <v>44416</v>
      </c>
      <c r="C2291" t="s">
        <v>48711</v>
      </c>
      <c r="D2291" t="s">
        <v>59650</v>
      </c>
    </row>
    <row r="2292" spans="1:4" x14ac:dyDescent="0.25">
      <c r="A2292" t="s">
        <v>45343</v>
      </c>
      <c r="B2292" t="s">
        <v>44284</v>
      </c>
      <c r="C2292" t="s">
        <v>48712</v>
      </c>
      <c r="D2292" t="s">
        <v>59649</v>
      </c>
    </row>
    <row r="2293" spans="1:4" x14ac:dyDescent="0.25">
      <c r="A2293" t="s">
        <v>48713</v>
      </c>
      <c r="B2293" t="s">
        <v>44416</v>
      </c>
      <c r="C2293" t="s">
        <v>48714</v>
      </c>
      <c r="D2293" t="s">
        <v>59651</v>
      </c>
    </row>
    <row r="2294" spans="1:4" x14ac:dyDescent="0.25">
      <c r="A2294" t="s">
        <v>48715</v>
      </c>
      <c r="B2294" t="s">
        <v>44290</v>
      </c>
      <c r="C2294" t="s">
        <v>48716</v>
      </c>
      <c r="D2294" t="s">
        <v>59649</v>
      </c>
    </row>
    <row r="2295" spans="1:4" x14ac:dyDescent="0.25">
      <c r="A2295" t="s">
        <v>45074</v>
      </c>
      <c r="B2295" t="s">
        <v>44199</v>
      </c>
      <c r="C2295" t="s">
        <v>48717</v>
      </c>
      <c r="D2295" t="s">
        <v>59650</v>
      </c>
    </row>
    <row r="2296" spans="1:4" x14ac:dyDescent="0.25">
      <c r="A2296" t="s">
        <v>48718</v>
      </c>
      <c r="B2296" t="s">
        <v>44392</v>
      </c>
      <c r="C2296" t="s">
        <v>48719</v>
      </c>
      <c r="D2296" t="s">
        <v>59651</v>
      </c>
    </row>
    <row r="2297" spans="1:4" x14ac:dyDescent="0.25">
      <c r="A2297" t="s">
        <v>48720</v>
      </c>
      <c r="B2297" t="s">
        <v>44420</v>
      </c>
      <c r="C2297" t="s">
        <v>48721</v>
      </c>
      <c r="D2297" t="s">
        <v>59649</v>
      </c>
    </row>
    <row r="2298" spans="1:4" x14ac:dyDescent="0.25">
      <c r="A2298" t="s">
        <v>48722</v>
      </c>
      <c r="B2298" t="s">
        <v>44079</v>
      </c>
      <c r="C2298" t="s">
        <v>48723</v>
      </c>
      <c r="D2298" t="s">
        <v>59649</v>
      </c>
    </row>
    <row r="2299" spans="1:4" x14ac:dyDescent="0.25">
      <c r="A2299" t="s">
        <v>48724</v>
      </c>
      <c r="B2299" t="s">
        <v>44323</v>
      </c>
      <c r="C2299" t="s">
        <v>48725</v>
      </c>
      <c r="D2299" t="s">
        <v>59651</v>
      </c>
    </row>
    <row r="2300" spans="1:4" x14ac:dyDescent="0.25">
      <c r="A2300" t="s">
        <v>48726</v>
      </c>
      <c r="B2300" t="s">
        <v>44166</v>
      </c>
      <c r="C2300" t="s">
        <v>48727</v>
      </c>
      <c r="D2300" t="s">
        <v>59650</v>
      </c>
    </row>
    <row r="2301" spans="1:4" x14ac:dyDescent="0.25">
      <c r="A2301" t="s">
        <v>48728</v>
      </c>
      <c r="B2301" t="s">
        <v>44280</v>
      </c>
      <c r="C2301" t="s">
        <v>48729</v>
      </c>
      <c r="D2301" t="s">
        <v>59650</v>
      </c>
    </row>
    <row r="2302" spans="1:4" x14ac:dyDescent="0.25">
      <c r="A2302" t="s">
        <v>46986</v>
      </c>
      <c r="B2302" t="s">
        <v>44416</v>
      </c>
      <c r="C2302" t="s">
        <v>48730</v>
      </c>
      <c r="D2302" t="s">
        <v>59649</v>
      </c>
    </row>
    <row r="2303" spans="1:4" x14ac:dyDescent="0.25">
      <c r="A2303" t="s">
        <v>48731</v>
      </c>
      <c r="B2303" t="s">
        <v>44511</v>
      </c>
      <c r="C2303" t="s">
        <v>48732</v>
      </c>
      <c r="D2303" t="s">
        <v>59650</v>
      </c>
    </row>
    <row r="2304" spans="1:4" x14ac:dyDescent="0.25">
      <c r="A2304" t="s">
        <v>48733</v>
      </c>
      <c r="B2304" t="s">
        <v>44136</v>
      </c>
      <c r="C2304" t="s">
        <v>48734</v>
      </c>
      <c r="D2304" t="s">
        <v>59650</v>
      </c>
    </row>
    <row r="2305" spans="1:4" x14ac:dyDescent="0.25">
      <c r="A2305" t="s">
        <v>46887</v>
      </c>
      <c r="B2305" t="s">
        <v>44482</v>
      </c>
      <c r="C2305" t="s">
        <v>48735</v>
      </c>
      <c r="D2305" t="s">
        <v>59649</v>
      </c>
    </row>
    <row r="2306" spans="1:4" x14ac:dyDescent="0.25">
      <c r="A2306" t="s">
        <v>48736</v>
      </c>
      <c r="B2306" t="s">
        <v>44279</v>
      </c>
      <c r="C2306" t="s">
        <v>48737</v>
      </c>
      <c r="D2306" t="s">
        <v>59649</v>
      </c>
    </row>
    <row r="2307" spans="1:4" x14ac:dyDescent="0.25">
      <c r="A2307" t="s">
        <v>48738</v>
      </c>
      <c r="B2307" t="s">
        <v>44103</v>
      </c>
      <c r="C2307" t="s">
        <v>48739</v>
      </c>
      <c r="D2307" t="s">
        <v>59650</v>
      </c>
    </row>
    <row r="2308" spans="1:4" x14ac:dyDescent="0.25">
      <c r="A2308" t="s">
        <v>46659</v>
      </c>
      <c r="B2308" t="s">
        <v>44314</v>
      </c>
      <c r="C2308" t="s">
        <v>48740</v>
      </c>
      <c r="D2308" t="s">
        <v>59649</v>
      </c>
    </row>
    <row r="2309" spans="1:4" x14ac:dyDescent="0.25">
      <c r="A2309" t="s">
        <v>47625</v>
      </c>
      <c r="B2309" t="s">
        <v>44503</v>
      </c>
      <c r="C2309" t="s">
        <v>48741</v>
      </c>
      <c r="D2309" t="s">
        <v>59650</v>
      </c>
    </row>
    <row r="2310" spans="1:4" x14ac:dyDescent="0.25">
      <c r="A2310" t="s">
        <v>48742</v>
      </c>
      <c r="B2310" t="s">
        <v>44119</v>
      </c>
      <c r="C2310" t="s">
        <v>48743</v>
      </c>
      <c r="D2310" t="s">
        <v>59650</v>
      </c>
    </row>
    <row r="2311" spans="1:4" x14ac:dyDescent="0.25">
      <c r="A2311" t="s">
        <v>48744</v>
      </c>
      <c r="B2311" t="s">
        <v>44290</v>
      </c>
      <c r="C2311" t="s">
        <v>48745</v>
      </c>
      <c r="D2311" t="s">
        <v>59651</v>
      </c>
    </row>
    <row r="2312" spans="1:4" x14ac:dyDescent="0.25">
      <c r="A2312" t="s">
        <v>48746</v>
      </c>
      <c r="B2312" t="s">
        <v>44280</v>
      </c>
      <c r="C2312" t="s">
        <v>48747</v>
      </c>
      <c r="D2312" t="s">
        <v>59649</v>
      </c>
    </row>
    <row r="2313" spans="1:4" x14ac:dyDescent="0.25">
      <c r="A2313" t="s">
        <v>48748</v>
      </c>
      <c r="B2313" t="s">
        <v>44464</v>
      </c>
      <c r="C2313" t="s">
        <v>48749</v>
      </c>
      <c r="D2313" t="s">
        <v>59651</v>
      </c>
    </row>
    <row r="2314" spans="1:4" x14ac:dyDescent="0.25">
      <c r="A2314" t="s">
        <v>48750</v>
      </c>
      <c r="B2314" t="s">
        <v>44440</v>
      </c>
      <c r="C2314" t="s">
        <v>48751</v>
      </c>
      <c r="D2314" t="s">
        <v>59649</v>
      </c>
    </row>
    <row r="2315" spans="1:4" x14ac:dyDescent="0.25">
      <c r="A2315" t="s">
        <v>48752</v>
      </c>
      <c r="B2315" t="s">
        <v>44473</v>
      </c>
      <c r="C2315" t="s">
        <v>48753</v>
      </c>
      <c r="D2315" t="s">
        <v>59651</v>
      </c>
    </row>
    <row r="2316" spans="1:4" x14ac:dyDescent="0.25">
      <c r="A2316" t="s">
        <v>48754</v>
      </c>
      <c r="B2316" t="s">
        <v>44497</v>
      </c>
      <c r="C2316" t="s">
        <v>48755</v>
      </c>
      <c r="D2316" t="s">
        <v>59651</v>
      </c>
    </row>
    <row r="2317" spans="1:4" x14ac:dyDescent="0.25">
      <c r="A2317" t="s">
        <v>48756</v>
      </c>
      <c r="B2317" t="s">
        <v>44287</v>
      </c>
      <c r="C2317" t="s">
        <v>48757</v>
      </c>
      <c r="D2317" t="s">
        <v>59651</v>
      </c>
    </row>
    <row r="2318" spans="1:4" x14ac:dyDescent="0.25">
      <c r="A2318" t="s">
        <v>48758</v>
      </c>
      <c r="B2318" t="s">
        <v>44096</v>
      </c>
      <c r="C2318" t="s">
        <v>48759</v>
      </c>
      <c r="D2318" t="s">
        <v>59649</v>
      </c>
    </row>
    <row r="2319" spans="1:4" x14ac:dyDescent="0.25">
      <c r="A2319" t="s">
        <v>44948</v>
      </c>
      <c r="B2319" t="s">
        <v>44511</v>
      </c>
      <c r="C2319" t="s">
        <v>48760</v>
      </c>
      <c r="D2319" t="s">
        <v>59649</v>
      </c>
    </row>
    <row r="2320" spans="1:4" x14ac:dyDescent="0.25">
      <c r="A2320" t="s">
        <v>45378</v>
      </c>
      <c r="B2320" t="s">
        <v>44455</v>
      </c>
      <c r="C2320" t="s">
        <v>48761</v>
      </c>
      <c r="D2320" t="s">
        <v>59650</v>
      </c>
    </row>
    <row r="2321" spans="1:4" x14ac:dyDescent="0.25">
      <c r="A2321" t="s">
        <v>48762</v>
      </c>
      <c r="B2321" t="s">
        <v>44398</v>
      </c>
      <c r="C2321" t="s">
        <v>48763</v>
      </c>
      <c r="D2321" t="s">
        <v>59650</v>
      </c>
    </row>
    <row r="2322" spans="1:4" x14ac:dyDescent="0.25">
      <c r="A2322" t="s">
        <v>48764</v>
      </c>
      <c r="B2322" t="s">
        <v>44407</v>
      </c>
      <c r="C2322" t="s">
        <v>48765</v>
      </c>
      <c r="D2322" t="s">
        <v>59651</v>
      </c>
    </row>
    <row r="2323" spans="1:4" x14ac:dyDescent="0.25">
      <c r="A2323" t="s">
        <v>48766</v>
      </c>
      <c r="B2323" t="s">
        <v>44500</v>
      </c>
      <c r="C2323" t="s">
        <v>48767</v>
      </c>
      <c r="D2323" t="s">
        <v>59650</v>
      </c>
    </row>
    <row r="2324" spans="1:4" x14ac:dyDescent="0.25">
      <c r="A2324" t="s">
        <v>45151</v>
      </c>
      <c r="B2324" t="s">
        <v>44443</v>
      </c>
      <c r="C2324" t="s">
        <v>48768</v>
      </c>
      <c r="D2324" t="s">
        <v>59651</v>
      </c>
    </row>
    <row r="2325" spans="1:4" x14ac:dyDescent="0.25">
      <c r="A2325" t="s">
        <v>48009</v>
      </c>
      <c r="B2325" t="s">
        <v>44461</v>
      </c>
      <c r="C2325" t="s">
        <v>48769</v>
      </c>
      <c r="D2325" t="s">
        <v>59649</v>
      </c>
    </row>
    <row r="2326" spans="1:4" x14ac:dyDescent="0.25">
      <c r="A2326" t="s">
        <v>48770</v>
      </c>
      <c r="B2326" t="s">
        <v>44467</v>
      </c>
      <c r="C2326" t="s">
        <v>48771</v>
      </c>
      <c r="D2326" t="s">
        <v>59650</v>
      </c>
    </row>
    <row r="2327" spans="1:4" x14ac:dyDescent="0.25">
      <c r="A2327" t="s">
        <v>48772</v>
      </c>
      <c r="B2327" t="s">
        <v>44211</v>
      </c>
      <c r="C2327" t="s">
        <v>48773</v>
      </c>
      <c r="D2327" t="s">
        <v>59649</v>
      </c>
    </row>
    <row r="2328" spans="1:4" x14ac:dyDescent="0.25">
      <c r="A2328" t="s">
        <v>48774</v>
      </c>
      <c r="B2328" t="s">
        <v>44258</v>
      </c>
      <c r="C2328" t="s">
        <v>48775</v>
      </c>
      <c r="D2328" t="s">
        <v>59651</v>
      </c>
    </row>
    <row r="2329" spans="1:4" x14ac:dyDescent="0.25">
      <c r="A2329" t="s">
        <v>48776</v>
      </c>
      <c r="B2329" t="s">
        <v>44335</v>
      </c>
      <c r="C2329" t="s">
        <v>48777</v>
      </c>
      <c r="D2329" t="s">
        <v>59650</v>
      </c>
    </row>
    <row r="2330" spans="1:4" x14ac:dyDescent="0.25">
      <c r="A2330" t="s">
        <v>40338</v>
      </c>
      <c r="B2330" t="s">
        <v>44267</v>
      </c>
      <c r="C2330" t="s">
        <v>48778</v>
      </c>
      <c r="D2330" t="s">
        <v>59651</v>
      </c>
    </row>
    <row r="2331" spans="1:4" x14ac:dyDescent="0.25">
      <c r="A2331" t="s">
        <v>48779</v>
      </c>
      <c r="B2331" t="s">
        <v>44311</v>
      </c>
      <c r="C2331" t="s">
        <v>48780</v>
      </c>
      <c r="D2331" t="s">
        <v>59651</v>
      </c>
    </row>
    <row r="2332" spans="1:4" x14ac:dyDescent="0.25">
      <c r="A2332" t="s">
        <v>48781</v>
      </c>
      <c r="B2332" t="s">
        <v>44279</v>
      </c>
      <c r="C2332" t="s">
        <v>48782</v>
      </c>
      <c r="D2332" t="s">
        <v>59650</v>
      </c>
    </row>
    <row r="2333" spans="1:4" x14ac:dyDescent="0.25">
      <c r="A2333" t="s">
        <v>46966</v>
      </c>
      <c r="B2333" t="s">
        <v>44479</v>
      </c>
      <c r="C2333" t="s">
        <v>48783</v>
      </c>
      <c r="D2333" t="s">
        <v>59650</v>
      </c>
    </row>
    <row r="2334" spans="1:4" x14ac:dyDescent="0.25">
      <c r="A2334" t="s">
        <v>46363</v>
      </c>
      <c r="B2334" t="s">
        <v>44067</v>
      </c>
      <c r="C2334" t="s">
        <v>48784</v>
      </c>
      <c r="D2334" t="s">
        <v>59649</v>
      </c>
    </row>
    <row r="2335" spans="1:4" x14ac:dyDescent="0.25">
      <c r="A2335" t="s">
        <v>48785</v>
      </c>
      <c r="B2335" t="s">
        <v>44491</v>
      </c>
      <c r="C2335" t="s">
        <v>48786</v>
      </c>
      <c r="D2335" t="s">
        <v>59651</v>
      </c>
    </row>
    <row r="2336" spans="1:4" x14ac:dyDescent="0.25">
      <c r="A2336" t="s">
        <v>48787</v>
      </c>
      <c r="B2336" t="s">
        <v>44132</v>
      </c>
      <c r="C2336" t="s">
        <v>48788</v>
      </c>
      <c r="D2336" t="s">
        <v>59651</v>
      </c>
    </row>
    <row r="2337" spans="1:4" x14ac:dyDescent="0.25">
      <c r="A2337" t="s">
        <v>48789</v>
      </c>
      <c r="B2337" t="s">
        <v>44434</v>
      </c>
      <c r="C2337" t="s">
        <v>48790</v>
      </c>
      <c r="D2337" t="s">
        <v>59651</v>
      </c>
    </row>
    <row r="2338" spans="1:4" x14ac:dyDescent="0.25">
      <c r="A2338" t="s">
        <v>48145</v>
      </c>
      <c r="B2338" t="s">
        <v>44082</v>
      </c>
      <c r="C2338" t="s">
        <v>48791</v>
      </c>
      <c r="D2338" t="s">
        <v>59650</v>
      </c>
    </row>
    <row r="2339" spans="1:4" x14ac:dyDescent="0.25">
      <c r="A2339" t="s">
        <v>48792</v>
      </c>
      <c r="B2339" t="s">
        <v>44449</v>
      </c>
      <c r="C2339" t="s">
        <v>48793</v>
      </c>
      <c r="D2339" t="s">
        <v>59649</v>
      </c>
    </row>
    <row r="2340" spans="1:4" x14ac:dyDescent="0.25">
      <c r="A2340" t="s">
        <v>48794</v>
      </c>
      <c r="B2340" t="s">
        <v>44358</v>
      </c>
      <c r="C2340" t="s">
        <v>48795</v>
      </c>
      <c r="D2340" t="s">
        <v>59649</v>
      </c>
    </row>
    <row r="2341" spans="1:4" x14ac:dyDescent="0.25">
      <c r="A2341" t="s">
        <v>48796</v>
      </c>
      <c r="B2341" t="s">
        <v>44419</v>
      </c>
      <c r="C2341" t="s">
        <v>48797</v>
      </c>
      <c r="D2341" t="s">
        <v>59651</v>
      </c>
    </row>
    <row r="2342" spans="1:4" x14ac:dyDescent="0.25">
      <c r="A2342" t="s">
        <v>48798</v>
      </c>
      <c r="B2342" t="s">
        <v>44323</v>
      </c>
      <c r="C2342" t="s">
        <v>48799</v>
      </c>
      <c r="D2342" t="s">
        <v>59649</v>
      </c>
    </row>
    <row r="2343" spans="1:4" x14ac:dyDescent="0.25">
      <c r="A2343" t="s">
        <v>48800</v>
      </c>
      <c r="B2343" t="s">
        <v>44419</v>
      </c>
      <c r="C2343" t="s">
        <v>48801</v>
      </c>
      <c r="D2343" t="s">
        <v>59651</v>
      </c>
    </row>
    <row r="2344" spans="1:4" x14ac:dyDescent="0.25">
      <c r="A2344" t="s">
        <v>46668</v>
      </c>
      <c r="B2344" t="s">
        <v>44109</v>
      </c>
      <c r="C2344" t="s">
        <v>48802</v>
      </c>
      <c r="D2344" t="s">
        <v>59649</v>
      </c>
    </row>
    <row r="2345" spans="1:4" x14ac:dyDescent="0.25">
      <c r="A2345" t="s">
        <v>45092</v>
      </c>
      <c r="B2345" t="s">
        <v>44242</v>
      </c>
      <c r="C2345" t="s">
        <v>48803</v>
      </c>
      <c r="D2345" t="s">
        <v>59649</v>
      </c>
    </row>
    <row r="2346" spans="1:4" x14ac:dyDescent="0.25">
      <c r="A2346" t="s">
        <v>48804</v>
      </c>
      <c r="B2346" t="s">
        <v>44190</v>
      </c>
      <c r="C2346" t="s">
        <v>48805</v>
      </c>
      <c r="D2346" t="s">
        <v>59649</v>
      </c>
    </row>
    <row r="2347" spans="1:4" x14ac:dyDescent="0.25">
      <c r="A2347" t="s">
        <v>48806</v>
      </c>
      <c r="B2347" t="s">
        <v>44470</v>
      </c>
      <c r="C2347" t="s">
        <v>48807</v>
      </c>
      <c r="D2347" t="s">
        <v>59649</v>
      </c>
    </row>
    <row r="2348" spans="1:4" x14ac:dyDescent="0.25">
      <c r="A2348" t="s">
        <v>48808</v>
      </c>
      <c r="B2348" t="s">
        <v>44305</v>
      </c>
      <c r="C2348" t="s">
        <v>48809</v>
      </c>
      <c r="D2348" t="s">
        <v>59649</v>
      </c>
    </row>
    <row r="2349" spans="1:4" x14ac:dyDescent="0.25">
      <c r="A2349" t="s">
        <v>48810</v>
      </c>
      <c r="B2349" t="s">
        <v>44314</v>
      </c>
      <c r="C2349" t="s">
        <v>48811</v>
      </c>
      <c r="D2349" t="s">
        <v>59650</v>
      </c>
    </row>
    <row r="2350" spans="1:4" x14ac:dyDescent="0.25">
      <c r="A2350" t="s">
        <v>48812</v>
      </c>
      <c r="B2350" t="s">
        <v>44503</v>
      </c>
      <c r="C2350" t="s">
        <v>48813</v>
      </c>
      <c r="D2350" t="s">
        <v>59651</v>
      </c>
    </row>
    <row r="2351" spans="1:4" x14ac:dyDescent="0.25">
      <c r="A2351" t="s">
        <v>40889</v>
      </c>
      <c r="B2351" t="s">
        <v>44347</v>
      </c>
      <c r="C2351" t="s">
        <v>48814</v>
      </c>
      <c r="D2351" t="s">
        <v>59649</v>
      </c>
    </row>
    <row r="2352" spans="1:4" x14ac:dyDescent="0.25">
      <c r="A2352" t="s">
        <v>48815</v>
      </c>
      <c r="B2352" t="s">
        <v>44358</v>
      </c>
      <c r="C2352" t="s">
        <v>48816</v>
      </c>
      <c r="D2352" t="s">
        <v>59651</v>
      </c>
    </row>
    <row r="2353" spans="1:4" x14ac:dyDescent="0.25">
      <c r="A2353" t="s">
        <v>48817</v>
      </c>
      <c r="B2353" t="s">
        <v>44508</v>
      </c>
      <c r="C2353" t="s">
        <v>48818</v>
      </c>
      <c r="D2353" t="s">
        <v>59650</v>
      </c>
    </row>
    <row r="2354" spans="1:4" x14ac:dyDescent="0.25">
      <c r="A2354" t="s">
        <v>48819</v>
      </c>
      <c r="B2354" t="s">
        <v>44500</v>
      </c>
      <c r="C2354" t="s">
        <v>48820</v>
      </c>
      <c r="D2354" t="s">
        <v>59650</v>
      </c>
    </row>
    <row r="2355" spans="1:4" x14ac:dyDescent="0.25">
      <c r="A2355" t="s">
        <v>48821</v>
      </c>
      <c r="B2355" t="s">
        <v>44352</v>
      </c>
      <c r="C2355" t="s">
        <v>48822</v>
      </c>
      <c r="D2355" t="s">
        <v>59651</v>
      </c>
    </row>
    <row r="2356" spans="1:4" x14ac:dyDescent="0.25">
      <c r="A2356" t="s">
        <v>48823</v>
      </c>
      <c r="B2356" t="s">
        <v>44226</v>
      </c>
      <c r="C2356" t="s">
        <v>48824</v>
      </c>
      <c r="D2356" t="s">
        <v>59650</v>
      </c>
    </row>
    <row r="2357" spans="1:4" x14ac:dyDescent="0.25">
      <c r="A2357" t="s">
        <v>48825</v>
      </c>
      <c r="B2357" t="s">
        <v>44410</v>
      </c>
      <c r="C2357" t="s">
        <v>48826</v>
      </c>
      <c r="D2357" t="s">
        <v>59649</v>
      </c>
    </row>
    <row r="2358" spans="1:4" x14ac:dyDescent="0.25">
      <c r="A2358" t="s">
        <v>48827</v>
      </c>
      <c r="B2358" t="s">
        <v>44503</v>
      </c>
      <c r="C2358" t="s">
        <v>48828</v>
      </c>
      <c r="D2358" t="s">
        <v>59650</v>
      </c>
    </row>
    <row r="2359" spans="1:4" x14ac:dyDescent="0.25">
      <c r="A2359" t="s">
        <v>48829</v>
      </c>
      <c r="B2359" t="s">
        <v>44361</v>
      </c>
      <c r="C2359" t="s">
        <v>48830</v>
      </c>
      <c r="D2359" t="s">
        <v>59649</v>
      </c>
    </row>
    <row r="2360" spans="1:4" x14ac:dyDescent="0.25">
      <c r="A2360" t="s">
        <v>47971</v>
      </c>
      <c r="B2360" t="s">
        <v>44242</v>
      </c>
      <c r="C2360" t="s">
        <v>48831</v>
      </c>
      <c r="D2360" t="s">
        <v>59649</v>
      </c>
    </row>
    <row r="2361" spans="1:4" x14ac:dyDescent="0.25">
      <c r="A2361" t="s">
        <v>48832</v>
      </c>
      <c r="B2361" t="s">
        <v>44404</v>
      </c>
      <c r="C2361" t="s">
        <v>48833</v>
      </c>
      <c r="D2361" t="s">
        <v>59650</v>
      </c>
    </row>
    <row r="2362" spans="1:4" x14ac:dyDescent="0.25">
      <c r="A2362" t="s">
        <v>45380</v>
      </c>
      <c r="B2362" t="s">
        <v>44280</v>
      </c>
      <c r="C2362" t="s">
        <v>48834</v>
      </c>
      <c r="D2362" t="s">
        <v>59649</v>
      </c>
    </row>
    <row r="2363" spans="1:4" x14ac:dyDescent="0.25">
      <c r="A2363" t="s">
        <v>45170</v>
      </c>
      <c r="B2363" t="s">
        <v>44497</v>
      </c>
      <c r="C2363" t="s">
        <v>48835</v>
      </c>
      <c r="D2363" t="s">
        <v>59649</v>
      </c>
    </row>
    <row r="2364" spans="1:4" x14ac:dyDescent="0.25">
      <c r="A2364" t="s">
        <v>45418</v>
      </c>
      <c r="B2364" t="s">
        <v>44109</v>
      </c>
      <c r="C2364" t="s">
        <v>48836</v>
      </c>
      <c r="D2364" t="s">
        <v>59650</v>
      </c>
    </row>
    <row r="2365" spans="1:4" x14ac:dyDescent="0.25">
      <c r="A2365" t="s">
        <v>48837</v>
      </c>
      <c r="B2365" t="s">
        <v>44166</v>
      </c>
      <c r="C2365" t="s">
        <v>48838</v>
      </c>
      <c r="D2365" t="s">
        <v>59649</v>
      </c>
    </row>
    <row r="2366" spans="1:4" x14ac:dyDescent="0.25">
      <c r="A2366" t="s">
        <v>48839</v>
      </c>
      <c r="B2366" t="s">
        <v>44352</v>
      </c>
      <c r="C2366" t="s">
        <v>48840</v>
      </c>
      <c r="D2366" t="s">
        <v>59651</v>
      </c>
    </row>
    <row r="2367" spans="1:4" x14ac:dyDescent="0.25">
      <c r="A2367" t="s">
        <v>48841</v>
      </c>
      <c r="B2367" t="s">
        <v>44473</v>
      </c>
      <c r="C2367" t="s">
        <v>48842</v>
      </c>
      <c r="D2367" t="s">
        <v>59649</v>
      </c>
    </row>
    <row r="2368" spans="1:4" x14ac:dyDescent="0.25">
      <c r="A2368" t="s">
        <v>46096</v>
      </c>
      <c r="B2368" t="s">
        <v>44248</v>
      </c>
      <c r="C2368" t="s">
        <v>48843</v>
      </c>
      <c r="D2368" t="s">
        <v>59650</v>
      </c>
    </row>
    <row r="2369" spans="1:4" x14ac:dyDescent="0.25">
      <c r="A2369" t="s">
        <v>48844</v>
      </c>
      <c r="B2369" t="s">
        <v>44184</v>
      </c>
      <c r="C2369" t="s">
        <v>48845</v>
      </c>
      <c r="D2369" t="s">
        <v>59649</v>
      </c>
    </row>
    <row r="2370" spans="1:4" x14ac:dyDescent="0.25">
      <c r="A2370" t="s">
        <v>48846</v>
      </c>
      <c r="B2370" t="s">
        <v>44377</v>
      </c>
      <c r="C2370" t="s">
        <v>48847</v>
      </c>
      <c r="D2370" t="s">
        <v>59650</v>
      </c>
    </row>
    <row r="2371" spans="1:4" x14ac:dyDescent="0.25">
      <c r="A2371" t="s">
        <v>48848</v>
      </c>
      <c r="B2371" t="s">
        <v>44352</v>
      </c>
      <c r="C2371" t="s">
        <v>48849</v>
      </c>
      <c r="D2371" t="s">
        <v>59650</v>
      </c>
    </row>
    <row r="2372" spans="1:4" x14ac:dyDescent="0.25">
      <c r="A2372" t="s">
        <v>48850</v>
      </c>
      <c r="B2372" t="s">
        <v>44361</v>
      </c>
      <c r="C2372" t="s">
        <v>48851</v>
      </c>
      <c r="D2372" t="s">
        <v>59649</v>
      </c>
    </row>
    <row r="2373" spans="1:4" x14ac:dyDescent="0.25">
      <c r="A2373" t="s">
        <v>48852</v>
      </c>
      <c r="B2373" t="s">
        <v>44341</v>
      </c>
      <c r="C2373" t="s">
        <v>48853</v>
      </c>
      <c r="D2373" t="s">
        <v>59650</v>
      </c>
    </row>
    <row r="2374" spans="1:4" x14ac:dyDescent="0.25">
      <c r="A2374" t="s">
        <v>48854</v>
      </c>
      <c r="B2374" t="s">
        <v>44508</v>
      </c>
      <c r="C2374" t="s">
        <v>48855</v>
      </c>
      <c r="D2374" t="s">
        <v>59651</v>
      </c>
    </row>
    <row r="2375" spans="1:4" x14ac:dyDescent="0.25">
      <c r="A2375" t="s">
        <v>48856</v>
      </c>
      <c r="B2375" t="s">
        <v>44220</v>
      </c>
      <c r="C2375" t="s">
        <v>48857</v>
      </c>
      <c r="D2375" t="s">
        <v>59651</v>
      </c>
    </row>
    <row r="2376" spans="1:4" x14ac:dyDescent="0.25">
      <c r="A2376" t="s">
        <v>48858</v>
      </c>
      <c r="B2376" t="s">
        <v>44401</v>
      </c>
      <c r="C2376" t="s">
        <v>48859</v>
      </c>
      <c r="D2376" t="s">
        <v>59650</v>
      </c>
    </row>
    <row r="2377" spans="1:4" x14ac:dyDescent="0.25">
      <c r="A2377" t="s">
        <v>48233</v>
      </c>
      <c r="B2377" t="s">
        <v>44163</v>
      </c>
      <c r="C2377" t="s">
        <v>48860</v>
      </c>
      <c r="D2377" t="s">
        <v>59651</v>
      </c>
    </row>
    <row r="2378" spans="1:4" x14ac:dyDescent="0.25">
      <c r="A2378" t="s">
        <v>48861</v>
      </c>
      <c r="B2378" t="s">
        <v>44407</v>
      </c>
      <c r="C2378" t="s">
        <v>48862</v>
      </c>
      <c r="D2378" t="s">
        <v>59649</v>
      </c>
    </row>
    <row r="2379" spans="1:4" x14ac:dyDescent="0.25">
      <c r="A2379" t="s">
        <v>48863</v>
      </c>
      <c r="B2379" t="s">
        <v>44086</v>
      </c>
      <c r="C2379" t="s">
        <v>48864</v>
      </c>
      <c r="D2379" t="s">
        <v>59650</v>
      </c>
    </row>
    <row r="2380" spans="1:4" x14ac:dyDescent="0.25">
      <c r="A2380" t="s">
        <v>48865</v>
      </c>
      <c r="B2380" t="s">
        <v>44199</v>
      </c>
      <c r="C2380" t="s">
        <v>48866</v>
      </c>
      <c r="D2380" t="s">
        <v>59649</v>
      </c>
    </row>
    <row r="2381" spans="1:4" x14ac:dyDescent="0.25">
      <c r="A2381" t="s">
        <v>48867</v>
      </c>
      <c r="B2381" t="s">
        <v>44284</v>
      </c>
      <c r="C2381" t="s">
        <v>48868</v>
      </c>
      <c r="D2381" t="s">
        <v>59650</v>
      </c>
    </row>
    <row r="2382" spans="1:4" x14ac:dyDescent="0.25">
      <c r="A2382" t="s">
        <v>48869</v>
      </c>
      <c r="B2382" t="s">
        <v>44341</v>
      </c>
      <c r="C2382" t="s">
        <v>48870</v>
      </c>
      <c r="D2382" t="s">
        <v>59649</v>
      </c>
    </row>
    <row r="2383" spans="1:4" x14ac:dyDescent="0.25">
      <c r="A2383" t="s">
        <v>48871</v>
      </c>
      <c r="B2383" t="s">
        <v>44208</v>
      </c>
      <c r="C2383" t="s">
        <v>48872</v>
      </c>
      <c r="D2383" t="s">
        <v>59649</v>
      </c>
    </row>
    <row r="2384" spans="1:4" x14ac:dyDescent="0.25">
      <c r="A2384" t="s">
        <v>48873</v>
      </c>
      <c r="B2384" t="s">
        <v>44473</v>
      </c>
      <c r="C2384" t="s">
        <v>48874</v>
      </c>
      <c r="D2384" t="s">
        <v>59649</v>
      </c>
    </row>
    <row r="2385" spans="1:4" x14ac:dyDescent="0.25">
      <c r="A2385" t="s">
        <v>48875</v>
      </c>
      <c r="B2385" t="s">
        <v>44157</v>
      </c>
      <c r="C2385" t="s">
        <v>48876</v>
      </c>
      <c r="D2385" t="s">
        <v>59651</v>
      </c>
    </row>
    <row r="2386" spans="1:4" x14ac:dyDescent="0.25">
      <c r="A2386" t="s">
        <v>48877</v>
      </c>
      <c r="B2386" t="s">
        <v>44392</v>
      </c>
      <c r="C2386" t="s">
        <v>48878</v>
      </c>
      <c r="D2386" t="s">
        <v>59651</v>
      </c>
    </row>
    <row r="2387" spans="1:4" x14ac:dyDescent="0.25">
      <c r="A2387" t="s">
        <v>48879</v>
      </c>
      <c r="B2387" t="s">
        <v>44177</v>
      </c>
      <c r="C2387" t="s">
        <v>48880</v>
      </c>
      <c r="D2387" t="s">
        <v>59649</v>
      </c>
    </row>
    <row r="2388" spans="1:4" x14ac:dyDescent="0.25">
      <c r="A2388" t="s">
        <v>45734</v>
      </c>
      <c r="B2388" t="s">
        <v>44211</v>
      </c>
      <c r="C2388" t="s">
        <v>48881</v>
      </c>
      <c r="D2388" t="s">
        <v>59651</v>
      </c>
    </row>
    <row r="2389" spans="1:4" x14ac:dyDescent="0.25">
      <c r="A2389" t="s">
        <v>45318</v>
      </c>
      <c r="B2389" t="s">
        <v>44437</v>
      </c>
      <c r="C2389" t="s">
        <v>48882</v>
      </c>
      <c r="D2389" t="s">
        <v>59650</v>
      </c>
    </row>
    <row r="2390" spans="1:4" x14ac:dyDescent="0.25">
      <c r="A2390" t="s">
        <v>48883</v>
      </c>
      <c r="B2390" t="s">
        <v>44404</v>
      </c>
      <c r="C2390" t="s">
        <v>48884</v>
      </c>
      <c r="D2390" t="s">
        <v>59651</v>
      </c>
    </row>
    <row r="2391" spans="1:4" x14ac:dyDescent="0.25">
      <c r="A2391" t="s">
        <v>48885</v>
      </c>
      <c r="B2391" t="s">
        <v>44413</v>
      </c>
      <c r="C2391" t="s">
        <v>48886</v>
      </c>
      <c r="D2391" t="s">
        <v>59649</v>
      </c>
    </row>
    <row r="2392" spans="1:4" x14ac:dyDescent="0.25">
      <c r="A2392" t="s">
        <v>46155</v>
      </c>
      <c r="B2392" t="s">
        <v>44482</v>
      </c>
      <c r="C2392" t="s">
        <v>48887</v>
      </c>
      <c r="D2392" t="s">
        <v>59651</v>
      </c>
    </row>
    <row r="2393" spans="1:4" x14ac:dyDescent="0.25">
      <c r="A2393" t="s">
        <v>48408</v>
      </c>
      <c r="B2393" t="s">
        <v>44437</v>
      </c>
      <c r="C2393" t="s">
        <v>48888</v>
      </c>
      <c r="D2393" t="s">
        <v>59651</v>
      </c>
    </row>
    <row r="2394" spans="1:4" x14ac:dyDescent="0.25">
      <c r="A2394" t="s">
        <v>46325</v>
      </c>
      <c r="B2394" t="s">
        <v>44112</v>
      </c>
      <c r="C2394" t="s">
        <v>48889</v>
      </c>
      <c r="D2394" t="s">
        <v>59651</v>
      </c>
    </row>
    <row r="2395" spans="1:4" x14ac:dyDescent="0.25">
      <c r="A2395" t="s">
        <v>48890</v>
      </c>
      <c r="B2395" t="s">
        <v>44248</v>
      </c>
      <c r="C2395" t="s">
        <v>48891</v>
      </c>
      <c r="D2395" t="s">
        <v>59649</v>
      </c>
    </row>
    <row r="2396" spans="1:4" x14ac:dyDescent="0.25">
      <c r="A2396" t="s">
        <v>48892</v>
      </c>
      <c r="B2396" t="s">
        <v>44174</v>
      </c>
      <c r="C2396" t="s">
        <v>48893</v>
      </c>
      <c r="D2396" t="s">
        <v>59650</v>
      </c>
    </row>
    <row r="2397" spans="1:4" x14ac:dyDescent="0.25">
      <c r="A2397" t="s">
        <v>48894</v>
      </c>
      <c r="B2397" t="s">
        <v>44377</v>
      </c>
      <c r="C2397" t="s">
        <v>48895</v>
      </c>
      <c r="D2397" t="s">
        <v>59649</v>
      </c>
    </row>
    <row r="2398" spans="1:4" x14ac:dyDescent="0.25">
      <c r="A2398" t="s">
        <v>48896</v>
      </c>
      <c r="B2398" t="s">
        <v>44368</v>
      </c>
      <c r="C2398" t="s">
        <v>48897</v>
      </c>
      <c r="D2398" t="s">
        <v>59651</v>
      </c>
    </row>
    <row r="2399" spans="1:4" x14ac:dyDescent="0.25">
      <c r="A2399" t="s">
        <v>48898</v>
      </c>
      <c r="B2399" t="s">
        <v>44174</v>
      </c>
      <c r="C2399" t="s">
        <v>48899</v>
      </c>
      <c r="D2399" t="s">
        <v>59649</v>
      </c>
    </row>
    <row r="2400" spans="1:4" x14ac:dyDescent="0.25">
      <c r="A2400" t="s">
        <v>48900</v>
      </c>
      <c r="B2400" t="s">
        <v>44143</v>
      </c>
      <c r="C2400" t="s">
        <v>48901</v>
      </c>
      <c r="D2400" t="s">
        <v>59649</v>
      </c>
    </row>
    <row r="2401" spans="1:4" x14ac:dyDescent="0.25">
      <c r="A2401" t="s">
        <v>46765</v>
      </c>
      <c r="B2401" t="s">
        <v>44377</v>
      </c>
      <c r="C2401" t="s">
        <v>48902</v>
      </c>
      <c r="D2401" t="s">
        <v>59650</v>
      </c>
    </row>
    <row r="2402" spans="1:4" x14ac:dyDescent="0.25">
      <c r="A2402" t="s">
        <v>48903</v>
      </c>
      <c r="B2402" t="s">
        <v>44190</v>
      </c>
      <c r="C2402" t="s">
        <v>48904</v>
      </c>
      <c r="D2402" t="s">
        <v>59651</v>
      </c>
    </row>
    <row r="2403" spans="1:4" x14ac:dyDescent="0.25">
      <c r="A2403" t="s">
        <v>48905</v>
      </c>
      <c r="B2403" t="s">
        <v>44163</v>
      </c>
      <c r="C2403" t="s">
        <v>48906</v>
      </c>
      <c r="D2403" t="s">
        <v>59651</v>
      </c>
    </row>
    <row r="2404" spans="1:4" x14ac:dyDescent="0.25">
      <c r="A2404" t="s">
        <v>48907</v>
      </c>
      <c r="B2404" t="s">
        <v>44341</v>
      </c>
      <c r="C2404" t="s">
        <v>48908</v>
      </c>
      <c r="D2404" t="s">
        <v>59651</v>
      </c>
    </row>
    <row r="2405" spans="1:4" x14ac:dyDescent="0.25">
      <c r="A2405" t="s">
        <v>48909</v>
      </c>
      <c r="B2405" t="s">
        <v>44261</v>
      </c>
      <c r="C2405" t="s">
        <v>48910</v>
      </c>
      <c r="D2405" t="s">
        <v>59651</v>
      </c>
    </row>
    <row r="2406" spans="1:4" x14ac:dyDescent="0.25">
      <c r="A2406" t="s">
        <v>47224</v>
      </c>
      <c r="B2406" t="s">
        <v>44233</v>
      </c>
      <c r="C2406" t="s">
        <v>48911</v>
      </c>
      <c r="D2406" t="s">
        <v>59650</v>
      </c>
    </row>
    <row r="2407" spans="1:4" x14ac:dyDescent="0.25">
      <c r="A2407" t="s">
        <v>48912</v>
      </c>
      <c r="B2407" t="s">
        <v>44112</v>
      </c>
      <c r="C2407" t="s">
        <v>48913</v>
      </c>
      <c r="D2407" t="s">
        <v>59649</v>
      </c>
    </row>
    <row r="2408" spans="1:4" x14ac:dyDescent="0.25">
      <c r="A2408" t="s">
        <v>48914</v>
      </c>
      <c r="B2408" t="s">
        <v>44514</v>
      </c>
      <c r="C2408" t="s">
        <v>48915</v>
      </c>
      <c r="D2408" t="s">
        <v>59649</v>
      </c>
    </row>
    <row r="2409" spans="1:4" x14ac:dyDescent="0.25">
      <c r="A2409" t="s">
        <v>48916</v>
      </c>
      <c r="B2409" t="s">
        <v>44374</v>
      </c>
      <c r="C2409" t="s">
        <v>48917</v>
      </c>
      <c r="D2409" t="s">
        <v>59650</v>
      </c>
    </row>
    <row r="2410" spans="1:4" x14ac:dyDescent="0.25">
      <c r="A2410" t="s">
        <v>48918</v>
      </c>
      <c r="B2410" t="s">
        <v>44157</v>
      </c>
      <c r="C2410" t="s">
        <v>48919</v>
      </c>
      <c r="D2410" t="s">
        <v>59651</v>
      </c>
    </row>
    <row r="2411" spans="1:4" x14ac:dyDescent="0.25">
      <c r="A2411" t="s">
        <v>48920</v>
      </c>
      <c r="B2411" t="s">
        <v>44446</v>
      </c>
      <c r="C2411" t="s">
        <v>48921</v>
      </c>
      <c r="D2411" t="s">
        <v>59651</v>
      </c>
    </row>
    <row r="2412" spans="1:4" x14ac:dyDescent="0.25">
      <c r="A2412" t="s">
        <v>48922</v>
      </c>
      <c r="B2412" t="s">
        <v>44352</v>
      </c>
      <c r="C2412" t="s">
        <v>48923</v>
      </c>
      <c r="D2412" t="s">
        <v>59650</v>
      </c>
    </row>
    <row r="2413" spans="1:4" x14ac:dyDescent="0.25">
      <c r="A2413" t="s">
        <v>48924</v>
      </c>
      <c r="B2413" t="s">
        <v>44446</v>
      </c>
      <c r="C2413" t="s">
        <v>48925</v>
      </c>
      <c r="D2413" t="s">
        <v>59650</v>
      </c>
    </row>
    <row r="2414" spans="1:4" x14ac:dyDescent="0.25">
      <c r="A2414" t="s">
        <v>48926</v>
      </c>
      <c r="B2414" t="s">
        <v>44305</v>
      </c>
      <c r="C2414" t="s">
        <v>48927</v>
      </c>
      <c r="D2414" t="s">
        <v>59649</v>
      </c>
    </row>
    <row r="2415" spans="1:4" x14ac:dyDescent="0.25">
      <c r="A2415" t="s">
        <v>48928</v>
      </c>
      <c r="B2415" t="s">
        <v>44187</v>
      </c>
      <c r="C2415" t="s">
        <v>48929</v>
      </c>
      <c r="D2415" t="s">
        <v>59651</v>
      </c>
    </row>
    <row r="2416" spans="1:4" x14ac:dyDescent="0.25">
      <c r="A2416" t="s">
        <v>48930</v>
      </c>
      <c r="B2416" t="s">
        <v>44071</v>
      </c>
      <c r="C2416" t="s">
        <v>48931</v>
      </c>
      <c r="D2416" t="s">
        <v>59649</v>
      </c>
    </row>
    <row r="2417" spans="1:4" x14ac:dyDescent="0.25">
      <c r="A2417" t="s">
        <v>48932</v>
      </c>
      <c r="B2417" t="s">
        <v>44220</v>
      </c>
      <c r="C2417" t="s">
        <v>48933</v>
      </c>
      <c r="D2417" t="s">
        <v>59650</v>
      </c>
    </row>
    <row r="2418" spans="1:4" x14ac:dyDescent="0.25">
      <c r="A2418" t="s">
        <v>48934</v>
      </c>
      <c r="B2418" t="s">
        <v>44479</v>
      </c>
      <c r="C2418" t="s">
        <v>48935</v>
      </c>
      <c r="D2418" t="s">
        <v>59649</v>
      </c>
    </row>
    <row r="2419" spans="1:4" x14ac:dyDescent="0.25">
      <c r="A2419" t="s">
        <v>48936</v>
      </c>
      <c r="B2419" t="s">
        <v>44467</v>
      </c>
      <c r="C2419" t="s">
        <v>48937</v>
      </c>
      <c r="D2419" t="s">
        <v>59651</v>
      </c>
    </row>
    <row r="2420" spans="1:4" x14ac:dyDescent="0.25">
      <c r="A2420" t="s">
        <v>48938</v>
      </c>
      <c r="B2420" t="s">
        <v>44140</v>
      </c>
      <c r="C2420" t="s">
        <v>48939</v>
      </c>
      <c r="D2420" t="s">
        <v>59651</v>
      </c>
    </row>
    <row r="2421" spans="1:4" x14ac:dyDescent="0.25">
      <c r="A2421" t="s">
        <v>47777</v>
      </c>
      <c r="B2421" t="s">
        <v>44485</v>
      </c>
      <c r="C2421" t="s">
        <v>48940</v>
      </c>
      <c r="D2421" t="s">
        <v>59651</v>
      </c>
    </row>
    <row r="2422" spans="1:4" x14ac:dyDescent="0.25">
      <c r="A2422" t="s">
        <v>48941</v>
      </c>
      <c r="B2422" t="s">
        <v>44431</v>
      </c>
      <c r="C2422" t="s">
        <v>48942</v>
      </c>
      <c r="D2422" t="s">
        <v>59651</v>
      </c>
    </row>
    <row r="2423" spans="1:4" x14ac:dyDescent="0.25">
      <c r="A2423" t="s">
        <v>48943</v>
      </c>
      <c r="B2423" t="s">
        <v>44464</v>
      </c>
      <c r="C2423" t="s">
        <v>48944</v>
      </c>
      <c r="D2423" t="s">
        <v>59649</v>
      </c>
    </row>
    <row r="2424" spans="1:4" x14ac:dyDescent="0.25">
      <c r="A2424" t="s">
        <v>48945</v>
      </c>
      <c r="B2424" t="s">
        <v>44421</v>
      </c>
      <c r="C2424" t="s">
        <v>48946</v>
      </c>
      <c r="D2424" t="s">
        <v>59649</v>
      </c>
    </row>
    <row r="2425" spans="1:4" x14ac:dyDescent="0.25">
      <c r="A2425" t="s">
        <v>48947</v>
      </c>
      <c r="B2425" t="s">
        <v>44119</v>
      </c>
      <c r="C2425" t="s">
        <v>48948</v>
      </c>
      <c r="D2425" t="s">
        <v>59649</v>
      </c>
    </row>
    <row r="2426" spans="1:4" x14ac:dyDescent="0.25">
      <c r="A2426" t="s">
        <v>48949</v>
      </c>
      <c r="B2426" t="s">
        <v>44344</v>
      </c>
      <c r="C2426" t="s">
        <v>48950</v>
      </c>
      <c r="D2426" t="s">
        <v>59649</v>
      </c>
    </row>
    <row r="2427" spans="1:4" x14ac:dyDescent="0.25">
      <c r="A2427" t="s">
        <v>48951</v>
      </c>
      <c r="B2427" t="s">
        <v>44358</v>
      </c>
      <c r="C2427" t="s">
        <v>48952</v>
      </c>
      <c r="D2427" t="s">
        <v>59649</v>
      </c>
    </row>
    <row r="2428" spans="1:4" x14ac:dyDescent="0.25">
      <c r="A2428" t="s">
        <v>48953</v>
      </c>
      <c r="B2428" t="s">
        <v>44386</v>
      </c>
      <c r="C2428" t="s">
        <v>48954</v>
      </c>
      <c r="D2428" t="s">
        <v>59651</v>
      </c>
    </row>
    <row r="2429" spans="1:4" x14ac:dyDescent="0.25">
      <c r="A2429" t="s">
        <v>48955</v>
      </c>
      <c r="B2429" t="s">
        <v>44157</v>
      </c>
      <c r="C2429" t="s">
        <v>48956</v>
      </c>
      <c r="D2429" t="s">
        <v>59651</v>
      </c>
    </row>
    <row r="2430" spans="1:4" x14ac:dyDescent="0.25">
      <c r="A2430" t="s">
        <v>48957</v>
      </c>
      <c r="B2430" t="s">
        <v>44503</v>
      </c>
      <c r="C2430" t="s">
        <v>48958</v>
      </c>
      <c r="D2430" t="s">
        <v>59650</v>
      </c>
    </row>
    <row r="2431" spans="1:4" x14ac:dyDescent="0.25">
      <c r="A2431" t="s">
        <v>46250</v>
      </c>
      <c r="B2431" t="s">
        <v>44434</v>
      </c>
      <c r="C2431" t="s">
        <v>48959</v>
      </c>
      <c r="D2431" t="s">
        <v>59650</v>
      </c>
    </row>
    <row r="2432" spans="1:4" x14ac:dyDescent="0.25">
      <c r="A2432" t="s">
        <v>45621</v>
      </c>
      <c r="B2432" t="s">
        <v>44347</v>
      </c>
      <c r="C2432" t="s">
        <v>48960</v>
      </c>
      <c r="D2432" t="s">
        <v>59651</v>
      </c>
    </row>
    <row r="2433" spans="1:4" x14ac:dyDescent="0.25">
      <c r="A2433" t="s">
        <v>48961</v>
      </c>
      <c r="B2433" t="s">
        <v>44119</v>
      </c>
      <c r="C2433" t="s">
        <v>48962</v>
      </c>
      <c r="D2433" t="s">
        <v>59649</v>
      </c>
    </row>
    <row r="2434" spans="1:4" x14ac:dyDescent="0.25">
      <c r="A2434" t="s">
        <v>48963</v>
      </c>
      <c r="B2434" t="s">
        <v>44208</v>
      </c>
      <c r="C2434" t="s">
        <v>48964</v>
      </c>
      <c r="D2434" t="s">
        <v>59649</v>
      </c>
    </row>
    <row r="2435" spans="1:4" x14ac:dyDescent="0.25">
      <c r="A2435" t="s">
        <v>47384</v>
      </c>
      <c r="B2435" t="s">
        <v>44258</v>
      </c>
      <c r="C2435" t="s">
        <v>48965</v>
      </c>
      <c r="D2435" t="s">
        <v>59651</v>
      </c>
    </row>
    <row r="2436" spans="1:4" x14ac:dyDescent="0.25">
      <c r="A2436" t="s">
        <v>48966</v>
      </c>
      <c r="B2436" t="s">
        <v>44455</v>
      </c>
      <c r="C2436" t="s">
        <v>48967</v>
      </c>
      <c r="D2436" t="s">
        <v>59649</v>
      </c>
    </row>
    <row r="2437" spans="1:4" x14ac:dyDescent="0.25">
      <c r="A2437" t="s">
        <v>48968</v>
      </c>
      <c r="B2437" t="s">
        <v>44199</v>
      </c>
      <c r="C2437" t="s">
        <v>48969</v>
      </c>
      <c r="D2437" t="s">
        <v>59649</v>
      </c>
    </row>
    <row r="2438" spans="1:4" x14ac:dyDescent="0.25">
      <c r="A2438" t="s">
        <v>48970</v>
      </c>
      <c r="B2438" t="s">
        <v>44163</v>
      </c>
      <c r="C2438" t="s">
        <v>48971</v>
      </c>
      <c r="D2438" t="s">
        <v>59650</v>
      </c>
    </row>
    <row r="2439" spans="1:4" x14ac:dyDescent="0.25">
      <c r="A2439" t="s">
        <v>48972</v>
      </c>
      <c r="B2439" t="s">
        <v>44407</v>
      </c>
      <c r="C2439" t="s">
        <v>48973</v>
      </c>
      <c r="D2439" t="s">
        <v>59650</v>
      </c>
    </row>
    <row r="2440" spans="1:4" x14ac:dyDescent="0.25">
      <c r="A2440" t="s">
        <v>48974</v>
      </c>
      <c r="B2440" t="s">
        <v>44386</v>
      </c>
      <c r="C2440" t="s">
        <v>48975</v>
      </c>
      <c r="D2440" t="s">
        <v>59650</v>
      </c>
    </row>
    <row r="2441" spans="1:4" x14ac:dyDescent="0.25">
      <c r="A2441" t="s">
        <v>48976</v>
      </c>
      <c r="B2441" t="s">
        <v>44187</v>
      </c>
      <c r="C2441" t="s">
        <v>48977</v>
      </c>
      <c r="D2441" t="s">
        <v>59649</v>
      </c>
    </row>
    <row r="2442" spans="1:4" x14ac:dyDescent="0.25">
      <c r="A2442" t="s">
        <v>48978</v>
      </c>
      <c r="B2442" t="s">
        <v>44067</v>
      </c>
      <c r="C2442" t="s">
        <v>48979</v>
      </c>
      <c r="D2442" t="s">
        <v>59650</v>
      </c>
    </row>
    <row r="2443" spans="1:4" x14ac:dyDescent="0.25">
      <c r="A2443" t="s">
        <v>48980</v>
      </c>
      <c r="B2443" t="s">
        <v>44491</v>
      </c>
      <c r="C2443" t="s">
        <v>48981</v>
      </c>
      <c r="D2443" t="s">
        <v>59649</v>
      </c>
    </row>
    <row r="2444" spans="1:4" x14ac:dyDescent="0.25">
      <c r="A2444" t="s">
        <v>48982</v>
      </c>
      <c r="B2444" t="s">
        <v>44440</v>
      </c>
      <c r="C2444" t="s">
        <v>48983</v>
      </c>
      <c r="D2444" t="s">
        <v>59650</v>
      </c>
    </row>
    <row r="2445" spans="1:4" x14ac:dyDescent="0.25">
      <c r="A2445" t="s">
        <v>48984</v>
      </c>
      <c r="B2445" t="s">
        <v>44508</v>
      </c>
      <c r="C2445" t="s">
        <v>48985</v>
      </c>
      <c r="D2445" t="s">
        <v>59651</v>
      </c>
    </row>
    <row r="2446" spans="1:4" x14ac:dyDescent="0.25">
      <c r="A2446" t="s">
        <v>48986</v>
      </c>
      <c r="B2446" t="s">
        <v>44079</v>
      </c>
      <c r="C2446" t="s">
        <v>48987</v>
      </c>
      <c r="D2446" t="s">
        <v>59651</v>
      </c>
    </row>
    <row r="2447" spans="1:4" x14ac:dyDescent="0.25">
      <c r="A2447" t="s">
        <v>48988</v>
      </c>
      <c r="B2447" t="s">
        <v>44166</v>
      </c>
      <c r="C2447" t="s">
        <v>48989</v>
      </c>
      <c r="D2447" t="s">
        <v>59651</v>
      </c>
    </row>
    <row r="2448" spans="1:4" x14ac:dyDescent="0.25">
      <c r="A2448" t="s">
        <v>48873</v>
      </c>
      <c r="B2448" t="s">
        <v>44449</v>
      </c>
      <c r="C2448" t="s">
        <v>48990</v>
      </c>
      <c r="D2448" t="s">
        <v>59651</v>
      </c>
    </row>
    <row r="2449" spans="1:4" x14ac:dyDescent="0.25">
      <c r="A2449" t="s">
        <v>48991</v>
      </c>
      <c r="B2449" t="s">
        <v>44392</v>
      </c>
      <c r="C2449" t="s">
        <v>48992</v>
      </c>
      <c r="D2449" t="s">
        <v>59649</v>
      </c>
    </row>
    <row r="2450" spans="1:4" x14ac:dyDescent="0.25">
      <c r="A2450" t="s">
        <v>48993</v>
      </c>
      <c r="B2450" t="s">
        <v>44296</v>
      </c>
      <c r="C2450" t="s">
        <v>48994</v>
      </c>
      <c r="D2450" t="s">
        <v>59649</v>
      </c>
    </row>
    <row r="2451" spans="1:4" x14ac:dyDescent="0.25">
      <c r="A2451" t="s">
        <v>48995</v>
      </c>
      <c r="B2451" t="s">
        <v>44226</v>
      </c>
      <c r="C2451" t="s">
        <v>48996</v>
      </c>
      <c r="D2451" t="s">
        <v>59649</v>
      </c>
    </row>
    <row r="2452" spans="1:4" x14ac:dyDescent="0.25">
      <c r="A2452" t="s">
        <v>47916</v>
      </c>
      <c r="B2452" t="s">
        <v>44323</v>
      </c>
      <c r="C2452" t="s">
        <v>48997</v>
      </c>
      <c r="D2452" t="s">
        <v>59649</v>
      </c>
    </row>
    <row r="2453" spans="1:4" x14ac:dyDescent="0.25">
      <c r="A2453" t="s">
        <v>48283</v>
      </c>
      <c r="B2453" t="s">
        <v>44389</v>
      </c>
      <c r="C2453" t="s">
        <v>48998</v>
      </c>
      <c r="D2453" t="s">
        <v>59649</v>
      </c>
    </row>
    <row r="2454" spans="1:4" x14ac:dyDescent="0.25">
      <c r="A2454" t="s">
        <v>48999</v>
      </c>
      <c r="B2454" t="s">
        <v>44511</v>
      </c>
      <c r="C2454" t="s">
        <v>49000</v>
      </c>
      <c r="D2454" t="s">
        <v>59649</v>
      </c>
    </row>
    <row r="2455" spans="1:4" x14ac:dyDescent="0.25">
      <c r="A2455" t="s">
        <v>49001</v>
      </c>
      <c r="B2455" t="s">
        <v>44431</v>
      </c>
      <c r="C2455" t="s">
        <v>49002</v>
      </c>
      <c r="D2455" t="s">
        <v>59651</v>
      </c>
    </row>
    <row r="2456" spans="1:4" x14ac:dyDescent="0.25">
      <c r="A2456" t="s">
        <v>49003</v>
      </c>
      <c r="B2456" t="s">
        <v>44320</v>
      </c>
      <c r="C2456" t="s">
        <v>49004</v>
      </c>
      <c r="D2456" t="s">
        <v>59650</v>
      </c>
    </row>
    <row r="2457" spans="1:4" x14ac:dyDescent="0.25">
      <c r="A2457" t="s">
        <v>49005</v>
      </c>
      <c r="B2457" t="s">
        <v>44511</v>
      </c>
      <c r="C2457" t="s">
        <v>49006</v>
      </c>
      <c r="D2457" t="s">
        <v>59649</v>
      </c>
    </row>
    <row r="2458" spans="1:4" x14ac:dyDescent="0.25">
      <c r="A2458" t="s">
        <v>49007</v>
      </c>
      <c r="B2458" t="s">
        <v>44287</v>
      </c>
      <c r="C2458" t="s">
        <v>49008</v>
      </c>
      <c r="D2458" t="s">
        <v>59650</v>
      </c>
    </row>
    <row r="2459" spans="1:4" x14ac:dyDescent="0.25">
      <c r="A2459" t="s">
        <v>49009</v>
      </c>
      <c r="B2459" t="s">
        <v>44464</v>
      </c>
      <c r="C2459" t="s">
        <v>49010</v>
      </c>
      <c r="D2459" t="s">
        <v>59651</v>
      </c>
    </row>
    <row r="2460" spans="1:4" x14ac:dyDescent="0.25">
      <c r="A2460" t="s">
        <v>46244</v>
      </c>
      <c r="B2460" t="s">
        <v>44434</v>
      </c>
      <c r="C2460" t="s">
        <v>49011</v>
      </c>
      <c r="D2460" t="s">
        <v>59651</v>
      </c>
    </row>
    <row r="2461" spans="1:4" x14ac:dyDescent="0.25">
      <c r="A2461" t="s">
        <v>45172</v>
      </c>
      <c r="B2461" t="s">
        <v>44184</v>
      </c>
      <c r="C2461" t="s">
        <v>49012</v>
      </c>
      <c r="D2461" t="s">
        <v>59651</v>
      </c>
    </row>
    <row r="2462" spans="1:4" x14ac:dyDescent="0.25">
      <c r="A2462" t="s">
        <v>49013</v>
      </c>
      <c r="B2462" t="s">
        <v>44174</v>
      </c>
      <c r="C2462" t="s">
        <v>49014</v>
      </c>
      <c r="D2462" t="s">
        <v>59649</v>
      </c>
    </row>
    <row r="2463" spans="1:4" x14ac:dyDescent="0.25">
      <c r="A2463" t="s">
        <v>49015</v>
      </c>
      <c r="B2463" t="s">
        <v>44410</v>
      </c>
      <c r="C2463" t="s">
        <v>49016</v>
      </c>
      <c r="D2463" t="s">
        <v>59649</v>
      </c>
    </row>
    <row r="2464" spans="1:4" x14ac:dyDescent="0.25">
      <c r="A2464" t="s">
        <v>49017</v>
      </c>
      <c r="B2464" t="s">
        <v>44217</v>
      </c>
      <c r="C2464" t="s">
        <v>49018</v>
      </c>
      <c r="D2464" t="s">
        <v>59649</v>
      </c>
    </row>
    <row r="2465" spans="1:4" x14ac:dyDescent="0.25">
      <c r="A2465" t="s">
        <v>49019</v>
      </c>
      <c r="B2465" t="s">
        <v>44177</v>
      </c>
      <c r="C2465" t="s">
        <v>49020</v>
      </c>
      <c r="D2465" t="s">
        <v>59650</v>
      </c>
    </row>
    <row r="2466" spans="1:4" x14ac:dyDescent="0.25">
      <c r="A2466" t="s">
        <v>49021</v>
      </c>
      <c r="B2466" t="s">
        <v>44093</v>
      </c>
      <c r="C2466" t="s">
        <v>49022</v>
      </c>
      <c r="D2466" t="s">
        <v>59649</v>
      </c>
    </row>
    <row r="2467" spans="1:4" x14ac:dyDescent="0.25">
      <c r="A2467" t="s">
        <v>47714</v>
      </c>
      <c r="B2467" t="s">
        <v>44270</v>
      </c>
      <c r="C2467" t="s">
        <v>49023</v>
      </c>
      <c r="D2467" t="s">
        <v>59649</v>
      </c>
    </row>
    <row r="2468" spans="1:4" x14ac:dyDescent="0.25">
      <c r="A2468" t="s">
        <v>47126</v>
      </c>
      <c r="B2468" t="s">
        <v>44467</v>
      </c>
      <c r="C2468" t="s">
        <v>49024</v>
      </c>
      <c r="D2468" t="s">
        <v>59649</v>
      </c>
    </row>
    <row r="2469" spans="1:4" x14ac:dyDescent="0.25">
      <c r="A2469" t="s">
        <v>49025</v>
      </c>
      <c r="B2469" t="s">
        <v>44075</v>
      </c>
      <c r="C2469" t="s">
        <v>49026</v>
      </c>
      <c r="D2469" t="s">
        <v>59649</v>
      </c>
    </row>
    <row r="2470" spans="1:4" x14ac:dyDescent="0.25">
      <c r="A2470" t="s">
        <v>49027</v>
      </c>
      <c r="B2470" t="s">
        <v>44059</v>
      </c>
      <c r="C2470" t="s">
        <v>49028</v>
      </c>
      <c r="D2470" t="s">
        <v>59651</v>
      </c>
    </row>
    <row r="2471" spans="1:4" x14ac:dyDescent="0.25">
      <c r="A2471" t="s">
        <v>49029</v>
      </c>
      <c r="B2471" t="s">
        <v>44473</v>
      </c>
      <c r="C2471" t="s">
        <v>49030</v>
      </c>
      <c r="D2471" t="s">
        <v>59651</v>
      </c>
    </row>
    <row r="2472" spans="1:4" x14ac:dyDescent="0.25">
      <c r="A2472" t="s">
        <v>49031</v>
      </c>
      <c r="B2472" t="s">
        <v>44276</v>
      </c>
      <c r="C2472" t="s">
        <v>49032</v>
      </c>
      <c r="D2472" t="s">
        <v>59651</v>
      </c>
    </row>
    <row r="2473" spans="1:4" x14ac:dyDescent="0.25">
      <c r="A2473" t="s">
        <v>49033</v>
      </c>
      <c r="B2473" t="s">
        <v>44431</v>
      </c>
      <c r="C2473" t="s">
        <v>49034</v>
      </c>
      <c r="D2473" t="s">
        <v>59649</v>
      </c>
    </row>
    <row r="2474" spans="1:4" x14ac:dyDescent="0.25">
      <c r="A2474" t="s">
        <v>49035</v>
      </c>
      <c r="B2474" t="s">
        <v>44410</v>
      </c>
      <c r="C2474" t="s">
        <v>49036</v>
      </c>
      <c r="D2474" t="s">
        <v>59649</v>
      </c>
    </row>
    <row r="2475" spans="1:4" x14ac:dyDescent="0.25">
      <c r="A2475" t="s">
        <v>49037</v>
      </c>
      <c r="B2475" t="s">
        <v>44371</v>
      </c>
      <c r="C2475" t="s">
        <v>49038</v>
      </c>
      <c r="D2475" t="s">
        <v>59651</v>
      </c>
    </row>
    <row r="2476" spans="1:4" x14ac:dyDescent="0.25">
      <c r="A2476" t="s">
        <v>44688</v>
      </c>
      <c r="B2476" t="s">
        <v>44296</v>
      </c>
      <c r="C2476" t="s">
        <v>49039</v>
      </c>
      <c r="D2476" t="s">
        <v>59650</v>
      </c>
    </row>
    <row r="2477" spans="1:4" x14ac:dyDescent="0.25">
      <c r="A2477" t="s">
        <v>49040</v>
      </c>
      <c r="B2477" t="s">
        <v>44386</v>
      </c>
      <c r="C2477" t="s">
        <v>49041</v>
      </c>
      <c r="D2477" t="s">
        <v>59651</v>
      </c>
    </row>
    <row r="2478" spans="1:4" x14ac:dyDescent="0.25">
      <c r="A2478" t="s">
        <v>44859</v>
      </c>
      <c r="B2478" t="s">
        <v>44503</v>
      </c>
      <c r="C2478" t="s">
        <v>49042</v>
      </c>
      <c r="D2478" t="s">
        <v>59651</v>
      </c>
    </row>
    <row r="2479" spans="1:4" x14ac:dyDescent="0.25">
      <c r="A2479" t="s">
        <v>44988</v>
      </c>
      <c r="B2479" t="s">
        <v>44082</v>
      </c>
      <c r="C2479" t="s">
        <v>49043</v>
      </c>
      <c r="D2479" t="s">
        <v>59650</v>
      </c>
    </row>
    <row r="2480" spans="1:4" x14ac:dyDescent="0.25">
      <c r="A2480" t="s">
        <v>49044</v>
      </c>
      <c r="B2480" t="s">
        <v>44416</v>
      </c>
      <c r="C2480" t="s">
        <v>49045</v>
      </c>
      <c r="D2480" t="s">
        <v>59650</v>
      </c>
    </row>
    <row r="2481" spans="1:4" x14ac:dyDescent="0.25">
      <c r="A2481" t="s">
        <v>46701</v>
      </c>
      <c r="B2481" t="s">
        <v>44132</v>
      </c>
      <c r="C2481" t="s">
        <v>49046</v>
      </c>
      <c r="D2481" t="s">
        <v>59651</v>
      </c>
    </row>
    <row r="2482" spans="1:4" x14ac:dyDescent="0.25">
      <c r="A2482" t="s">
        <v>49047</v>
      </c>
      <c r="B2482" t="s">
        <v>44284</v>
      </c>
      <c r="C2482" t="s">
        <v>49048</v>
      </c>
      <c r="D2482" t="s">
        <v>59649</v>
      </c>
    </row>
    <row r="2483" spans="1:4" x14ac:dyDescent="0.25">
      <c r="A2483" t="s">
        <v>45406</v>
      </c>
      <c r="B2483" t="s">
        <v>44154</v>
      </c>
      <c r="C2483" t="s">
        <v>49049</v>
      </c>
      <c r="D2483" t="s">
        <v>59649</v>
      </c>
    </row>
    <row r="2484" spans="1:4" x14ac:dyDescent="0.25">
      <c r="A2484" t="s">
        <v>49050</v>
      </c>
      <c r="B2484" t="s">
        <v>44154</v>
      </c>
      <c r="C2484" t="s">
        <v>49051</v>
      </c>
      <c r="D2484" t="s">
        <v>59651</v>
      </c>
    </row>
    <row r="2485" spans="1:4" x14ac:dyDescent="0.25">
      <c r="A2485" t="s">
        <v>49052</v>
      </c>
      <c r="B2485" t="s">
        <v>44214</v>
      </c>
      <c r="C2485" t="s">
        <v>49053</v>
      </c>
      <c r="D2485" t="s">
        <v>59650</v>
      </c>
    </row>
    <row r="2486" spans="1:4" x14ac:dyDescent="0.25">
      <c r="A2486" t="s">
        <v>49054</v>
      </c>
      <c r="B2486" t="s">
        <v>44154</v>
      </c>
      <c r="C2486" t="s">
        <v>49055</v>
      </c>
      <c r="D2486" t="s">
        <v>59649</v>
      </c>
    </row>
    <row r="2487" spans="1:4" x14ac:dyDescent="0.25">
      <c r="A2487" t="s">
        <v>49056</v>
      </c>
      <c r="B2487" t="s">
        <v>44479</v>
      </c>
      <c r="C2487" t="s">
        <v>49057</v>
      </c>
      <c r="D2487" t="s">
        <v>59651</v>
      </c>
    </row>
    <row r="2488" spans="1:4" x14ac:dyDescent="0.25">
      <c r="A2488" t="s">
        <v>49058</v>
      </c>
      <c r="B2488" t="s">
        <v>44280</v>
      </c>
      <c r="C2488" t="s">
        <v>49059</v>
      </c>
      <c r="D2488" t="s">
        <v>59649</v>
      </c>
    </row>
    <row r="2489" spans="1:4" x14ac:dyDescent="0.25">
      <c r="A2489" t="s">
        <v>49060</v>
      </c>
      <c r="B2489" t="s">
        <v>44184</v>
      </c>
      <c r="C2489" t="s">
        <v>49061</v>
      </c>
      <c r="D2489" t="s">
        <v>59650</v>
      </c>
    </row>
    <row r="2490" spans="1:4" x14ac:dyDescent="0.25">
      <c r="A2490" t="s">
        <v>49062</v>
      </c>
      <c r="B2490" t="s">
        <v>44264</v>
      </c>
      <c r="C2490" t="s">
        <v>49063</v>
      </c>
      <c r="D2490" t="s">
        <v>59651</v>
      </c>
    </row>
    <row r="2491" spans="1:4" x14ac:dyDescent="0.25">
      <c r="A2491" t="s">
        <v>49064</v>
      </c>
      <c r="B2491" t="s">
        <v>44248</v>
      </c>
      <c r="C2491" t="s">
        <v>49065</v>
      </c>
      <c r="D2491" t="s">
        <v>59649</v>
      </c>
    </row>
    <row r="2492" spans="1:4" x14ac:dyDescent="0.25">
      <c r="A2492" t="s">
        <v>46778</v>
      </c>
      <c r="B2492" t="s">
        <v>44305</v>
      </c>
      <c r="C2492" t="s">
        <v>49066</v>
      </c>
      <c r="D2492" t="s">
        <v>59650</v>
      </c>
    </row>
    <row r="2493" spans="1:4" x14ac:dyDescent="0.25">
      <c r="A2493" t="s">
        <v>47533</v>
      </c>
      <c r="B2493" t="s">
        <v>44103</v>
      </c>
      <c r="C2493" t="s">
        <v>49067</v>
      </c>
      <c r="D2493" t="s">
        <v>59650</v>
      </c>
    </row>
    <row r="2494" spans="1:4" x14ac:dyDescent="0.25">
      <c r="A2494" t="s">
        <v>48535</v>
      </c>
      <c r="B2494" t="s">
        <v>44267</v>
      </c>
      <c r="C2494" t="s">
        <v>49068</v>
      </c>
      <c r="D2494" t="s">
        <v>59650</v>
      </c>
    </row>
    <row r="2495" spans="1:4" x14ac:dyDescent="0.25">
      <c r="A2495" t="s">
        <v>49069</v>
      </c>
      <c r="B2495" t="s">
        <v>44362</v>
      </c>
      <c r="C2495" t="s">
        <v>49070</v>
      </c>
      <c r="D2495" t="s">
        <v>59650</v>
      </c>
    </row>
    <row r="2496" spans="1:4" x14ac:dyDescent="0.25">
      <c r="A2496" t="s">
        <v>49071</v>
      </c>
      <c r="B2496" t="s">
        <v>44314</v>
      </c>
      <c r="C2496" t="s">
        <v>49072</v>
      </c>
      <c r="D2496" t="s">
        <v>59651</v>
      </c>
    </row>
    <row r="2497" spans="1:4" x14ac:dyDescent="0.25">
      <c r="A2497" t="s">
        <v>49073</v>
      </c>
      <c r="B2497" t="s">
        <v>44422</v>
      </c>
      <c r="C2497" t="s">
        <v>49074</v>
      </c>
      <c r="D2497" t="s">
        <v>59650</v>
      </c>
    </row>
    <row r="2498" spans="1:4" x14ac:dyDescent="0.25">
      <c r="A2498" t="s">
        <v>49075</v>
      </c>
      <c r="B2498" t="s">
        <v>44196</v>
      </c>
      <c r="C2498" t="s">
        <v>49076</v>
      </c>
      <c r="D2498" t="s">
        <v>59650</v>
      </c>
    </row>
    <row r="2499" spans="1:4" x14ac:dyDescent="0.25">
      <c r="A2499" t="s">
        <v>49077</v>
      </c>
      <c r="B2499" t="s">
        <v>44431</v>
      </c>
      <c r="C2499" t="s">
        <v>49078</v>
      </c>
      <c r="D2499" t="s">
        <v>59651</v>
      </c>
    </row>
    <row r="2500" spans="1:4" x14ac:dyDescent="0.25">
      <c r="A2500" t="s">
        <v>46836</v>
      </c>
      <c r="B2500" t="s">
        <v>44177</v>
      </c>
      <c r="C2500" t="s">
        <v>49079</v>
      </c>
      <c r="D2500" t="s">
        <v>59650</v>
      </c>
    </row>
    <row r="2501" spans="1:4" x14ac:dyDescent="0.25">
      <c r="A2501" t="s">
        <v>49080</v>
      </c>
      <c r="B2501" t="s">
        <v>44311</v>
      </c>
      <c r="C2501" t="s">
        <v>49081</v>
      </c>
      <c r="D2501" t="s">
        <v>59651</v>
      </c>
    </row>
    <row r="2502" spans="1:4" x14ac:dyDescent="0.25">
      <c r="A2502" t="s">
        <v>49082</v>
      </c>
      <c r="B2502" t="s">
        <v>44214</v>
      </c>
      <c r="C2502" t="s">
        <v>49083</v>
      </c>
      <c r="D2502" t="s">
        <v>59649</v>
      </c>
    </row>
    <row r="2503" spans="1:4" x14ac:dyDescent="0.25">
      <c r="A2503" t="s">
        <v>49084</v>
      </c>
      <c r="B2503" t="s">
        <v>44347</v>
      </c>
      <c r="C2503" t="s">
        <v>49085</v>
      </c>
      <c r="D2503" t="s">
        <v>59651</v>
      </c>
    </row>
    <row r="2504" spans="1:4" x14ac:dyDescent="0.25">
      <c r="A2504" t="s">
        <v>49031</v>
      </c>
      <c r="B2504" t="s">
        <v>44126</v>
      </c>
      <c r="C2504" t="s">
        <v>49086</v>
      </c>
      <c r="D2504" t="s">
        <v>59650</v>
      </c>
    </row>
    <row r="2505" spans="1:4" x14ac:dyDescent="0.25">
      <c r="A2505" t="s">
        <v>49087</v>
      </c>
      <c r="B2505" t="s">
        <v>44410</v>
      </c>
      <c r="C2505" t="s">
        <v>49088</v>
      </c>
      <c r="D2505" t="s">
        <v>59651</v>
      </c>
    </row>
    <row r="2506" spans="1:4" x14ac:dyDescent="0.25">
      <c r="A2506" t="s">
        <v>49089</v>
      </c>
      <c r="B2506" t="s">
        <v>44287</v>
      </c>
      <c r="C2506" t="s">
        <v>49090</v>
      </c>
      <c r="D2506" t="s">
        <v>59650</v>
      </c>
    </row>
    <row r="2507" spans="1:4" x14ac:dyDescent="0.25">
      <c r="A2507" t="s">
        <v>49091</v>
      </c>
      <c r="B2507" t="s">
        <v>44071</v>
      </c>
      <c r="C2507" t="s">
        <v>49092</v>
      </c>
      <c r="D2507" t="s">
        <v>59649</v>
      </c>
    </row>
    <row r="2508" spans="1:4" x14ac:dyDescent="0.25">
      <c r="A2508" t="s">
        <v>49093</v>
      </c>
      <c r="B2508" t="s">
        <v>44059</v>
      </c>
      <c r="C2508" t="s">
        <v>49094</v>
      </c>
      <c r="D2508" t="s">
        <v>59651</v>
      </c>
    </row>
    <row r="2509" spans="1:4" x14ac:dyDescent="0.25">
      <c r="A2509" t="s">
        <v>49095</v>
      </c>
      <c r="B2509" t="s">
        <v>44150</v>
      </c>
      <c r="C2509" t="s">
        <v>49096</v>
      </c>
      <c r="D2509" t="s">
        <v>59649</v>
      </c>
    </row>
    <row r="2510" spans="1:4" x14ac:dyDescent="0.25">
      <c r="A2510" t="s">
        <v>49097</v>
      </c>
      <c r="B2510" t="s">
        <v>44293</v>
      </c>
      <c r="C2510" t="s">
        <v>49098</v>
      </c>
      <c r="D2510" t="s">
        <v>59651</v>
      </c>
    </row>
    <row r="2511" spans="1:4" x14ac:dyDescent="0.25">
      <c r="A2511" t="s">
        <v>47973</v>
      </c>
      <c r="B2511" t="s">
        <v>44196</v>
      </c>
      <c r="C2511" t="s">
        <v>49099</v>
      </c>
      <c r="D2511" t="s">
        <v>59650</v>
      </c>
    </row>
    <row r="2512" spans="1:4" x14ac:dyDescent="0.25">
      <c r="A2512" t="s">
        <v>49100</v>
      </c>
      <c r="B2512" t="s">
        <v>44067</v>
      </c>
      <c r="C2512" t="s">
        <v>49101</v>
      </c>
      <c r="D2512" t="s">
        <v>59651</v>
      </c>
    </row>
    <row r="2513" spans="1:4" x14ac:dyDescent="0.25">
      <c r="A2513" t="s">
        <v>49102</v>
      </c>
      <c r="B2513" t="s">
        <v>44437</v>
      </c>
      <c r="C2513" t="s">
        <v>49103</v>
      </c>
      <c r="D2513" t="s">
        <v>59649</v>
      </c>
    </row>
    <row r="2514" spans="1:4" x14ac:dyDescent="0.25">
      <c r="A2514" t="s">
        <v>49104</v>
      </c>
      <c r="B2514" t="s">
        <v>44190</v>
      </c>
      <c r="C2514" t="s">
        <v>49105</v>
      </c>
      <c r="D2514" t="s">
        <v>59650</v>
      </c>
    </row>
    <row r="2515" spans="1:4" x14ac:dyDescent="0.25">
      <c r="A2515" t="s">
        <v>49106</v>
      </c>
      <c r="B2515" t="s">
        <v>44242</v>
      </c>
      <c r="C2515" t="s">
        <v>49107</v>
      </c>
      <c r="D2515" t="s">
        <v>59649</v>
      </c>
    </row>
    <row r="2516" spans="1:4" x14ac:dyDescent="0.25">
      <c r="A2516" t="s">
        <v>45270</v>
      </c>
      <c r="B2516" t="s">
        <v>44320</v>
      </c>
      <c r="C2516" t="s">
        <v>49108</v>
      </c>
      <c r="D2516" t="s">
        <v>59649</v>
      </c>
    </row>
    <row r="2517" spans="1:4" x14ac:dyDescent="0.25">
      <c r="A2517" t="s">
        <v>49109</v>
      </c>
      <c r="B2517" t="s">
        <v>44420</v>
      </c>
      <c r="C2517" t="s">
        <v>49110</v>
      </c>
      <c r="D2517" t="s">
        <v>59650</v>
      </c>
    </row>
    <row r="2518" spans="1:4" x14ac:dyDescent="0.25">
      <c r="A2518" t="s">
        <v>49111</v>
      </c>
      <c r="B2518" t="s">
        <v>44308</v>
      </c>
      <c r="C2518" t="s">
        <v>49112</v>
      </c>
      <c r="D2518" t="s">
        <v>59649</v>
      </c>
    </row>
    <row r="2519" spans="1:4" x14ac:dyDescent="0.25">
      <c r="A2519" t="s">
        <v>49113</v>
      </c>
      <c r="B2519" t="s">
        <v>44146</v>
      </c>
      <c r="C2519" t="s">
        <v>49114</v>
      </c>
      <c r="D2519" t="s">
        <v>59650</v>
      </c>
    </row>
    <row r="2520" spans="1:4" x14ac:dyDescent="0.25">
      <c r="A2520" t="s">
        <v>49115</v>
      </c>
      <c r="B2520" t="s">
        <v>44217</v>
      </c>
      <c r="C2520" t="s">
        <v>49116</v>
      </c>
      <c r="D2520" t="s">
        <v>59650</v>
      </c>
    </row>
    <row r="2521" spans="1:4" x14ac:dyDescent="0.25">
      <c r="A2521" t="s">
        <v>48245</v>
      </c>
      <c r="B2521" t="s">
        <v>44497</v>
      </c>
      <c r="C2521" t="s">
        <v>49117</v>
      </c>
      <c r="D2521" t="s">
        <v>59649</v>
      </c>
    </row>
    <row r="2522" spans="1:4" x14ac:dyDescent="0.25">
      <c r="A2522" t="s">
        <v>49118</v>
      </c>
      <c r="B2522" t="s">
        <v>44455</v>
      </c>
      <c r="C2522" t="s">
        <v>49119</v>
      </c>
      <c r="D2522" t="s">
        <v>59650</v>
      </c>
    </row>
    <row r="2523" spans="1:4" x14ac:dyDescent="0.25">
      <c r="A2523" t="s">
        <v>49120</v>
      </c>
      <c r="B2523" t="s">
        <v>44211</v>
      </c>
      <c r="C2523" t="s">
        <v>49121</v>
      </c>
      <c r="D2523" t="s">
        <v>59650</v>
      </c>
    </row>
    <row r="2524" spans="1:4" x14ac:dyDescent="0.25">
      <c r="A2524" t="s">
        <v>47745</v>
      </c>
      <c r="B2524" t="s">
        <v>44199</v>
      </c>
      <c r="C2524" t="s">
        <v>49122</v>
      </c>
      <c r="D2524" t="s">
        <v>59650</v>
      </c>
    </row>
    <row r="2525" spans="1:4" x14ac:dyDescent="0.25">
      <c r="A2525" t="s">
        <v>49123</v>
      </c>
      <c r="B2525" t="s">
        <v>44193</v>
      </c>
      <c r="C2525" t="s">
        <v>49124</v>
      </c>
      <c r="D2525" t="s">
        <v>59650</v>
      </c>
    </row>
    <row r="2526" spans="1:4" x14ac:dyDescent="0.25">
      <c r="A2526" t="s">
        <v>49125</v>
      </c>
      <c r="B2526" t="s">
        <v>44479</v>
      </c>
      <c r="C2526" t="s">
        <v>49126</v>
      </c>
      <c r="D2526" t="s">
        <v>59650</v>
      </c>
    </row>
    <row r="2527" spans="1:4" x14ac:dyDescent="0.25">
      <c r="A2527" t="s">
        <v>49127</v>
      </c>
      <c r="B2527" t="s">
        <v>44344</v>
      </c>
      <c r="C2527" t="s">
        <v>49128</v>
      </c>
      <c r="D2527" t="s">
        <v>59649</v>
      </c>
    </row>
    <row r="2528" spans="1:4" x14ac:dyDescent="0.25">
      <c r="A2528" t="s">
        <v>49129</v>
      </c>
      <c r="B2528" t="s">
        <v>44317</v>
      </c>
      <c r="C2528" t="s">
        <v>49130</v>
      </c>
      <c r="D2528" t="s">
        <v>59650</v>
      </c>
    </row>
    <row r="2529" spans="1:4" x14ac:dyDescent="0.25">
      <c r="A2529" t="s">
        <v>49131</v>
      </c>
      <c r="B2529" t="s">
        <v>44314</v>
      </c>
      <c r="C2529" t="s">
        <v>49132</v>
      </c>
      <c r="D2529" t="s">
        <v>59649</v>
      </c>
    </row>
    <row r="2530" spans="1:4" x14ac:dyDescent="0.25">
      <c r="A2530" t="s">
        <v>49133</v>
      </c>
      <c r="B2530" t="s">
        <v>44419</v>
      </c>
      <c r="C2530" t="s">
        <v>49134</v>
      </c>
      <c r="D2530" t="s">
        <v>59650</v>
      </c>
    </row>
    <row r="2531" spans="1:4" x14ac:dyDescent="0.25">
      <c r="A2531" t="s">
        <v>49135</v>
      </c>
      <c r="B2531" t="s">
        <v>44434</v>
      </c>
      <c r="C2531" t="s">
        <v>49136</v>
      </c>
      <c r="D2531" t="s">
        <v>59649</v>
      </c>
    </row>
    <row r="2532" spans="1:4" x14ac:dyDescent="0.25">
      <c r="A2532" t="s">
        <v>46118</v>
      </c>
      <c r="B2532" t="s">
        <v>44422</v>
      </c>
      <c r="C2532" t="s">
        <v>49137</v>
      </c>
      <c r="D2532" t="s">
        <v>59651</v>
      </c>
    </row>
    <row r="2533" spans="1:4" x14ac:dyDescent="0.25">
      <c r="A2533" t="s">
        <v>49138</v>
      </c>
      <c r="B2533" t="s">
        <v>44184</v>
      </c>
      <c r="C2533" t="s">
        <v>49139</v>
      </c>
      <c r="D2533" t="s">
        <v>59651</v>
      </c>
    </row>
    <row r="2534" spans="1:4" x14ac:dyDescent="0.25">
      <c r="A2534" t="s">
        <v>47453</v>
      </c>
      <c r="B2534" t="s">
        <v>44193</v>
      </c>
      <c r="C2534" t="s">
        <v>49140</v>
      </c>
      <c r="D2534" t="s">
        <v>59650</v>
      </c>
    </row>
    <row r="2535" spans="1:4" x14ac:dyDescent="0.25">
      <c r="A2535" t="s">
        <v>49141</v>
      </c>
      <c r="B2535" t="s">
        <v>44112</v>
      </c>
      <c r="C2535" t="s">
        <v>49142</v>
      </c>
      <c r="D2535" t="s">
        <v>59651</v>
      </c>
    </row>
    <row r="2536" spans="1:4" x14ac:dyDescent="0.25">
      <c r="A2536" t="s">
        <v>45262</v>
      </c>
      <c r="B2536" t="s">
        <v>44344</v>
      </c>
      <c r="C2536" t="s">
        <v>49143</v>
      </c>
      <c r="D2536" t="s">
        <v>59649</v>
      </c>
    </row>
    <row r="2537" spans="1:4" x14ac:dyDescent="0.25">
      <c r="A2537" t="s">
        <v>49144</v>
      </c>
      <c r="B2537" t="s">
        <v>44341</v>
      </c>
      <c r="C2537" t="s">
        <v>49145</v>
      </c>
      <c r="D2537" t="s">
        <v>59650</v>
      </c>
    </row>
    <row r="2538" spans="1:4" x14ac:dyDescent="0.25">
      <c r="A2538" t="s">
        <v>49146</v>
      </c>
      <c r="B2538" t="s">
        <v>44075</v>
      </c>
      <c r="C2538" t="s">
        <v>49147</v>
      </c>
      <c r="D2538" t="s">
        <v>59649</v>
      </c>
    </row>
    <row r="2539" spans="1:4" x14ac:dyDescent="0.25">
      <c r="A2539" t="s">
        <v>46341</v>
      </c>
      <c r="B2539" t="s">
        <v>44497</v>
      </c>
      <c r="C2539" t="s">
        <v>49148</v>
      </c>
      <c r="D2539" t="s">
        <v>59651</v>
      </c>
    </row>
    <row r="2540" spans="1:4" x14ac:dyDescent="0.25">
      <c r="A2540" t="s">
        <v>49149</v>
      </c>
      <c r="B2540" t="s">
        <v>44338</v>
      </c>
      <c r="C2540" t="s">
        <v>49150</v>
      </c>
      <c r="D2540" t="s">
        <v>59649</v>
      </c>
    </row>
    <row r="2541" spans="1:4" x14ac:dyDescent="0.25">
      <c r="A2541" t="s">
        <v>49151</v>
      </c>
      <c r="B2541" t="s">
        <v>44420</v>
      </c>
      <c r="C2541" t="s">
        <v>49152</v>
      </c>
      <c r="D2541" t="s">
        <v>59651</v>
      </c>
    </row>
    <row r="2542" spans="1:4" x14ac:dyDescent="0.25">
      <c r="A2542" t="s">
        <v>49153</v>
      </c>
      <c r="B2542" t="s">
        <v>44103</v>
      </c>
      <c r="C2542" t="s">
        <v>49154</v>
      </c>
      <c r="D2542" t="s">
        <v>59649</v>
      </c>
    </row>
    <row r="2543" spans="1:4" x14ac:dyDescent="0.25">
      <c r="A2543" t="s">
        <v>49155</v>
      </c>
      <c r="B2543" t="s">
        <v>44320</v>
      </c>
      <c r="C2543" t="s">
        <v>49156</v>
      </c>
      <c r="D2543" t="s">
        <v>59649</v>
      </c>
    </row>
    <row r="2544" spans="1:4" x14ac:dyDescent="0.25">
      <c r="A2544" t="s">
        <v>49157</v>
      </c>
      <c r="B2544" t="s">
        <v>44193</v>
      </c>
      <c r="C2544" t="s">
        <v>49158</v>
      </c>
      <c r="D2544" t="s">
        <v>59649</v>
      </c>
    </row>
    <row r="2545" spans="1:4" x14ac:dyDescent="0.25">
      <c r="A2545" t="s">
        <v>49159</v>
      </c>
      <c r="B2545" t="s">
        <v>44184</v>
      </c>
      <c r="C2545" t="s">
        <v>49160</v>
      </c>
      <c r="D2545" t="s">
        <v>59650</v>
      </c>
    </row>
    <row r="2546" spans="1:4" x14ac:dyDescent="0.25">
      <c r="A2546" t="s">
        <v>49161</v>
      </c>
      <c r="B2546" t="s">
        <v>44420</v>
      </c>
      <c r="C2546" t="s">
        <v>49162</v>
      </c>
      <c r="D2546" t="s">
        <v>59649</v>
      </c>
    </row>
    <row r="2547" spans="1:4" x14ac:dyDescent="0.25">
      <c r="A2547" t="s">
        <v>49163</v>
      </c>
      <c r="B2547" t="s">
        <v>44093</v>
      </c>
      <c r="C2547" t="s">
        <v>49164</v>
      </c>
      <c r="D2547" t="s">
        <v>59649</v>
      </c>
    </row>
    <row r="2548" spans="1:4" x14ac:dyDescent="0.25">
      <c r="A2548" t="s">
        <v>49165</v>
      </c>
      <c r="B2548" t="s">
        <v>44347</v>
      </c>
      <c r="C2548" t="s">
        <v>49166</v>
      </c>
      <c r="D2548" t="s">
        <v>59651</v>
      </c>
    </row>
    <row r="2549" spans="1:4" x14ac:dyDescent="0.25">
      <c r="A2549" t="s">
        <v>49167</v>
      </c>
      <c r="B2549" t="s">
        <v>44314</v>
      </c>
      <c r="C2549" t="s">
        <v>49168</v>
      </c>
      <c r="D2549" t="s">
        <v>59650</v>
      </c>
    </row>
    <row r="2550" spans="1:4" x14ac:dyDescent="0.25">
      <c r="A2550" t="s">
        <v>49169</v>
      </c>
      <c r="B2550" t="s">
        <v>44494</v>
      </c>
      <c r="C2550" t="s">
        <v>49170</v>
      </c>
      <c r="D2550" t="s">
        <v>59649</v>
      </c>
    </row>
    <row r="2551" spans="1:4" x14ac:dyDescent="0.25">
      <c r="A2551" t="s">
        <v>49171</v>
      </c>
      <c r="B2551" t="s">
        <v>44105</v>
      </c>
      <c r="C2551" t="s">
        <v>49172</v>
      </c>
      <c r="D2551" t="s">
        <v>59651</v>
      </c>
    </row>
    <row r="2552" spans="1:4" x14ac:dyDescent="0.25">
      <c r="A2552" t="s">
        <v>49173</v>
      </c>
      <c r="B2552" t="s">
        <v>44174</v>
      </c>
      <c r="C2552" t="s">
        <v>49174</v>
      </c>
      <c r="D2552" t="s">
        <v>59649</v>
      </c>
    </row>
    <row r="2553" spans="1:4" x14ac:dyDescent="0.25">
      <c r="A2553" t="s">
        <v>44834</v>
      </c>
      <c r="B2553" t="s">
        <v>44428</v>
      </c>
      <c r="C2553" t="s">
        <v>49175</v>
      </c>
      <c r="D2553" t="s">
        <v>59650</v>
      </c>
    </row>
    <row r="2554" spans="1:4" x14ac:dyDescent="0.25">
      <c r="A2554" t="s">
        <v>49176</v>
      </c>
      <c r="B2554" t="s">
        <v>44488</v>
      </c>
      <c r="C2554" t="s">
        <v>49177</v>
      </c>
      <c r="D2554" t="s">
        <v>59651</v>
      </c>
    </row>
    <row r="2555" spans="1:4" x14ac:dyDescent="0.25">
      <c r="A2555" t="s">
        <v>49178</v>
      </c>
      <c r="B2555" t="s">
        <v>44311</v>
      </c>
      <c r="C2555" t="s">
        <v>49179</v>
      </c>
      <c r="D2555" t="s">
        <v>59651</v>
      </c>
    </row>
    <row r="2556" spans="1:4" x14ac:dyDescent="0.25">
      <c r="A2556" t="s">
        <v>49180</v>
      </c>
      <c r="B2556" t="s">
        <v>44082</v>
      </c>
      <c r="C2556" t="s">
        <v>49181</v>
      </c>
      <c r="D2556" t="s">
        <v>59651</v>
      </c>
    </row>
    <row r="2557" spans="1:4" x14ac:dyDescent="0.25">
      <c r="A2557" t="s">
        <v>49182</v>
      </c>
      <c r="B2557" t="s">
        <v>44154</v>
      </c>
      <c r="C2557" t="s">
        <v>49183</v>
      </c>
      <c r="D2557" t="s">
        <v>59650</v>
      </c>
    </row>
    <row r="2558" spans="1:4" x14ac:dyDescent="0.25">
      <c r="A2558" t="s">
        <v>49184</v>
      </c>
      <c r="B2558" t="s">
        <v>44184</v>
      </c>
      <c r="C2558" t="s">
        <v>49185</v>
      </c>
      <c r="D2558" t="s">
        <v>59649</v>
      </c>
    </row>
    <row r="2559" spans="1:4" x14ac:dyDescent="0.25">
      <c r="A2559" t="s">
        <v>49186</v>
      </c>
      <c r="B2559" t="s">
        <v>44485</v>
      </c>
      <c r="C2559" t="s">
        <v>49187</v>
      </c>
      <c r="D2559" t="s">
        <v>59649</v>
      </c>
    </row>
    <row r="2560" spans="1:4" x14ac:dyDescent="0.25">
      <c r="A2560" t="s">
        <v>49188</v>
      </c>
      <c r="B2560" t="s">
        <v>44434</v>
      </c>
      <c r="C2560" t="s">
        <v>49189</v>
      </c>
      <c r="D2560" t="s">
        <v>59650</v>
      </c>
    </row>
    <row r="2561" spans="1:4" x14ac:dyDescent="0.25">
      <c r="A2561" t="s">
        <v>49190</v>
      </c>
      <c r="B2561" t="s">
        <v>44140</v>
      </c>
      <c r="C2561" t="s">
        <v>49191</v>
      </c>
      <c r="D2561" t="s">
        <v>59651</v>
      </c>
    </row>
    <row r="2562" spans="1:4" x14ac:dyDescent="0.25">
      <c r="A2562" t="s">
        <v>49192</v>
      </c>
      <c r="B2562" t="s">
        <v>44082</v>
      </c>
      <c r="C2562" t="s">
        <v>49193</v>
      </c>
      <c r="D2562" t="s">
        <v>59651</v>
      </c>
    </row>
    <row r="2563" spans="1:4" x14ac:dyDescent="0.25">
      <c r="A2563" t="s">
        <v>49194</v>
      </c>
      <c r="B2563" t="s">
        <v>44103</v>
      </c>
      <c r="C2563" t="s">
        <v>49195</v>
      </c>
      <c r="D2563" t="s">
        <v>59649</v>
      </c>
    </row>
    <row r="2564" spans="1:4" x14ac:dyDescent="0.25">
      <c r="A2564" t="s">
        <v>47302</v>
      </c>
      <c r="B2564" t="s">
        <v>44251</v>
      </c>
      <c r="C2564" t="s">
        <v>49196</v>
      </c>
      <c r="D2564" t="s">
        <v>59650</v>
      </c>
    </row>
    <row r="2565" spans="1:4" x14ac:dyDescent="0.25">
      <c r="A2565" t="s">
        <v>49197</v>
      </c>
      <c r="B2565" t="s">
        <v>44267</v>
      </c>
      <c r="C2565" t="s">
        <v>49198</v>
      </c>
      <c r="D2565" t="s">
        <v>59650</v>
      </c>
    </row>
    <row r="2566" spans="1:4" x14ac:dyDescent="0.25">
      <c r="A2566" t="s">
        <v>49199</v>
      </c>
      <c r="B2566" t="s">
        <v>44267</v>
      </c>
      <c r="C2566" t="s">
        <v>49200</v>
      </c>
      <c r="D2566" t="s">
        <v>59650</v>
      </c>
    </row>
    <row r="2567" spans="1:4" x14ac:dyDescent="0.25">
      <c r="A2567" t="s">
        <v>49201</v>
      </c>
      <c r="B2567" t="s">
        <v>44211</v>
      </c>
      <c r="C2567" t="s">
        <v>49202</v>
      </c>
      <c r="D2567" t="s">
        <v>59651</v>
      </c>
    </row>
    <row r="2568" spans="1:4" x14ac:dyDescent="0.25">
      <c r="A2568" t="s">
        <v>49203</v>
      </c>
      <c r="B2568" t="s">
        <v>44075</v>
      </c>
      <c r="C2568" t="s">
        <v>49204</v>
      </c>
      <c r="D2568" t="s">
        <v>59651</v>
      </c>
    </row>
    <row r="2569" spans="1:4" x14ac:dyDescent="0.25">
      <c r="A2569" t="s">
        <v>46104</v>
      </c>
      <c r="B2569" t="s">
        <v>44446</v>
      </c>
      <c r="C2569" t="s">
        <v>49205</v>
      </c>
      <c r="D2569" t="s">
        <v>59651</v>
      </c>
    </row>
    <row r="2570" spans="1:4" x14ac:dyDescent="0.25">
      <c r="A2570" t="s">
        <v>49206</v>
      </c>
      <c r="B2570" t="s">
        <v>44352</v>
      </c>
      <c r="C2570" t="s">
        <v>49207</v>
      </c>
      <c r="D2570" t="s">
        <v>59649</v>
      </c>
    </row>
    <row r="2571" spans="1:4" x14ac:dyDescent="0.25">
      <c r="A2571" t="s">
        <v>49208</v>
      </c>
      <c r="B2571" t="s">
        <v>44177</v>
      </c>
      <c r="C2571" t="s">
        <v>49209</v>
      </c>
      <c r="D2571" t="s">
        <v>59649</v>
      </c>
    </row>
    <row r="2572" spans="1:4" x14ac:dyDescent="0.25">
      <c r="A2572" t="s">
        <v>49210</v>
      </c>
      <c r="B2572" t="s">
        <v>44290</v>
      </c>
      <c r="C2572" t="s">
        <v>49211</v>
      </c>
      <c r="D2572" t="s">
        <v>59651</v>
      </c>
    </row>
    <row r="2573" spans="1:4" x14ac:dyDescent="0.25">
      <c r="A2573" t="s">
        <v>49212</v>
      </c>
      <c r="B2573" t="s">
        <v>44082</v>
      </c>
      <c r="C2573" t="s">
        <v>49213</v>
      </c>
      <c r="D2573" t="s">
        <v>59650</v>
      </c>
    </row>
    <row r="2574" spans="1:4" x14ac:dyDescent="0.25">
      <c r="A2574" t="s">
        <v>46430</v>
      </c>
      <c r="B2574" t="s">
        <v>44100</v>
      </c>
      <c r="C2574" t="s">
        <v>49214</v>
      </c>
      <c r="D2574" t="s">
        <v>59650</v>
      </c>
    </row>
    <row r="2575" spans="1:4" x14ac:dyDescent="0.25">
      <c r="A2575" t="s">
        <v>49215</v>
      </c>
      <c r="B2575" t="s">
        <v>44347</v>
      </c>
      <c r="C2575" t="s">
        <v>49216</v>
      </c>
      <c r="D2575" t="s">
        <v>59650</v>
      </c>
    </row>
    <row r="2576" spans="1:4" x14ac:dyDescent="0.25">
      <c r="A2576" t="s">
        <v>47870</v>
      </c>
      <c r="B2576" t="s">
        <v>44467</v>
      </c>
      <c r="C2576" t="s">
        <v>49217</v>
      </c>
      <c r="D2576" t="s">
        <v>59649</v>
      </c>
    </row>
    <row r="2577" spans="1:4" x14ac:dyDescent="0.25">
      <c r="A2577" t="s">
        <v>49218</v>
      </c>
      <c r="B2577" t="s">
        <v>44160</v>
      </c>
      <c r="C2577" t="s">
        <v>49219</v>
      </c>
      <c r="D2577" t="s">
        <v>59650</v>
      </c>
    </row>
    <row r="2578" spans="1:4" x14ac:dyDescent="0.25">
      <c r="A2578" t="s">
        <v>45922</v>
      </c>
      <c r="B2578" t="s">
        <v>44320</v>
      </c>
      <c r="C2578" t="s">
        <v>49220</v>
      </c>
      <c r="D2578" t="s">
        <v>59649</v>
      </c>
    </row>
    <row r="2579" spans="1:4" x14ac:dyDescent="0.25">
      <c r="A2579" t="s">
        <v>49221</v>
      </c>
      <c r="B2579" t="s">
        <v>44464</v>
      </c>
      <c r="C2579" t="s">
        <v>49222</v>
      </c>
      <c r="D2579" t="s">
        <v>59651</v>
      </c>
    </row>
    <row r="2580" spans="1:4" x14ac:dyDescent="0.25">
      <c r="A2580" t="s">
        <v>49223</v>
      </c>
      <c r="B2580" t="s">
        <v>44119</v>
      </c>
      <c r="C2580" t="s">
        <v>49224</v>
      </c>
      <c r="D2580" t="s">
        <v>59650</v>
      </c>
    </row>
    <row r="2581" spans="1:4" x14ac:dyDescent="0.25">
      <c r="A2581" t="s">
        <v>49225</v>
      </c>
      <c r="B2581" t="s">
        <v>44443</v>
      </c>
      <c r="C2581" t="s">
        <v>49226</v>
      </c>
      <c r="D2581" t="s">
        <v>59650</v>
      </c>
    </row>
    <row r="2582" spans="1:4" x14ac:dyDescent="0.25">
      <c r="A2582" t="s">
        <v>49227</v>
      </c>
      <c r="B2582" t="s">
        <v>44119</v>
      </c>
      <c r="C2582" t="s">
        <v>49228</v>
      </c>
      <c r="D2582" t="s">
        <v>59649</v>
      </c>
    </row>
    <row r="2583" spans="1:4" x14ac:dyDescent="0.25">
      <c r="A2583" t="s">
        <v>49229</v>
      </c>
      <c r="B2583" t="s">
        <v>44452</v>
      </c>
      <c r="C2583" t="s">
        <v>49230</v>
      </c>
      <c r="D2583" t="s">
        <v>59650</v>
      </c>
    </row>
    <row r="2584" spans="1:4" x14ac:dyDescent="0.25">
      <c r="A2584" t="s">
        <v>47793</v>
      </c>
      <c r="B2584" t="s">
        <v>44202</v>
      </c>
      <c r="C2584" t="s">
        <v>49231</v>
      </c>
      <c r="D2584" t="s">
        <v>59651</v>
      </c>
    </row>
    <row r="2585" spans="1:4" x14ac:dyDescent="0.25">
      <c r="A2585" t="s">
        <v>49232</v>
      </c>
      <c r="B2585" t="s">
        <v>44270</v>
      </c>
      <c r="C2585" t="s">
        <v>49233</v>
      </c>
      <c r="D2585" t="s">
        <v>59649</v>
      </c>
    </row>
    <row r="2586" spans="1:4" x14ac:dyDescent="0.25">
      <c r="A2586" t="s">
        <v>47372</v>
      </c>
      <c r="B2586" t="s">
        <v>44352</v>
      </c>
      <c r="C2586" t="s">
        <v>49234</v>
      </c>
      <c r="D2586" t="s">
        <v>59651</v>
      </c>
    </row>
    <row r="2587" spans="1:4" x14ac:dyDescent="0.25">
      <c r="A2587" t="s">
        <v>49235</v>
      </c>
      <c r="B2587" t="s">
        <v>44258</v>
      </c>
      <c r="C2587" t="s">
        <v>49236</v>
      </c>
      <c r="D2587" t="s">
        <v>59650</v>
      </c>
    </row>
    <row r="2588" spans="1:4" x14ac:dyDescent="0.25">
      <c r="A2588" t="s">
        <v>40105</v>
      </c>
      <c r="B2588" t="s">
        <v>44129</v>
      </c>
      <c r="C2588" t="s">
        <v>49237</v>
      </c>
      <c r="D2588" t="s">
        <v>59651</v>
      </c>
    </row>
    <row r="2589" spans="1:4" x14ac:dyDescent="0.25">
      <c r="A2589" t="s">
        <v>49238</v>
      </c>
      <c r="B2589" t="s">
        <v>44491</v>
      </c>
      <c r="C2589" t="s">
        <v>49239</v>
      </c>
      <c r="D2589" t="s">
        <v>59649</v>
      </c>
    </row>
    <row r="2590" spans="1:4" x14ac:dyDescent="0.25">
      <c r="A2590" t="s">
        <v>47197</v>
      </c>
      <c r="B2590" t="s">
        <v>44090</v>
      </c>
      <c r="C2590" t="s">
        <v>49240</v>
      </c>
      <c r="D2590" t="s">
        <v>59650</v>
      </c>
    </row>
    <row r="2591" spans="1:4" x14ac:dyDescent="0.25">
      <c r="A2591" t="s">
        <v>49241</v>
      </c>
      <c r="B2591" t="s">
        <v>44508</v>
      </c>
      <c r="C2591" t="s">
        <v>49242</v>
      </c>
      <c r="D2591" t="s">
        <v>59649</v>
      </c>
    </row>
    <row r="2592" spans="1:4" x14ac:dyDescent="0.25">
      <c r="A2592" t="s">
        <v>49243</v>
      </c>
      <c r="B2592" t="s">
        <v>44377</v>
      </c>
      <c r="C2592" t="s">
        <v>49244</v>
      </c>
      <c r="D2592" t="s">
        <v>59649</v>
      </c>
    </row>
    <row r="2593" spans="1:4" x14ac:dyDescent="0.25">
      <c r="A2593" t="s">
        <v>48661</v>
      </c>
      <c r="B2593" t="s">
        <v>44146</v>
      </c>
      <c r="C2593" t="s">
        <v>49245</v>
      </c>
      <c r="D2593" t="s">
        <v>59651</v>
      </c>
    </row>
    <row r="2594" spans="1:4" x14ac:dyDescent="0.25">
      <c r="A2594" t="s">
        <v>49246</v>
      </c>
      <c r="B2594" t="s">
        <v>44280</v>
      </c>
      <c r="C2594" t="s">
        <v>49247</v>
      </c>
      <c r="D2594" t="s">
        <v>59650</v>
      </c>
    </row>
    <row r="2595" spans="1:4" x14ac:dyDescent="0.25">
      <c r="A2595" t="s">
        <v>48457</v>
      </c>
      <c r="B2595" t="s">
        <v>44455</v>
      </c>
      <c r="C2595" t="s">
        <v>49248</v>
      </c>
      <c r="D2595" t="s">
        <v>59650</v>
      </c>
    </row>
    <row r="2596" spans="1:4" x14ac:dyDescent="0.25">
      <c r="A2596" t="s">
        <v>49249</v>
      </c>
      <c r="B2596" t="s">
        <v>44401</v>
      </c>
      <c r="C2596" t="s">
        <v>49250</v>
      </c>
      <c r="D2596" t="s">
        <v>59649</v>
      </c>
    </row>
    <row r="2597" spans="1:4" x14ac:dyDescent="0.25">
      <c r="A2597" t="s">
        <v>45074</v>
      </c>
      <c r="B2597" t="s">
        <v>44079</v>
      </c>
      <c r="C2597" t="s">
        <v>49251</v>
      </c>
      <c r="D2597" t="s">
        <v>59649</v>
      </c>
    </row>
    <row r="2598" spans="1:4" x14ac:dyDescent="0.25">
      <c r="A2598" t="s">
        <v>49252</v>
      </c>
      <c r="B2598" t="s">
        <v>44389</v>
      </c>
      <c r="C2598" t="s">
        <v>49253</v>
      </c>
      <c r="D2598" t="s">
        <v>59649</v>
      </c>
    </row>
    <row r="2599" spans="1:4" x14ac:dyDescent="0.25">
      <c r="A2599" t="s">
        <v>49254</v>
      </c>
      <c r="B2599" t="s">
        <v>44157</v>
      </c>
      <c r="C2599" t="s">
        <v>49255</v>
      </c>
      <c r="D2599" t="s">
        <v>59650</v>
      </c>
    </row>
    <row r="2600" spans="1:4" x14ac:dyDescent="0.25">
      <c r="A2600" t="s">
        <v>49256</v>
      </c>
      <c r="B2600" t="s">
        <v>44323</v>
      </c>
      <c r="C2600" t="s">
        <v>49257</v>
      </c>
      <c r="D2600" t="s">
        <v>59649</v>
      </c>
    </row>
    <row r="2601" spans="1:4" x14ac:dyDescent="0.25">
      <c r="A2601" t="s">
        <v>49258</v>
      </c>
      <c r="B2601" t="s">
        <v>44428</v>
      </c>
      <c r="C2601" t="s">
        <v>49259</v>
      </c>
      <c r="D2601" t="s">
        <v>59649</v>
      </c>
    </row>
    <row r="2602" spans="1:4" x14ac:dyDescent="0.25">
      <c r="A2602" t="s">
        <v>49260</v>
      </c>
      <c r="B2602" t="s">
        <v>44208</v>
      </c>
      <c r="C2602" t="s">
        <v>49261</v>
      </c>
      <c r="D2602" t="s">
        <v>59649</v>
      </c>
    </row>
    <row r="2603" spans="1:4" x14ac:dyDescent="0.25">
      <c r="A2603" t="s">
        <v>49262</v>
      </c>
      <c r="B2603" t="s">
        <v>44154</v>
      </c>
      <c r="C2603" t="s">
        <v>49263</v>
      </c>
      <c r="D2603" t="s">
        <v>59649</v>
      </c>
    </row>
    <row r="2604" spans="1:4" x14ac:dyDescent="0.25">
      <c r="A2604" t="s">
        <v>49264</v>
      </c>
      <c r="B2604" t="s">
        <v>44214</v>
      </c>
      <c r="C2604" t="s">
        <v>49265</v>
      </c>
      <c r="D2604" t="s">
        <v>59649</v>
      </c>
    </row>
    <row r="2605" spans="1:4" x14ac:dyDescent="0.25">
      <c r="A2605" t="s">
        <v>49266</v>
      </c>
      <c r="B2605" t="s">
        <v>44177</v>
      </c>
      <c r="C2605" t="s">
        <v>49267</v>
      </c>
      <c r="D2605" t="s">
        <v>59650</v>
      </c>
    </row>
    <row r="2606" spans="1:4" x14ac:dyDescent="0.25">
      <c r="A2606" t="s">
        <v>49268</v>
      </c>
      <c r="B2606" t="s">
        <v>44264</v>
      </c>
      <c r="C2606" t="s">
        <v>49269</v>
      </c>
      <c r="D2606" t="s">
        <v>59651</v>
      </c>
    </row>
    <row r="2607" spans="1:4" x14ac:dyDescent="0.25">
      <c r="A2607" t="s">
        <v>40439</v>
      </c>
      <c r="B2607" t="s">
        <v>44086</v>
      </c>
      <c r="C2607" t="s">
        <v>49270</v>
      </c>
      <c r="D2607" t="s">
        <v>59651</v>
      </c>
    </row>
    <row r="2608" spans="1:4" x14ac:dyDescent="0.25">
      <c r="A2608" t="s">
        <v>46391</v>
      </c>
      <c r="B2608" t="s">
        <v>44500</v>
      </c>
      <c r="C2608" t="s">
        <v>49271</v>
      </c>
      <c r="D2608" t="s">
        <v>59649</v>
      </c>
    </row>
    <row r="2609" spans="1:4" x14ac:dyDescent="0.25">
      <c r="A2609" t="s">
        <v>49272</v>
      </c>
      <c r="B2609" t="s">
        <v>44305</v>
      </c>
      <c r="C2609" t="s">
        <v>49273</v>
      </c>
      <c r="D2609" t="s">
        <v>59651</v>
      </c>
    </row>
    <row r="2610" spans="1:4" x14ac:dyDescent="0.25">
      <c r="A2610" t="s">
        <v>49274</v>
      </c>
      <c r="B2610" t="s">
        <v>44374</v>
      </c>
      <c r="C2610" t="s">
        <v>49275</v>
      </c>
      <c r="D2610" t="s">
        <v>59650</v>
      </c>
    </row>
    <row r="2611" spans="1:4" x14ac:dyDescent="0.25">
      <c r="A2611" t="s">
        <v>45564</v>
      </c>
      <c r="B2611" t="s">
        <v>44163</v>
      </c>
      <c r="C2611" t="s">
        <v>49276</v>
      </c>
      <c r="D2611" t="s">
        <v>59650</v>
      </c>
    </row>
    <row r="2612" spans="1:4" x14ac:dyDescent="0.25">
      <c r="A2612" t="s">
        <v>49277</v>
      </c>
      <c r="B2612" t="s">
        <v>44287</v>
      </c>
      <c r="C2612" t="s">
        <v>49278</v>
      </c>
      <c r="D2612" t="s">
        <v>59651</v>
      </c>
    </row>
    <row r="2613" spans="1:4" x14ac:dyDescent="0.25">
      <c r="A2613" t="s">
        <v>47899</v>
      </c>
      <c r="B2613" t="s">
        <v>44341</v>
      </c>
      <c r="C2613" t="s">
        <v>49279</v>
      </c>
      <c r="D2613" t="s">
        <v>59650</v>
      </c>
    </row>
    <row r="2614" spans="1:4" x14ac:dyDescent="0.25">
      <c r="A2614" t="s">
        <v>49280</v>
      </c>
      <c r="B2614" t="s">
        <v>44296</v>
      </c>
      <c r="C2614" t="s">
        <v>49281</v>
      </c>
      <c r="D2614" t="s">
        <v>59651</v>
      </c>
    </row>
    <row r="2615" spans="1:4" x14ac:dyDescent="0.25">
      <c r="A2615" t="s">
        <v>49282</v>
      </c>
      <c r="B2615" t="s">
        <v>44154</v>
      </c>
      <c r="C2615" t="s">
        <v>49283</v>
      </c>
      <c r="D2615" t="s">
        <v>59651</v>
      </c>
    </row>
    <row r="2616" spans="1:4" x14ac:dyDescent="0.25">
      <c r="A2616" t="s">
        <v>49284</v>
      </c>
      <c r="B2616" t="s">
        <v>44119</v>
      </c>
      <c r="C2616" t="s">
        <v>49285</v>
      </c>
      <c r="D2616" t="s">
        <v>59651</v>
      </c>
    </row>
    <row r="2617" spans="1:4" x14ac:dyDescent="0.25">
      <c r="A2617" t="s">
        <v>49286</v>
      </c>
      <c r="B2617" t="s">
        <v>44154</v>
      </c>
      <c r="C2617" t="s">
        <v>49287</v>
      </c>
      <c r="D2617" t="s">
        <v>59651</v>
      </c>
    </row>
    <row r="2618" spans="1:4" x14ac:dyDescent="0.25">
      <c r="A2618" t="s">
        <v>49288</v>
      </c>
      <c r="B2618" t="s">
        <v>44425</v>
      </c>
      <c r="C2618" t="s">
        <v>49289</v>
      </c>
      <c r="D2618" t="s">
        <v>59650</v>
      </c>
    </row>
    <row r="2619" spans="1:4" x14ac:dyDescent="0.25">
      <c r="A2619" t="s">
        <v>49290</v>
      </c>
      <c r="B2619" t="s">
        <v>44126</v>
      </c>
      <c r="C2619" t="s">
        <v>49291</v>
      </c>
      <c r="D2619" t="s">
        <v>59651</v>
      </c>
    </row>
    <row r="2620" spans="1:4" x14ac:dyDescent="0.25">
      <c r="A2620" t="s">
        <v>49292</v>
      </c>
      <c r="B2620" t="s">
        <v>44109</v>
      </c>
      <c r="C2620" t="s">
        <v>49293</v>
      </c>
      <c r="D2620" t="s">
        <v>59650</v>
      </c>
    </row>
    <row r="2621" spans="1:4" x14ac:dyDescent="0.25">
      <c r="A2621" t="s">
        <v>49294</v>
      </c>
      <c r="B2621" t="s">
        <v>44132</v>
      </c>
      <c r="C2621" t="s">
        <v>49295</v>
      </c>
      <c r="D2621" t="s">
        <v>59649</v>
      </c>
    </row>
    <row r="2622" spans="1:4" x14ac:dyDescent="0.25">
      <c r="A2622" t="s">
        <v>49296</v>
      </c>
      <c r="B2622" t="s">
        <v>44443</v>
      </c>
      <c r="C2622" t="s">
        <v>49297</v>
      </c>
      <c r="D2622" t="s">
        <v>59650</v>
      </c>
    </row>
    <row r="2623" spans="1:4" x14ac:dyDescent="0.25">
      <c r="A2623" t="s">
        <v>49298</v>
      </c>
      <c r="B2623" t="s">
        <v>44341</v>
      </c>
      <c r="C2623" t="s">
        <v>49299</v>
      </c>
      <c r="D2623" t="s">
        <v>59649</v>
      </c>
    </row>
    <row r="2624" spans="1:4" x14ac:dyDescent="0.25">
      <c r="A2624" t="s">
        <v>45720</v>
      </c>
      <c r="B2624" t="s">
        <v>44452</v>
      </c>
      <c r="C2624" t="s">
        <v>49300</v>
      </c>
      <c r="D2624" t="s">
        <v>59649</v>
      </c>
    </row>
    <row r="2625" spans="1:4" x14ac:dyDescent="0.25">
      <c r="A2625" t="s">
        <v>49301</v>
      </c>
      <c r="B2625" t="s">
        <v>44109</v>
      </c>
      <c r="C2625" t="s">
        <v>49302</v>
      </c>
      <c r="D2625" t="s">
        <v>59651</v>
      </c>
    </row>
    <row r="2626" spans="1:4" x14ac:dyDescent="0.25">
      <c r="A2626" t="s">
        <v>49303</v>
      </c>
      <c r="B2626" t="s">
        <v>44401</v>
      </c>
      <c r="C2626" t="s">
        <v>49304</v>
      </c>
      <c r="D2626" t="s">
        <v>59651</v>
      </c>
    </row>
    <row r="2627" spans="1:4" x14ac:dyDescent="0.25">
      <c r="A2627" t="s">
        <v>46302</v>
      </c>
      <c r="B2627" t="s">
        <v>44407</v>
      </c>
      <c r="C2627" t="s">
        <v>49305</v>
      </c>
      <c r="D2627" t="s">
        <v>59651</v>
      </c>
    </row>
    <row r="2628" spans="1:4" x14ac:dyDescent="0.25">
      <c r="A2628" t="s">
        <v>49306</v>
      </c>
      <c r="B2628" t="s">
        <v>44267</v>
      </c>
      <c r="C2628" t="s">
        <v>49307</v>
      </c>
      <c r="D2628" t="s">
        <v>59650</v>
      </c>
    </row>
    <row r="2629" spans="1:4" x14ac:dyDescent="0.25">
      <c r="A2629" t="s">
        <v>49308</v>
      </c>
      <c r="B2629" t="s">
        <v>44455</v>
      </c>
      <c r="C2629" t="s">
        <v>49309</v>
      </c>
      <c r="D2629" t="s">
        <v>59650</v>
      </c>
    </row>
    <row r="2630" spans="1:4" x14ac:dyDescent="0.25">
      <c r="A2630" t="s">
        <v>49310</v>
      </c>
      <c r="B2630" t="s">
        <v>44245</v>
      </c>
      <c r="C2630" t="s">
        <v>49311</v>
      </c>
      <c r="D2630" t="s">
        <v>59650</v>
      </c>
    </row>
    <row r="2631" spans="1:4" x14ac:dyDescent="0.25">
      <c r="A2631" t="s">
        <v>49312</v>
      </c>
      <c r="B2631" t="s">
        <v>44404</v>
      </c>
      <c r="C2631" t="s">
        <v>49313</v>
      </c>
      <c r="D2631" t="s">
        <v>59651</v>
      </c>
    </row>
    <row r="2632" spans="1:4" x14ac:dyDescent="0.25">
      <c r="A2632" t="s">
        <v>45124</v>
      </c>
      <c r="B2632" t="s">
        <v>44096</v>
      </c>
      <c r="C2632" t="s">
        <v>49314</v>
      </c>
      <c r="D2632" t="s">
        <v>59651</v>
      </c>
    </row>
    <row r="2633" spans="1:4" x14ac:dyDescent="0.25">
      <c r="A2633" t="s">
        <v>49315</v>
      </c>
      <c r="B2633" t="s">
        <v>44497</v>
      </c>
      <c r="C2633" t="s">
        <v>49316</v>
      </c>
      <c r="D2633" t="s">
        <v>59650</v>
      </c>
    </row>
    <row r="2634" spans="1:4" x14ac:dyDescent="0.25">
      <c r="A2634" t="s">
        <v>45096</v>
      </c>
      <c r="B2634" t="s">
        <v>44248</v>
      </c>
      <c r="C2634" t="s">
        <v>49317</v>
      </c>
      <c r="D2634" t="s">
        <v>59651</v>
      </c>
    </row>
    <row r="2635" spans="1:4" x14ac:dyDescent="0.25">
      <c r="A2635" t="s">
        <v>49318</v>
      </c>
      <c r="B2635" t="s">
        <v>44174</v>
      </c>
      <c r="C2635" t="s">
        <v>49319</v>
      </c>
      <c r="D2635" t="s">
        <v>59651</v>
      </c>
    </row>
    <row r="2636" spans="1:4" x14ac:dyDescent="0.25">
      <c r="A2636" t="s">
        <v>49320</v>
      </c>
      <c r="B2636" t="s">
        <v>44401</v>
      </c>
      <c r="C2636" t="s">
        <v>49321</v>
      </c>
      <c r="D2636" t="s">
        <v>59651</v>
      </c>
    </row>
    <row r="2637" spans="1:4" x14ac:dyDescent="0.25">
      <c r="A2637" t="s">
        <v>49322</v>
      </c>
      <c r="B2637" t="s">
        <v>44380</v>
      </c>
      <c r="C2637" t="s">
        <v>49323</v>
      </c>
      <c r="D2637" t="s">
        <v>59649</v>
      </c>
    </row>
    <row r="2638" spans="1:4" x14ac:dyDescent="0.25">
      <c r="A2638" t="s">
        <v>46469</v>
      </c>
      <c r="B2638" t="s">
        <v>44143</v>
      </c>
      <c r="C2638" t="s">
        <v>49324</v>
      </c>
      <c r="D2638" t="s">
        <v>59649</v>
      </c>
    </row>
    <row r="2639" spans="1:4" x14ac:dyDescent="0.25">
      <c r="A2639" t="s">
        <v>49325</v>
      </c>
      <c r="B2639" t="s">
        <v>44287</v>
      </c>
      <c r="C2639" t="s">
        <v>49326</v>
      </c>
      <c r="D2639" t="s">
        <v>59650</v>
      </c>
    </row>
    <row r="2640" spans="1:4" x14ac:dyDescent="0.25">
      <c r="A2640" t="s">
        <v>49327</v>
      </c>
      <c r="B2640" t="s">
        <v>44261</v>
      </c>
      <c r="C2640" t="s">
        <v>49328</v>
      </c>
      <c r="D2640" t="s">
        <v>59650</v>
      </c>
    </row>
    <row r="2641" spans="1:4" x14ac:dyDescent="0.25">
      <c r="A2641" t="s">
        <v>49329</v>
      </c>
      <c r="B2641" t="s">
        <v>44180</v>
      </c>
      <c r="C2641" t="s">
        <v>49330</v>
      </c>
      <c r="D2641" t="s">
        <v>59649</v>
      </c>
    </row>
    <row r="2642" spans="1:4" x14ac:dyDescent="0.25">
      <c r="A2642" t="s">
        <v>46130</v>
      </c>
      <c r="B2642" t="s">
        <v>44420</v>
      </c>
      <c r="C2642" t="s">
        <v>49331</v>
      </c>
      <c r="D2642" t="s">
        <v>59650</v>
      </c>
    </row>
    <row r="2643" spans="1:4" x14ac:dyDescent="0.25">
      <c r="A2643" t="s">
        <v>49332</v>
      </c>
      <c r="B2643" t="s">
        <v>44170</v>
      </c>
      <c r="C2643" t="s">
        <v>49333</v>
      </c>
      <c r="D2643" t="s">
        <v>59651</v>
      </c>
    </row>
    <row r="2644" spans="1:4" x14ac:dyDescent="0.25">
      <c r="A2644" t="s">
        <v>49334</v>
      </c>
      <c r="B2644" t="s">
        <v>44100</v>
      </c>
      <c r="C2644" t="s">
        <v>49335</v>
      </c>
      <c r="D2644" t="s">
        <v>59649</v>
      </c>
    </row>
    <row r="2645" spans="1:4" x14ac:dyDescent="0.25">
      <c r="A2645" t="s">
        <v>44748</v>
      </c>
      <c r="B2645" t="s">
        <v>44503</v>
      </c>
      <c r="C2645" t="s">
        <v>49336</v>
      </c>
      <c r="D2645" t="s">
        <v>59650</v>
      </c>
    </row>
    <row r="2646" spans="1:4" x14ac:dyDescent="0.25">
      <c r="A2646" t="s">
        <v>49337</v>
      </c>
      <c r="B2646" t="s">
        <v>44082</v>
      </c>
      <c r="C2646" t="s">
        <v>49338</v>
      </c>
      <c r="D2646" t="s">
        <v>59650</v>
      </c>
    </row>
    <row r="2647" spans="1:4" x14ac:dyDescent="0.25">
      <c r="A2647" t="s">
        <v>49339</v>
      </c>
      <c r="B2647" t="s">
        <v>44446</v>
      </c>
      <c r="C2647" t="s">
        <v>49340</v>
      </c>
      <c r="D2647" t="s">
        <v>59651</v>
      </c>
    </row>
    <row r="2648" spans="1:4" x14ac:dyDescent="0.25">
      <c r="A2648" t="s">
        <v>49341</v>
      </c>
      <c r="B2648" t="s">
        <v>44308</v>
      </c>
      <c r="C2648" t="s">
        <v>49342</v>
      </c>
      <c r="D2648" t="s">
        <v>59649</v>
      </c>
    </row>
    <row r="2649" spans="1:4" x14ac:dyDescent="0.25">
      <c r="A2649" t="s">
        <v>49343</v>
      </c>
      <c r="B2649" t="s">
        <v>44449</v>
      </c>
      <c r="C2649" t="s">
        <v>49344</v>
      </c>
      <c r="D2649" t="s">
        <v>59649</v>
      </c>
    </row>
    <row r="2650" spans="1:4" x14ac:dyDescent="0.25">
      <c r="A2650" t="s">
        <v>48936</v>
      </c>
      <c r="B2650" t="s">
        <v>44503</v>
      </c>
      <c r="C2650" t="s">
        <v>49345</v>
      </c>
      <c r="D2650" t="s">
        <v>59649</v>
      </c>
    </row>
    <row r="2651" spans="1:4" x14ac:dyDescent="0.25">
      <c r="A2651" t="s">
        <v>49346</v>
      </c>
      <c r="B2651" t="s">
        <v>44476</v>
      </c>
      <c r="C2651" t="s">
        <v>49347</v>
      </c>
      <c r="D2651" t="s">
        <v>59649</v>
      </c>
    </row>
    <row r="2652" spans="1:4" x14ac:dyDescent="0.25">
      <c r="A2652" t="s">
        <v>49348</v>
      </c>
      <c r="B2652" t="s">
        <v>44461</v>
      </c>
      <c r="C2652" t="s">
        <v>49349</v>
      </c>
      <c r="D2652" t="s">
        <v>59650</v>
      </c>
    </row>
    <row r="2653" spans="1:4" x14ac:dyDescent="0.25">
      <c r="A2653" t="s">
        <v>49350</v>
      </c>
      <c r="B2653" t="s">
        <v>44279</v>
      </c>
      <c r="C2653" t="s">
        <v>49351</v>
      </c>
      <c r="D2653" t="s">
        <v>59651</v>
      </c>
    </row>
    <row r="2654" spans="1:4" x14ac:dyDescent="0.25">
      <c r="A2654" t="s">
        <v>45297</v>
      </c>
      <c r="B2654" t="s">
        <v>44320</v>
      </c>
      <c r="C2654" t="s">
        <v>49352</v>
      </c>
      <c r="D2654" t="s">
        <v>59649</v>
      </c>
    </row>
    <row r="2655" spans="1:4" x14ac:dyDescent="0.25">
      <c r="A2655" t="s">
        <v>49353</v>
      </c>
      <c r="B2655" t="s">
        <v>44079</v>
      </c>
      <c r="C2655" t="s">
        <v>49354</v>
      </c>
      <c r="D2655" t="s">
        <v>59650</v>
      </c>
    </row>
    <row r="2656" spans="1:4" x14ac:dyDescent="0.25">
      <c r="A2656" t="s">
        <v>49355</v>
      </c>
      <c r="B2656" t="s">
        <v>44279</v>
      </c>
      <c r="C2656" t="s">
        <v>49356</v>
      </c>
      <c r="D2656" t="s">
        <v>59651</v>
      </c>
    </row>
    <row r="2657" spans="1:4" x14ac:dyDescent="0.25">
      <c r="A2657" t="s">
        <v>49357</v>
      </c>
      <c r="B2657" t="s">
        <v>44122</v>
      </c>
      <c r="C2657" t="s">
        <v>49358</v>
      </c>
      <c r="D2657" t="s">
        <v>59651</v>
      </c>
    </row>
    <row r="2658" spans="1:4" x14ac:dyDescent="0.25">
      <c r="A2658" t="s">
        <v>49359</v>
      </c>
      <c r="B2658" t="s">
        <v>44358</v>
      </c>
      <c r="C2658" t="s">
        <v>49360</v>
      </c>
      <c r="D2658" t="s">
        <v>59651</v>
      </c>
    </row>
    <row r="2659" spans="1:4" x14ac:dyDescent="0.25">
      <c r="A2659" t="s">
        <v>49361</v>
      </c>
      <c r="B2659" t="s">
        <v>44059</v>
      </c>
      <c r="C2659" t="s">
        <v>49362</v>
      </c>
      <c r="D2659" t="s">
        <v>59649</v>
      </c>
    </row>
    <row r="2660" spans="1:4" x14ac:dyDescent="0.25">
      <c r="A2660" t="s">
        <v>49363</v>
      </c>
      <c r="B2660" t="s">
        <v>44140</v>
      </c>
      <c r="C2660" t="s">
        <v>49364</v>
      </c>
      <c r="D2660" t="s">
        <v>59651</v>
      </c>
    </row>
    <row r="2661" spans="1:4" x14ac:dyDescent="0.25">
      <c r="A2661" t="s">
        <v>49365</v>
      </c>
      <c r="B2661" t="s">
        <v>44193</v>
      </c>
      <c r="C2661" t="s">
        <v>49366</v>
      </c>
      <c r="D2661" t="s">
        <v>59649</v>
      </c>
    </row>
    <row r="2662" spans="1:4" x14ac:dyDescent="0.25">
      <c r="A2662" t="s">
        <v>49367</v>
      </c>
      <c r="B2662" t="s">
        <v>44242</v>
      </c>
      <c r="C2662" t="s">
        <v>49368</v>
      </c>
      <c r="D2662" t="s">
        <v>59650</v>
      </c>
    </row>
    <row r="2663" spans="1:4" x14ac:dyDescent="0.25">
      <c r="A2663" t="s">
        <v>45742</v>
      </c>
      <c r="B2663" t="s">
        <v>44163</v>
      </c>
      <c r="C2663" t="s">
        <v>49369</v>
      </c>
      <c r="D2663" t="s">
        <v>59650</v>
      </c>
    </row>
    <row r="2664" spans="1:4" x14ac:dyDescent="0.25">
      <c r="A2664" t="s">
        <v>48431</v>
      </c>
      <c r="B2664" t="s">
        <v>44503</v>
      </c>
      <c r="C2664" t="s">
        <v>49370</v>
      </c>
      <c r="D2664" t="s">
        <v>59649</v>
      </c>
    </row>
    <row r="2665" spans="1:4" x14ac:dyDescent="0.25">
      <c r="A2665" t="s">
        <v>49371</v>
      </c>
      <c r="B2665" t="s">
        <v>44514</v>
      </c>
      <c r="C2665" t="s">
        <v>49372</v>
      </c>
      <c r="D2665" t="s">
        <v>59649</v>
      </c>
    </row>
    <row r="2666" spans="1:4" x14ac:dyDescent="0.25">
      <c r="A2666" t="s">
        <v>47205</v>
      </c>
      <c r="B2666" t="s">
        <v>44199</v>
      </c>
      <c r="C2666" t="s">
        <v>49373</v>
      </c>
      <c r="D2666" t="s">
        <v>59651</v>
      </c>
    </row>
    <row r="2667" spans="1:4" x14ac:dyDescent="0.25">
      <c r="A2667" t="s">
        <v>49374</v>
      </c>
      <c r="B2667" t="s">
        <v>44143</v>
      </c>
      <c r="C2667" t="s">
        <v>49375</v>
      </c>
      <c r="D2667" t="s">
        <v>59650</v>
      </c>
    </row>
    <row r="2668" spans="1:4" x14ac:dyDescent="0.25">
      <c r="A2668" t="s">
        <v>49376</v>
      </c>
      <c r="B2668" t="s">
        <v>44421</v>
      </c>
      <c r="C2668" t="s">
        <v>49377</v>
      </c>
      <c r="D2668" t="s">
        <v>59650</v>
      </c>
    </row>
    <row r="2669" spans="1:4" x14ac:dyDescent="0.25">
      <c r="A2669" t="s">
        <v>49378</v>
      </c>
      <c r="B2669" t="s">
        <v>44314</v>
      </c>
      <c r="C2669" t="s">
        <v>49379</v>
      </c>
      <c r="D2669" t="s">
        <v>59651</v>
      </c>
    </row>
    <row r="2670" spans="1:4" x14ac:dyDescent="0.25">
      <c r="A2670" t="s">
        <v>49380</v>
      </c>
      <c r="B2670" t="s">
        <v>44389</v>
      </c>
      <c r="C2670" t="s">
        <v>49381</v>
      </c>
      <c r="D2670" t="s">
        <v>59649</v>
      </c>
    </row>
    <row r="2671" spans="1:4" x14ac:dyDescent="0.25">
      <c r="A2671" t="s">
        <v>47474</v>
      </c>
      <c r="B2671" t="s">
        <v>44425</v>
      </c>
      <c r="C2671" t="s">
        <v>49382</v>
      </c>
      <c r="D2671" t="s">
        <v>59649</v>
      </c>
    </row>
    <row r="2672" spans="1:4" x14ac:dyDescent="0.25">
      <c r="A2672" t="s">
        <v>49383</v>
      </c>
      <c r="B2672" t="s">
        <v>44166</v>
      </c>
      <c r="C2672" t="s">
        <v>49384</v>
      </c>
      <c r="D2672" t="s">
        <v>59650</v>
      </c>
    </row>
    <row r="2673" spans="1:4" x14ac:dyDescent="0.25">
      <c r="A2673" t="s">
        <v>49385</v>
      </c>
      <c r="B2673" t="s">
        <v>44229</v>
      </c>
      <c r="C2673" t="s">
        <v>49386</v>
      </c>
      <c r="D2673" t="s">
        <v>59651</v>
      </c>
    </row>
    <row r="2674" spans="1:4" x14ac:dyDescent="0.25">
      <c r="A2674" t="s">
        <v>49387</v>
      </c>
      <c r="B2674" t="s">
        <v>44461</v>
      </c>
      <c r="C2674" t="s">
        <v>49388</v>
      </c>
      <c r="D2674" t="s">
        <v>59651</v>
      </c>
    </row>
    <row r="2675" spans="1:4" x14ac:dyDescent="0.25">
      <c r="A2675" t="s">
        <v>49389</v>
      </c>
      <c r="B2675" t="s">
        <v>44473</v>
      </c>
      <c r="C2675" t="s">
        <v>49390</v>
      </c>
      <c r="D2675" t="s">
        <v>59649</v>
      </c>
    </row>
    <row r="2676" spans="1:4" x14ac:dyDescent="0.25">
      <c r="A2676" t="s">
        <v>49391</v>
      </c>
      <c r="B2676" t="s">
        <v>44242</v>
      </c>
      <c r="C2676" t="s">
        <v>49392</v>
      </c>
      <c r="D2676" t="s">
        <v>59649</v>
      </c>
    </row>
    <row r="2677" spans="1:4" x14ac:dyDescent="0.25">
      <c r="A2677" t="s">
        <v>49393</v>
      </c>
      <c r="B2677" t="s">
        <v>44236</v>
      </c>
      <c r="C2677" t="s">
        <v>49394</v>
      </c>
      <c r="D2677" t="s">
        <v>59651</v>
      </c>
    </row>
    <row r="2678" spans="1:4" x14ac:dyDescent="0.25">
      <c r="A2678" t="s">
        <v>49395</v>
      </c>
      <c r="B2678" t="s">
        <v>44368</v>
      </c>
      <c r="C2678" t="s">
        <v>49396</v>
      </c>
      <c r="D2678" t="s">
        <v>59650</v>
      </c>
    </row>
    <row r="2679" spans="1:4" x14ac:dyDescent="0.25">
      <c r="A2679" t="s">
        <v>48404</v>
      </c>
      <c r="B2679" t="s">
        <v>44258</v>
      </c>
      <c r="C2679" t="s">
        <v>49397</v>
      </c>
      <c r="D2679" t="s">
        <v>59649</v>
      </c>
    </row>
    <row r="2680" spans="1:4" x14ac:dyDescent="0.25">
      <c r="A2680" t="s">
        <v>48398</v>
      </c>
      <c r="B2680" t="s">
        <v>44335</v>
      </c>
      <c r="C2680" t="s">
        <v>49398</v>
      </c>
      <c r="D2680" t="s">
        <v>59651</v>
      </c>
    </row>
    <row r="2681" spans="1:4" x14ac:dyDescent="0.25">
      <c r="A2681" t="s">
        <v>49399</v>
      </c>
      <c r="B2681" t="s">
        <v>44422</v>
      </c>
      <c r="C2681" t="s">
        <v>49400</v>
      </c>
      <c r="D2681" t="s">
        <v>59650</v>
      </c>
    </row>
    <row r="2682" spans="1:4" x14ac:dyDescent="0.25">
      <c r="A2682" t="s">
        <v>49401</v>
      </c>
      <c r="B2682" t="s">
        <v>44146</v>
      </c>
      <c r="C2682" t="s">
        <v>49402</v>
      </c>
      <c r="D2682" t="s">
        <v>59651</v>
      </c>
    </row>
    <row r="2683" spans="1:4" x14ac:dyDescent="0.25">
      <c r="A2683" t="s">
        <v>40148</v>
      </c>
      <c r="B2683" t="s">
        <v>44416</v>
      </c>
      <c r="C2683" t="s">
        <v>49403</v>
      </c>
      <c r="D2683" t="s">
        <v>59649</v>
      </c>
    </row>
    <row r="2684" spans="1:4" x14ac:dyDescent="0.25">
      <c r="A2684" t="s">
        <v>49404</v>
      </c>
      <c r="B2684" t="s">
        <v>44326</v>
      </c>
      <c r="C2684" t="s">
        <v>49405</v>
      </c>
      <c r="D2684" t="s">
        <v>59650</v>
      </c>
    </row>
    <row r="2685" spans="1:4" x14ac:dyDescent="0.25">
      <c r="A2685" t="s">
        <v>49406</v>
      </c>
      <c r="B2685" t="s">
        <v>44344</v>
      </c>
      <c r="C2685" t="s">
        <v>49407</v>
      </c>
      <c r="D2685" t="s">
        <v>59651</v>
      </c>
    </row>
    <row r="2686" spans="1:4" x14ac:dyDescent="0.25">
      <c r="A2686" t="s">
        <v>49408</v>
      </c>
      <c r="B2686" t="s">
        <v>44461</v>
      </c>
      <c r="C2686" t="s">
        <v>49409</v>
      </c>
      <c r="D2686" t="s">
        <v>59649</v>
      </c>
    </row>
    <row r="2687" spans="1:4" x14ac:dyDescent="0.25">
      <c r="A2687" t="s">
        <v>49410</v>
      </c>
      <c r="B2687" t="s">
        <v>44090</v>
      </c>
      <c r="C2687" t="s">
        <v>49411</v>
      </c>
      <c r="D2687" t="s">
        <v>59651</v>
      </c>
    </row>
    <row r="2688" spans="1:4" x14ac:dyDescent="0.25">
      <c r="A2688" t="s">
        <v>49412</v>
      </c>
      <c r="B2688" t="s">
        <v>44217</v>
      </c>
      <c r="C2688" t="s">
        <v>49413</v>
      </c>
      <c r="D2688" t="s">
        <v>59651</v>
      </c>
    </row>
    <row r="2689" spans="1:4" x14ac:dyDescent="0.25">
      <c r="A2689" t="s">
        <v>49414</v>
      </c>
      <c r="B2689" t="s">
        <v>44420</v>
      </c>
      <c r="C2689" t="s">
        <v>49415</v>
      </c>
      <c r="D2689" t="s">
        <v>59649</v>
      </c>
    </row>
    <row r="2690" spans="1:4" x14ac:dyDescent="0.25">
      <c r="A2690" t="s">
        <v>49416</v>
      </c>
      <c r="B2690" t="s">
        <v>44157</v>
      </c>
      <c r="C2690" t="s">
        <v>49417</v>
      </c>
      <c r="D2690" t="s">
        <v>59650</v>
      </c>
    </row>
    <row r="2691" spans="1:4" x14ac:dyDescent="0.25">
      <c r="A2691" t="s">
        <v>49418</v>
      </c>
      <c r="B2691" t="s">
        <v>44362</v>
      </c>
      <c r="C2691" t="s">
        <v>49419</v>
      </c>
      <c r="D2691" t="s">
        <v>59650</v>
      </c>
    </row>
    <row r="2692" spans="1:4" x14ac:dyDescent="0.25">
      <c r="A2692" t="s">
        <v>49420</v>
      </c>
      <c r="B2692" t="s">
        <v>44270</v>
      </c>
      <c r="C2692" t="s">
        <v>49421</v>
      </c>
      <c r="D2692" t="s">
        <v>59650</v>
      </c>
    </row>
    <row r="2693" spans="1:4" x14ac:dyDescent="0.25">
      <c r="A2693" t="s">
        <v>48360</v>
      </c>
      <c r="B2693" t="s">
        <v>44482</v>
      </c>
      <c r="C2693" t="s">
        <v>49422</v>
      </c>
      <c r="D2693" t="s">
        <v>59650</v>
      </c>
    </row>
    <row r="2694" spans="1:4" x14ac:dyDescent="0.25">
      <c r="A2694" t="s">
        <v>49423</v>
      </c>
      <c r="B2694" t="s">
        <v>44374</v>
      </c>
      <c r="C2694" t="s">
        <v>49424</v>
      </c>
      <c r="D2694" t="s">
        <v>59650</v>
      </c>
    </row>
    <row r="2695" spans="1:4" x14ac:dyDescent="0.25">
      <c r="A2695" t="s">
        <v>48149</v>
      </c>
      <c r="B2695" t="s">
        <v>44093</v>
      </c>
      <c r="C2695" t="s">
        <v>49425</v>
      </c>
      <c r="D2695" t="s">
        <v>59649</v>
      </c>
    </row>
    <row r="2696" spans="1:4" x14ac:dyDescent="0.25">
      <c r="A2696" t="s">
        <v>49426</v>
      </c>
      <c r="B2696" t="s">
        <v>44129</v>
      </c>
      <c r="C2696" t="s">
        <v>49427</v>
      </c>
      <c r="D2696" t="s">
        <v>59651</v>
      </c>
    </row>
    <row r="2697" spans="1:4" x14ac:dyDescent="0.25">
      <c r="A2697" t="s">
        <v>49428</v>
      </c>
      <c r="B2697" t="s">
        <v>44214</v>
      </c>
      <c r="C2697" t="s">
        <v>49429</v>
      </c>
      <c r="D2697" t="s">
        <v>59649</v>
      </c>
    </row>
    <row r="2698" spans="1:4" x14ac:dyDescent="0.25">
      <c r="A2698" t="s">
        <v>45537</v>
      </c>
      <c r="B2698" t="s">
        <v>44320</v>
      </c>
      <c r="C2698" t="s">
        <v>49430</v>
      </c>
      <c r="D2698" t="s">
        <v>59650</v>
      </c>
    </row>
    <row r="2699" spans="1:4" x14ac:dyDescent="0.25">
      <c r="A2699" t="s">
        <v>49431</v>
      </c>
      <c r="B2699" t="s">
        <v>44184</v>
      </c>
      <c r="C2699" t="s">
        <v>49432</v>
      </c>
      <c r="D2699" t="s">
        <v>59650</v>
      </c>
    </row>
    <row r="2700" spans="1:4" x14ac:dyDescent="0.25">
      <c r="A2700" t="s">
        <v>49433</v>
      </c>
      <c r="B2700" t="s">
        <v>44122</v>
      </c>
      <c r="C2700" t="s">
        <v>49434</v>
      </c>
      <c r="D2700" t="s">
        <v>59649</v>
      </c>
    </row>
    <row r="2701" spans="1:4" x14ac:dyDescent="0.25">
      <c r="A2701" t="s">
        <v>49435</v>
      </c>
      <c r="B2701" t="s">
        <v>44214</v>
      </c>
      <c r="C2701" t="s">
        <v>49436</v>
      </c>
      <c r="D2701" t="s">
        <v>59650</v>
      </c>
    </row>
    <row r="2702" spans="1:4" x14ac:dyDescent="0.25">
      <c r="A2702" t="s">
        <v>49437</v>
      </c>
      <c r="B2702" t="s">
        <v>44180</v>
      </c>
      <c r="C2702" t="s">
        <v>49438</v>
      </c>
      <c r="D2702" t="s">
        <v>59651</v>
      </c>
    </row>
    <row r="2703" spans="1:4" x14ac:dyDescent="0.25">
      <c r="A2703" t="s">
        <v>49439</v>
      </c>
      <c r="B2703" t="s">
        <v>44166</v>
      </c>
      <c r="C2703" t="s">
        <v>49440</v>
      </c>
      <c r="D2703" t="s">
        <v>59650</v>
      </c>
    </row>
    <row r="2704" spans="1:4" x14ac:dyDescent="0.25">
      <c r="A2704" t="s">
        <v>47901</v>
      </c>
      <c r="B2704" t="s">
        <v>44202</v>
      </c>
      <c r="C2704" t="s">
        <v>49441</v>
      </c>
      <c r="D2704" t="s">
        <v>59651</v>
      </c>
    </row>
    <row r="2705" spans="1:4" x14ac:dyDescent="0.25">
      <c r="A2705" t="s">
        <v>49442</v>
      </c>
      <c r="B2705" t="s">
        <v>44377</v>
      </c>
      <c r="C2705" t="s">
        <v>49443</v>
      </c>
      <c r="D2705" t="s">
        <v>59650</v>
      </c>
    </row>
    <row r="2706" spans="1:4" x14ac:dyDescent="0.25">
      <c r="A2706" t="s">
        <v>49444</v>
      </c>
      <c r="B2706" t="s">
        <v>44174</v>
      </c>
      <c r="C2706" t="s">
        <v>49445</v>
      </c>
      <c r="D2706" t="s">
        <v>59649</v>
      </c>
    </row>
    <row r="2707" spans="1:4" x14ac:dyDescent="0.25">
      <c r="A2707" t="s">
        <v>49446</v>
      </c>
      <c r="B2707" t="s">
        <v>44220</v>
      </c>
      <c r="C2707" t="s">
        <v>49447</v>
      </c>
      <c r="D2707" t="s">
        <v>59651</v>
      </c>
    </row>
    <row r="2708" spans="1:4" x14ac:dyDescent="0.25">
      <c r="A2708" t="s">
        <v>45394</v>
      </c>
      <c r="B2708" t="s">
        <v>44208</v>
      </c>
      <c r="C2708" t="s">
        <v>49448</v>
      </c>
      <c r="D2708" t="s">
        <v>59651</v>
      </c>
    </row>
    <row r="2709" spans="1:4" x14ac:dyDescent="0.25">
      <c r="A2709" t="s">
        <v>46806</v>
      </c>
      <c r="B2709" t="s">
        <v>44374</v>
      </c>
      <c r="C2709" t="s">
        <v>49449</v>
      </c>
      <c r="D2709" t="s">
        <v>59649</v>
      </c>
    </row>
    <row r="2710" spans="1:4" x14ac:dyDescent="0.25">
      <c r="A2710" t="s">
        <v>49450</v>
      </c>
      <c r="B2710" t="s">
        <v>44470</v>
      </c>
      <c r="C2710" t="s">
        <v>49451</v>
      </c>
      <c r="D2710" t="s">
        <v>59649</v>
      </c>
    </row>
    <row r="2711" spans="1:4" x14ac:dyDescent="0.25">
      <c r="A2711" t="s">
        <v>49452</v>
      </c>
      <c r="B2711" t="s">
        <v>44420</v>
      </c>
      <c r="C2711" t="s">
        <v>49453</v>
      </c>
      <c r="D2711" t="s">
        <v>59651</v>
      </c>
    </row>
    <row r="2712" spans="1:4" x14ac:dyDescent="0.25">
      <c r="A2712" t="s">
        <v>49454</v>
      </c>
      <c r="B2712" t="s">
        <v>44347</v>
      </c>
      <c r="C2712" t="s">
        <v>49455</v>
      </c>
      <c r="D2712" t="s">
        <v>59651</v>
      </c>
    </row>
    <row r="2713" spans="1:4" x14ac:dyDescent="0.25">
      <c r="A2713" t="s">
        <v>49456</v>
      </c>
      <c r="B2713" t="s">
        <v>44338</v>
      </c>
      <c r="C2713" t="s">
        <v>49457</v>
      </c>
      <c r="D2713" t="s">
        <v>59650</v>
      </c>
    </row>
    <row r="2714" spans="1:4" x14ac:dyDescent="0.25">
      <c r="A2714" t="s">
        <v>49458</v>
      </c>
      <c r="B2714" t="s">
        <v>44329</v>
      </c>
      <c r="C2714" t="s">
        <v>49459</v>
      </c>
      <c r="D2714" t="s">
        <v>59651</v>
      </c>
    </row>
    <row r="2715" spans="1:4" x14ac:dyDescent="0.25">
      <c r="A2715" t="s">
        <v>49460</v>
      </c>
      <c r="B2715" t="s">
        <v>44302</v>
      </c>
      <c r="C2715" t="s">
        <v>49461</v>
      </c>
      <c r="D2715" t="s">
        <v>59651</v>
      </c>
    </row>
    <row r="2716" spans="1:4" x14ac:dyDescent="0.25">
      <c r="A2716" t="s">
        <v>49462</v>
      </c>
      <c r="B2716" t="s">
        <v>44287</v>
      </c>
      <c r="C2716" t="s">
        <v>49463</v>
      </c>
      <c r="D2716" t="s">
        <v>59649</v>
      </c>
    </row>
    <row r="2717" spans="1:4" x14ac:dyDescent="0.25">
      <c r="A2717" t="s">
        <v>49464</v>
      </c>
      <c r="B2717" t="s">
        <v>44352</v>
      </c>
      <c r="C2717" t="s">
        <v>49465</v>
      </c>
      <c r="D2717" t="s">
        <v>59649</v>
      </c>
    </row>
    <row r="2718" spans="1:4" x14ac:dyDescent="0.25">
      <c r="A2718" t="s">
        <v>49466</v>
      </c>
      <c r="B2718" t="s">
        <v>44214</v>
      </c>
      <c r="C2718" t="s">
        <v>49467</v>
      </c>
      <c r="D2718" t="s">
        <v>59650</v>
      </c>
    </row>
    <row r="2719" spans="1:4" x14ac:dyDescent="0.25">
      <c r="A2719" t="s">
        <v>49468</v>
      </c>
      <c r="B2719" t="s">
        <v>44420</v>
      </c>
      <c r="C2719" t="s">
        <v>49469</v>
      </c>
      <c r="D2719" t="s">
        <v>59651</v>
      </c>
    </row>
    <row r="2720" spans="1:4" x14ac:dyDescent="0.25">
      <c r="A2720" t="s">
        <v>49470</v>
      </c>
      <c r="B2720" t="s">
        <v>44177</v>
      </c>
      <c r="C2720" t="s">
        <v>49471</v>
      </c>
      <c r="D2720" t="s">
        <v>59650</v>
      </c>
    </row>
    <row r="2721" spans="1:4" x14ac:dyDescent="0.25">
      <c r="A2721" t="s">
        <v>49472</v>
      </c>
      <c r="B2721" t="s">
        <v>44254</v>
      </c>
      <c r="C2721" t="s">
        <v>49473</v>
      </c>
      <c r="D2721" t="s">
        <v>59650</v>
      </c>
    </row>
    <row r="2722" spans="1:4" x14ac:dyDescent="0.25">
      <c r="A2722" t="s">
        <v>49474</v>
      </c>
      <c r="B2722" t="s">
        <v>44063</v>
      </c>
      <c r="C2722" t="s">
        <v>49475</v>
      </c>
      <c r="D2722" t="s">
        <v>59651</v>
      </c>
    </row>
    <row r="2723" spans="1:4" x14ac:dyDescent="0.25">
      <c r="A2723" t="s">
        <v>49476</v>
      </c>
      <c r="B2723" t="s">
        <v>44428</v>
      </c>
      <c r="C2723" t="s">
        <v>49477</v>
      </c>
      <c r="D2723" t="s">
        <v>59650</v>
      </c>
    </row>
    <row r="2724" spans="1:4" x14ac:dyDescent="0.25">
      <c r="A2724" t="s">
        <v>49478</v>
      </c>
      <c r="B2724" t="s">
        <v>44226</v>
      </c>
      <c r="C2724" t="s">
        <v>49479</v>
      </c>
      <c r="D2724" t="s">
        <v>59651</v>
      </c>
    </row>
    <row r="2725" spans="1:4" x14ac:dyDescent="0.25">
      <c r="A2725" t="s">
        <v>45404</v>
      </c>
      <c r="B2725" t="s">
        <v>44314</v>
      </c>
      <c r="C2725" t="s">
        <v>49480</v>
      </c>
      <c r="D2725" t="s">
        <v>59651</v>
      </c>
    </row>
    <row r="2726" spans="1:4" x14ac:dyDescent="0.25">
      <c r="A2726" t="s">
        <v>47981</v>
      </c>
      <c r="B2726" t="s">
        <v>44503</v>
      </c>
      <c r="C2726" t="s">
        <v>49481</v>
      </c>
      <c r="D2726" t="s">
        <v>59651</v>
      </c>
    </row>
    <row r="2727" spans="1:4" x14ac:dyDescent="0.25">
      <c r="A2727" t="s">
        <v>49482</v>
      </c>
      <c r="B2727" t="s">
        <v>44446</v>
      </c>
      <c r="C2727" t="s">
        <v>49483</v>
      </c>
      <c r="D2727" t="s">
        <v>59649</v>
      </c>
    </row>
    <row r="2728" spans="1:4" x14ac:dyDescent="0.25">
      <c r="A2728" t="s">
        <v>49484</v>
      </c>
      <c r="B2728" t="s">
        <v>44494</v>
      </c>
      <c r="C2728" t="s">
        <v>49485</v>
      </c>
      <c r="D2728" t="s">
        <v>59649</v>
      </c>
    </row>
    <row r="2729" spans="1:4" x14ac:dyDescent="0.25">
      <c r="A2729" t="s">
        <v>49486</v>
      </c>
      <c r="B2729" t="s">
        <v>44122</v>
      </c>
      <c r="C2729" t="s">
        <v>49487</v>
      </c>
      <c r="D2729" t="s">
        <v>59651</v>
      </c>
    </row>
    <row r="2730" spans="1:4" x14ac:dyDescent="0.25">
      <c r="A2730" t="s">
        <v>49488</v>
      </c>
      <c r="B2730" t="s">
        <v>44075</v>
      </c>
      <c r="C2730" t="s">
        <v>49489</v>
      </c>
      <c r="D2730" t="s">
        <v>59650</v>
      </c>
    </row>
    <row r="2731" spans="1:4" x14ac:dyDescent="0.25">
      <c r="A2731" t="s">
        <v>49490</v>
      </c>
      <c r="B2731" t="s">
        <v>44279</v>
      </c>
      <c r="C2731" t="s">
        <v>49491</v>
      </c>
      <c r="D2731" t="s">
        <v>59650</v>
      </c>
    </row>
    <row r="2732" spans="1:4" x14ac:dyDescent="0.25">
      <c r="A2732" t="s">
        <v>46801</v>
      </c>
      <c r="B2732" t="s">
        <v>44401</v>
      </c>
      <c r="C2732" t="s">
        <v>49492</v>
      </c>
      <c r="D2732" t="s">
        <v>59651</v>
      </c>
    </row>
    <row r="2733" spans="1:4" x14ac:dyDescent="0.25">
      <c r="A2733" t="s">
        <v>49493</v>
      </c>
      <c r="B2733" t="s">
        <v>44242</v>
      </c>
      <c r="C2733" t="s">
        <v>49494</v>
      </c>
      <c r="D2733" t="s">
        <v>59650</v>
      </c>
    </row>
    <row r="2734" spans="1:4" x14ac:dyDescent="0.25">
      <c r="A2734" t="s">
        <v>49495</v>
      </c>
      <c r="B2734" t="s">
        <v>44208</v>
      </c>
      <c r="C2734" t="s">
        <v>49496</v>
      </c>
      <c r="D2734" t="s">
        <v>59649</v>
      </c>
    </row>
    <row r="2735" spans="1:4" x14ac:dyDescent="0.25">
      <c r="A2735" t="s">
        <v>49497</v>
      </c>
      <c r="B2735" t="s">
        <v>44395</v>
      </c>
      <c r="C2735" t="s">
        <v>49498</v>
      </c>
      <c r="D2735" t="s">
        <v>59651</v>
      </c>
    </row>
    <row r="2736" spans="1:4" x14ac:dyDescent="0.25">
      <c r="A2736" t="s">
        <v>49499</v>
      </c>
      <c r="B2736" t="s">
        <v>44211</v>
      </c>
      <c r="C2736" t="s">
        <v>49500</v>
      </c>
      <c r="D2736" t="s">
        <v>59649</v>
      </c>
    </row>
    <row r="2737" spans="1:4" x14ac:dyDescent="0.25">
      <c r="A2737" t="s">
        <v>49501</v>
      </c>
      <c r="B2737" t="s">
        <v>44416</v>
      </c>
      <c r="C2737" t="s">
        <v>49502</v>
      </c>
      <c r="D2737" t="s">
        <v>59650</v>
      </c>
    </row>
    <row r="2738" spans="1:4" x14ac:dyDescent="0.25">
      <c r="A2738" t="s">
        <v>49503</v>
      </c>
      <c r="B2738" t="s">
        <v>44293</v>
      </c>
      <c r="C2738" t="s">
        <v>49504</v>
      </c>
      <c r="D2738" t="s">
        <v>59651</v>
      </c>
    </row>
    <row r="2739" spans="1:4" x14ac:dyDescent="0.25">
      <c r="A2739" t="s">
        <v>49505</v>
      </c>
      <c r="B2739" t="s">
        <v>44355</v>
      </c>
      <c r="C2739" t="s">
        <v>49506</v>
      </c>
      <c r="D2739" t="s">
        <v>59650</v>
      </c>
    </row>
    <row r="2740" spans="1:4" x14ac:dyDescent="0.25">
      <c r="A2740" t="s">
        <v>47173</v>
      </c>
      <c r="B2740" t="s">
        <v>44452</v>
      </c>
      <c r="C2740" t="s">
        <v>49507</v>
      </c>
      <c r="D2740" t="s">
        <v>59650</v>
      </c>
    </row>
    <row r="2741" spans="1:4" x14ac:dyDescent="0.25">
      <c r="A2741" t="s">
        <v>46228</v>
      </c>
      <c r="B2741" t="s">
        <v>44177</v>
      </c>
      <c r="C2741" t="s">
        <v>49508</v>
      </c>
      <c r="D2741" t="s">
        <v>59649</v>
      </c>
    </row>
    <row r="2742" spans="1:4" x14ac:dyDescent="0.25">
      <c r="A2742" t="s">
        <v>49509</v>
      </c>
      <c r="B2742" t="s">
        <v>44443</v>
      </c>
      <c r="C2742" t="s">
        <v>49510</v>
      </c>
      <c r="D2742" t="s">
        <v>59649</v>
      </c>
    </row>
    <row r="2743" spans="1:4" x14ac:dyDescent="0.25">
      <c r="A2743" t="s">
        <v>49511</v>
      </c>
      <c r="B2743" t="s">
        <v>44284</v>
      </c>
      <c r="C2743" t="s">
        <v>49512</v>
      </c>
      <c r="D2743" t="s">
        <v>59650</v>
      </c>
    </row>
    <row r="2744" spans="1:4" x14ac:dyDescent="0.25">
      <c r="A2744" t="s">
        <v>48620</v>
      </c>
      <c r="B2744" t="s">
        <v>44211</v>
      </c>
      <c r="C2744" t="s">
        <v>49513</v>
      </c>
      <c r="D2744" t="s">
        <v>59650</v>
      </c>
    </row>
    <row r="2745" spans="1:4" x14ac:dyDescent="0.25">
      <c r="A2745" t="s">
        <v>49514</v>
      </c>
      <c r="B2745" t="s">
        <v>44273</v>
      </c>
      <c r="C2745" t="s">
        <v>49515</v>
      </c>
      <c r="D2745" t="s">
        <v>59649</v>
      </c>
    </row>
    <row r="2746" spans="1:4" x14ac:dyDescent="0.25">
      <c r="A2746" t="s">
        <v>48385</v>
      </c>
      <c r="B2746" t="s">
        <v>44214</v>
      </c>
      <c r="C2746" t="s">
        <v>49516</v>
      </c>
      <c r="D2746" t="s">
        <v>59649</v>
      </c>
    </row>
    <row r="2747" spans="1:4" x14ac:dyDescent="0.25">
      <c r="A2747" t="s">
        <v>49517</v>
      </c>
      <c r="B2747" t="s">
        <v>44341</v>
      </c>
      <c r="C2747" t="s">
        <v>49518</v>
      </c>
      <c r="D2747" t="s">
        <v>59649</v>
      </c>
    </row>
    <row r="2748" spans="1:4" x14ac:dyDescent="0.25">
      <c r="A2748" t="s">
        <v>49519</v>
      </c>
      <c r="B2748" t="s">
        <v>44389</v>
      </c>
      <c r="C2748" t="s">
        <v>49520</v>
      </c>
      <c r="D2748" t="s">
        <v>59651</v>
      </c>
    </row>
    <row r="2749" spans="1:4" x14ac:dyDescent="0.25">
      <c r="A2749" t="s">
        <v>49521</v>
      </c>
      <c r="B2749" t="s">
        <v>44338</v>
      </c>
      <c r="C2749" t="s">
        <v>49522</v>
      </c>
      <c r="D2749" t="s">
        <v>59649</v>
      </c>
    </row>
    <row r="2750" spans="1:4" x14ac:dyDescent="0.25">
      <c r="A2750" t="s">
        <v>40064</v>
      </c>
      <c r="B2750" t="s">
        <v>44105</v>
      </c>
      <c r="C2750" t="s">
        <v>49523</v>
      </c>
      <c r="D2750" t="s">
        <v>59650</v>
      </c>
    </row>
    <row r="2751" spans="1:4" x14ac:dyDescent="0.25">
      <c r="A2751" t="s">
        <v>49161</v>
      </c>
      <c r="B2751" t="s">
        <v>44239</v>
      </c>
      <c r="C2751" t="s">
        <v>49524</v>
      </c>
      <c r="D2751" t="s">
        <v>59650</v>
      </c>
    </row>
    <row r="2752" spans="1:4" x14ac:dyDescent="0.25">
      <c r="A2752" t="s">
        <v>49525</v>
      </c>
      <c r="B2752" t="s">
        <v>44132</v>
      </c>
      <c r="C2752" t="s">
        <v>49526</v>
      </c>
      <c r="D2752" t="s">
        <v>59651</v>
      </c>
    </row>
    <row r="2753" spans="1:4" x14ac:dyDescent="0.25">
      <c r="A2753" t="s">
        <v>49527</v>
      </c>
      <c r="B2753" t="s">
        <v>44075</v>
      </c>
      <c r="C2753" t="s">
        <v>49528</v>
      </c>
      <c r="D2753" t="s">
        <v>59649</v>
      </c>
    </row>
    <row r="2754" spans="1:4" x14ac:dyDescent="0.25">
      <c r="A2754" t="s">
        <v>49529</v>
      </c>
      <c r="B2754" t="s">
        <v>44287</v>
      </c>
      <c r="C2754" t="s">
        <v>49530</v>
      </c>
      <c r="D2754" t="s">
        <v>59651</v>
      </c>
    </row>
    <row r="2755" spans="1:4" x14ac:dyDescent="0.25">
      <c r="A2755" t="s">
        <v>49531</v>
      </c>
      <c r="B2755" t="s">
        <v>44177</v>
      </c>
      <c r="C2755" t="s">
        <v>49532</v>
      </c>
      <c r="D2755" t="s">
        <v>59651</v>
      </c>
    </row>
    <row r="2756" spans="1:4" x14ac:dyDescent="0.25">
      <c r="A2756" t="s">
        <v>49533</v>
      </c>
      <c r="B2756" t="s">
        <v>44233</v>
      </c>
      <c r="C2756" t="s">
        <v>49534</v>
      </c>
      <c r="D2756" t="s">
        <v>59649</v>
      </c>
    </row>
    <row r="2757" spans="1:4" x14ac:dyDescent="0.25">
      <c r="A2757" t="s">
        <v>47749</v>
      </c>
      <c r="B2757" t="s">
        <v>44514</v>
      </c>
      <c r="C2757" t="s">
        <v>49535</v>
      </c>
      <c r="D2757" t="s">
        <v>59649</v>
      </c>
    </row>
    <row r="2758" spans="1:4" x14ac:dyDescent="0.25">
      <c r="A2758" t="s">
        <v>49536</v>
      </c>
      <c r="B2758" t="s">
        <v>44485</v>
      </c>
      <c r="C2758" t="s">
        <v>49537</v>
      </c>
      <c r="D2758" t="s">
        <v>59650</v>
      </c>
    </row>
    <row r="2759" spans="1:4" x14ac:dyDescent="0.25">
      <c r="A2759" t="s">
        <v>48173</v>
      </c>
      <c r="B2759" t="s">
        <v>44093</v>
      </c>
      <c r="C2759" t="s">
        <v>49538</v>
      </c>
      <c r="D2759" t="s">
        <v>59651</v>
      </c>
    </row>
    <row r="2760" spans="1:4" x14ac:dyDescent="0.25">
      <c r="A2760" t="s">
        <v>48351</v>
      </c>
      <c r="B2760" t="s">
        <v>44473</v>
      </c>
      <c r="C2760" t="s">
        <v>49539</v>
      </c>
      <c r="D2760" t="s">
        <v>59650</v>
      </c>
    </row>
    <row r="2761" spans="1:4" x14ac:dyDescent="0.25">
      <c r="A2761" t="s">
        <v>45208</v>
      </c>
      <c r="B2761" t="s">
        <v>44443</v>
      </c>
      <c r="C2761" t="s">
        <v>49540</v>
      </c>
      <c r="D2761" t="s">
        <v>59651</v>
      </c>
    </row>
    <row r="2762" spans="1:4" x14ac:dyDescent="0.25">
      <c r="A2762" t="s">
        <v>49541</v>
      </c>
      <c r="B2762" t="s">
        <v>44233</v>
      </c>
      <c r="C2762" t="s">
        <v>49542</v>
      </c>
      <c r="D2762" t="s">
        <v>59650</v>
      </c>
    </row>
    <row r="2763" spans="1:4" x14ac:dyDescent="0.25">
      <c r="A2763" t="s">
        <v>49543</v>
      </c>
      <c r="B2763" t="s">
        <v>44389</v>
      </c>
      <c r="C2763" t="s">
        <v>49544</v>
      </c>
      <c r="D2763" t="s">
        <v>59649</v>
      </c>
    </row>
    <row r="2764" spans="1:4" x14ac:dyDescent="0.25">
      <c r="A2764" t="s">
        <v>49545</v>
      </c>
      <c r="B2764" t="s">
        <v>44079</v>
      </c>
      <c r="C2764" t="s">
        <v>49546</v>
      </c>
      <c r="D2764" t="s">
        <v>59651</v>
      </c>
    </row>
    <row r="2765" spans="1:4" x14ac:dyDescent="0.25">
      <c r="A2765" t="s">
        <v>49547</v>
      </c>
      <c r="B2765" t="s">
        <v>44473</v>
      </c>
      <c r="C2765" t="s">
        <v>49548</v>
      </c>
      <c r="D2765" t="s">
        <v>59650</v>
      </c>
    </row>
    <row r="2766" spans="1:4" x14ac:dyDescent="0.25">
      <c r="A2766" t="s">
        <v>49549</v>
      </c>
      <c r="B2766" t="s">
        <v>44075</v>
      </c>
      <c r="C2766" t="s">
        <v>49550</v>
      </c>
      <c r="D2766" t="s">
        <v>59650</v>
      </c>
    </row>
    <row r="2767" spans="1:4" x14ac:dyDescent="0.25">
      <c r="A2767" t="s">
        <v>49551</v>
      </c>
      <c r="B2767" t="s">
        <v>44296</v>
      </c>
      <c r="C2767" t="s">
        <v>49552</v>
      </c>
      <c r="D2767" t="s">
        <v>59650</v>
      </c>
    </row>
    <row r="2768" spans="1:4" x14ac:dyDescent="0.25">
      <c r="A2768" t="s">
        <v>45913</v>
      </c>
      <c r="B2768" t="s">
        <v>44063</v>
      </c>
      <c r="C2768" t="s">
        <v>49553</v>
      </c>
      <c r="D2768" t="s">
        <v>59649</v>
      </c>
    </row>
    <row r="2769" spans="1:4" x14ac:dyDescent="0.25">
      <c r="A2769" t="s">
        <v>49554</v>
      </c>
      <c r="B2769" t="s">
        <v>44258</v>
      </c>
      <c r="C2769" t="s">
        <v>49555</v>
      </c>
      <c r="D2769" t="s">
        <v>59649</v>
      </c>
    </row>
    <row r="2770" spans="1:4" x14ac:dyDescent="0.25">
      <c r="A2770" t="s">
        <v>49556</v>
      </c>
      <c r="B2770" t="s">
        <v>44071</v>
      </c>
      <c r="C2770" t="s">
        <v>49557</v>
      </c>
      <c r="D2770" t="s">
        <v>59650</v>
      </c>
    </row>
    <row r="2771" spans="1:4" x14ac:dyDescent="0.25">
      <c r="A2771" t="s">
        <v>49558</v>
      </c>
      <c r="B2771" t="s">
        <v>44082</v>
      </c>
      <c r="C2771" t="s">
        <v>49559</v>
      </c>
      <c r="D2771" t="s">
        <v>59650</v>
      </c>
    </row>
    <row r="2772" spans="1:4" x14ac:dyDescent="0.25">
      <c r="A2772" t="s">
        <v>49560</v>
      </c>
      <c r="B2772" t="s">
        <v>44119</v>
      </c>
      <c r="C2772" t="s">
        <v>49561</v>
      </c>
      <c r="D2772" t="s">
        <v>59651</v>
      </c>
    </row>
    <row r="2773" spans="1:4" x14ac:dyDescent="0.25">
      <c r="A2773" t="s">
        <v>49562</v>
      </c>
      <c r="B2773" t="s">
        <v>44290</v>
      </c>
      <c r="C2773" t="s">
        <v>49563</v>
      </c>
      <c r="D2773" t="s">
        <v>59649</v>
      </c>
    </row>
    <row r="2774" spans="1:4" x14ac:dyDescent="0.25">
      <c r="A2774" t="s">
        <v>49564</v>
      </c>
      <c r="B2774" t="s">
        <v>44146</v>
      </c>
      <c r="C2774" t="s">
        <v>49565</v>
      </c>
      <c r="D2774" t="s">
        <v>59651</v>
      </c>
    </row>
    <row r="2775" spans="1:4" x14ac:dyDescent="0.25">
      <c r="A2775" t="s">
        <v>49566</v>
      </c>
      <c r="B2775" t="s">
        <v>44140</v>
      </c>
      <c r="C2775" t="s">
        <v>49567</v>
      </c>
      <c r="D2775" t="s">
        <v>59651</v>
      </c>
    </row>
    <row r="2776" spans="1:4" x14ac:dyDescent="0.25">
      <c r="A2776" t="s">
        <v>49568</v>
      </c>
      <c r="B2776" t="s">
        <v>44338</v>
      </c>
      <c r="C2776" t="s">
        <v>49569</v>
      </c>
      <c r="D2776" t="s">
        <v>59650</v>
      </c>
    </row>
    <row r="2777" spans="1:4" x14ac:dyDescent="0.25">
      <c r="A2777" t="s">
        <v>49570</v>
      </c>
      <c r="B2777" t="s">
        <v>44270</v>
      </c>
      <c r="C2777" t="s">
        <v>49571</v>
      </c>
      <c r="D2777" t="s">
        <v>59651</v>
      </c>
    </row>
    <row r="2778" spans="1:4" x14ac:dyDescent="0.25">
      <c r="A2778" t="s">
        <v>47533</v>
      </c>
      <c r="B2778" t="s">
        <v>44488</v>
      </c>
      <c r="C2778" t="s">
        <v>49572</v>
      </c>
      <c r="D2778" t="s">
        <v>59649</v>
      </c>
    </row>
    <row r="2779" spans="1:4" x14ac:dyDescent="0.25">
      <c r="A2779" t="s">
        <v>48471</v>
      </c>
      <c r="B2779" t="s">
        <v>44267</v>
      </c>
      <c r="C2779" t="s">
        <v>49573</v>
      </c>
      <c r="D2779" t="s">
        <v>59649</v>
      </c>
    </row>
    <row r="2780" spans="1:4" x14ac:dyDescent="0.25">
      <c r="A2780" t="s">
        <v>45529</v>
      </c>
      <c r="B2780" t="s">
        <v>44473</v>
      </c>
      <c r="C2780" t="s">
        <v>49574</v>
      </c>
      <c r="D2780" t="s">
        <v>59650</v>
      </c>
    </row>
    <row r="2781" spans="1:4" x14ac:dyDescent="0.25">
      <c r="A2781" t="s">
        <v>48158</v>
      </c>
      <c r="B2781" t="s">
        <v>44422</v>
      </c>
      <c r="C2781" t="s">
        <v>49575</v>
      </c>
      <c r="D2781" t="s">
        <v>59651</v>
      </c>
    </row>
    <row r="2782" spans="1:4" x14ac:dyDescent="0.25">
      <c r="A2782" t="s">
        <v>49576</v>
      </c>
      <c r="B2782" t="s">
        <v>44136</v>
      </c>
      <c r="C2782" t="s">
        <v>49577</v>
      </c>
      <c r="D2782" t="s">
        <v>59649</v>
      </c>
    </row>
    <row r="2783" spans="1:4" x14ac:dyDescent="0.25">
      <c r="A2783" t="s">
        <v>47903</v>
      </c>
      <c r="B2783" t="s">
        <v>44425</v>
      </c>
      <c r="C2783" t="s">
        <v>49578</v>
      </c>
      <c r="D2783" t="s">
        <v>59649</v>
      </c>
    </row>
    <row r="2784" spans="1:4" x14ac:dyDescent="0.25">
      <c r="A2784" t="s">
        <v>49579</v>
      </c>
      <c r="B2784" t="s">
        <v>44184</v>
      </c>
      <c r="C2784" t="s">
        <v>49580</v>
      </c>
      <c r="D2784" t="s">
        <v>59651</v>
      </c>
    </row>
    <row r="2785" spans="1:4" x14ac:dyDescent="0.25">
      <c r="A2785" t="s">
        <v>48798</v>
      </c>
      <c r="B2785" t="s">
        <v>44270</v>
      </c>
      <c r="C2785" t="s">
        <v>49581</v>
      </c>
      <c r="D2785" t="s">
        <v>59649</v>
      </c>
    </row>
    <row r="2786" spans="1:4" x14ac:dyDescent="0.25">
      <c r="A2786" t="s">
        <v>49582</v>
      </c>
      <c r="B2786" t="s">
        <v>44059</v>
      </c>
      <c r="C2786" t="s">
        <v>49583</v>
      </c>
      <c r="D2786" t="s">
        <v>59650</v>
      </c>
    </row>
    <row r="2787" spans="1:4" x14ac:dyDescent="0.25">
      <c r="A2787" t="s">
        <v>48941</v>
      </c>
      <c r="B2787" t="s">
        <v>44096</v>
      </c>
      <c r="C2787" t="s">
        <v>49584</v>
      </c>
      <c r="D2787" t="s">
        <v>59650</v>
      </c>
    </row>
    <row r="2788" spans="1:4" x14ac:dyDescent="0.25">
      <c r="A2788" t="s">
        <v>49585</v>
      </c>
      <c r="B2788" t="s">
        <v>44365</v>
      </c>
      <c r="C2788" t="s">
        <v>49586</v>
      </c>
      <c r="D2788" t="s">
        <v>59650</v>
      </c>
    </row>
    <row r="2789" spans="1:4" x14ac:dyDescent="0.25">
      <c r="A2789" t="s">
        <v>49587</v>
      </c>
      <c r="B2789" t="s">
        <v>44067</v>
      </c>
      <c r="C2789" t="s">
        <v>49588</v>
      </c>
      <c r="D2789" t="s">
        <v>59651</v>
      </c>
    </row>
    <row r="2790" spans="1:4" x14ac:dyDescent="0.25">
      <c r="A2790" t="s">
        <v>49589</v>
      </c>
      <c r="B2790" t="s">
        <v>44407</v>
      </c>
      <c r="C2790" t="s">
        <v>49590</v>
      </c>
      <c r="D2790" t="s">
        <v>59649</v>
      </c>
    </row>
    <row r="2791" spans="1:4" x14ac:dyDescent="0.25">
      <c r="A2791" t="s">
        <v>49591</v>
      </c>
      <c r="B2791" t="s">
        <v>44452</v>
      </c>
      <c r="C2791" t="s">
        <v>49592</v>
      </c>
      <c r="D2791" t="s">
        <v>59650</v>
      </c>
    </row>
    <row r="2792" spans="1:4" x14ac:dyDescent="0.25">
      <c r="A2792" t="s">
        <v>49593</v>
      </c>
      <c r="B2792" t="s">
        <v>44284</v>
      </c>
      <c r="C2792" t="s">
        <v>49594</v>
      </c>
      <c r="D2792" t="s">
        <v>59651</v>
      </c>
    </row>
    <row r="2793" spans="1:4" x14ac:dyDescent="0.25">
      <c r="A2793" t="s">
        <v>49595</v>
      </c>
      <c r="B2793" t="s">
        <v>44086</v>
      </c>
      <c r="C2793" t="s">
        <v>49596</v>
      </c>
      <c r="D2793" t="s">
        <v>59651</v>
      </c>
    </row>
    <row r="2794" spans="1:4" x14ac:dyDescent="0.25">
      <c r="A2794" t="s">
        <v>48065</v>
      </c>
      <c r="B2794" t="s">
        <v>44482</v>
      </c>
      <c r="C2794" t="s">
        <v>49597</v>
      </c>
      <c r="D2794" t="s">
        <v>59649</v>
      </c>
    </row>
    <row r="2795" spans="1:4" x14ac:dyDescent="0.25">
      <c r="A2795" t="s">
        <v>49598</v>
      </c>
      <c r="B2795" t="s">
        <v>44443</v>
      </c>
      <c r="C2795" t="s">
        <v>49599</v>
      </c>
      <c r="D2795" t="s">
        <v>59650</v>
      </c>
    </row>
    <row r="2796" spans="1:4" x14ac:dyDescent="0.25">
      <c r="A2796" t="s">
        <v>49600</v>
      </c>
      <c r="B2796" t="s">
        <v>44187</v>
      </c>
      <c r="C2796" t="s">
        <v>49601</v>
      </c>
      <c r="D2796" t="s">
        <v>59649</v>
      </c>
    </row>
    <row r="2797" spans="1:4" x14ac:dyDescent="0.25">
      <c r="A2797" t="s">
        <v>49554</v>
      </c>
      <c r="B2797" t="s">
        <v>44332</v>
      </c>
      <c r="C2797" t="s">
        <v>49602</v>
      </c>
      <c r="D2797" t="s">
        <v>59649</v>
      </c>
    </row>
    <row r="2798" spans="1:4" x14ac:dyDescent="0.25">
      <c r="A2798" t="s">
        <v>49603</v>
      </c>
      <c r="B2798" t="s">
        <v>44270</v>
      </c>
      <c r="C2798" t="s">
        <v>49604</v>
      </c>
      <c r="D2798" t="s">
        <v>59649</v>
      </c>
    </row>
    <row r="2799" spans="1:4" x14ac:dyDescent="0.25">
      <c r="A2799" t="s">
        <v>49605</v>
      </c>
      <c r="B2799" t="s">
        <v>44500</v>
      </c>
      <c r="C2799" t="s">
        <v>49606</v>
      </c>
      <c r="D2799" t="s">
        <v>59650</v>
      </c>
    </row>
    <row r="2800" spans="1:4" x14ac:dyDescent="0.25">
      <c r="A2800" t="s">
        <v>40223</v>
      </c>
      <c r="B2800" t="s">
        <v>44242</v>
      </c>
      <c r="C2800" t="s">
        <v>49607</v>
      </c>
      <c r="D2800" t="s">
        <v>59649</v>
      </c>
    </row>
    <row r="2801" spans="1:4" x14ac:dyDescent="0.25">
      <c r="A2801" t="s">
        <v>49608</v>
      </c>
      <c r="B2801" t="s">
        <v>44464</v>
      </c>
      <c r="C2801" t="s">
        <v>49609</v>
      </c>
      <c r="D2801" t="s">
        <v>59650</v>
      </c>
    </row>
    <row r="2802" spans="1:4" x14ac:dyDescent="0.25">
      <c r="A2802" t="s">
        <v>49610</v>
      </c>
      <c r="B2802" t="s">
        <v>44166</v>
      </c>
      <c r="C2802" t="s">
        <v>49611</v>
      </c>
      <c r="D2802" t="s">
        <v>59650</v>
      </c>
    </row>
    <row r="2803" spans="1:4" x14ac:dyDescent="0.25">
      <c r="A2803" t="s">
        <v>49612</v>
      </c>
      <c r="B2803" t="s">
        <v>44467</v>
      </c>
      <c r="C2803" t="s">
        <v>49613</v>
      </c>
      <c r="D2803" t="s">
        <v>59649</v>
      </c>
    </row>
    <row r="2804" spans="1:4" x14ac:dyDescent="0.25">
      <c r="A2804" t="s">
        <v>49614</v>
      </c>
      <c r="B2804" t="s">
        <v>44338</v>
      </c>
      <c r="C2804" t="s">
        <v>49615</v>
      </c>
      <c r="D2804" t="s">
        <v>59651</v>
      </c>
    </row>
    <row r="2805" spans="1:4" x14ac:dyDescent="0.25">
      <c r="A2805" t="s">
        <v>49616</v>
      </c>
      <c r="B2805" t="s">
        <v>44122</v>
      </c>
      <c r="C2805" t="s">
        <v>49617</v>
      </c>
      <c r="D2805" t="s">
        <v>59651</v>
      </c>
    </row>
    <row r="2806" spans="1:4" x14ac:dyDescent="0.25">
      <c r="A2806" t="s">
        <v>47115</v>
      </c>
      <c r="B2806" t="s">
        <v>44140</v>
      </c>
      <c r="C2806" t="s">
        <v>49618</v>
      </c>
      <c r="D2806" t="s">
        <v>59651</v>
      </c>
    </row>
    <row r="2807" spans="1:4" x14ac:dyDescent="0.25">
      <c r="A2807" t="s">
        <v>49619</v>
      </c>
      <c r="B2807" t="s">
        <v>44494</v>
      </c>
      <c r="C2807" t="s">
        <v>49620</v>
      </c>
      <c r="D2807" t="s">
        <v>59651</v>
      </c>
    </row>
    <row r="2808" spans="1:4" x14ac:dyDescent="0.25">
      <c r="A2808" t="s">
        <v>47282</v>
      </c>
      <c r="B2808" t="s">
        <v>44398</v>
      </c>
      <c r="C2808" t="s">
        <v>49621</v>
      </c>
      <c r="D2808" t="s">
        <v>59650</v>
      </c>
    </row>
    <row r="2809" spans="1:4" x14ac:dyDescent="0.25">
      <c r="A2809" t="s">
        <v>49622</v>
      </c>
      <c r="B2809" t="s">
        <v>44434</v>
      </c>
      <c r="C2809" t="s">
        <v>49623</v>
      </c>
      <c r="D2809" t="s">
        <v>59650</v>
      </c>
    </row>
    <row r="2810" spans="1:4" x14ac:dyDescent="0.25">
      <c r="A2810" t="s">
        <v>49624</v>
      </c>
      <c r="B2810" t="s">
        <v>44100</v>
      </c>
      <c r="C2810" t="s">
        <v>49625</v>
      </c>
      <c r="D2810" t="s">
        <v>59651</v>
      </c>
    </row>
    <row r="2811" spans="1:4" x14ac:dyDescent="0.25">
      <c r="A2811" t="s">
        <v>49626</v>
      </c>
      <c r="B2811" t="s">
        <v>44386</v>
      </c>
      <c r="C2811" t="s">
        <v>49627</v>
      </c>
      <c r="D2811" t="s">
        <v>59649</v>
      </c>
    </row>
    <row r="2812" spans="1:4" x14ac:dyDescent="0.25">
      <c r="A2812" t="s">
        <v>49628</v>
      </c>
      <c r="B2812" t="s">
        <v>44154</v>
      </c>
      <c r="C2812" t="s">
        <v>49629</v>
      </c>
      <c r="D2812" t="s">
        <v>59649</v>
      </c>
    </row>
    <row r="2813" spans="1:4" x14ac:dyDescent="0.25">
      <c r="A2813" t="s">
        <v>49630</v>
      </c>
      <c r="B2813" t="s">
        <v>44476</v>
      </c>
      <c r="C2813" t="s">
        <v>49631</v>
      </c>
      <c r="D2813" t="s">
        <v>59650</v>
      </c>
    </row>
    <row r="2814" spans="1:4" x14ac:dyDescent="0.25">
      <c r="A2814" t="s">
        <v>45539</v>
      </c>
      <c r="B2814" t="s">
        <v>44428</v>
      </c>
      <c r="C2814" t="s">
        <v>49632</v>
      </c>
      <c r="D2814" t="s">
        <v>59651</v>
      </c>
    </row>
    <row r="2815" spans="1:4" x14ac:dyDescent="0.25">
      <c r="A2815" t="s">
        <v>49633</v>
      </c>
      <c r="B2815" t="s">
        <v>44371</v>
      </c>
      <c r="C2815" t="s">
        <v>49634</v>
      </c>
      <c r="D2815" t="s">
        <v>59651</v>
      </c>
    </row>
    <row r="2816" spans="1:4" x14ac:dyDescent="0.25">
      <c r="A2816" t="s">
        <v>49635</v>
      </c>
      <c r="B2816" t="s">
        <v>44410</v>
      </c>
      <c r="C2816" t="s">
        <v>49636</v>
      </c>
      <c r="D2816" t="s">
        <v>59649</v>
      </c>
    </row>
    <row r="2817" spans="1:4" x14ac:dyDescent="0.25">
      <c r="A2817" t="s">
        <v>49637</v>
      </c>
      <c r="B2817" t="s">
        <v>44075</v>
      </c>
      <c r="C2817" t="s">
        <v>49638</v>
      </c>
      <c r="D2817" t="s">
        <v>59650</v>
      </c>
    </row>
    <row r="2818" spans="1:4" x14ac:dyDescent="0.25">
      <c r="A2818" t="s">
        <v>48758</v>
      </c>
      <c r="B2818" t="s">
        <v>44119</v>
      </c>
      <c r="C2818" t="s">
        <v>49639</v>
      </c>
      <c r="D2818" t="s">
        <v>59650</v>
      </c>
    </row>
    <row r="2819" spans="1:4" x14ac:dyDescent="0.25">
      <c r="A2819" t="s">
        <v>49009</v>
      </c>
      <c r="B2819" t="s">
        <v>44220</v>
      </c>
      <c r="C2819" t="s">
        <v>49640</v>
      </c>
      <c r="D2819" t="s">
        <v>59651</v>
      </c>
    </row>
    <row r="2820" spans="1:4" x14ac:dyDescent="0.25">
      <c r="A2820" t="s">
        <v>45576</v>
      </c>
      <c r="B2820" t="s">
        <v>44184</v>
      </c>
      <c r="C2820" t="s">
        <v>49641</v>
      </c>
      <c r="D2820" t="s">
        <v>59651</v>
      </c>
    </row>
    <row r="2821" spans="1:4" x14ac:dyDescent="0.25">
      <c r="A2821" t="s">
        <v>49642</v>
      </c>
      <c r="B2821" t="s">
        <v>44205</v>
      </c>
      <c r="C2821" t="s">
        <v>49643</v>
      </c>
      <c r="D2821" t="s">
        <v>59651</v>
      </c>
    </row>
    <row r="2822" spans="1:4" x14ac:dyDescent="0.25">
      <c r="A2822" t="s">
        <v>49644</v>
      </c>
      <c r="B2822" t="s">
        <v>44344</v>
      </c>
      <c r="C2822" t="s">
        <v>49645</v>
      </c>
      <c r="D2822" t="s">
        <v>59650</v>
      </c>
    </row>
    <row r="2823" spans="1:4" x14ac:dyDescent="0.25">
      <c r="A2823" t="s">
        <v>47679</v>
      </c>
      <c r="B2823" t="s">
        <v>44511</v>
      </c>
      <c r="C2823" t="s">
        <v>49646</v>
      </c>
      <c r="D2823" t="s">
        <v>59651</v>
      </c>
    </row>
    <row r="2824" spans="1:4" x14ac:dyDescent="0.25">
      <c r="A2824" t="s">
        <v>45937</v>
      </c>
      <c r="B2824" t="s">
        <v>44467</v>
      </c>
      <c r="C2824" t="s">
        <v>49647</v>
      </c>
      <c r="D2824" t="s">
        <v>59649</v>
      </c>
    </row>
    <row r="2825" spans="1:4" x14ac:dyDescent="0.25">
      <c r="A2825" t="s">
        <v>49648</v>
      </c>
      <c r="B2825" t="s">
        <v>44503</v>
      </c>
      <c r="C2825" t="s">
        <v>49649</v>
      </c>
      <c r="D2825" t="s">
        <v>59649</v>
      </c>
    </row>
    <row r="2826" spans="1:4" x14ac:dyDescent="0.25">
      <c r="A2826" t="s">
        <v>49650</v>
      </c>
      <c r="B2826" t="s">
        <v>44129</v>
      </c>
      <c r="C2826" t="s">
        <v>49651</v>
      </c>
      <c r="D2826" t="s">
        <v>59650</v>
      </c>
    </row>
    <row r="2827" spans="1:4" x14ac:dyDescent="0.25">
      <c r="A2827" t="s">
        <v>49652</v>
      </c>
      <c r="B2827" t="s">
        <v>44245</v>
      </c>
      <c r="C2827" t="s">
        <v>49653</v>
      </c>
      <c r="D2827" t="s">
        <v>59650</v>
      </c>
    </row>
    <row r="2828" spans="1:4" x14ac:dyDescent="0.25">
      <c r="A2828" t="s">
        <v>49654</v>
      </c>
      <c r="B2828" t="s">
        <v>44160</v>
      </c>
      <c r="C2828" t="s">
        <v>49655</v>
      </c>
      <c r="D2828" t="s">
        <v>59650</v>
      </c>
    </row>
    <row r="2829" spans="1:4" x14ac:dyDescent="0.25">
      <c r="A2829" t="s">
        <v>49656</v>
      </c>
      <c r="B2829" t="s">
        <v>44425</v>
      </c>
      <c r="C2829" t="s">
        <v>49657</v>
      </c>
      <c r="D2829" t="s">
        <v>59649</v>
      </c>
    </row>
    <row r="2830" spans="1:4" x14ac:dyDescent="0.25">
      <c r="A2830" t="s">
        <v>49658</v>
      </c>
      <c r="B2830" t="s">
        <v>44239</v>
      </c>
      <c r="C2830" t="s">
        <v>49659</v>
      </c>
      <c r="D2830" t="s">
        <v>59651</v>
      </c>
    </row>
    <row r="2831" spans="1:4" x14ac:dyDescent="0.25">
      <c r="A2831" t="s">
        <v>49660</v>
      </c>
      <c r="B2831" t="s">
        <v>44508</v>
      </c>
      <c r="C2831" t="s">
        <v>49661</v>
      </c>
      <c r="D2831" t="s">
        <v>59651</v>
      </c>
    </row>
    <row r="2832" spans="1:4" x14ac:dyDescent="0.25">
      <c r="A2832" t="s">
        <v>49662</v>
      </c>
      <c r="B2832" t="s">
        <v>44146</v>
      </c>
      <c r="C2832" t="s">
        <v>49663</v>
      </c>
      <c r="D2832" t="s">
        <v>59650</v>
      </c>
    </row>
    <row r="2833" spans="1:4" x14ac:dyDescent="0.25">
      <c r="A2833" t="s">
        <v>49664</v>
      </c>
      <c r="B2833" t="s">
        <v>44320</v>
      </c>
      <c r="C2833" t="s">
        <v>49665</v>
      </c>
      <c r="D2833" t="s">
        <v>59649</v>
      </c>
    </row>
    <row r="2834" spans="1:4" x14ac:dyDescent="0.25">
      <c r="A2834" t="s">
        <v>49666</v>
      </c>
      <c r="B2834" t="s">
        <v>44293</v>
      </c>
      <c r="C2834" t="s">
        <v>49667</v>
      </c>
      <c r="D2834" t="s">
        <v>59649</v>
      </c>
    </row>
    <row r="2835" spans="1:4" x14ac:dyDescent="0.25">
      <c r="A2835" t="s">
        <v>49668</v>
      </c>
      <c r="B2835" t="s">
        <v>44177</v>
      </c>
      <c r="C2835" t="s">
        <v>49669</v>
      </c>
      <c r="D2835" t="s">
        <v>59650</v>
      </c>
    </row>
    <row r="2836" spans="1:4" x14ac:dyDescent="0.25">
      <c r="A2836" t="s">
        <v>48856</v>
      </c>
      <c r="B2836" t="s">
        <v>44157</v>
      </c>
      <c r="C2836" t="s">
        <v>49670</v>
      </c>
      <c r="D2836" t="s">
        <v>59650</v>
      </c>
    </row>
    <row r="2837" spans="1:4" x14ac:dyDescent="0.25">
      <c r="A2837" t="s">
        <v>49671</v>
      </c>
      <c r="B2837" t="s">
        <v>44470</v>
      </c>
      <c r="C2837" t="s">
        <v>49672</v>
      </c>
      <c r="D2837" t="s">
        <v>59649</v>
      </c>
    </row>
    <row r="2838" spans="1:4" x14ac:dyDescent="0.25">
      <c r="A2838" t="s">
        <v>49141</v>
      </c>
      <c r="B2838" t="s">
        <v>44223</v>
      </c>
      <c r="C2838" t="s">
        <v>49673</v>
      </c>
      <c r="D2838" t="s">
        <v>59650</v>
      </c>
    </row>
    <row r="2839" spans="1:4" x14ac:dyDescent="0.25">
      <c r="A2839" t="s">
        <v>49674</v>
      </c>
      <c r="B2839" t="s">
        <v>44276</v>
      </c>
      <c r="C2839" t="s">
        <v>49675</v>
      </c>
      <c r="D2839" t="s">
        <v>59651</v>
      </c>
    </row>
    <row r="2840" spans="1:4" x14ac:dyDescent="0.25">
      <c r="A2840" t="s">
        <v>49676</v>
      </c>
      <c r="B2840" t="s">
        <v>44407</v>
      </c>
      <c r="C2840" t="s">
        <v>49677</v>
      </c>
      <c r="D2840" t="s">
        <v>59649</v>
      </c>
    </row>
    <row r="2841" spans="1:4" x14ac:dyDescent="0.25">
      <c r="A2841" t="s">
        <v>49678</v>
      </c>
      <c r="B2841" t="s">
        <v>44401</v>
      </c>
      <c r="C2841" t="s">
        <v>49679</v>
      </c>
      <c r="D2841" t="s">
        <v>59650</v>
      </c>
    </row>
    <row r="2842" spans="1:4" x14ac:dyDescent="0.25">
      <c r="A2842" t="s">
        <v>49680</v>
      </c>
      <c r="B2842" t="s">
        <v>44166</v>
      </c>
      <c r="C2842" t="s">
        <v>49681</v>
      </c>
      <c r="D2842" t="s">
        <v>59651</v>
      </c>
    </row>
    <row r="2843" spans="1:4" x14ac:dyDescent="0.25">
      <c r="A2843" t="s">
        <v>49682</v>
      </c>
      <c r="B2843" t="s">
        <v>44276</v>
      </c>
      <c r="C2843" t="s">
        <v>49683</v>
      </c>
      <c r="D2843" t="s">
        <v>59649</v>
      </c>
    </row>
    <row r="2844" spans="1:4" x14ac:dyDescent="0.25">
      <c r="A2844" t="s">
        <v>49684</v>
      </c>
      <c r="B2844" t="s">
        <v>44279</v>
      </c>
      <c r="C2844" t="s">
        <v>49685</v>
      </c>
      <c r="D2844" t="s">
        <v>59650</v>
      </c>
    </row>
    <row r="2845" spans="1:4" x14ac:dyDescent="0.25">
      <c r="A2845" t="s">
        <v>49686</v>
      </c>
      <c r="B2845" t="s">
        <v>44308</v>
      </c>
      <c r="C2845" t="s">
        <v>49687</v>
      </c>
      <c r="D2845" t="s">
        <v>59650</v>
      </c>
    </row>
    <row r="2846" spans="1:4" x14ac:dyDescent="0.25">
      <c r="A2846" t="s">
        <v>49688</v>
      </c>
      <c r="B2846" t="s">
        <v>44443</v>
      </c>
      <c r="C2846" t="s">
        <v>49689</v>
      </c>
      <c r="D2846" t="s">
        <v>59650</v>
      </c>
    </row>
    <row r="2847" spans="1:4" x14ac:dyDescent="0.25">
      <c r="A2847" t="s">
        <v>47732</v>
      </c>
      <c r="B2847" t="s">
        <v>44143</v>
      </c>
      <c r="C2847" t="s">
        <v>49690</v>
      </c>
      <c r="D2847" t="s">
        <v>59649</v>
      </c>
    </row>
    <row r="2848" spans="1:4" x14ac:dyDescent="0.25">
      <c r="A2848" t="s">
        <v>49691</v>
      </c>
      <c r="B2848" t="s">
        <v>44177</v>
      </c>
      <c r="C2848" t="s">
        <v>49692</v>
      </c>
      <c r="D2848" t="s">
        <v>59649</v>
      </c>
    </row>
    <row r="2849" spans="1:4" x14ac:dyDescent="0.25">
      <c r="A2849" t="s">
        <v>49693</v>
      </c>
      <c r="B2849" t="s">
        <v>44446</v>
      </c>
      <c r="C2849" t="s">
        <v>49694</v>
      </c>
      <c r="D2849" t="s">
        <v>59651</v>
      </c>
    </row>
    <row r="2850" spans="1:4" x14ac:dyDescent="0.25">
      <c r="A2850" t="s">
        <v>49695</v>
      </c>
      <c r="B2850" t="s">
        <v>44177</v>
      </c>
      <c r="C2850" t="s">
        <v>49696</v>
      </c>
      <c r="D2850" t="s">
        <v>59651</v>
      </c>
    </row>
    <row r="2851" spans="1:4" x14ac:dyDescent="0.25">
      <c r="A2851" t="s">
        <v>49697</v>
      </c>
      <c r="B2851" t="s">
        <v>44140</v>
      </c>
      <c r="C2851" t="s">
        <v>49698</v>
      </c>
      <c r="D2851" t="s">
        <v>59650</v>
      </c>
    </row>
    <row r="2852" spans="1:4" x14ac:dyDescent="0.25">
      <c r="A2852" t="s">
        <v>49699</v>
      </c>
      <c r="B2852" t="s">
        <v>44380</v>
      </c>
      <c r="C2852" t="s">
        <v>49700</v>
      </c>
      <c r="D2852" t="s">
        <v>59649</v>
      </c>
    </row>
    <row r="2853" spans="1:4" x14ac:dyDescent="0.25">
      <c r="A2853" t="s">
        <v>47562</v>
      </c>
      <c r="B2853" t="s">
        <v>44494</v>
      </c>
      <c r="C2853" t="s">
        <v>49701</v>
      </c>
      <c r="D2853" t="s">
        <v>59651</v>
      </c>
    </row>
    <row r="2854" spans="1:4" x14ac:dyDescent="0.25">
      <c r="A2854" t="s">
        <v>46475</v>
      </c>
      <c r="B2854" t="s">
        <v>44440</v>
      </c>
      <c r="C2854" t="s">
        <v>49702</v>
      </c>
      <c r="D2854" t="s">
        <v>59649</v>
      </c>
    </row>
    <row r="2855" spans="1:4" x14ac:dyDescent="0.25">
      <c r="A2855" t="s">
        <v>49703</v>
      </c>
      <c r="B2855" t="s">
        <v>44122</v>
      </c>
      <c r="C2855" t="s">
        <v>49704</v>
      </c>
      <c r="D2855" t="s">
        <v>59649</v>
      </c>
    </row>
    <row r="2856" spans="1:4" x14ac:dyDescent="0.25">
      <c r="A2856" t="s">
        <v>49705</v>
      </c>
      <c r="B2856" t="s">
        <v>44443</v>
      </c>
      <c r="C2856" t="s">
        <v>49706</v>
      </c>
      <c r="D2856" t="s">
        <v>59650</v>
      </c>
    </row>
    <row r="2857" spans="1:4" x14ac:dyDescent="0.25">
      <c r="A2857" t="s">
        <v>49707</v>
      </c>
      <c r="B2857" t="s">
        <v>44254</v>
      </c>
      <c r="C2857" t="s">
        <v>49708</v>
      </c>
      <c r="D2857" t="s">
        <v>59649</v>
      </c>
    </row>
    <row r="2858" spans="1:4" x14ac:dyDescent="0.25">
      <c r="A2858" t="s">
        <v>49709</v>
      </c>
      <c r="B2858" t="s">
        <v>44143</v>
      </c>
      <c r="C2858" t="s">
        <v>49710</v>
      </c>
      <c r="D2858" t="s">
        <v>59650</v>
      </c>
    </row>
    <row r="2859" spans="1:4" x14ac:dyDescent="0.25">
      <c r="A2859" t="s">
        <v>49711</v>
      </c>
      <c r="B2859" t="s">
        <v>44440</v>
      </c>
      <c r="C2859" t="s">
        <v>49712</v>
      </c>
      <c r="D2859" t="s">
        <v>59649</v>
      </c>
    </row>
    <row r="2860" spans="1:4" x14ac:dyDescent="0.25">
      <c r="A2860" t="s">
        <v>49713</v>
      </c>
      <c r="B2860" t="s">
        <v>44389</v>
      </c>
      <c r="C2860" t="s">
        <v>49714</v>
      </c>
      <c r="D2860" t="s">
        <v>59650</v>
      </c>
    </row>
    <row r="2861" spans="1:4" x14ac:dyDescent="0.25">
      <c r="A2861" t="s">
        <v>49715</v>
      </c>
      <c r="B2861" t="s">
        <v>44377</v>
      </c>
      <c r="C2861" t="s">
        <v>49716</v>
      </c>
      <c r="D2861" t="s">
        <v>59651</v>
      </c>
    </row>
    <row r="2862" spans="1:4" x14ac:dyDescent="0.25">
      <c r="A2862" t="s">
        <v>46419</v>
      </c>
      <c r="B2862" t="s">
        <v>44093</v>
      </c>
      <c r="C2862" t="s">
        <v>49717</v>
      </c>
      <c r="D2862" t="s">
        <v>59650</v>
      </c>
    </row>
    <row r="2863" spans="1:4" x14ac:dyDescent="0.25">
      <c r="A2863" t="s">
        <v>40436</v>
      </c>
      <c r="B2863" t="s">
        <v>44119</v>
      </c>
      <c r="C2863" t="s">
        <v>49718</v>
      </c>
      <c r="D2863" t="s">
        <v>59650</v>
      </c>
    </row>
    <row r="2864" spans="1:4" x14ac:dyDescent="0.25">
      <c r="A2864" t="s">
        <v>47589</v>
      </c>
      <c r="B2864" t="s">
        <v>44143</v>
      </c>
      <c r="C2864" t="s">
        <v>49719</v>
      </c>
      <c r="D2864" t="s">
        <v>59649</v>
      </c>
    </row>
    <row r="2865" spans="1:4" x14ac:dyDescent="0.25">
      <c r="A2865" t="s">
        <v>49720</v>
      </c>
      <c r="B2865" t="s">
        <v>44361</v>
      </c>
      <c r="C2865" t="s">
        <v>49721</v>
      </c>
      <c r="D2865" t="s">
        <v>59651</v>
      </c>
    </row>
    <row r="2866" spans="1:4" x14ac:dyDescent="0.25">
      <c r="A2866" t="s">
        <v>49722</v>
      </c>
      <c r="B2866" t="s">
        <v>44267</v>
      </c>
      <c r="C2866" t="s">
        <v>49723</v>
      </c>
      <c r="D2866" t="s">
        <v>59651</v>
      </c>
    </row>
    <row r="2867" spans="1:4" x14ac:dyDescent="0.25">
      <c r="A2867" t="s">
        <v>49724</v>
      </c>
      <c r="B2867" t="s">
        <v>44132</v>
      </c>
      <c r="C2867" t="s">
        <v>49725</v>
      </c>
      <c r="D2867" t="s">
        <v>59650</v>
      </c>
    </row>
    <row r="2868" spans="1:4" x14ac:dyDescent="0.25">
      <c r="A2868" t="s">
        <v>49726</v>
      </c>
      <c r="B2868" t="s">
        <v>44358</v>
      </c>
      <c r="C2868" t="s">
        <v>49727</v>
      </c>
      <c r="D2868" t="s">
        <v>59649</v>
      </c>
    </row>
    <row r="2869" spans="1:4" x14ac:dyDescent="0.25">
      <c r="A2869" t="s">
        <v>44885</v>
      </c>
      <c r="B2869" t="s">
        <v>44488</v>
      </c>
      <c r="C2869" t="s">
        <v>49728</v>
      </c>
      <c r="D2869" t="s">
        <v>59649</v>
      </c>
    </row>
    <row r="2870" spans="1:4" x14ac:dyDescent="0.25">
      <c r="A2870" t="s">
        <v>49729</v>
      </c>
      <c r="B2870" t="s">
        <v>44154</v>
      </c>
      <c r="C2870" t="s">
        <v>49730</v>
      </c>
      <c r="D2870" t="s">
        <v>59649</v>
      </c>
    </row>
    <row r="2871" spans="1:4" x14ac:dyDescent="0.25">
      <c r="A2871" t="s">
        <v>49731</v>
      </c>
      <c r="B2871" t="s">
        <v>44395</v>
      </c>
      <c r="C2871" t="s">
        <v>49732</v>
      </c>
      <c r="D2871" t="s">
        <v>59650</v>
      </c>
    </row>
    <row r="2872" spans="1:4" x14ac:dyDescent="0.25">
      <c r="A2872" t="s">
        <v>49733</v>
      </c>
      <c r="B2872" t="s">
        <v>44276</v>
      </c>
      <c r="C2872" t="s">
        <v>49734</v>
      </c>
      <c r="D2872" t="s">
        <v>59649</v>
      </c>
    </row>
    <row r="2873" spans="1:4" x14ac:dyDescent="0.25">
      <c r="A2873" t="s">
        <v>46078</v>
      </c>
      <c r="B2873" t="s">
        <v>44184</v>
      </c>
      <c r="C2873" t="s">
        <v>49735</v>
      </c>
      <c r="D2873" t="s">
        <v>59651</v>
      </c>
    </row>
    <row r="2874" spans="1:4" x14ac:dyDescent="0.25">
      <c r="A2874" t="s">
        <v>49736</v>
      </c>
      <c r="B2874" t="s">
        <v>44361</v>
      </c>
      <c r="C2874" t="s">
        <v>49737</v>
      </c>
      <c r="D2874" t="s">
        <v>59649</v>
      </c>
    </row>
    <row r="2875" spans="1:4" x14ac:dyDescent="0.25">
      <c r="A2875" t="s">
        <v>49738</v>
      </c>
      <c r="B2875" t="s">
        <v>44420</v>
      </c>
      <c r="C2875" t="s">
        <v>49739</v>
      </c>
      <c r="D2875" t="s">
        <v>59649</v>
      </c>
    </row>
    <row r="2876" spans="1:4" x14ac:dyDescent="0.25">
      <c r="A2876" t="s">
        <v>46900</v>
      </c>
      <c r="B2876" t="s">
        <v>44276</v>
      </c>
      <c r="C2876" t="s">
        <v>49740</v>
      </c>
      <c r="D2876" t="s">
        <v>59650</v>
      </c>
    </row>
    <row r="2877" spans="1:4" x14ac:dyDescent="0.25">
      <c r="A2877" t="s">
        <v>46463</v>
      </c>
      <c r="B2877" t="s">
        <v>44431</v>
      </c>
      <c r="C2877" t="s">
        <v>49741</v>
      </c>
      <c r="D2877" t="s">
        <v>59650</v>
      </c>
    </row>
    <row r="2878" spans="1:4" x14ac:dyDescent="0.25">
      <c r="A2878" t="s">
        <v>49742</v>
      </c>
      <c r="B2878" t="s">
        <v>44404</v>
      </c>
      <c r="C2878" t="s">
        <v>49743</v>
      </c>
      <c r="D2878" t="s">
        <v>59651</v>
      </c>
    </row>
    <row r="2879" spans="1:4" x14ac:dyDescent="0.25">
      <c r="A2879" t="s">
        <v>49744</v>
      </c>
      <c r="B2879" t="s">
        <v>44211</v>
      </c>
      <c r="C2879" t="s">
        <v>49745</v>
      </c>
      <c r="D2879" t="s">
        <v>59649</v>
      </c>
    </row>
    <row r="2880" spans="1:4" x14ac:dyDescent="0.25">
      <c r="A2880" t="s">
        <v>49746</v>
      </c>
      <c r="B2880" t="s">
        <v>44386</v>
      </c>
      <c r="C2880" t="s">
        <v>49747</v>
      </c>
      <c r="D2880" t="s">
        <v>59649</v>
      </c>
    </row>
    <row r="2881" spans="1:4" x14ac:dyDescent="0.25">
      <c r="A2881" t="s">
        <v>49748</v>
      </c>
      <c r="B2881" t="s">
        <v>44280</v>
      </c>
      <c r="C2881" t="s">
        <v>49749</v>
      </c>
      <c r="D2881" t="s">
        <v>59649</v>
      </c>
    </row>
    <row r="2882" spans="1:4" x14ac:dyDescent="0.25">
      <c r="A2882" t="s">
        <v>49750</v>
      </c>
      <c r="B2882" t="s">
        <v>44398</v>
      </c>
      <c r="C2882" t="s">
        <v>49751</v>
      </c>
      <c r="D2882" t="s">
        <v>59651</v>
      </c>
    </row>
    <row r="2883" spans="1:4" x14ac:dyDescent="0.25">
      <c r="A2883" t="s">
        <v>48748</v>
      </c>
      <c r="B2883" t="s">
        <v>44140</v>
      </c>
      <c r="C2883" t="s">
        <v>49752</v>
      </c>
      <c r="D2883" t="s">
        <v>59649</v>
      </c>
    </row>
    <row r="2884" spans="1:4" x14ac:dyDescent="0.25">
      <c r="A2884" t="s">
        <v>49753</v>
      </c>
      <c r="B2884" t="s">
        <v>44352</v>
      </c>
      <c r="C2884" t="s">
        <v>49754</v>
      </c>
      <c r="D2884" t="s">
        <v>59650</v>
      </c>
    </row>
    <row r="2885" spans="1:4" x14ac:dyDescent="0.25">
      <c r="A2885" t="s">
        <v>49755</v>
      </c>
      <c r="B2885" t="s">
        <v>44093</v>
      </c>
      <c r="C2885" t="s">
        <v>49756</v>
      </c>
      <c r="D2885" t="s">
        <v>59649</v>
      </c>
    </row>
    <row r="2886" spans="1:4" x14ac:dyDescent="0.25">
      <c r="A2886" t="s">
        <v>45369</v>
      </c>
      <c r="B2886" t="s">
        <v>44329</v>
      </c>
      <c r="C2886" t="s">
        <v>49757</v>
      </c>
      <c r="D2886" t="s">
        <v>59649</v>
      </c>
    </row>
    <row r="2887" spans="1:4" x14ac:dyDescent="0.25">
      <c r="A2887" t="s">
        <v>49758</v>
      </c>
      <c r="B2887" t="s">
        <v>44177</v>
      </c>
      <c r="C2887" t="s">
        <v>49759</v>
      </c>
      <c r="D2887" t="s">
        <v>59651</v>
      </c>
    </row>
    <row r="2888" spans="1:4" x14ac:dyDescent="0.25">
      <c r="A2888" t="s">
        <v>49760</v>
      </c>
      <c r="B2888" t="s">
        <v>44386</v>
      </c>
      <c r="C2888" t="s">
        <v>49761</v>
      </c>
      <c r="D2888" t="s">
        <v>59650</v>
      </c>
    </row>
    <row r="2889" spans="1:4" x14ac:dyDescent="0.25">
      <c r="A2889" t="s">
        <v>49762</v>
      </c>
      <c r="B2889" t="s">
        <v>44086</v>
      </c>
      <c r="C2889" t="s">
        <v>49763</v>
      </c>
      <c r="D2889" t="s">
        <v>59649</v>
      </c>
    </row>
    <row r="2890" spans="1:4" x14ac:dyDescent="0.25">
      <c r="A2890" t="s">
        <v>49764</v>
      </c>
      <c r="B2890" t="s">
        <v>44136</v>
      </c>
      <c r="C2890" t="s">
        <v>49765</v>
      </c>
      <c r="D2890" t="s">
        <v>59649</v>
      </c>
    </row>
    <row r="2891" spans="1:4" x14ac:dyDescent="0.25">
      <c r="A2891" t="s">
        <v>46155</v>
      </c>
      <c r="B2891" t="s">
        <v>44488</v>
      </c>
      <c r="C2891" t="s">
        <v>49766</v>
      </c>
      <c r="D2891" t="s">
        <v>59650</v>
      </c>
    </row>
    <row r="2892" spans="1:4" x14ac:dyDescent="0.25">
      <c r="A2892" t="s">
        <v>49767</v>
      </c>
      <c r="B2892" t="s">
        <v>44434</v>
      </c>
      <c r="C2892" t="s">
        <v>49768</v>
      </c>
      <c r="D2892" t="s">
        <v>59650</v>
      </c>
    </row>
    <row r="2893" spans="1:4" x14ac:dyDescent="0.25">
      <c r="A2893" t="s">
        <v>49769</v>
      </c>
      <c r="B2893" t="s">
        <v>44347</v>
      </c>
      <c r="C2893" t="s">
        <v>49770</v>
      </c>
      <c r="D2893" t="s">
        <v>59649</v>
      </c>
    </row>
    <row r="2894" spans="1:4" x14ac:dyDescent="0.25">
      <c r="A2894" t="s">
        <v>49771</v>
      </c>
      <c r="B2894" t="s">
        <v>44365</v>
      </c>
      <c r="C2894" t="s">
        <v>49772</v>
      </c>
      <c r="D2894" t="s">
        <v>59649</v>
      </c>
    </row>
    <row r="2895" spans="1:4" x14ac:dyDescent="0.25">
      <c r="A2895" t="s">
        <v>49773</v>
      </c>
      <c r="B2895" t="s">
        <v>44075</v>
      </c>
      <c r="C2895" t="s">
        <v>49774</v>
      </c>
      <c r="D2895" t="s">
        <v>59651</v>
      </c>
    </row>
    <row r="2896" spans="1:4" x14ac:dyDescent="0.25">
      <c r="A2896" t="s">
        <v>49775</v>
      </c>
      <c r="B2896" t="s">
        <v>44254</v>
      </c>
      <c r="C2896" t="s">
        <v>49776</v>
      </c>
      <c r="D2896" t="s">
        <v>59650</v>
      </c>
    </row>
    <row r="2897" spans="1:4" x14ac:dyDescent="0.25">
      <c r="A2897" t="s">
        <v>49777</v>
      </c>
      <c r="B2897" t="s">
        <v>44421</v>
      </c>
      <c r="C2897" t="s">
        <v>49778</v>
      </c>
      <c r="D2897" t="s">
        <v>59649</v>
      </c>
    </row>
    <row r="2898" spans="1:4" x14ac:dyDescent="0.25">
      <c r="A2898" t="s">
        <v>49779</v>
      </c>
      <c r="B2898" t="s">
        <v>44086</v>
      </c>
      <c r="C2898" t="s">
        <v>49780</v>
      </c>
      <c r="D2898" t="s">
        <v>59650</v>
      </c>
    </row>
    <row r="2899" spans="1:4" x14ac:dyDescent="0.25">
      <c r="A2899" t="s">
        <v>49781</v>
      </c>
      <c r="B2899" t="s">
        <v>44090</v>
      </c>
      <c r="C2899" t="s">
        <v>49782</v>
      </c>
      <c r="D2899" t="s">
        <v>59650</v>
      </c>
    </row>
    <row r="2900" spans="1:4" x14ac:dyDescent="0.25">
      <c r="A2900" t="s">
        <v>49783</v>
      </c>
      <c r="B2900" t="s">
        <v>44470</v>
      </c>
      <c r="C2900" t="s">
        <v>49784</v>
      </c>
      <c r="D2900" t="s">
        <v>59649</v>
      </c>
    </row>
    <row r="2901" spans="1:4" x14ac:dyDescent="0.25">
      <c r="A2901" t="s">
        <v>45763</v>
      </c>
      <c r="B2901" t="s">
        <v>44368</v>
      </c>
      <c r="C2901" t="s">
        <v>49785</v>
      </c>
      <c r="D2901" t="s">
        <v>59651</v>
      </c>
    </row>
    <row r="2902" spans="1:4" x14ac:dyDescent="0.25">
      <c r="A2902" t="s">
        <v>49786</v>
      </c>
      <c r="B2902" t="s">
        <v>44440</v>
      </c>
      <c r="C2902" t="s">
        <v>49787</v>
      </c>
      <c r="D2902" t="s">
        <v>59649</v>
      </c>
    </row>
    <row r="2903" spans="1:4" x14ac:dyDescent="0.25">
      <c r="A2903" t="s">
        <v>49788</v>
      </c>
      <c r="B2903" t="s">
        <v>44476</v>
      </c>
      <c r="C2903" t="s">
        <v>49789</v>
      </c>
      <c r="D2903" t="s">
        <v>59650</v>
      </c>
    </row>
    <row r="2904" spans="1:4" x14ac:dyDescent="0.25">
      <c r="A2904" t="s">
        <v>48918</v>
      </c>
      <c r="B2904" t="s">
        <v>44404</v>
      </c>
      <c r="C2904" t="s">
        <v>49790</v>
      </c>
      <c r="D2904" t="s">
        <v>59649</v>
      </c>
    </row>
    <row r="2905" spans="1:4" x14ac:dyDescent="0.25">
      <c r="A2905" t="s">
        <v>40308</v>
      </c>
      <c r="B2905" t="s">
        <v>44160</v>
      </c>
      <c r="C2905" t="s">
        <v>49791</v>
      </c>
      <c r="D2905" t="s">
        <v>59650</v>
      </c>
    </row>
    <row r="2906" spans="1:4" x14ac:dyDescent="0.25">
      <c r="A2906" t="s">
        <v>49792</v>
      </c>
      <c r="B2906" t="s">
        <v>44190</v>
      </c>
      <c r="C2906" t="s">
        <v>49793</v>
      </c>
      <c r="D2906" t="s">
        <v>59651</v>
      </c>
    </row>
    <row r="2907" spans="1:4" x14ac:dyDescent="0.25">
      <c r="A2907" t="s">
        <v>49794</v>
      </c>
      <c r="B2907" t="s">
        <v>44434</v>
      </c>
      <c r="C2907" t="s">
        <v>49795</v>
      </c>
      <c r="D2907" t="s">
        <v>59650</v>
      </c>
    </row>
    <row r="2908" spans="1:4" x14ac:dyDescent="0.25">
      <c r="A2908" t="s">
        <v>49796</v>
      </c>
      <c r="B2908" t="s">
        <v>44500</v>
      </c>
      <c r="C2908" t="s">
        <v>49797</v>
      </c>
      <c r="D2908" t="s">
        <v>59649</v>
      </c>
    </row>
    <row r="2909" spans="1:4" x14ac:dyDescent="0.25">
      <c r="A2909" t="s">
        <v>40026</v>
      </c>
      <c r="B2909" t="s">
        <v>44452</v>
      </c>
      <c r="C2909" t="s">
        <v>49798</v>
      </c>
      <c r="D2909" t="s">
        <v>59649</v>
      </c>
    </row>
    <row r="2910" spans="1:4" x14ac:dyDescent="0.25">
      <c r="A2910" t="s">
        <v>49799</v>
      </c>
      <c r="B2910" t="s">
        <v>44079</v>
      </c>
      <c r="C2910" t="s">
        <v>49800</v>
      </c>
      <c r="D2910" t="s">
        <v>59650</v>
      </c>
    </row>
    <row r="2911" spans="1:4" x14ac:dyDescent="0.25">
      <c r="A2911" t="s">
        <v>49801</v>
      </c>
      <c r="B2911" t="s">
        <v>44157</v>
      </c>
      <c r="C2911" t="s">
        <v>49802</v>
      </c>
      <c r="D2911" t="s">
        <v>59649</v>
      </c>
    </row>
    <row r="2912" spans="1:4" x14ac:dyDescent="0.25">
      <c r="A2912" t="s">
        <v>49803</v>
      </c>
      <c r="B2912" t="s">
        <v>44452</v>
      </c>
      <c r="C2912" t="s">
        <v>49804</v>
      </c>
      <c r="D2912" t="s">
        <v>59650</v>
      </c>
    </row>
    <row r="2913" spans="1:4" x14ac:dyDescent="0.25">
      <c r="A2913" t="s">
        <v>49805</v>
      </c>
      <c r="B2913" t="s">
        <v>44500</v>
      </c>
      <c r="C2913" t="s">
        <v>49806</v>
      </c>
      <c r="D2913" t="s">
        <v>59649</v>
      </c>
    </row>
    <row r="2914" spans="1:4" x14ac:dyDescent="0.25">
      <c r="A2914" t="s">
        <v>49807</v>
      </c>
      <c r="B2914" t="s">
        <v>44413</v>
      </c>
      <c r="C2914" t="s">
        <v>49808</v>
      </c>
      <c r="D2914" t="s">
        <v>59651</v>
      </c>
    </row>
    <row r="2915" spans="1:4" x14ac:dyDescent="0.25">
      <c r="A2915" t="s">
        <v>49773</v>
      </c>
      <c r="B2915" t="s">
        <v>44273</v>
      </c>
      <c r="C2915" t="s">
        <v>49809</v>
      </c>
      <c r="D2915" t="s">
        <v>59651</v>
      </c>
    </row>
    <row r="2916" spans="1:4" x14ac:dyDescent="0.25">
      <c r="A2916" t="s">
        <v>49810</v>
      </c>
      <c r="B2916" t="s">
        <v>44132</v>
      </c>
      <c r="C2916" t="s">
        <v>49811</v>
      </c>
      <c r="D2916" t="s">
        <v>59649</v>
      </c>
    </row>
    <row r="2917" spans="1:4" x14ac:dyDescent="0.25">
      <c r="A2917" t="s">
        <v>49812</v>
      </c>
      <c r="B2917" t="s">
        <v>44258</v>
      </c>
      <c r="C2917" t="s">
        <v>49813</v>
      </c>
      <c r="D2917" t="s">
        <v>59649</v>
      </c>
    </row>
    <row r="2918" spans="1:4" x14ac:dyDescent="0.25">
      <c r="A2918" t="s">
        <v>49814</v>
      </c>
      <c r="B2918" t="s">
        <v>44071</v>
      </c>
      <c r="C2918" t="s">
        <v>49815</v>
      </c>
      <c r="D2918" t="s">
        <v>59649</v>
      </c>
    </row>
    <row r="2919" spans="1:4" x14ac:dyDescent="0.25">
      <c r="A2919" t="s">
        <v>49816</v>
      </c>
      <c r="B2919" t="s">
        <v>44126</v>
      </c>
      <c r="C2919" t="s">
        <v>49817</v>
      </c>
      <c r="D2919" t="s">
        <v>59649</v>
      </c>
    </row>
    <row r="2920" spans="1:4" x14ac:dyDescent="0.25">
      <c r="A2920" t="s">
        <v>49818</v>
      </c>
      <c r="B2920" t="s">
        <v>44126</v>
      </c>
      <c r="C2920" t="s">
        <v>49819</v>
      </c>
      <c r="D2920" t="s">
        <v>59651</v>
      </c>
    </row>
    <row r="2921" spans="1:4" x14ac:dyDescent="0.25">
      <c r="A2921" t="s">
        <v>47548</v>
      </c>
      <c r="B2921" t="s">
        <v>44347</v>
      </c>
      <c r="C2921" t="s">
        <v>49820</v>
      </c>
      <c r="D2921" t="s">
        <v>59650</v>
      </c>
    </row>
    <row r="2922" spans="1:4" x14ac:dyDescent="0.25">
      <c r="A2922" t="s">
        <v>45601</v>
      </c>
      <c r="B2922" t="s">
        <v>44386</v>
      </c>
      <c r="C2922" t="s">
        <v>49821</v>
      </c>
      <c r="D2922" t="s">
        <v>59651</v>
      </c>
    </row>
    <row r="2923" spans="1:4" x14ac:dyDescent="0.25">
      <c r="A2923" t="s">
        <v>49822</v>
      </c>
      <c r="B2923" t="s">
        <v>44449</v>
      </c>
      <c r="C2923" t="s">
        <v>49823</v>
      </c>
      <c r="D2923" t="s">
        <v>59651</v>
      </c>
    </row>
    <row r="2924" spans="1:4" x14ac:dyDescent="0.25">
      <c r="A2924" t="s">
        <v>49824</v>
      </c>
      <c r="B2924" t="s">
        <v>44103</v>
      </c>
      <c r="C2924" t="s">
        <v>49825</v>
      </c>
      <c r="D2924" t="s">
        <v>59650</v>
      </c>
    </row>
    <row r="2925" spans="1:4" x14ac:dyDescent="0.25">
      <c r="A2925" t="s">
        <v>46327</v>
      </c>
      <c r="B2925" t="s">
        <v>44154</v>
      </c>
      <c r="C2925" t="s">
        <v>49826</v>
      </c>
      <c r="D2925" t="s">
        <v>59650</v>
      </c>
    </row>
    <row r="2926" spans="1:4" x14ac:dyDescent="0.25">
      <c r="A2926" t="s">
        <v>49827</v>
      </c>
      <c r="B2926" t="s">
        <v>44196</v>
      </c>
      <c r="C2926" t="s">
        <v>49828</v>
      </c>
      <c r="D2926" t="s">
        <v>59649</v>
      </c>
    </row>
    <row r="2927" spans="1:4" x14ac:dyDescent="0.25">
      <c r="A2927" t="s">
        <v>49503</v>
      </c>
      <c r="B2927" t="s">
        <v>44220</v>
      </c>
      <c r="C2927" t="s">
        <v>49829</v>
      </c>
      <c r="D2927" t="s">
        <v>59649</v>
      </c>
    </row>
    <row r="2928" spans="1:4" x14ac:dyDescent="0.25">
      <c r="A2928" t="s">
        <v>49830</v>
      </c>
      <c r="B2928" t="s">
        <v>44211</v>
      </c>
      <c r="C2928" t="s">
        <v>49831</v>
      </c>
      <c r="D2928" t="s">
        <v>59649</v>
      </c>
    </row>
    <row r="2929" spans="1:4" x14ac:dyDescent="0.25">
      <c r="A2929" t="s">
        <v>46984</v>
      </c>
      <c r="B2929" t="s">
        <v>44211</v>
      </c>
      <c r="C2929" t="s">
        <v>49832</v>
      </c>
      <c r="D2929" t="s">
        <v>59650</v>
      </c>
    </row>
    <row r="2930" spans="1:4" x14ac:dyDescent="0.25">
      <c r="A2930" t="s">
        <v>49833</v>
      </c>
      <c r="B2930" t="s">
        <v>44254</v>
      </c>
      <c r="C2930" t="s">
        <v>49834</v>
      </c>
      <c r="D2930" t="s">
        <v>59651</v>
      </c>
    </row>
    <row r="2931" spans="1:4" x14ac:dyDescent="0.25">
      <c r="A2931" t="s">
        <v>45529</v>
      </c>
      <c r="B2931" t="s">
        <v>44196</v>
      </c>
      <c r="C2931" t="s">
        <v>49835</v>
      </c>
      <c r="D2931" t="s">
        <v>59651</v>
      </c>
    </row>
    <row r="2932" spans="1:4" x14ac:dyDescent="0.25">
      <c r="A2932" t="s">
        <v>49836</v>
      </c>
      <c r="B2932" t="s">
        <v>44332</v>
      </c>
      <c r="C2932" t="s">
        <v>49837</v>
      </c>
      <c r="D2932" t="s">
        <v>59651</v>
      </c>
    </row>
    <row r="2933" spans="1:4" x14ac:dyDescent="0.25">
      <c r="A2933" t="s">
        <v>46321</v>
      </c>
      <c r="B2933" t="s">
        <v>44217</v>
      </c>
      <c r="C2933" t="s">
        <v>49838</v>
      </c>
      <c r="D2933" t="s">
        <v>59650</v>
      </c>
    </row>
    <row r="2934" spans="1:4" x14ac:dyDescent="0.25">
      <c r="A2934" t="s">
        <v>49839</v>
      </c>
      <c r="B2934" t="s">
        <v>44264</v>
      </c>
      <c r="C2934" t="s">
        <v>49840</v>
      </c>
      <c r="D2934" t="s">
        <v>59651</v>
      </c>
    </row>
    <row r="2935" spans="1:4" x14ac:dyDescent="0.25">
      <c r="A2935" t="s">
        <v>49841</v>
      </c>
      <c r="B2935" t="s">
        <v>44482</v>
      </c>
      <c r="C2935" t="s">
        <v>49842</v>
      </c>
      <c r="D2935" t="s">
        <v>59649</v>
      </c>
    </row>
    <row r="2936" spans="1:4" x14ac:dyDescent="0.25">
      <c r="A2936" t="s">
        <v>49843</v>
      </c>
      <c r="B2936" t="s">
        <v>44293</v>
      </c>
      <c r="C2936" t="s">
        <v>49844</v>
      </c>
      <c r="D2936" t="s">
        <v>59651</v>
      </c>
    </row>
    <row r="2937" spans="1:4" x14ac:dyDescent="0.25">
      <c r="A2937" t="s">
        <v>49845</v>
      </c>
      <c r="B2937" t="s">
        <v>44344</v>
      </c>
      <c r="C2937" t="s">
        <v>49846</v>
      </c>
      <c r="D2937" t="s">
        <v>59651</v>
      </c>
    </row>
    <row r="2938" spans="1:4" x14ac:dyDescent="0.25">
      <c r="A2938" t="s">
        <v>49847</v>
      </c>
      <c r="B2938" t="s">
        <v>44332</v>
      </c>
      <c r="C2938" t="s">
        <v>49848</v>
      </c>
      <c r="D2938" t="s">
        <v>59649</v>
      </c>
    </row>
    <row r="2939" spans="1:4" x14ac:dyDescent="0.25">
      <c r="A2939" t="s">
        <v>49343</v>
      </c>
      <c r="B2939" t="s">
        <v>44180</v>
      </c>
      <c r="C2939" t="s">
        <v>49849</v>
      </c>
      <c r="D2939" t="s">
        <v>59651</v>
      </c>
    </row>
    <row r="2940" spans="1:4" x14ac:dyDescent="0.25">
      <c r="A2940" t="s">
        <v>49850</v>
      </c>
      <c r="B2940" t="s">
        <v>44109</v>
      </c>
      <c r="C2940" t="s">
        <v>49851</v>
      </c>
      <c r="D2940" t="s">
        <v>59649</v>
      </c>
    </row>
    <row r="2941" spans="1:4" x14ac:dyDescent="0.25">
      <c r="A2941" t="s">
        <v>49852</v>
      </c>
      <c r="B2941" t="s">
        <v>44122</v>
      </c>
      <c r="C2941" t="s">
        <v>49853</v>
      </c>
      <c r="D2941" t="s">
        <v>59651</v>
      </c>
    </row>
    <row r="2942" spans="1:4" x14ac:dyDescent="0.25">
      <c r="A2942" t="s">
        <v>49854</v>
      </c>
      <c r="B2942" t="s">
        <v>44361</v>
      </c>
      <c r="C2942" t="s">
        <v>49855</v>
      </c>
      <c r="D2942" t="s">
        <v>59650</v>
      </c>
    </row>
    <row r="2943" spans="1:4" x14ac:dyDescent="0.25">
      <c r="A2943" t="s">
        <v>49856</v>
      </c>
      <c r="B2943" t="s">
        <v>44196</v>
      </c>
      <c r="C2943" t="s">
        <v>49857</v>
      </c>
      <c r="D2943" t="s">
        <v>59651</v>
      </c>
    </row>
    <row r="2944" spans="1:4" x14ac:dyDescent="0.25">
      <c r="A2944" t="s">
        <v>49858</v>
      </c>
      <c r="B2944" t="s">
        <v>44248</v>
      </c>
      <c r="C2944" t="s">
        <v>49859</v>
      </c>
      <c r="D2944" t="s">
        <v>59650</v>
      </c>
    </row>
    <row r="2945" spans="1:4" x14ac:dyDescent="0.25">
      <c r="A2945" t="s">
        <v>49860</v>
      </c>
      <c r="B2945" t="s">
        <v>44143</v>
      </c>
      <c r="C2945" t="s">
        <v>49861</v>
      </c>
      <c r="D2945" t="s">
        <v>59650</v>
      </c>
    </row>
    <row r="2946" spans="1:4" x14ac:dyDescent="0.25">
      <c r="A2946" t="s">
        <v>49862</v>
      </c>
      <c r="B2946" t="s">
        <v>44296</v>
      </c>
      <c r="C2946" t="s">
        <v>49863</v>
      </c>
      <c r="D2946" t="s">
        <v>59649</v>
      </c>
    </row>
    <row r="2947" spans="1:4" x14ac:dyDescent="0.25">
      <c r="A2947" t="s">
        <v>45554</v>
      </c>
      <c r="B2947" t="s">
        <v>44332</v>
      </c>
      <c r="C2947" t="s">
        <v>49864</v>
      </c>
      <c r="D2947" t="s">
        <v>59649</v>
      </c>
    </row>
    <row r="2948" spans="1:4" x14ac:dyDescent="0.25">
      <c r="A2948" t="s">
        <v>46908</v>
      </c>
      <c r="B2948" t="s">
        <v>44109</v>
      </c>
      <c r="C2948" t="s">
        <v>49865</v>
      </c>
      <c r="D2948" t="s">
        <v>59651</v>
      </c>
    </row>
    <row r="2949" spans="1:4" x14ac:dyDescent="0.25">
      <c r="A2949" t="s">
        <v>49866</v>
      </c>
      <c r="B2949" t="s">
        <v>44491</v>
      </c>
      <c r="C2949" t="s">
        <v>49867</v>
      </c>
      <c r="D2949" t="s">
        <v>59651</v>
      </c>
    </row>
    <row r="2950" spans="1:4" x14ac:dyDescent="0.25">
      <c r="A2950" t="s">
        <v>47918</v>
      </c>
      <c r="B2950" t="s">
        <v>44464</v>
      </c>
      <c r="C2950" t="s">
        <v>49868</v>
      </c>
      <c r="D2950" t="s">
        <v>59649</v>
      </c>
    </row>
    <row r="2951" spans="1:4" x14ac:dyDescent="0.25">
      <c r="A2951" t="s">
        <v>47817</v>
      </c>
      <c r="B2951" t="s">
        <v>44514</v>
      </c>
      <c r="C2951" t="s">
        <v>49869</v>
      </c>
      <c r="D2951" t="s">
        <v>59651</v>
      </c>
    </row>
    <row r="2952" spans="1:4" x14ac:dyDescent="0.25">
      <c r="A2952" t="s">
        <v>49870</v>
      </c>
      <c r="B2952" t="s">
        <v>44371</v>
      </c>
      <c r="C2952" t="s">
        <v>49871</v>
      </c>
      <c r="D2952" t="s">
        <v>59650</v>
      </c>
    </row>
    <row r="2953" spans="1:4" x14ac:dyDescent="0.25">
      <c r="A2953" t="s">
        <v>40212</v>
      </c>
      <c r="B2953" t="s">
        <v>44251</v>
      </c>
      <c r="C2953" t="s">
        <v>49872</v>
      </c>
      <c r="D2953" t="s">
        <v>59651</v>
      </c>
    </row>
    <row r="2954" spans="1:4" x14ac:dyDescent="0.25">
      <c r="A2954" t="s">
        <v>49873</v>
      </c>
      <c r="B2954" t="s">
        <v>44421</v>
      </c>
      <c r="C2954" t="s">
        <v>49874</v>
      </c>
      <c r="D2954" t="s">
        <v>59651</v>
      </c>
    </row>
    <row r="2955" spans="1:4" x14ac:dyDescent="0.25">
      <c r="A2955" t="s">
        <v>49875</v>
      </c>
      <c r="B2955" t="s">
        <v>44455</v>
      </c>
      <c r="C2955" t="s">
        <v>49876</v>
      </c>
      <c r="D2955" t="s">
        <v>59651</v>
      </c>
    </row>
    <row r="2956" spans="1:4" x14ac:dyDescent="0.25">
      <c r="A2956" t="s">
        <v>49877</v>
      </c>
      <c r="B2956" t="s">
        <v>44347</v>
      </c>
      <c r="C2956" t="s">
        <v>49878</v>
      </c>
      <c r="D2956" t="s">
        <v>59650</v>
      </c>
    </row>
    <row r="2957" spans="1:4" x14ac:dyDescent="0.25">
      <c r="A2957" t="s">
        <v>49879</v>
      </c>
      <c r="B2957" t="s">
        <v>44503</v>
      </c>
      <c r="C2957" t="s">
        <v>49880</v>
      </c>
      <c r="D2957" t="s">
        <v>59651</v>
      </c>
    </row>
    <row r="2958" spans="1:4" x14ac:dyDescent="0.25">
      <c r="A2958" t="s">
        <v>45851</v>
      </c>
      <c r="B2958" t="s">
        <v>44482</v>
      </c>
      <c r="C2958" t="s">
        <v>49881</v>
      </c>
      <c r="D2958" t="s">
        <v>59651</v>
      </c>
    </row>
    <row r="2959" spans="1:4" x14ac:dyDescent="0.25">
      <c r="A2959" t="s">
        <v>49882</v>
      </c>
      <c r="B2959" t="s">
        <v>44293</v>
      </c>
      <c r="C2959" t="s">
        <v>49883</v>
      </c>
      <c r="D2959" t="s">
        <v>59651</v>
      </c>
    </row>
    <row r="2960" spans="1:4" x14ac:dyDescent="0.25">
      <c r="A2960" t="s">
        <v>49884</v>
      </c>
      <c r="B2960" t="s">
        <v>44344</v>
      </c>
      <c r="C2960" t="s">
        <v>49885</v>
      </c>
      <c r="D2960" t="s">
        <v>59651</v>
      </c>
    </row>
    <row r="2961" spans="1:4" x14ac:dyDescent="0.25">
      <c r="A2961" t="s">
        <v>48722</v>
      </c>
      <c r="B2961" t="s">
        <v>44122</v>
      </c>
      <c r="C2961" t="s">
        <v>49886</v>
      </c>
      <c r="D2961" t="s">
        <v>59650</v>
      </c>
    </row>
    <row r="2962" spans="1:4" x14ac:dyDescent="0.25">
      <c r="A2962" t="s">
        <v>49887</v>
      </c>
      <c r="B2962" t="s">
        <v>44308</v>
      </c>
      <c r="C2962" t="s">
        <v>49888</v>
      </c>
      <c r="D2962" t="s">
        <v>59651</v>
      </c>
    </row>
    <row r="2963" spans="1:4" x14ac:dyDescent="0.25">
      <c r="A2963" t="s">
        <v>49889</v>
      </c>
      <c r="B2963" t="s">
        <v>44071</v>
      </c>
      <c r="C2963" t="s">
        <v>49890</v>
      </c>
      <c r="D2963" t="s">
        <v>59649</v>
      </c>
    </row>
    <row r="2964" spans="1:4" x14ac:dyDescent="0.25">
      <c r="A2964" t="s">
        <v>49891</v>
      </c>
      <c r="B2964" t="s">
        <v>44464</v>
      </c>
      <c r="C2964" t="s">
        <v>49892</v>
      </c>
      <c r="D2964" t="s">
        <v>59650</v>
      </c>
    </row>
    <row r="2965" spans="1:4" x14ac:dyDescent="0.25">
      <c r="A2965" t="s">
        <v>48036</v>
      </c>
      <c r="B2965" t="s">
        <v>44264</v>
      </c>
      <c r="C2965" t="s">
        <v>49893</v>
      </c>
      <c r="D2965" t="s">
        <v>59650</v>
      </c>
    </row>
    <row r="2966" spans="1:4" x14ac:dyDescent="0.25">
      <c r="A2966" t="s">
        <v>47059</v>
      </c>
      <c r="B2966" t="s">
        <v>44154</v>
      </c>
      <c r="C2966" t="s">
        <v>49894</v>
      </c>
      <c r="D2966" t="s">
        <v>59651</v>
      </c>
    </row>
    <row r="2967" spans="1:4" x14ac:dyDescent="0.25">
      <c r="A2967" t="s">
        <v>49895</v>
      </c>
      <c r="B2967" t="s">
        <v>44326</v>
      </c>
      <c r="C2967" t="s">
        <v>49896</v>
      </c>
      <c r="D2967" t="s">
        <v>59650</v>
      </c>
    </row>
    <row r="2968" spans="1:4" x14ac:dyDescent="0.25">
      <c r="A2968" t="s">
        <v>49897</v>
      </c>
      <c r="B2968" t="s">
        <v>44299</v>
      </c>
      <c r="C2968" t="s">
        <v>49898</v>
      </c>
      <c r="D2968" t="s">
        <v>59649</v>
      </c>
    </row>
    <row r="2969" spans="1:4" x14ac:dyDescent="0.25">
      <c r="A2969" t="s">
        <v>46047</v>
      </c>
      <c r="B2969" t="s">
        <v>44494</v>
      </c>
      <c r="C2969" t="s">
        <v>49899</v>
      </c>
      <c r="D2969" t="s">
        <v>59650</v>
      </c>
    </row>
    <row r="2970" spans="1:4" x14ac:dyDescent="0.25">
      <c r="A2970" t="s">
        <v>49900</v>
      </c>
      <c r="B2970" t="s">
        <v>44302</v>
      </c>
      <c r="C2970" t="s">
        <v>49901</v>
      </c>
      <c r="D2970" t="s">
        <v>59649</v>
      </c>
    </row>
    <row r="2971" spans="1:4" x14ac:dyDescent="0.25">
      <c r="A2971" t="s">
        <v>49902</v>
      </c>
      <c r="B2971" t="s">
        <v>44119</v>
      </c>
      <c r="C2971" t="s">
        <v>49903</v>
      </c>
      <c r="D2971" t="s">
        <v>59651</v>
      </c>
    </row>
    <row r="2972" spans="1:4" x14ac:dyDescent="0.25">
      <c r="A2972" t="s">
        <v>49904</v>
      </c>
      <c r="B2972" t="s">
        <v>44508</v>
      </c>
      <c r="C2972" t="s">
        <v>49905</v>
      </c>
      <c r="D2972" t="s">
        <v>59650</v>
      </c>
    </row>
    <row r="2973" spans="1:4" x14ac:dyDescent="0.25">
      <c r="A2973" t="s">
        <v>49906</v>
      </c>
      <c r="B2973" t="s">
        <v>44109</v>
      </c>
      <c r="C2973" t="s">
        <v>49907</v>
      </c>
      <c r="D2973" t="s">
        <v>59651</v>
      </c>
    </row>
    <row r="2974" spans="1:4" x14ac:dyDescent="0.25">
      <c r="A2974" t="s">
        <v>49908</v>
      </c>
      <c r="B2974" t="s">
        <v>44428</v>
      </c>
      <c r="C2974" t="s">
        <v>49909</v>
      </c>
      <c r="D2974" t="s">
        <v>59649</v>
      </c>
    </row>
    <row r="2975" spans="1:4" x14ac:dyDescent="0.25">
      <c r="A2975" t="s">
        <v>49910</v>
      </c>
      <c r="B2975" t="s">
        <v>44239</v>
      </c>
      <c r="C2975" t="s">
        <v>49911</v>
      </c>
      <c r="D2975" t="s">
        <v>59651</v>
      </c>
    </row>
    <row r="2976" spans="1:4" x14ac:dyDescent="0.25">
      <c r="A2976" t="s">
        <v>49912</v>
      </c>
      <c r="B2976" t="s">
        <v>44344</v>
      </c>
      <c r="C2976" t="s">
        <v>49913</v>
      </c>
      <c r="D2976" t="s">
        <v>59651</v>
      </c>
    </row>
    <row r="2977" spans="1:4" x14ac:dyDescent="0.25">
      <c r="A2977" t="s">
        <v>49914</v>
      </c>
      <c r="B2977" t="s">
        <v>44467</v>
      </c>
      <c r="C2977" t="s">
        <v>49915</v>
      </c>
      <c r="D2977" t="s">
        <v>59651</v>
      </c>
    </row>
    <row r="2978" spans="1:4" x14ac:dyDescent="0.25">
      <c r="A2978" t="s">
        <v>44867</v>
      </c>
      <c r="B2978" t="s">
        <v>44479</v>
      </c>
      <c r="C2978" t="s">
        <v>49916</v>
      </c>
      <c r="D2978" t="s">
        <v>59650</v>
      </c>
    </row>
    <row r="2979" spans="1:4" x14ac:dyDescent="0.25">
      <c r="A2979" t="s">
        <v>46387</v>
      </c>
      <c r="B2979" t="s">
        <v>44063</v>
      </c>
      <c r="C2979" t="s">
        <v>49917</v>
      </c>
      <c r="D2979" t="s">
        <v>59650</v>
      </c>
    </row>
    <row r="2980" spans="1:4" x14ac:dyDescent="0.25">
      <c r="A2980" t="s">
        <v>49918</v>
      </c>
      <c r="B2980" t="s">
        <v>44338</v>
      </c>
      <c r="C2980" t="s">
        <v>49919</v>
      </c>
      <c r="D2980" t="s">
        <v>59650</v>
      </c>
    </row>
    <row r="2981" spans="1:4" x14ac:dyDescent="0.25">
      <c r="A2981" t="s">
        <v>49920</v>
      </c>
      <c r="B2981" t="s">
        <v>44332</v>
      </c>
      <c r="C2981" t="s">
        <v>49921</v>
      </c>
      <c r="D2981" t="s">
        <v>59649</v>
      </c>
    </row>
    <row r="2982" spans="1:4" x14ac:dyDescent="0.25">
      <c r="A2982" t="s">
        <v>49922</v>
      </c>
      <c r="B2982" t="s">
        <v>44386</v>
      </c>
      <c r="C2982" t="s">
        <v>49923</v>
      </c>
      <c r="D2982" t="s">
        <v>59650</v>
      </c>
    </row>
    <row r="2983" spans="1:4" x14ac:dyDescent="0.25">
      <c r="A2983" t="s">
        <v>49924</v>
      </c>
      <c r="B2983" t="s">
        <v>44329</v>
      </c>
      <c r="C2983" t="s">
        <v>49925</v>
      </c>
      <c r="D2983" t="s">
        <v>59650</v>
      </c>
    </row>
    <row r="2984" spans="1:4" x14ac:dyDescent="0.25">
      <c r="A2984" t="s">
        <v>49926</v>
      </c>
      <c r="B2984" t="s">
        <v>44140</v>
      </c>
      <c r="C2984" t="s">
        <v>49927</v>
      </c>
      <c r="D2984" t="s">
        <v>59651</v>
      </c>
    </row>
    <row r="2985" spans="1:4" x14ac:dyDescent="0.25">
      <c r="A2985" t="s">
        <v>49928</v>
      </c>
      <c r="B2985" t="s">
        <v>44511</v>
      </c>
      <c r="C2985" t="s">
        <v>49929</v>
      </c>
      <c r="D2985" t="s">
        <v>59650</v>
      </c>
    </row>
    <row r="2986" spans="1:4" x14ac:dyDescent="0.25">
      <c r="A2986" t="s">
        <v>46153</v>
      </c>
      <c r="B2986" t="s">
        <v>44440</v>
      </c>
      <c r="C2986" t="s">
        <v>49930</v>
      </c>
      <c r="D2986" t="s">
        <v>59651</v>
      </c>
    </row>
    <row r="2987" spans="1:4" x14ac:dyDescent="0.25">
      <c r="A2987" t="s">
        <v>40112</v>
      </c>
      <c r="B2987" t="s">
        <v>44296</v>
      </c>
      <c r="C2987" t="s">
        <v>49931</v>
      </c>
      <c r="D2987" t="s">
        <v>59649</v>
      </c>
    </row>
    <row r="2988" spans="1:4" x14ac:dyDescent="0.25">
      <c r="A2988" t="s">
        <v>49932</v>
      </c>
      <c r="B2988" t="s">
        <v>44461</v>
      </c>
      <c r="C2988" t="s">
        <v>49933</v>
      </c>
      <c r="D2988" t="s">
        <v>59649</v>
      </c>
    </row>
    <row r="2989" spans="1:4" x14ac:dyDescent="0.25">
      <c r="A2989" t="s">
        <v>49934</v>
      </c>
      <c r="B2989" t="s">
        <v>44347</v>
      </c>
      <c r="C2989" t="s">
        <v>49935</v>
      </c>
      <c r="D2989" t="s">
        <v>59651</v>
      </c>
    </row>
    <row r="2990" spans="1:4" x14ac:dyDescent="0.25">
      <c r="A2990" t="s">
        <v>49936</v>
      </c>
      <c r="B2990" t="s">
        <v>44236</v>
      </c>
      <c r="C2990" t="s">
        <v>49937</v>
      </c>
      <c r="D2990" t="s">
        <v>59651</v>
      </c>
    </row>
    <row r="2991" spans="1:4" x14ac:dyDescent="0.25">
      <c r="A2991" t="s">
        <v>49938</v>
      </c>
      <c r="B2991" t="s">
        <v>44311</v>
      </c>
      <c r="C2991" t="s">
        <v>49939</v>
      </c>
      <c r="D2991" t="s">
        <v>59650</v>
      </c>
    </row>
    <row r="2992" spans="1:4" x14ac:dyDescent="0.25">
      <c r="A2992" t="s">
        <v>45043</v>
      </c>
      <c r="B2992" t="s">
        <v>44358</v>
      </c>
      <c r="C2992" t="s">
        <v>49940</v>
      </c>
      <c r="D2992" t="s">
        <v>59649</v>
      </c>
    </row>
    <row r="2993" spans="1:4" x14ac:dyDescent="0.25">
      <c r="A2993" t="s">
        <v>49941</v>
      </c>
      <c r="B2993" t="s">
        <v>44341</v>
      </c>
      <c r="C2993" t="s">
        <v>49942</v>
      </c>
      <c r="D2993" t="s">
        <v>59650</v>
      </c>
    </row>
    <row r="2994" spans="1:4" x14ac:dyDescent="0.25">
      <c r="A2994" t="s">
        <v>45032</v>
      </c>
      <c r="B2994" t="s">
        <v>44214</v>
      </c>
      <c r="C2994" t="s">
        <v>49943</v>
      </c>
      <c r="D2994" t="s">
        <v>59650</v>
      </c>
    </row>
    <row r="2995" spans="1:4" x14ac:dyDescent="0.25">
      <c r="A2995" t="s">
        <v>46185</v>
      </c>
      <c r="B2995" t="s">
        <v>44245</v>
      </c>
      <c r="C2995" t="s">
        <v>49944</v>
      </c>
      <c r="D2995" t="s">
        <v>59649</v>
      </c>
    </row>
    <row r="2996" spans="1:4" x14ac:dyDescent="0.25">
      <c r="A2996" t="s">
        <v>49945</v>
      </c>
      <c r="B2996" t="s">
        <v>44290</v>
      </c>
      <c r="C2996" t="s">
        <v>49946</v>
      </c>
      <c r="D2996" t="s">
        <v>59651</v>
      </c>
    </row>
    <row r="2997" spans="1:4" x14ac:dyDescent="0.25">
      <c r="A2997" t="s">
        <v>49947</v>
      </c>
      <c r="B2997" t="s">
        <v>44143</v>
      </c>
      <c r="C2997" t="s">
        <v>49948</v>
      </c>
      <c r="D2997" t="s">
        <v>59651</v>
      </c>
    </row>
    <row r="2998" spans="1:4" x14ac:dyDescent="0.25">
      <c r="A2998" t="s">
        <v>49949</v>
      </c>
      <c r="B2998" t="s">
        <v>44177</v>
      </c>
      <c r="C2998" t="s">
        <v>49950</v>
      </c>
      <c r="D2998" t="s">
        <v>59650</v>
      </c>
    </row>
    <row r="2999" spans="1:4" x14ac:dyDescent="0.25">
      <c r="A2999" t="s">
        <v>47785</v>
      </c>
      <c r="B2999" t="s">
        <v>44494</v>
      </c>
      <c r="C2999" t="s">
        <v>49951</v>
      </c>
      <c r="D2999" t="s">
        <v>59650</v>
      </c>
    </row>
    <row r="3000" spans="1:4" x14ac:dyDescent="0.25">
      <c r="A3000" t="s">
        <v>49952</v>
      </c>
      <c r="B3000" t="s">
        <v>44196</v>
      </c>
      <c r="C3000" t="s">
        <v>49953</v>
      </c>
      <c r="D3000" t="s">
        <v>59649</v>
      </c>
    </row>
    <row r="3001" spans="1:4" x14ac:dyDescent="0.25">
      <c r="A3001" t="s">
        <v>49954</v>
      </c>
      <c r="B3001" t="s">
        <v>44368</v>
      </c>
      <c r="C3001" t="s">
        <v>49955</v>
      </c>
      <c r="D3001" t="s">
        <v>59651</v>
      </c>
    </row>
    <row r="3002" spans="1:4" x14ac:dyDescent="0.25">
      <c r="A3002" t="s">
        <v>45212</v>
      </c>
      <c r="B3002" t="s">
        <v>44422</v>
      </c>
      <c r="C3002" t="s">
        <v>49956</v>
      </c>
      <c r="D3002" t="s">
        <v>59651</v>
      </c>
    </row>
    <row r="3003" spans="1:4" x14ac:dyDescent="0.25">
      <c r="A3003" t="s">
        <v>49957</v>
      </c>
      <c r="B3003" t="s">
        <v>44075</v>
      </c>
      <c r="C3003" t="s">
        <v>49958</v>
      </c>
      <c r="D3003" t="s">
        <v>59649</v>
      </c>
    </row>
    <row r="3004" spans="1:4" x14ac:dyDescent="0.25">
      <c r="A3004" t="s">
        <v>49959</v>
      </c>
      <c r="B3004" t="s">
        <v>44443</v>
      </c>
      <c r="C3004" t="s">
        <v>49960</v>
      </c>
      <c r="D3004" t="s">
        <v>59649</v>
      </c>
    </row>
    <row r="3005" spans="1:4" x14ac:dyDescent="0.25">
      <c r="A3005" t="s">
        <v>49961</v>
      </c>
      <c r="B3005" t="s">
        <v>44146</v>
      </c>
      <c r="C3005" t="s">
        <v>49962</v>
      </c>
      <c r="D3005" t="s">
        <v>59651</v>
      </c>
    </row>
    <row r="3006" spans="1:4" x14ac:dyDescent="0.25">
      <c r="A3006" t="s">
        <v>49963</v>
      </c>
      <c r="B3006" t="s">
        <v>44421</v>
      </c>
      <c r="C3006" t="s">
        <v>49964</v>
      </c>
      <c r="D3006" t="s">
        <v>59650</v>
      </c>
    </row>
    <row r="3007" spans="1:4" x14ac:dyDescent="0.25">
      <c r="A3007" t="s">
        <v>49965</v>
      </c>
      <c r="B3007" t="s">
        <v>44187</v>
      </c>
      <c r="C3007" t="s">
        <v>49966</v>
      </c>
      <c r="D3007" t="s">
        <v>59651</v>
      </c>
    </row>
    <row r="3008" spans="1:4" x14ac:dyDescent="0.25">
      <c r="A3008" t="s">
        <v>49967</v>
      </c>
      <c r="B3008" t="s">
        <v>44126</v>
      </c>
      <c r="C3008" t="s">
        <v>49968</v>
      </c>
      <c r="D3008" t="s">
        <v>59650</v>
      </c>
    </row>
    <row r="3009" spans="1:4" x14ac:dyDescent="0.25">
      <c r="A3009" t="s">
        <v>49969</v>
      </c>
      <c r="B3009" t="s">
        <v>44157</v>
      </c>
      <c r="C3009" t="s">
        <v>49970</v>
      </c>
      <c r="D3009" t="s">
        <v>59649</v>
      </c>
    </row>
    <row r="3010" spans="1:4" x14ac:dyDescent="0.25">
      <c r="A3010" t="s">
        <v>46799</v>
      </c>
      <c r="B3010" t="s">
        <v>44386</v>
      </c>
      <c r="C3010" t="s">
        <v>49971</v>
      </c>
      <c r="D3010" t="s">
        <v>59650</v>
      </c>
    </row>
    <row r="3011" spans="1:4" x14ac:dyDescent="0.25">
      <c r="A3011" t="s">
        <v>49972</v>
      </c>
      <c r="B3011" t="s">
        <v>44184</v>
      </c>
      <c r="C3011" t="s">
        <v>49973</v>
      </c>
      <c r="D3011" t="s">
        <v>59651</v>
      </c>
    </row>
    <row r="3012" spans="1:4" x14ac:dyDescent="0.25">
      <c r="A3012" t="s">
        <v>49974</v>
      </c>
      <c r="B3012" t="s">
        <v>44067</v>
      </c>
      <c r="C3012" t="s">
        <v>49975</v>
      </c>
      <c r="D3012" t="s">
        <v>59649</v>
      </c>
    </row>
    <row r="3013" spans="1:4" x14ac:dyDescent="0.25">
      <c r="A3013" t="s">
        <v>49976</v>
      </c>
      <c r="B3013" t="s">
        <v>44410</v>
      </c>
      <c r="C3013" t="s">
        <v>49977</v>
      </c>
      <c r="D3013" t="s">
        <v>59651</v>
      </c>
    </row>
    <row r="3014" spans="1:4" x14ac:dyDescent="0.25">
      <c r="A3014" t="s">
        <v>49486</v>
      </c>
      <c r="B3014" t="s">
        <v>44347</v>
      </c>
      <c r="C3014" t="s">
        <v>49978</v>
      </c>
      <c r="D3014" t="s">
        <v>59649</v>
      </c>
    </row>
    <row r="3015" spans="1:4" x14ac:dyDescent="0.25">
      <c r="A3015" t="s">
        <v>49979</v>
      </c>
      <c r="B3015" t="s">
        <v>44199</v>
      </c>
      <c r="C3015" t="s">
        <v>49980</v>
      </c>
      <c r="D3015" t="s">
        <v>59650</v>
      </c>
    </row>
    <row r="3016" spans="1:4" x14ac:dyDescent="0.25">
      <c r="A3016" t="s">
        <v>48259</v>
      </c>
      <c r="B3016" t="s">
        <v>44413</v>
      </c>
      <c r="C3016" t="s">
        <v>49981</v>
      </c>
      <c r="D3016" t="s">
        <v>59649</v>
      </c>
    </row>
    <row r="3017" spans="1:4" x14ac:dyDescent="0.25">
      <c r="A3017" t="s">
        <v>49982</v>
      </c>
      <c r="B3017" t="s">
        <v>44485</v>
      </c>
      <c r="C3017" t="s">
        <v>49983</v>
      </c>
      <c r="D3017" t="s">
        <v>59650</v>
      </c>
    </row>
    <row r="3018" spans="1:4" x14ac:dyDescent="0.25">
      <c r="A3018" t="s">
        <v>49056</v>
      </c>
      <c r="B3018" t="s">
        <v>44420</v>
      </c>
      <c r="C3018" t="s">
        <v>49984</v>
      </c>
      <c r="D3018" t="s">
        <v>59649</v>
      </c>
    </row>
    <row r="3019" spans="1:4" x14ac:dyDescent="0.25">
      <c r="A3019" t="s">
        <v>49985</v>
      </c>
      <c r="B3019" t="s">
        <v>44458</v>
      </c>
      <c r="C3019" t="s">
        <v>49986</v>
      </c>
      <c r="D3019" t="s">
        <v>59649</v>
      </c>
    </row>
    <row r="3020" spans="1:4" x14ac:dyDescent="0.25">
      <c r="A3020" t="s">
        <v>45416</v>
      </c>
      <c r="B3020" t="s">
        <v>44335</v>
      </c>
      <c r="C3020" t="s">
        <v>49987</v>
      </c>
      <c r="D3020" t="s">
        <v>59649</v>
      </c>
    </row>
    <row r="3021" spans="1:4" x14ac:dyDescent="0.25">
      <c r="A3021" t="s">
        <v>49988</v>
      </c>
      <c r="B3021" t="s">
        <v>44287</v>
      </c>
      <c r="C3021" t="s">
        <v>49989</v>
      </c>
      <c r="D3021" t="s">
        <v>59651</v>
      </c>
    </row>
    <row r="3022" spans="1:4" x14ac:dyDescent="0.25">
      <c r="A3022" t="s">
        <v>49990</v>
      </c>
      <c r="B3022" t="s">
        <v>44100</v>
      </c>
      <c r="C3022" t="s">
        <v>49991</v>
      </c>
      <c r="D3022" t="s">
        <v>59649</v>
      </c>
    </row>
    <row r="3023" spans="1:4" x14ac:dyDescent="0.25">
      <c r="A3023" t="s">
        <v>47445</v>
      </c>
      <c r="B3023" t="s">
        <v>44170</v>
      </c>
      <c r="C3023" t="s">
        <v>49992</v>
      </c>
      <c r="D3023" t="s">
        <v>59651</v>
      </c>
    </row>
    <row r="3024" spans="1:4" x14ac:dyDescent="0.25">
      <c r="A3024" t="s">
        <v>46677</v>
      </c>
      <c r="B3024" t="s">
        <v>44220</v>
      </c>
      <c r="C3024" t="s">
        <v>49993</v>
      </c>
      <c r="D3024" t="s">
        <v>59651</v>
      </c>
    </row>
    <row r="3025" spans="1:4" x14ac:dyDescent="0.25">
      <c r="A3025" t="s">
        <v>49994</v>
      </c>
      <c r="B3025" t="s">
        <v>44374</v>
      </c>
      <c r="C3025" t="s">
        <v>49995</v>
      </c>
      <c r="D3025" t="s">
        <v>59651</v>
      </c>
    </row>
    <row r="3026" spans="1:4" x14ac:dyDescent="0.25">
      <c r="A3026" t="s">
        <v>48036</v>
      </c>
      <c r="B3026" t="s">
        <v>44086</v>
      </c>
      <c r="C3026" t="s">
        <v>49996</v>
      </c>
      <c r="D3026" t="s">
        <v>59650</v>
      </c>
    </row>
    <row r="3027" spans="1:4" x14ac:dyDescent="0.25">
      <c r="A3027" t="s">
        <v>49997</v>
      </c>
      <c r="B3027" t="s">
        <v>44223</v>
      </c>
      <c r="C3027" t="s">
        <v>49998</v>
      </c>
      <c r="D3027" t="s">
        <v>59649</v>
      </c>
    </row>
    <row r="3028" spans="1:4" x14ac:dyDescent="0.25">
      <c r="A3028" t="s">
        <v>49999</v>
      </c>
      <c r="B3028" t="s">
        <v>44482</v>
      </c>
      <c r="C3028" t="s">
        <v>50000</v>
      </c>
      <c r="D3028" t="s">
        <v>59649</v>
      </c>
    </row>
    <row r="3029" spans="1:4" x14ac:dyDescent="0.25">
      <c r="A3029" t="s">
        <v>48762</v>
      </c>
      <c r="B3029" t="s">
        <v>44229</v>
      </c>
      <c r="C3029" t="s">
        <v>50001</v>
      </c>
      <c r="D3029" t="s">
        <v>59650</v>
      </c>
    </row>
    <row r="3030" spans="1:4" x14ac:dyDescent="0.25">
      <c r="A3030" t="s">
        <v>50002</v>
      </c>
      <c r="B3030" t="s">
        <v>44174</v>
      </c>
      <c r="C3030" t="s">
        <v>50003</v>
      </c>
      <c r="D3030" t="s">
        <v>59649</v>
      </c>
    </row>
    <row r="3031" spans="1:4" x14ac:dyDescent="0.25">
      <c r="A3031" t="s">
        <v>50004</v>
      </c>
      <c r="B3031" t="s">
        <v>44273</v>
      </c>
      <c r="C3031" t="s">
        <v>50005</v>
      </c>
      <c r="D3031" t="s">
        <v>59649</v>
      </c>
    </row>
    <row r="3032" spans="1:4" x14ac:dyDescent="0.25">
      <c r="A3032" t="s">
        <v>50006</v>
      </c>
      <c r="B3032" t="s">
        <v>44431</v>
      </c>
      <c r="C3032" t="s">
        <v>50007</v>
      </c>
      <c r="D3032" t="s">
        <v>59649</v>
      </c>
    </row>
    <row r="3033" spans="1:4" x14ac:dyDescent="0.25">
      <c r="A3033" t="s">
        <v>50008</v>
      </c>
      <c r="B3033" t="s">
        <v>44371</v>
      </c>
      <c r="C3033" t="s">
        <v>50009</v>
      </c>
      <c r="D3033" t="s">
        <v>59649</v>
      </c>
    </row>
    <row r="3034" spans="1:4" x14ac:dyDescent="0.25">
      <c r="A3034" t="s">
        <v>50010</v>
      </c>
      <c r="B3034" t="s">
        <v>44440</v>
      </c>
      <c r="C3034" t="s">
        <v>50011</v>
      </c>
      <c r="D3034" t="s">
        <v>59650</v>
      </c>
    </row>
    <row r="3035" spans="1:4" x14ac:dyDescent="0.25">
      <c r="A3035" t="s">
        <v>50012</v>
      </c>
      <c r="B3035" t="s">
        <v>44443</v>
      </c>
      <c r="C3035" t="s">
        <v>50013</v>
      </c>
      <c r="D3035" t="s">
        <v>59650</v>
      </c>
    </row>
    <row r="3036" spans="1:4" x14ac:dyDescent="0.25">
      <c r="A3036" t="s">
        <v>48428</v>
      </c>
      <c r="B3036" t="s">
        <v>44329</v>
      </c>
      <c r="C3036" t="s">
        <v>50014</v>
      </c>
      <c r="D3036" t="s">
        <v>59651</v>
      </c>
    </row>
    <row r="3037" spans="1:4" x14ac:dyDescent="0.25">
      <c r="A3037" t="s">
        <v>50015</v>
      </c>
      <c r="B3037" t="s">
        <v>44421</v>
      </c>
      <c r="C3037" t="s">
        <v>50016</v>
      </c>
      <c r="D3037" t="s">
        <v>59649</v>
      </c>
    </row>
    <row r="3038" spans="1:4" x14ac:dyDescent="0.25">
      <c r="A3038" t="s">
        <v>50017</v>
      </c>
      <c r="B3038" t="s">
        <v>44434</v>
      </c>
      <c r="C3038" t="s">
        <v>50018</v>
      </c>
      <c r="D3038" t="s">
        <v>59650</v>
      </c>
    </row>
    <row r="3039" spans="1:4" x14ac:dyDescent="0.25">
      <c r="A3039" t="s">
        <v>45946</v>
      </c>
      <c r="B3039" t="s">
        <v>44326</v>
      </c>
      <c r="C3039" t="s">
        <v>50019</v>
      </c>
      <c r="D3039" t="s">
        <v>59649</v>
      </c>
    </row>
    <row r="3040" spans="1:4" x14ac:dyDescent="0.25">
      <c r="A3040" t="s">
        <v>50020</v>
      </c>
      <c r="B3040" t="s">
        <v>44132</v>
      </c>
      <c r="C3040" t="s">
        <v>50021</v>
      </c>
      <c r="D3040" t="s">
        <v>59649</v>
      </c>
    </row>
    <row r="3041" spans="1:4" x14ac:dyDescent="0.25">
      <c r="A3041" t="s">
        <v>50022</v>
      </c>
      <c r="B3041" t="s">
        <v>44401</v>
      </c>
      <c r="C3041" t="s">
        <v>50023</v>
      </c>
      <c r="D3041" t="s">
        <v>59650</v>
      </c>
    </row>
    <row r="3042" spans="1:4" x14ac:dyDescent="0.25">
      <c r="A3042" t="s">
        <v>45020</v>
      </c>
      <c r="B3042" t="s">
        <v>44341</v>
      </c>
      <c r="C3042" t="s">
        <v>50024</v>
      </c>
      <c r="D3042" t="s">
        <v>59649</v>
      </c>
    </row>
    <row r="3043" spans="1:4" x14ac:dyDescent="0.25">
      <c r="A3043" t="s">
        <v>50025</v>
      </c>
      <c r="B3043" t="s">
        <v>44500</v>
      </c>
      <c r="C3043" t="s">
        <v>46221</v>
      </c>
      <c r="D3043" t="s">
        <v>59650</v>
      </c>
    </row>
    <row r="3044" spans="1:4" x14ac:dyDescent="0.25">
      <c r="A3044" t="s">
        <v>50026</v>
      </c>
      <c r="B3044" t="s">
        <v>44503</v>
      </c>
      <c r="C3044" t="s">
        <v>50027</v>
      </c>
      <c r="D3044" t="s">
        <v>59650</v>
      </c>
    </row>
    <row r="3045" spans="1:4" x14ac:dyDescent="0.25">
      <c r="A3045" t="s">
        <v>50028</v>
      </c>
      <c r="B3045" t="s">
        <v>44202</v>
      </c>
      <c r="C3045" t="s">
        <v>50029</v>
      </c>
      <c r="D3045" t="s">
        <v>59651</v>
      </c>
    </row>
    <row r="3046" spans="1:4" x14ac:dyDescent="0.25">
      <c r="A3046" t="s">
        <v>47996</v>
      </c>
      <c r="B3046" t="s">
        <v>44323</v>
      </c>
      <c r="C3046" t="s">
        <v>50030</v>
      </c>
      <c r="D3046" t="s">
        <v>59651</v>
      </c>
    </row>
    <row r="3047" spans="1:4" x14ac:dyDescent="0.25">
      <c r="A3047" t="s">
        <v>50031</v>
      </c>
      <c r="B3047" t="s">
        <v>44392</v>
      </c>
      <c r="C3047" t="s">
        <v>50032</v>
      </c>
      <c r="D3047" t="s">
        <v>59649</v>
      </c>
    </row>
    <row r="3048" spans="1:4" x14ac:dyDescent="0.25">
      <c r="A3048" t="s">
        <v>50033</v>
      </c>
      <c r="B3048" t="s">
        <v>44401</v>
      </c>
      <c r="C3048" t="s">
        <v>50034</v>
      </c>
      <c r="D3048" t="s">
        <v>59651</v>
      </c>
    </row>
    <row r="3049" spans="1:4" x14ac:dyDescent="0.25">
      <c r="A3049" t="s">
        <v>50035</v>
      </c>
      <c r="B3049" t="s">
        <v>44476</v>
      </c>
      <c r="C3049" t="s">
        <v>50036</v>
      </c>
      <c r="D3049" t="s">
        <v>59650</v>
      </c>
    </row>
    <row r="3050" spans="1:4" x14ac:dyDescent="0.25">
      <c r="A3050" t="s">
        <v>50037</v>
      </c>
      <c r="B3050" t="s">
        <v>44290</v>
      </c>
      <c r="C3050" t="s">
        <v>50038</v>
      </c>
      <c r="D3050" t="s">
        <v>59649</v>
      </c>
    </row>
    <row r="3051" spans="1:4" x14ac:dyDescent="0.25">
      <c r="A3051" t="s">
        <v>50039</v>
      </c>
      <c r="B3051" t="s">
        <v>44226</v>
      </c>
      <c r="C3051" t="s">
        <v>50040</v>
      </c>
      <c r="D3051" t="s">
        <v>59649</v>
      </c>
    </row>
    <row r="3052" spans="1:4" x14ac:dyDescent="0.25">
      <c r="A3052" t="s">
        <v>47323</v>
      </c>
      <c r="B3052" t="s">
        <v>44308</v>
      </c>
      <c r="C3052" t="s">
        <v>50041</v>
      </c>
      <c r="D3052" t="s">
        <v>59649</v>
      </c>
    </row>
    <row r="3053" spans="1:4" x14ac:dyDescent="0.25">
      <c r="A3053" t="s">
        <v>50042</v>
      </c>
      <c r="B3053" t="s">
        <v>44226</v>
      </c>
      <c r="C3053" t="s">
        <v>50043</v>
      </c>
      <c r="D3053" t="s">
        <v>59649</v>
      </c>
    </row>
    <row r="3054" spans="1:4" x14ac:dyDescent="0.25">
      <c r="A3054" t="s">
        <v>47723</v>
      </c>
      <c r="B3054" t="s">
        <v>44314</v>
      </c>
      <c r="C3054" t="s">
        <v>50044</v>
      </c>
      <c r="D3054" t="s">
        <v>59651</v>
      </c>
    </row>
    <row r="3055" spans="1:4" x14ac:dyDescent="0.25">
      <c r="A3055" t="s">
        <v>50045</v>
      </c>
      <c r="B3055" t="s">
        <v>44248</v>
      </c>
      <c r="C3055" t="s">
        <v>50046</v>
      </c>
      <c r="D3055" t="s">
        <v>59651</v>
      </c>
    </row>
    <row r="3056" spans="1:4" x14ac:dyDescent="0.25">
      <c r="A3056" t="s">
        <v>50047</v>
      </c>
      <c r="B3056" t="s">
        <v>44242</v>
      </c>
      <c r="C3056" t="s">
        <v>50048</v>
      </c>
      <c r="D3056" t="s">
        <v>59651</v>
      </c>
    </row>
    <row r="3057" spans="1:4" x14ac:dyDescent="0.25">
      <c r="A3057" t="s">
        <v>50049</v>
      </c>
      <c r="B3057" t="s">
        <v>44154</v>
      </c>
      <c r="C3057" t="s">
        <v>50050</v>
      </c>
      <c r="D3057" t="s">
        <v>59651</v>
      </c>
    </row>
    <row r="3058" spans="1:4" x14ac:dyDescent="0.25">
      <c r="A3058" t="s">
        <v>50051</v>
      </c>
      <c r="B3058" t="s">
        <v>44374</v>
      </c>
      <c r="C3058" t="s">
        <v>50052</v>
      </c>
      <c r="D3058" t="s">
        <v>59650</v>
      </c>
    </row>
    <row r="3059" spans="1:4" x14ac:dyDescent="0.25">
      <c r="A3059" t="s">
        <v>50053</v>
      </c>
      <c r="B3059" t="s">
        <v>44361</v>
      </c>
      <c r="C3059" t="s">
        <v>50054</v>
      </c>
      <c r="D3059" t="s">
        <v>59649</v>
      </c>
    </row>
    <row r="3060" spans="1:4" x14ac:dyDescent="0.25">
      <c r="A3060" t="s">
        <v>50055</v>
      </c>
      <c r="B3060" t="s">
        <v>44251</v>
      </c>
      <c r="C3060" t="s">
        <v>50056</v>
      </c>
      <c r="D3060" t="s">
        <v>59649</v>
      </c>
    </row>
    <row r="3061" spans="1:4" x14ac:dyDescent="0.25">
      <c r="A3061" t="s">
        <v>48449</v>
      </c>
      <c r="B3061" t="s">
        <v>44473</v>
      </c>
      <c r="C3061" t="s">
        <v>50057</v>
      </c>
      <c r="D3061" t="s">
        <v>59650</v>
      </c>
    </row>
    <row r="3062" spans="1:4" x14ac:dyDescent="0.25">
      <c r="A3062" t="s">
        <v>50058</v>
      </c>
      <c r="B3062" t="s">
        <v>44132</v>
      </c>
      <c r="C3062" t="s">
        <v>50059</v>
      </c>
      <c r="D3062" t="s">
        <v>59649</v>
      </c>
    </row>
    <row r="3063" spans="1:4" x14ac:dyDescent="0.25">
      <c r="A3063" t="s">
        <v>50060</v>
      </c>
      <c r="B3063" t="s">
        <v>44470</v>
      </c>
      <c r="C3063" t="s">
        <v>50061</v>
      </c>
      <c r="D3063" t="s">
        <v>59650</v>
      </c>
    </row>
    <row r="3064" spans="1:4" x14ac:dyDescent="0.25">
      <c r="A3064" t="s">
        <v>46351</v>
      </c>
      <c r="B3064" t="s">
        <v>44229</v>
      </c>
      <c r="C3064" t="s">
        <v>50062</v>
      </c>
      <c r="D3064" t="s">
        <v>59650</v>
      </c>
    </row>
    <row r="3065" spans="1:4" x14ac:dyDescent="0.25">
      <c r="A3065" t="s">
        <v>50063</v>
      </c>
      <c r="B3065" t="s">
        <v>44199</v>
      </c>
      <c r="C3065" t="s">
        <v>50064</v>
      </c>
      <c r="D3065" t="s">
        <v>59649</v>
      </c>
    </row>
    <row r="3066" spans="1:4" x14ac:dyDescent="0.25">
      <c r="A3066" t="s">
        <v>46391</v>
      </c>
      <c r="B3066" t="s">
        <v>44163</v>
      </c>
      <c r="C3066" t="s">
        <v>50065</v>
      </c>
      <c r="D3066" t="s">
        <v>59649</v>
      </c>
    </row>
    <row r="3067" spans="1:4" x14ac:dyDescent="0.25">
      <c r="A3067" t="s">
        <v>45396</v>
      </c>
      <c r="B3067" t="s">
        <v>44273</v>
      </c>
      <c r="C3067" t="s">
        <v>50066</v>
      </c>
      <c r="D3067" t="s">
        <v>59651</v>
      </c>
    </row>
    <row r="3068" spans="1:4" x14ac:dyDescent="0.25">
      <c r="A3068" t="s">
        <v>50067</v>
      </c>
      <c r="B3068" t="s">
        <v>44338</v>
      </c>
      <c r="C3068" t="s">
        <v>50068</v>
      </c>
      <c r="D3068" t="s">
        <v>59651</v>
      </c>
    </row>
    <row r="3069" spans="1:4" x14ac:dyDescent="0.25">
      <c r="A3069" t="s">
        <v>50069</v>
      </c>
      <c r="B3069" t="s">
        <v>44187</v>
      </c>
      <c r="C3069" t="s">
        <v>50070</v>
      </c>
      <c r="D3069" t="s">
        <v>59649</v>
      </c>
    </row>
    <row r="3070" spans="1:4" x14ac:dyDescent="0.25">
      <c r="A3070" t="s">
        <v>50071</v>
      </c>
      <c r="B3070" t="s">
        <v>44202</v>
      </c>
      <c r="C3070" t="s">
        <v>50072</v>
      </c>
      <c r="D3070" t="s">
        <v>59650</v>
      </c>
    </row>
    <row r="3071" spans="1:4" x14ac:dyDescent="0.25">
      <c r="A3071" t="s">
        <v>50073</v>
      </c>
      <c r="B3071" t="s">
        <v>44196</v>
      </c>
      <c r="C3071" t="s">
        <v>50074</v>
      </c>
      <c r="D3071" t="s">
        <v>59651</v>
      </c>
    </row>
    <row r="3072" spans="1:4" x14ac:dyDescent="0.25">
      <c r="A3072" t="s">
        <v>50075</v>
      </c>
      <c r="B3072" t="s">
        <v>44199</v>
      </c>
      <c r="C3072" t="s">
        <v>50076</v>
      </c>
      <c r="D3072" t="s">
        <v>59651</v>
      </c>
    </row>
    <row r="3073" spans="1:4" x14ac:dyDescent="0.25">
      <c r="A3073" t="s">
        <v>50077</v>
      </c>
      <c r="B3073" t="s">
        <v>44389</v>
      </c>
      <c r="C3073" t="s">
        <v>50078</v>
      </c>
      <c r="D3073" t="s">
        <v>59650</v>
      </c>
    </row>
    <row r="3074" spans="1:4" x14ac:dyDescent="0.25">
      <c r="A3074" t="s">
        <v>50079</v>
      </c>
      <c r="B3074" t="s">
        <v>44355</v>
      </c>
      <c r="C3074" t="s">
        <v>50080</v>
      </c>
      <c r="D3074" t="s">
        <v>59649</v>
      </c>
    </row>
    <row r="3075" spans="1:4" x14ac:dyDescent="0.25">
      <c r="A3075" t="s">
        <v>49442</v>
      </c>
      <c r="B3075" t="s">
        <v>44122</v>
      </c>
      <c r="C3075" t="s">
        <v>50081</v>
      </c>
      <c r="D3075" t="s">
        <v>59650</v>
      </c>
    </row>
    <row r="3076" spans="1:4" x14ac:dyDescent="0.25">
      <c r="A3076" t="s">
        <v>50082</v>
      </c>
      <c r="B3076" t="s">
        <v>44100</v>
      </c>
      <c r="C3076" t="s">
        <v>50083</v>
      </c>
      <c r="D3076" t="s">
        <v>59650</v>
      </c>
    </row>
    <row r="3077" spans="1:4" x14ac:dyDescent="0.25">
      <c r="A3077" t="s">
        <v>50084</v>
      </c>
      <c r="B3077" t="s">
        <v>44416</v>
      </c>
      <c r="C3077" t="s">
        <v>50085</v>
      </c>
      <c r="D3077" t="s">
        <v>59651</v>
      </c>
    </row>
    <row r="3078" spans="1:4" x14ac:dyDescent="0.25">
      <c r="A3078" t="s">
        <v>45913</v>
      </c>
      <c r="B3078" t="s">
        <v>44290</v>
      </c>
      <c r="C3078" t="s">
        <v>50086</v>
      </c>
      <c r="D3078" t="s">
        <v>59649</v>
      </c>
    </row>
    <row r="3079" spans="1:4" x14ac:dyDescent="0.25">
      <c r="A3079" t="s">
        <v>50087</v>
      </c>
      <c r="B3079" t="s">
        <v>44063</v>
      </c>
      <c r="C3079" t="s">
        <v>50088</v>
      </c>
      <c r="D3079" t="s">
        <v>59649</v>
      </c>
    </row>
    <row r="3080" spans="1:4" x14ac:dyDescent="0.25">
      <c r="A3080" t="s">
        <v>47850</v>
      </c>
      <c r="B3080" t="s">
        <v>44341</v>
      </c>
      <c r="C3080" t="s">
        <v>50089</v>
      </c>
      <c r="D3080" t="s">
        <v>59649</v>
      </c>
    </row>
    <row r="3081" spans="1:4" x14ac:dyDescent="0.25">
      <c r="A3081" t="s">
        <v>50090</v>
      </c>
      <c r="B3081" t="s">
        <v>44208</v>
      </c>
      <c r="C3081" t="s">
        <v>50091</v>
      </c>
      <c r="D3081" t="s">
        <v>59650</v>
      </c>
    </row>
    <row r="3082" spans="1:4" x14ac:dyDescent="0.25">
      <c r="A3082" t="s">
        <v>46438</v>
      </c>
      <c r="B3082" t="s">
        <v>44115</v>
      </c>
      <c r="C3082" t="s">
        <v>50092</v>
      </c>
      <c r="D3082" t="s">
        <v>59650</v>
      </c>
    </row>
    <row r="3083" spans="1:4" x14ac:dyDescent="0.25">
      <c r="A3083" t="s">
        <v>45510</v>
      </c>
      <c r="B3083" t="s">
        <v>44115</v>
      </c>
      <c r="C3083" t="s">
        <v>50093</v>
      </c>
      <c r="D3083" t="s">
        <v>59649</v>
      </c>
    </row>
    <row r="3084" spans="1:4" x14ac:dyDescent="0.25">
      <c r="A3084" t="s">
        <v>50094</v>
      </c>
      <c r="B3084" t="s">
        <v>44389</v>
      </c>
      <c r="C3084" t="s">
        <v>50095</v>
      </c>
      <c r="D3084" t="s">
        <v>59651</v>
      </c>
    </row>
    <row r="3085" spans="1:4" x14ac:dyDescent="0.25">
      <c r="A3085" t="s">
        <v>46155</v>
      </c>
      <c r="B3085" t="s">
        <v>44223</v>
      </c>
      <c r="C3085" t="s">
        <v>50096</v>
      </c>
      <c r="D3085" t="s">
        <v>59650</v>
      </c>
    </row>
    <row r="3086" spans="1:4" x14ac:dyDescent="0.25">
      <c r="A3086" t="s">
        <v>46778</v>
      </c>
      <c r="B3086" t="s">
        <v>44398</v>
      </c>
      <c r="C3086" t="s">
        <v>50097</v>
      </c>
      <c r="D3086" t="s">
        <v>59651</v>
      </c>
    </row>
    <row r="3087" spans="1:4" x14ac:dyDescent="0.25">
      <c r="A3087" t="s">
        <v>50098</v>
      </c>
      <c r="B3087" t="s">
        <v>44361</v>
      </c>
      <c r="C3087" t="s">
        <v>50099</v>
      </c>
      <c r="D3087" t="s">
        <v>59650</v>
      </c>
    </row>
    <row r="3088" spans="1:4" x14ac:dyDescent="0.25">
      <c r="A3088" t="s">
        <v>50100</v>
      </c>
      <c r="B3088" t="s">
        <v>44479</v>
      </c>
      <c r="C3088" t="s">
        <v>50101</v>
      </c>
      <c r="D3088" t="s">
        <v>59651</v>
      </c>
    </row>
    <row r="3089" spans="1:4" x14ac:dyDescent="0.25">
      <c r="A3089" t="s">
        <v>50102</v>
      </c>
      <c r="B3089" t="s">
        <v>44392</v>
      </c>
      <c r="C3089" t="s">
        <v>50103</v>
      </c>
      <c r="D3089" t="s">
        <v>59649</v>
      </c>
    </row>
    <row r="3090" spans="1:4" x14ac:dyDescent="0.25">
      <c r="A3090" t="s">
        <v>50104</v>
      </c>
      <c r="B3090" t="s">
        <v>44314</v>
      </c>
      <c r="C3090" t="s">
        <v>50105</v>
      </c>
      <c r="D3090" t="s">
        <v>59651</v>
      </c>
    </row>
    <row r="3091" spans="1:4" x14ac:dyDescent="0.25">
      <c r="A3091" t="s">
        <v>50106</v>
      </c>
      <c r="B3091" t="s">
        <v>44317</v>
      </c>
      <c r="C3091" t="s">
        <v>50107</v>
      </c>
      <c r="D3091" t="s">
        <v>59650</v>
      </c>
    </row>
    <row r="3092" spans="1:4" x14ac:dyDescent="0.25">
      <c r="A3092" t="s">
        <v>45728</v>
      </c>
      <c r="B3092" t="s">
        <v>44254</v>
      </c>
      <c r="C3092" t="s">
        <v>50108</v>
      </c>
      <c r="D3092" t="s">
        <v>59651</v>
      </c>
    </row>
    <row r="3093" spans="1:4" x14ac:dyDescent="0.25">
      <c r="A3093" t="s">
        <v>49286</v>
      </c>
      <c r="B3093" t="s">
        <v>44287</v>
      </c>
      <c r="C3093" t="s">
        <v>50109</v>
      </c>
      <c r="D3093" t="s">
        <v>59650</v>
      </c>
    </row>
    <row r="3094" spans="1:4" x14ac:dyDescent="0.25">
      <c r="A3094" t="s">
        <v>50110</v>
      </c>
      <c r="B3094" t="s">
        <v>44398</v>
      </c>
      <c r="C3094" t="s">
        <v>50111</v>
      </c>
      <c r="D3094" t="s">
        <v>59649</v>
      </c>
    </row>
    <row r="3095" spans="1:4" x14ac:dyDescent="0.25">
      <c r="A3095" t="s">
        <v>44676</v>
      </c>
      <c r="B3095" t="s">
        <v>44251</v>
      </c>
      <c r="C3095" t="s">
        <v>50112</v>
      </c>
      <c r="D3095" t="s">
        <v>59650</v>
      </c>
    </row>
    <row r="3096" spans="1:4" x14ac:dyDescent="0.25">
      <c r="A3096" t="s">
        <v>48512</v>
      </c>
      <c r="B3096" t="s">
        <v>44143</v>
      </c>
      <c r="C3096" t="s">
        <v>50113</v>
      </c>
      <c r="D3096" t="s">
        <v>59651</v>
      </c>
    </row>
    <row r="3097" spans="1:4" x14ac:dyDescent="0.25">
      <c r="A3097" t="s">
        <v>50114</v>
      </c>
      <c r="B3097" t="s">
        <v>44086</v>
      </c>
      <c r="C3097" t="s">
        <v>50115</v>
      </c>
      <c r="D3097" t="s">
        <v>59649</v>
      </c>
    </row>
    <row r="3098" spans="1:4" x14ac:dyDescent="0.25">
      <c r="A3098" t="s">
        <v>50116</v>
      </c>
      <c r="B3098" t="s">
        <v>44511</v>
      </c>
      <c r="C3098" t="s">
        <v>50117</v>
      </c>
      <c r="D3098" t="s">
        <v>59649</v>
      </c>
    </row>
    <row r="3099" spans="1:4" x14ac:dyDescent="0.25">
      <c r="A3099" t="s">
        <v>50118</v>
      </c>
      <c r="B3099" t="s">
        <v>44103</v>
      </c>
      <c r="C3099" t="s">
        <v>50119</v>
      </c>
      <c r="D3099" t="s">
        <v>59650</v>
      </c>
    </row>
    <row r="3100" spans="1:4" x14ac:dyDescent="0.25">
      <c r="A3100" t="s">
        <v>40035</v>
      </c>
      <c r="B3100" t="s">
        <v>44205</v>
      </c>
      <c r="C3100" t="s">
        <v>50120</v>
      </c>
      <c r="D3100" t="s">
        <v>59649</v>
      </c>
    </row>
    <row r="3101" spans="1:4" x14ac:dyDescent="0.25">
      <c r="A3101" t="s">
        <v>50121</v>
      </c>
      <c r="B3101" t="s">
        <v>44452</v>
      </c>
      <c r="C3101" t="s">
        <v>50122</v>
      </c>
      <c r="D3101" t="s">
        <v>59650</v>
      </c>
    </row>
    <row r="3102" spans="1:4" x14ac:dyDescent="0.25">
      <c r="A3102" t="s">
        <v>48685</v>
      </c>
      <c r="B3102" t="s">
        <v>44143</v>
      </c>
      <c r="C3102" t="s">
        <v>50123</v>
      </c>
      <c r="D3102" t="s">
        <v>59651</v>
      </c>
    </row>
    <row r="3103" spans="1:4" x14ac:dyDescent="0.25">
      <c r="A3103" t="s">
        <v>47036</v>
      </c>
      <c r="B3103" t="s">
        <v>44416</v>
      </c>
      <c r="C3103" t="s">
        <v>50124</v>
      </c>
      <c r="D3103" t="s">
        <v>59650</v>
      </c>
    </row>
    <row r="3104" spans="1:4" x14ac:dyDescent="0.25">
      <c r="A3104" t="s">
        <v>50125</v>
      </c>
      <c r="B3104" t="s">
        <v>44398</v>
      </c>
      <c r="C3104" t="s">
        <v>50126</v>
      </c>
      <c r="D3104" t="s">
        <v>59650</v>
      </c>
    </row>
    <row r="3105" spans="1:4" x14ac:dyDescent="0.25">
      <c r="A3105" t="s">
        <v>45316</v>
      </c>
      <c r="B3105" t="s">
        <v>44479</v>
      </c>
      <c r="C3105" t="s">
        <v>50127</v>
      </c>
      <c r="D3105" t="s">
        <v>59650</v>
      </c>
    </row>
    <row r="3106" spans="1:4" x14ac:dyDescent="0.25">
      <c r="A3106" t="s">
        <v>50128</v>
      </c>
      <c r="B3106" t="s">
        <v>44132</v>
      </c>
      <c r="C3106" t="s">
        <v>50129</v>
      </c>
      <c r="D3106" t="s">
        <v>59651</v>
      </c>
    </row>
    <row r="3107" spans="1:4" x14ac:dyDescent="0.25">
      <c r="A3107" t="s">
        <v>46799</v>
      </c>
      <c r="B3107" t="s">
        <v>44242</v>
      </c>
      <c r="C3107" t="s">
        <v>50130</v>
      </c>
      <c r="D3107" t="s">
        <v>59651</v>
      </c>
    </row>
    <row r="3108" spans="1:4" x14ac:dyDescent="0.25">
      <c r="A3108" t="s">
        <v>50131</v>
      </c>
      <c r="B3108" t="s">
        <v>44126</v>
      </c>
      <c r="C3108" t="s">
        <v>50132</v>
      </c>
      <c r="D3108" t="s">
        <v>59650</v>
      </c>
    </row>
    <row r="3109" spans="1:4" x14ac:dyDescent="0.25">
      <c r="A3109" t="s">
        <v>46653</v>
      </c>
      <c r="B3109" t="s">
        <v>44299</v>
      </c>
      <c r="C3109" t="s">
        <v>50133</v>
      </c>
      <c r="D3109" t="s">
        <v>59649</v>
      </c>
    </row>
    <row r="3110" spans="1:4" x14ac:dyDescent="0.25">
      <c r="A3110" t="s">
        <v>47529</v>
      </c>
      <c r="B3110" t="s">
        <v>44132</v>
      </c>
      <c r="C3110" t="s">
        <v>50134</v>
      </c>
      <c r="D3110" t="s">
        <v>59649</v>
      </c>
    </row>
    <row r="3111" spans="1:4" x14ac:dyDescent="0.25">
      <c r="A3111" t="s">
        <v>50135</v>
      </c>
      <c r="B3111" t="s">
        <v>44079</v>
      </c>
      <c r="C3111" t="s">
        <v>50136</v>
      </c>
      <c r="D3111" t="s">
        <v>59650</v>
      </c>
    </row>
    <row r="3112" spans="1:4" x14ac:dyDescent="0.25">
      <c r="A3112" t="s">
        <v>50137</v>
      </c>
      <c r="B3112" t="s">
        <v>44352</v>
      </c>
      <c r="C3112" t="s">
        <v>50138</v>
      </c>
      <c r="D3112" t="s">
        <v>59649</v>
      </c>
    </row>
    <row r="3113" spans="1:4" x14ac:dyDescent="0.25">
      <c r="A3113" t="s">
        <v>50139</v>
      </c>
      <c r="B3113" t="s">
        <v>44326</v>
      </c>
      <c r="C3113" t="s">
        <v>50140</v>
      </c>
      <c r="D3113" t="s">
        <v>59649</v>
      </c>
    </row>
    <row r="3114" spans="1:4" x14ac:dyDescent="0.25">
      <c r="A3114" t="s">
        <v>50141</v>
      </c>
      <c r="B3114" t="s">
        <v>44193</v>
      </c>
      <c r="C3114" t="s">
        <v>50142</v>
      </c>
      <c r="D3114" t="s">
        <v>59650</v>
      </c>
    </row>
    <row r="3115" spans="1:4" x14ac:dyDescent="0.25">
      <c r="A3115" t="s">
        <v>46896</v>
      </c>
      <c r="B3115" t="s">
        <v>44401</v>
      </c>
      <c r="C3115" t="s">
        <v>50143</v>
      </c>
      <c r="D3115" t="s">
        <v>59651</v>
      </c>
    </row>
    <row r="3116" spans="1:4" x14ac:dyDescent="0.25">
      <c r="A3116" t="s">
        <v>50144</v>
      </c>
      <c r="B3116" t="s">
        <v>44389</v>
      </c>
      <c r="C3116" t="s">
        <v>50145</v>
      </c>
      <c r="D3116" t="s">
        <v>59651</v>
      </c>
    </row>
    <row r="3117" spans="1:4" x14ac:dyDescent="0.25">
      <c r="A3117" t="s">
        <v>50146</v>
      </c>
      <c r="B3117" t="s">
        <v>44258</v>
      </c>
      <c r="C3117" t="s">
        <v>50147</v>
      </c>
      <c r="D3117" t="s">
        <v>59651</v>
      </c>
    </row>
    <row r="3118" spans="1:4" x14ac:dyDescent="0.25">
      <c r="A3118" t="s">
        <v>50148</v>
      </c>
      <c r="B3118" t="s">
        <v>44368</v>
      </c>
      <c r="C3118" t="s">
        <v>50149</v>
      </c>
      <c r="D3118" t="s">
        <v>59649</v>
      </c>
    </row>
    <row r="3119" spans="1:4" x14ac:dyDescent="0.25">
      <c r="A3119" t="s">
        <v>50150</v>
      </c>
      <c r="B3119" t="s">
        <v>44383</v>
      </c>
      <c r="C3119" t="s">
        <v>50151</v>
      </c>
      <c r="D3119" t="s">
        <v>59650</v>
      </c>
    </row>
    <row r="3120" spans="1:4" x14ac:dyDescent="0.25">
      <c r="A3120" t="s">
        <v>50152</v>
      </c>
      <c r="B3120" t="s">
        <v>44220</v>
      </c>
      <c r="C3120" t="s">
        <v>50153</v>
      </c>
      <c r="D3120" t="s">
        <v>59650</v>
      </c>
    </row>
    <row r="3121" spans="1:4" x14ac:dyDescent="0.25">
      <c r="A3121" t="s">
        <v>46055</v>
      </c>
      <c r="B3121" t="s">
        <v>44497</v>
      </c>
      <c r="C3121" t="s">
        <v>50154</v>
      </c>
      <c r="D3121" t="s">
        <v>59651</v>
      </c>
    </row>
    <row r="3122" spans="1:4" x14ac:dyDescent="0.25">
      <c r="A3122" t="s">
        <v>46501</v>
      </c>
      <c r="B3122" t="s">
        <v>44374</v>
      </c>
      <c r="C3122" t="s">
        <v>50155</v>
      </c>
      <c r="D3122" t="s">
        <v>59649</v>
      </c>
    </row>
    <row r="3123" spans="1:4" x14ac:dyDescent="0.25">
      <c r="A3123" t="s">
        <v>50156</v>
      </c>
      <c r="B3123" t="s">
        <v>44407</v>
      </c>
      <c r="C3123" t="s">
        <v>50157</v>
      </c>
      <c r="D3123" t="s">
        <v>59650</v>
      </c>
    </row>
    <row r="3124" spans="1:4" x14ac:dyDescent="0.25">
      <c r="A3124" t="s">
        <v>50158</v>
      </c>
      <c r="B3124" t="s">
        <v>44392</v>
      </c>
      <c r="C3124" t="s">
        <v>50159</v>
      </c>
      <c r="D3124" t="s">
        <v>59651</v>
      </c>
    </row>
    <row r="3125" spans="1:4" x14ac:dyDescent="0.25">
      <c r="A3125" t="s">
        <v>50160</v>
      </c>
      <c r="B3125" t="s">
        <v>44150</v>
      </c>
      <c r="C3125" t="s">
        <v>50161</v>
      </c>
      <c r="D3125" t="s">
        <v>59651</v>
      </c>
    </row>
    <row r="3126" spans="1:4" x14ac:dyDescent="0.25">
      <c r="A3126" t="s">
        <v>45663</v>
      </c>
      <c r="B3126" t="s">
        <v>44126</v>
      </c>
      <c r="C3126" t="s">
        <v>50162</v>
      </c>
      <c r="D3126" t="s">
        <v>59649</v>
      </c>
    </row>
    <row r="3127" spans="1:4" x14ac:dyDescent="0.25">
      <c r="A3127" t="s">
        <v>50163</v>
      </c>
      <c r="B3127" t="s">
        <v>44455</v>
      </c>
      <c r="C3127" t="s">
        <v>50164</v>
      </c>
      <c r="D3127" t="s">
        <v>59650</v>
      </c>
    </row>
    <row r="3128" spans="1:4" x14ac:dyDescent="0.25">
      <c r="A3128" t="s">
        <v>50165</v>
      </c>
      <c r="B3128" t="s">
        <v>44458</v>
      </c>
      <c r="C3128" t="s">
        <v>50166</v>
      </c>
      <c r="D3128" t="s">
        <v>59651</v>
      </c>
    </row>
    <row r="3129" spans="1:4" x14ac:dyDescent="0.25">
      <c r="A3129" t="s">
        <v>50167</v>
      </c>
      <c r="B3129" t="s">
        <v>44211</v>
      </c>
      <c r="C3129" t="s">
        <v>50168</v>
      </c>
      <c r="D3129" t="s">
        <v>59650</v>
      </c>
    </row>
    <row r="3130" spans="1:4" x14ac:dyDescent="0.25">
      <c r="A3130" t="s">
        <v>45436</v>
      </c>
      <c r="B3130" t="s">
        <v>44126</v>
      </c>
      <c r="C3130" t="s">
        <v>50169</v>
      </c>
      <c r="D3130" t="s">
        <v>59650</v>
      </c>
    </row>
    <row r="3131" spans="1:4" x14ac:dyDescent="0.25">
      <c r="A3131" t="s">
        <v>50170</v>
      </c>
      <c r="B3131" t="s">
        <v>44075</v>
      </c>
      <c r="C3131" t="s">
        <v>50171</v>
      </c>
      <c r="D3131" t="s">
        <v>59651</v>
      </c>
    </row>
    <row r="3132" spans="1:4" x14ac:dyDescent="0.25">
      <c r="A3132" t="s">
        <v>50172</v>
      </c>
      <c r="B3132" t="s">
        <v>44377</v>
      </c>
      <c r="C3132" t="s">
        <v>50173</v>
      </c>
      <c r="D3132" t="s">
        <v>59651</v>
      </c>
    </row>
    <row r="3133" spans="1:4" x14ac:dyDescent="0.25">
      <c r="A3133" t="s">
        <v>50174</v>
      </c>
      <c r="B3133" t="s">
        <v>44452</v>
      </c>
      <c r="C3133" t="s">
        <v>50175</v>
      </c>
      <c r="D3133" t="s">
        <v>59649</v>
      </c>
    </row>
    <row r="3134" spans="1:4" x14ac:dyDescent="0.25">
      <c r="A3134" t="s">
        <v>50176</v>
      </c>
      <c r="B3134" t="s">
        <v>44374</v>
      </c>
      <c r="C3134" t="s">
        <v>50177</v>
      </c>
      <c r="D3134" t="s">
        <v>59650</v>
      </c>
    </row>
    <row r="3135" spans="1:4" x14ac:dyDescent="0.25">
      <c r="A3135" t="s">
        <v>50178</v>
      </c>
      <c r="B3135" t="s">
        <v>44467</v>
      </c>
      <c r="C3135" t="s">
        <v>50179</v>
      </c>
      <c r="D3135" t="s">
        <v>59650</v>
      </c>
    </row>
    <row r="3136" spans="1:4" x14ac:dyDescent="0.25">
      <c r="A3136" t="s">
        <v>50180</v>
      </c>
      <c r="B3136" t="s">
        <v>44467</v>
      </c>
      <c r="C3136" t="s">
        <v>50181</v>
      </c>
      <c r="D3136" t="s">
        <v>59649</v>
      </c>
    </row>
    <row r="3137" spans="1:4" x14ac:dyDescent="0.25">
      <c r="A3137" t="s">
        <v>50182</v>
      </c>
      <c r="B3137" t="s">
        <v>44446</v>
      </c>
      <c r="C3137" t="s">
        <v>50183</v>
      </c>
      <c r="D3137" t="s">
        <v>59650</v>
      </c>
    </row>
    <row r="3138" spans="1:4" x14ac:dyDescent="0.25">
      <c r="A3138" t="s">
        <v>50184</v>
      </c>
      <c r="B3138" t="s">
        <v>44374</v>
      </c>
      <c r="C3138" t="s">
        <v>50185</v>
      </c>
      <c r="D3138" t="s">
        <v>59649</v>
      </c>
    </row>
    <row r="3139" spans="1:4" x14ac:dyDescent="0.25">
      <c r="A3139" t="s">
        <v>47380</v>
      </c>
      <c r="B3139" t="s">
        <v>44154</v>
      </c>
      <c r="C3139" t="s">
        <v>50186</v>
      </c>
      <c r="D3139" t="s">
        <v>59649</v>
      </c>
    </row>
    <row r="3140" spans="1:4" x14ac:dyDescent="0.25">
      <c r="A3140" t="s">
        <v>50187</v>
      </c>
      <c r="B3140" t="s">
        <v>44358</v>
      </c>
      <c r="C3140" t="s">
        <v>50188</v>
      </c>
      <c r="D3140" t="s">
        <v>59650</v>
      </c>
    </row>
    <row r="3141" spans="1:4" x14ac:dyDescent="0.25">
      <c r="A3141" t="s">
        <v>48924</v>
      </c>
      <c r="B3141" t="s">
        <v>44254</v>
      </c>
      <c r="C3141" t="s">
        <v>50189</v>
      </c>
      <c r="D3141" t="s">
        <v>59650</v>
      </c>
    </row>
    <row r="3142" spans="1:4" x14ac:dyDescent="0.25">
      <c r="A3142" t="s">
        <v>46496</v>
      </c>
      <c r="B3142" t="s">
        <v>44236</v>
      </c>
      <c r="C3142" t="s">
        <v>50190</v>
      </c>
      <c r="D3142" t="s">
        <v>59649</v>
      </c>
    </row>
    <row r="3143" spans="1:4" x14ac:dyDescent="0.25">
      <c r="A3143" t="s">
        <v>50191</v>
      </c>
      <c r="B3143" t="s">
        <v>44190</v>
      </c>
      <c r="C3143" t="s">
        <v>50192</v>
      </c>
      <c r="D3143" t="s">
        <v>59650</v>
      </c>
    </row>
    <row r="3144" spans="1:4" x14ac:dyDescent="0.25">
      <c r="A3144" t="s">
        <v>49084</v>
      </c>
      <c r="B3144" t="s">
        <v>44341</v>
      </c>
      <c r="C3144" t="s">
        <v>50193</v>
      </c>
      <c r="D3144" t="s">
        <v>59651</v>
      </c>
    </row>
    <row r="3145" spans="1:4" x14ac:dyDescent="0.25">
      <c r="A3145" t="s">
        <v>47431</v>
      </c>
      <c r="B3145" t="s">
        <v>44239</v>
      </c>
      <c r="C3145" t="s">
        <v>50194</v>
      </c>
      <c r="D3145" t="s">
        <v>59649</v>
      </c>
    </row>
    <row r="3146" spans="1:4" x14ac:dyDescent="0.25">
      <c r="A3146" t="s">
        <v>50195</v>
      </c>
      <c r="B3146" t="s">
        <v>44264</v>
      </c>
      <c r="C3146" t="s">
        <v>50196</v>
      </c>
      <c r="D3146" t="s">
        <v>59651</v>
      </c>
    </row>
    <row r="3147" spans="1:4" x14ac:dyDescent="0.25">
      <c r="A3147" t="s">
        <v>50197</v>
      </c>
      <c r="B3147" t="s">
        <v>44374</v>
      </c>
      <c r="C3147" t="s">
        <v>50198</v>
      </c>
      <c r="D3147" t="s">
        <v>59650</v>
      </c>
    </row>
    <row r="3148" spans="1:4" x14ac:dyDescent="0.25">
      <c r="A3148" t="s">
        <v>50199</v>
      </c>
      <c r="B3148" t="s">
        <v>44071</v>
      </c>
      <c r="C3148" t="s">
        <v>50200</v>
      </c>
      <c r="D3148" t="s">
        <v>59650</v>
      </c>
    </row>
    <row r="3149" spans="1:4" x14ac:dyDescent="0.25">
      <c r="A3149" t="s">
        <v>45849</v>
      </c>
      <c r="B3149" t="s">
        <v>44267</v>
      </c>
      <c r="C3149" t="s">
        <v>50201</v>
      </c>
      <c r="D3149" t="s">
        <v>59649</v>
      </c>
    </row>
    <row r="3150" spans="1:4" x14ac:dyDescent="0.25">
      <c r="A3150" t="s">
        <v>50202</v>
      </c>
      <c r="B3150" t="s">
        <v>44276</v>
      </c>
      <c r="C3150" t="s">
        <v>50203</v>
      </c>
      <c r="D3150" t="s">
        <v>59651</v>
      </c>
    </row>
    <row r="3151" spans="1:4" x14ac:dyDescent="0.25">
      <c r="A3151" t="s">
        <v>45248</v>
      </c>
      <c r="B3151" t="s">
        <v>44199</v>
      </c>
      <c r="C3151" t="s">
        <v>50204</v>
      </c>
      <c r="D3151" t="s">
        <v>59651</v>
      </c>
    </row>
    <row r="3152" spans="1:4" x14ac:dyDescent="0.25">
      <c r="A3152" t="s">
        <v>50205</v>
      </c>
      <c r="B3152" t="s">
        <v>44428</v>
      </c>
      <c r="C3152" t="s">
        <v>50206</v>
      </c>
      <c r="D3152" t="s">
        <v>59649</v>
      </c>
    </row>
    <row r="3153" spans="1:4" x14ac:dyDescent="0.25">
      <c r="A3153" t="s">
        <v>50207</v>
      </c>
      <c r="B3153" t="s">
        <v>44443</v>
      </c>
      <c r="C3153" t="s">
        <v>50208</v>
      </c>
      <c r="D3153" t="s">
        <v>59651</v>
      </c>
    </row>
    <row r="3154" spans="1:4" x14ac:dyDescent="0.25">
      <c r="A3154" t="s">
        <v>50209</v>
      </c>
      <c r="B3154" t="s">
        <v>44261</v>
      </c>
      <c r="C3154" t="s">
        <v>50210</v>
      </c>
      <c r="D3154" t="s">
        <v>59651</v>
      </c>
    </row>
    <row r="3155" spans="1:4" x14ac:dyDescent="0.25">
      <c r="A3155" t="s">
        <v>50211</v>
      </c>
      <c r="B3155" t="s">
        <v>44075</v>
      </c>
      <c r="C3155" t="s">
        <v>50212</v>
      </c>
      <c r="D3155" t="s">
        <v>59650</v>
      </c>
    </row>
    <row r="3156" spans="1:4" x14ac:dyDescent="0.25">
      <c r="A3156" t="s">
        <v>40171</v>
      </c>
      <c r="B3156" t="s">
        <v>44170</v>
      </c>
      <c r="C3156" t="s">
        <v>50213</v>
      </c>
      <c r="D3156" t="s">
        <v>59650</v>
      </c>
    </row>
    <row r="3157" spans="1:4" x14ac:dyDescent="0.25">
      <c r="A3157" t="s">
        <v>50214</v>
      </c>
      <c r="B3157" t="s">
        <v>44497</v>
      </c>
      <c r="C3157" t="s">
        <v>50215</v>
      </c>
      <c r="D3157" t="s">
        <v>59651</v>
      </c>
    </row>
    <row r="3158" spans="1:4" x14ac:dyDescent="0.25">
      <c r="A3158" t="s">
        <v>50216</v>
      </c>
      <c r="B3158" t="s">
        <v>44500</v>
      </c>
      <c r="C3158" t="s">
        <v>50217</v>
      </c>
      <c r="D3158" t="s">
        <v>59651</v>
      </c>
    </row>
    <row r="3159" spans="1:4" x14ac:dyDescent="0.25">
      <c r="A3159" t="s">
        <v>49488</v>
      </c>
      <c r="B3159" t="s">
        <v>44119</v>
      </c>
      <c r="C3159" t="s">
        <v>50218</v>
      </c>
      <c r="D3159" t="s">
        <v>59650</v>
      </c>
    </row>
    <row r="3160" spans="1:4" x14ac:dyDescent="0.25">
      <c r="A3160" t="s">
        <v>50219</v>
      </c>
      <c r="B3160" t="s">
        <v>44401</v>
      </c>
      <c r="C3160" t="s">
        <v>50220</v>
      </c>
      <c r="D3160" t="s">
        <v>59650</v>
      </c>
    </row>
    <row r="3161" spans="1:4" x14ac:dyDescent="0.25">
      <c r="A3161" t="s">
        <v>48710</v>
      </c>
      <c r="B3161" t="s">
        <v>44461</v>
      </c>
      <c r="C3161" t="s">
        <v>50221</v>
      </c>
      <c r="D3161" t="s">
        <v>59649</v>
      </c>
    </row>
    <row r="3162" spans="1:4" x14ac:dyDescent="0.25">
      <c r="A3162" t="s">
        <v>50222</v>
      </c>
      <c r="B3162" t="s">
        <v>44458</v>
      </c>
      <c r="C3162" t="s">
        <v>50223</v>
      </c>
      <c r="D3162" t="s">
        <v>59650</v>
      </c>
    </row>
    <row r="3163" spans="1:4" x14ac:dyDescent="0.25">
      <c r="A3163" t="s">
        <v>47860</v>
      </c>
      <c r="B3163" t="s">
        <v>44362</v>
      </c>
      <c r="C3163" t="s">
        <v>50224</v>
      </c>
      <c r="D3163" t="s">
        <v>59650</v>
      </c>
    </row>
    <row r="3164" spans="1:4" x14ac:dyDescent="0.25">
      <c r="A3164" t="s">
        <v>48722</v>
      </c>
      <c r="B3164" t="s">
        <v>44431</v>
      </c>
      <c r="C3164" t="s">
        <v>50225</v>
      </c>
      <c r="D3164" t="s">
        <v>59649</v>
      </c>
    </row>
    <row r="3165" spans="1:4" x14ac:dyDescent="0.25">
      <c r="A3165" t="s">
        <v>50226</v>
      </c>
      <c r="B3165" t="s">
        <v>44392</v>
      </c>
      <c r="C3165" t="s">
        <v>50227</v>
      </c>
      <c r="D3165" t="s">
        <v>59649</v>
      </c>
    </row>
    <row r="3166" spans="1:4" x14ac:dyDescent="0.25">
      <c r="A3166" t="s">
        <v>50228</v>
      </c>
      <c r="B3166" t="s">
        <v>44112</v>
      </c>
      <c r="C3166" t="s">
        <v>50229</v>
      </c>
      <c r="D3166" t="s">
        <v>59651</v>
      </c>
    </row>
    <row r="3167" spans="1:4" x14ac:dyDescent="0.25">
      <c r="A3167" t="s">
        <v>50230</v>
      </c>
      <c r="B3167" t="s">
        <v>44500</v>
      </c>
      <c r="C3167" t="s">
        <v>50231</v>
      </c>
      <c r="D3167" t="s">
        <v>59649</v>
      </c>
    </row>
    <row r="3168" spans="1:4" x14ac:dyDescent="0.25">
      <c r="A3168" t="s">
        <v>50232</v>
      </c>
      <c r="B3168" t="s">
        <v>44421</v>
      </c>
      <c r="C3168" t="s">
        <v>50233</v>
      </c>
      <c r="D3168" t="s">
        <v>59651</v>
      </c>
    </row>
    <row r="3169" spans="1:4" x14ac:dyDescent="0.25">
      <c r="A3169" t="s">
        <v>45673</v>
      </c>
      <c r="B3169" t="s">
        <v>44248</v>
      </c>
      <c r="C3169" t="s">
        <v>50234</v>
      </c>
      <c r="D3169" t="s">
        <v>59649</v>
      </c>
    </row>
    <row r="3170" spans="1:4" x14ac:dyDescent="0.25">
      <c r="A3170" t="s">
        <v>47659</v>
      </c>
      <c r="B3170" t="s">
        <v>44368</v>
      </c>
      <c r="C3170" t="s">
        <v>50235</v>
      </c>
      <c r="D3170" t="s">
        <v>59651</v>
      </c>
    </row>
    <row r="3171" spans="1:4" x14ac:dyDescent="0.25">
      <c r="A3171" t="s">
        <v>49131</v>
      </c>
      <c r="B3171" t="s">
        <v>44287</v>
      </c>
      <c r="C3171" t="s">
        <v>50236</v>
      </c>
      <c r="D3171" t="s">
        <v>59651</v>
      </c>
    </row>
    <row r="3172" spans="1:4" x14ac:dyDescent="0.25">
      <c r="A3172" t="s">
        <v>50237</v>
      </c>
      <c r="B3172" t="s">
        <v>44180</v>
      </c>
      <c r="C3172" t="s">
        <v>50238</v>
      </c>
      <c r="D3172" t="s">
        <v>59650</v>
      </c>
    </row>
    <row r="3173" spans="1:4" x14ac:dyDescent="0.25">
      <c r="A3173" t="s">
        <v>50239</v>
      </c>
      <c r="B3173" t="s">
        <v>44416</v>
      </c>
      <c r="C3173" t="s">
        <v>50240</v>
      </c>
      <c r="D3173" t="s">
        <v>59651</v>
      </c>
    </row>
    <row r="3174" spans="1:4" x14ac:dyDescent="0.25">
      <c r="A3174" t="s">
        <v>50241</v>
      </c>
      <c r="B3174" t="s">
        <v>44236</v>
      </c>
      <c r="C3174" t="s">
        <v>50242</v>
      </c>
      <c r="D3174" t="s">
        <v>59650</v>
      </c>
    </row>
    <row r="3175" spans="1:4" x14ac:dyDescent="0.25">
      <c r="A3175" t="s">
        <v>50243</v>
      </c>
      <c r="B3175" t="s">
        <v>44299</v>
      </c>
      <c r="C3175" t="s">
        <v>50244</v>
      </c>
      <c r="D3175" t="s">
        <v>59649</v>
      </c>
    </row>
    <row r="3176" spans="1:4" x14ac:dyDescent="0.25">
      <c r="A3176" t="s">
        <v>44836</v>
      </c>
      <c r="B3176" t="s">
        <v>44150</v>
      </c>
      <c r="C3176" t="s">
        <v>50245</v>
      </c>
      <c r="D3176" t="s">
        <v>59649</v>
      </c>
    </row>
    <row r="3177" spans="1:4" x14ac:dyDescent="0.25">
      <c r="A3177" t="s">
        <v>49545</v>
      </c>
      <c r="B3177" t="s">
        <v>44160</v>
      </c>
      <c r="C3177" t="s">
        <v>50246</v>
      </c>
      <c r="D3177" t="s">
        <v>59649</v>
      </c>
    </row>
    <row r="3178" spans="1:4" x14ac:dyDescent="0.25">
      <c r="A3178" t="s">
        <v>50247</v>
      </c>
      <c r="B3178" t="s">
        <v>44398</v>
      </c>
      <c r="C3178" t="s">
        <v>50248</v>
      </c>
      <c r="D3178" t="s">
        <v>59650</v>
      </c>
    </row>
    <row r="3179" spans="1:4" x14ac:dyDescent="0.25">
      <c r="A3179" t="s">
        <v>45695</v>
      </c>
      <c r="B3179" t="s">
        <v>44132</v>
      </c>
      <c r="C3179" t="s">
        <v>50249</v>
      </c>
      <c r="D3179" t="s">
        <v>59649</v>
      </c>
    </row>
    <row r="3180" spans="1:4" x14ac:dyDescent="0.25">
      <c r="A3180" t="s">
        <v>50250</v>
      </c>
      <c r="B3180" t="s">
        <v>44270</v>
      </c>
      <c r="C3180" t="s">
        <v>50251</v>
      </c>
      <c r="D3180" t="s">
        <v>59650</v>
      </c>
    </row>
    <row r="3181" spans="1:4" x14ac:dyDescent="0.25">
      <c r="A3181" t="s">
        <v>50252</v>
      </c>
      <c r="B3181" t="s">
        <v>44305</v>
      </c>
      <c r="C3181" t="s">
        <v>50253</v>
      </c>
      <c r="D3181" t="s">
        <v>59650</v>
      </c>
    </row>
    <row r="3182" spans="1:4" x14ac:dyDescent="0.25">
      <c r="A3182" t="s">
        <v>50254</v>
      </c>
      <c r="B3182" t="s">
        <v>44425</v>
      </c>
      <c r="C3182" t="s">
        <v>50255</v>
      </c>
      <c r="D3182" t="s">
        <v>59651</v>
      </c>
    </row>
    <row r="3183" spans="1:4" x14ac:dyDescent="0.25">
      <c r="A3183" t="s">
        <v>40060</v>
      </c>
      <c r="B3183" t="s">
        <v>44071</v>
      </c>
      <c r="C3183" t="s">
        <v>50256</v>
      </c>
      <c r="D3183" t="s">
        <v>59651</v>
      </c>
    </row>
    <row r="3184" spans="1:4" x14ac:dyDescent="0.25">
      <c r="A3184" t="s">
        <v>50257</v>
      </c>
      <c r="B3184" t="s">
        <v>44374</v>
      </c>
      <c r="C3184" t="s">
        <v>50258</v>
      </c>
      <c r="D3184" t="s">
        <v>59650</v>
      </c>
    </row>
    <row r="3185" spans="1:4" x14ac:dyDescent="0.25">
      <c r="A3185" t="s">
        <v>50259</v>
      </c>
      <c r="B3185" t="s">
        <v>44208</v>
      </c>
      <c r="C3185" t="s">
        <v>50260</v>
      </c>
      <c r="D3185" t="s">
        <v>59651</v>
      </c>
    </row>
    <row r="3186" spans="1:4" x14ac:dyDescent="0.25">
      <c r="A3186" t="s">
        <v>50261</v>
      </c>
      <c r="B3186" t="s">
        <v>44264</v>
      </c>
      <c r="C3186" t="s">
        <v>50262</v>
      </c>
      <c r="D3186" t="s">
        <v>59651</v>
      </c>
    </row>
    <row r="3187" spans="1:4" x14ac:dyDescent="0.25">
      <c r="A3187" t="s">
        <v>50263</v>
      </c>
      <c r="B3187" t="s">
        <v>44279</v>
      </c>
      <c r="C3187" t="s">
        <v>50264</v>
      </c>
      <c r="D3187" t="s">
        <v>59650</v>
      </c>
    </row>
    <row r="3188" spans="1:4" x14ac:dyDescent="0.25">
      <c r="A3188" t="s">
        <v>50265</v>
      </c>
      <c r="B3188" t="s">
        <v>44344</v>
      </c>
      <c r="C3188" t="s">
        <v>50266</v>
      </c>
      <c r="D3188" t="s">
        <v>59651</v>
      </c>
    </row>
    <row r="3189" spans="1:4" x14ac:dyDescent="0.25">
      <c r="A3189" t="s">
        <v>50267</v>
      </c>
      <c r="B3189" t="s">
        <v>44431</v>
      </c>
      <c r="C3189" t="s">
        <v>50268</v>
      </c>
      <c r="D3189" t="s">
        <v>59650</v>
      </c>
    </row>
    <row r="3190" spans="1:4" x14ac:dyDescent="0.25">
      <c r="A3190" t="s">
        <v>50084</v>
      </c>
      <c r="B3190" t="s">
        <v>44146</v>
      </c>
      <c r="C3190" t="s">
        <v>50269</v>
      </c>
      <c r="D3190" t="s">
        <v>59651</v>
      </c>
    </row>
    <row r="3191" spans="1:4" x14ac:dyDescent="0.25">
      <c r="A3191" t="s">
        <v>50067</v>
      </c>
      <c r="B3191" t="s">
        <v>44270</v>
      </c>
      <c r="C3191" t="s">
        <v>50270</v>
      </c>
      <c r="D3191" t="s">
        <v>59650</v>
      </c>
    </row>
    <row r="3192" spans="1:4" x14ac:dyDescent="0.25">
      <c r="A3192" t="s">
        <v>50271</v>
      </c>
      <c r="B3192" t="s">
        <v>44389</v>
      </c>
      <c r="C3192" t="s">
        <v>50272</v>
      </c>
      <c r="D3192" t="s">
        <v>59651</v>
      </c>
    </row>
    <row r="3193" spans="1:4" x14ac:dyDescent="0.25">
      <c r="A3193" t="s">
        <v>48938</v>
      </c>
      <c r="B3193" t="s">
        <v>44476</v>
      </c>
      <c r="C3193" t="s">
        <v>50273</v>
      </c>
      <c r="D3193" t="s">
        <v>59651</v>
      </c>
    </row>
    <row r="3194" spans="1:4" x14ac:dyDescent="0.25">
      <c r="A3194" t="s">
        <v>50274</v>
      </c>
      <c r="B3194" t="s">
        <v>44494</v>
      </c>
      <c r="C3194" t="s">
        <v>50275</v>
      </c>
      <c r="D3194" t="s">
        <v>59649</v>
      </c>
    </row>
    <row r="3195" spans="1:4" x14ac:dyDescent="0.25">
      <c r="A3195" t="s">
        <v>50276</v>
      </c>
      <c r="B3195" t="s">
        <v>44100</v>
      </c>
      <c r="C3195" t="s">
        <v>50277</v>
      </c>
      <c r="D3195" t="s">
        <v>59649</v>
      </c>
    </row>
    <row r="3196" spans="1:4" x14ac:dyDescent="0.25">
      <c r="A3196" t="s">
        <v>50278</v>
      </c>
      <c r="B3196" t="s">
        <v>44314</v>
      </c>
      <c r="C3196" t="s">
        <v>50279</v>
      </c>
      <c r="D3196" t="s">
        <v>59649</v>
      </c>
    </row>
    <row r="3197" spans="1:4" x14ac:dyDescent="0.25">
      <c r="A3197" t="s">
        <v>50280</v>
      </c>
      <c r="B3197" t="s">
        <v>44239</v>
      </c>
      <c r="C3197" t="s">
        <v>50281</v>
      </c>
      <c r="D3197" t="s">
        <v>59649</v>
      </c>
    </row>
    <row r="3198" spans="1:4" x14ac:dyDescent="0.25">
      <c r="A3198" t="s">
        <v>50282</v>
      </c>
      <c r="B3198" t="s">
        <v>44338</v>
      </c>
      <c r="C3198" t="s">
        <v>50283</v>
      </c>
      <c r="D3198" t="s">
        <v>59649</v>
      </c>
    </row>
    <row r="3199" spans="1:4" x14ac:dyDescent="0.25">
      <c r="A3199" t="s">
        <v>50284</v>
      </c>
      <c r="B3199" t="s">
        <v>44208</v>
      </c>
      <c r="C3199" t="s">
        <v>50285</v>
      </c>
      <c r="D3199" t="s">
        <v>59651</v>
      </c>
    </row>
    <row r="3200" spans="1:4" x14ac:dyDescent="0.25">
      <c r="A3200" t="s">
        <v>50286</v>
      </c>
      <c r="B3200" t="s">
        <v>44458</v>
      </c>
      <c r="C3200" t="s">
        <v>50287</v>
      </c>
      <c r="D3200" t="s">
        <v>59651</v>
      </c>
    </row>
    <row r="3201" spans="1:4" x14ac:dyDescent="0.25">
      <c r="A3201" t="s">
        <v>50288</v>
      </c>
      <c r="B3201" t="s">
        <v>44290</v>
      </c>
      <c r="C3201" t="s">
        <v>50289</v>
      </c>
      <c r="D3201" t="s">
        <v>59651</v>
      </c>
    </row>
    <row r="3202" spans="1:4" x14ac:dyDescent="0.25">
      <c r="A3202" t="s">
        <v>50290</v>
      </c>
      <c r="B3202" t="s">
        <v>44311</v>
      </c>
      <c r="C3202" t="s">
        <v>50291</v>
      </c>
      <c r="D3202" t="s">
        <v>59651</v>
      </c>
    </row>
    <row r="3203" spans="1:4" x14ac:dyDescent="0.25">
      <c r="A3203" t="s">
        <v>40024</v>
      </c>
      <c r="B3203" t="s">
        <v>44096</v>
      </c>
      <c r="C3203" t="s">
        <v>50292</v>
      </c>
      <c r="D3203" t="s">
        <v>59650</v>
      </c>
    </row>
    <row r="3204" spans="1:4" x14ac:dyDescent="0.25">
      <c r="A3204" t="s">
        <v>50293</v>
      </c>
      <c r="B3204" t="s">
        <v>44254</v>
      </c>
      <c r="C3204" t="s">
        <v>50294</v>
      </c>
      <c r="D3204" t="s">
        <v>59649</v>
      </c>
    </row>
    <row r="3205" spans="1:4" x14ac:dyDescent="0.25">
      <c r="A3205" t="s">
        <v>50295</v>
      </c>
      <c r="B3205" t="s">
        <v>44242</v>
      </c>
      <c r="C3205" t="s">
        <v>50296</v>
      </c>
      <c r="D3205" t="s">
        <v>59649</v>
      </c>
    </row>
    <row r="3206" spans="1:4" x14ac:dyDescent="0.25">
      <c r="A3206" t="s">
        <v>50297</v>
      </c>
      <c r="B3206" t="s">
        <v>44511</v>
      </c>
      <c r="C3206" t="s">
        <v>50298</v>
      </c>
      <c r="D3206" t="s">
        <v>59649</v>
      </c>
    </row>
    <row r="3207" spans="1:4" x14ac:dyDescent="0.25">
      <c r="A3207" t="s">
        <v>50299</v>
      </c>
      <c r="B3207" t="s">
        <v>44059</v>
      </c>
      <c r="C3207" t="s">
        <v>50300</v>
      </c>
      <c r="D3207" t="s">
        <v>59651</v>
      </c>
    </row>
    <row r="3208" spans="1:4" x14ac:dyDescent="0.25">
      <c r="A3208" t="s">
        <v>50106</v>
      </c>
      <c r="B3208" t="s">
        <v>44410</v>
      </c>
      <c r="C3208" t="s">
        <v>50301</v>
      </c>
      <c r="D3208" t="s">
        <v>59650</v>
      </c>
    </row>
    <row r="3209" spans="1:4" x14ac:dyDescent="0.25">
      <c r="A3209" t="s">
        <v>50302</v>
      </c>
      <c r="B3209" t="s">
        <v>44157</v>
      </c>
      <c r="C3209" t="s">
        <v>50303</v>
      </c>
      <c r="D3209" t="s">
        <v>59650</v>
      </c>
    </row>
    <row r="3210" spans="1:4" x14ac:dyDescent="0.25">
      <c r="A3210" t="s">
        <v>50304</v>
      </c>
      <c r="B3210" t="s">
        <v>44264</v>
      </c>
      <c r="C3210" t="s">
        <v>50305</v>
      </c>
      <c r="D3210" t="s">
        <v>59650</v>
      </c>
    </row>
    <row r="3211" spans="1:4" x14ac:dyDescent="0.25">
      <c r="A3211" t="s">
        <v>50306</v>
      </c>
      <c r="B3211" t="s">
        <v>44488</v>
      </c>
      <c r="C3211" t="s">
        <v>50307</v>
      </c>
      <c r="D3211" t="s">
        <v>59651</v>
      </c>
    </row>
    <row r="3212" spans="1:4" x14ac:dyDescent="0.25">
      <c r="A3212" t="s">
        <v>45967</v>
      </c>
      <c r="B3212" t="s">
        <v>44154</v>
      </c>
      <c r="C3212" t="s">
        <v>50308</v>
      </c>
      <c r="D3212" t="s">
        <v>59649</v>
      </c>
    </row>
    <row r="3213" spans="1:4" x14ac:dyDescent="0.25">
      <c r="A3213" t="s">
        <v>50309</v>
      </c>
      <c r="B3213" t="s">
        <v>44261</v>
      </c>
      <c r="C3213" t="s">
        <v>50310</v>
      </c>
      <c r="D3213" t="s">
        <v>59651</v>
      </c>
    </row>
    <row r="3214" spans="1:4" x14ac:dyDescent="0.25">
      <c r="A3214" t="s">
        <v>48720</v>
      </c>
      <c r="B3214" t="s">
        <v>44086</v>
      </c>
      <c r="C3214" t="s">
        <v>50311</v>
      </c>
      <c r="D3214" t="s">
        <v>59650</v>
      </c>
    </row>
    <row r="3215" spans="1:4" x14ac:dyDescent="0.25">
      <c r="A3215" t="s">
        <v>50312</v>
      </c>
      <c r="B3215" t="s">
        <v>44389</v>
      </c>
      <c r="C3215" t="s">
        <v>50313</v>
      </c>
      <c r="D3215" t="s">
        <v>59651</v>
      </c>
    </row>
    <row r="3216" spans="1:4" x14ac:dyDescent="0.25">
      <c r="A3216" t="s">
        <v>50314</v>
      </c>
      <c r="B3216" t="s">
        <v>44383</v>
      </c>
      <c r="C3216" t="s">
        <v>50315</v>
      </c>
      <c r="D3216" t="s">
        <v>59651</v>
      </c>
    </row>
    <row r="3217" spans="1:4" x14ac:dyDescent="0.25">
      <c r="A3217" t="s">
        <v>50316</v>
      </c>
      <c r="B3217" t="s">
        <v>44392</v>
      </c>
      <c r="C3217" t="s">
        <v>50317</v>
      </c>
      <c r="D3217" t="s">
        <v>59650</v>
      </c>
    </row>
    <row r="3218" spans="1:4" x14ac:dyDescent="0.25">
      <c r="A3218" t="s">
        <v>50318</v>
      </c>
      <c r="B3218" t="s">
        <v>44401</v>
      </c>
      <c r="C3218" t="s">
        <v>50319</v>
      </c>
      <c r="D3218" t="s">
        <v>59651</v>
      </c>
    </row>
    <row r="3219" spans="1:4" x14ac:dyDescent="0.25">
      <c r="A3219" t="s">
        <v>50320</v>
      </c>
      <c r="B3219" t="s">
        <v>44437</v>
      </c>
      <c r="C3219" t="s">
        <v>50321</v>
      </c>
      <c r="D3219" t="s">
        <v>59651</v>
      </c>
    </row>
    <row r="3220" spans="1:4" x14ac:dyDescent="0.25">
      <c r="A3220" t="s">
        <v>50322</v>
      </c>
      <c r="B3220" t="s">
        <v>44082</v>
      </c>
      <c r="C3220" t="s">
        <v>50323</v>
      </c>
      <c r="D3220" t="s">
        <v>59650</v>
      </c>
    </row>
    <row r="3221" spans="1:4" x14ac:dyDescent="0.25">
      <c r="A3221" t="s">
        <v>47519</v>
      </c>
      <c r="B3221" t="s">
        <v>44425</v>
      </c>
      <c r="C3221" t="s">
        <v>50324</v>
      </c>
      <c r="D3221" t="s">
        <v>59649</v>
      </c>
    </row>
    <row r="3222" spans="1:4" x14ac:dyDescent="0.25">
      <c r="A3222" t="s">
        <v>45388</v>
      </c>
      <c r="B3222" t="s">
        <v>44163</v>
      </c>
      <c r="C3222" t="s">
        <v>50325</v>
      </c>
      <c r="D3222" t="s">
        <v>59650</v>
      </c>
    </row>
    <row r="3223" spans="1:4" x14ac:dyDescent="0.25">
      <c r="A3223" t="s">
        <v>47201</v>
      </c>
      <c r="B3223" t="s">
        <v>44476</v>
      </c>
      <c r="C3223" t="s">
        <v>50326</v>
      </c>
      <c r="D3223" t="s">
        <v>59649</v>
      </c>
    </row>
    <row r="3224" spans="1:4" x14ac:dyDescent="0.25">
      <c r="A3224" t="s">
        <v>47998</v>
      </c>
      <c r="B3224" t="s">
        <v>44220</v>
      </c>
      <c r="C3224" t="s">
        <v>50327</v>
      </c>
      <c r="D3224" t="s">
        <v>59649</v>
      </c>
    </row>
    <row r="3225" spans="1:4" x14ac:dyDescent="0.25">
      <c r="A3225" t="s">
        <v>50328</v>
      </c>
      <c r="B3225" t="s">
        <v>44404</v>
      </c>
      <c r="C3225" t="s">
        <v>50329</v>
      </c>
      <c r="D3225" t="s">
        <v>59651</v>
      </c>
    </row>
    <row r="3226" spans="1:4" x14ac:dyDescent="0.25">
      <c r="A3226" t="s">
        <v>47860</v>
      </c>
      <c r="B3226" t="s">
        <v>44401</v>
      </c>
      <c r="C3226" t="s">
        <v>50330</v>
      </c>
      <c r="D3226" t="s">
        <v>59650</v>
      </c>
    </row>
    <row r="3227" spans="1:4" x14ac:dyDescent="0.25">
      <c r="A3227" t="s">
        <v>44871</v>
      </c>
      <c r="B3227" t="s">
        <v>44170</v>
      </c>
      <c r="C3227" t="s">
        <v>50331</v>
      </c>
      <c r="D3227" t="s">
        <v>59650</v>
      </c>
    </row>
    <row r="3228" spans="1:4" x14ac:dyDescent="0.25">
      <c r="A3228" t="s">
        <v>45198</v>
      </c>
      <c r="B3228" t="s">
        <v>44233</v>
      </c>
      <c r="C3228" t="s">
        <v>50332</v>
      </c>
      <c r="D3228" t="s">
        <v>59649</v>
      </c>
    </row>
    <row r="3229" spans="1:4" x14ac:dyDescent="0.25">
      <c r="A3229" t="s">
        <v>47311</v>
      </c>
      <c r="B3229" t="s">
        <v>44365</v>
      </c>
      <c r="C3229" t="s">
        <v>50333</v>
      </c>
      <c r="D3229" t="s">
        <v>59649</v>
      </c>
    </row>
    <row r="3230" spans="1:4" x14ac:dyDescent="0.25">
      <c r="A3230" t="s">
        <v>50334</v>
      </c>
      <c r="B3230" t="s">
        <v>44284</v>
      </c>
      <c r="C3230" t="s">
        <v>50335</v>
      </c>
      <c r="D3230" t="s">
        <v>59650</v>
      </c>
    </row>
    <row r="3231" spans="1:4" x14ac:dyDescent="0.25">
      <c r="A3231" t="s">
        <v>50336</v>
      </c>
      <c r="B3231" t="s">
        <v>44488</v>
      </c>
      <c r="C3231" t="s">
        <v>50337</v>
      </c>
      <c r="D3231" t="s">
        <v>59650</v>
      </c>
    </row>
    <row r="3232" spans="1:4" x14ac:dyDescent="0.25">
      <c r="A3232" t="s">
        <v>50338</v>
      </c>
      <c r="B3232" t="s">
        <v>44461</v>
      </c>
      <c r="C3232" t="s">
        <v>50339</v>
      </c>
      <c r="D3232" t="s">
        <v>59650</v>
      </c>
    </row>
    <row r="3233" spans="1:4" x14ac:dyDescent="0.25">
      <c r="A3233" t="s">
        <v>50340</v>
      </c>
      <c r="B3233" t="s">
        <v>44443</v>
      </c>
      <c r="C3233" t="s">
        <v>50341</v>
      </c>
      <c r="D3233" t="s">
        <v>59650</v>
      </c>
    </row>
    <row r="3234" spans="1:4" x14ac:dyDescent="0.25">
      <c r="A3234" t="s">
        <v>49104</v>
      </c>
      <c r="B3234" t="s">
        <v>44236</v>
      </c>
      <c r="C3234" t="s">
        <v>50342</v>
      </c>
      <c r="D3234" t="s">
        <v>59650</v>
      </c>
    </row>
    <row r="3235" spans="1:4" x14ac:dyDescent="0.25">
      <c r="A3235" t="s">
        <v>50343</v>
      </c>
      <c r="B3235" t="s">
        <v>44267</v>
      </c>
      <c r="C3235" t="s">
        <v>50344</v>
      </c>
      <c r="D3235" t="s">
        <v>59649</v>
      </c>
    </row>
    <row r="3236" spans="1:4" x14ac:dyDescent="0.25">
      <c r="A3236" t="s">
        <v>50345</v>
      </c>
      <c r="B3236" t="s">
        <v>44420</v>
      </c>
      <c r="C3236" t="s">
        <v>50346</v>
      </c>
      <c r="D3236" t="s">
        <v>59649</v>
      </c>
    </row>
    <row r="3237" spans="1:4" x14ac:dyDescent="0.25">
      <c r="A3237" t="s">
        <v>50347</v>
      </c>
      <c r="B3237" t="s">
        <v>44242</v>
      </c>
      <c r="C3237" t="s">
        <v>50348</v>
      </c>
      <c r="D3237" t="s">
        <v>59651</v>
      </c>
    </row>
    <row r="3238" spans="1:4" x14ac:dyDescent="0.25">
      <c r="A3238" t="s">
        <v>47111</v>
      </c>
      <c r="B3238" t="s">
        <v>44446</v>
      </c>
      <c r="C3238" t="s">
        <v>50349</v>
      </c>
      <c r="D3238" t="s">
        <v>59650</v>
      </c>
    </row>
    <row r="3239" spans="1:4" x14ac:dyDescent="0.25">
      <c r="A3239" t="s">
        <v>50350</v>
      </c>
      <c r="B3239" t="s">
        <v>44075</v>
      </c>
      <c r="C3239" t="s">
        <v>50351</v>
      </c>
      <c r="D3239" t="s">
        <v>59651</v>
      </c>
    </row>
    <row r="3240" spans="1:4" x14ac:dyDescent="0.25">
      <c r="A3240" t="s">
        <v>50352</v>
      </c>
      <c r="B3240" t="s">
        <v>44299</v>
      </c>
      <c r="C3240" t="s">
        <v>50353</v>
      </c>
      <c r="D3240" t="s">
        <v>59651</v>
      </c>
    </row>
    <row r="3241" spans="1:4" x14ac:dyDescent="0.25">
      <c r="A3241" t="s">
        <v>49501</v>
      </c>
      <c r="B3241" t="s">
        <v>44105</v>
      </c>
      <c r="C3241" t="s">
        <v>50354</v>
      </c>
      <c r="D3241" t="s">
        <v>59650</v>
      </c>
    </row>
    <row r="3242" spans="1:4" x14ac:dyDescent="0.25">
      <c r="A3242" t="s">
        <v>47470</v>
      </c>
      <c r="B3242" t="s">
        <v>44461</v>
      </c>
      <c r="C3242" t="s">
        <v>50355</v>
      </c>
      <c r="D3242" t="s">
        <v>59650</v>
      </c>
    </row>
    <row r="3243" spans="1:4" x14ac:dyDescent="0.25">
      <c r="A3243" t="s">
        <v>50356</v>
      </c>
      <c r="B3243" t="s">
        <v>44380</v>
      </c>
      <c r="C3243" t="s">
        <v>50357</v>
      </c>
      <c r="D3243" t="s">
        <v>59650</v>
      </c>
    </row>
    <row r="3244" spans="1:4" x14ac:dyDescent="0.25">
      <c r="A3244" t="s">
        <v>46413</v>
      </c>
      <c r="B3244" t="s">
        <v>44464</v>
      </c>
      <c r="C3244" t="s">
        <v>50358</v>
      </c>
      <c r="D3244" t="s">
        <v>59650</v>
      </c>
    </row>
    <row r="3245" spans="1:4" x14ac:dyDescent="0.25">
      <c r="A3245" t="s">
        <v>50359</v>
      </c>
      <c r="B3245" t="s">
        <v>44267</v>
      </c>
      <c r="C3245" t="s">
        <v>50360</v>
      </c>
      <c r="D3245" t="s">
        <v>59649</v>
      </c>
    </row>
    <row r="3246" spans="1:4" x14ac:dyDescent="0.25">
      <c r="A3246" t="s">
        <v>46074</v>
      </c>
      <c r="B3246" t="s">
        <v>44239</v>
      </c>
      <c r="C3246" t="s">
        <v>50361</v>
      </c>
      <c r="D3246" t="s">
        <v>59650</v>
      </c>
    </row>
    <row r="3247" spans="1:4" x14ac:dyDescent="0.25">
      <c r="A3247" t="s">
        <v>50362</v>
      </c>
      <c r="B3247" t="s">
        <v>44129</v>
      </c>
      <c r="C3247" t="s">
        <v>50363</v>
      </c>
      <c r="D3247" t="s">
        <v>59650</v>
      </c>
    </row>
    <row r="3248" spans="1:4" x14ac:dyDescent="0.25">
      <c r="A3248" t="s">
        <v>46413</v>
      </c>
      <c r="B3248" t="s">
        <v>44455</v>
      </c>
      <c r="C3248" t="s">
        <v>50364</v>
      </c>
      <c r="D3248" t="s">
        <v>59650</v>
      </c>
    </row>
    <row r="3249" spans="1:4" x14ac:dyDescent="0.25">
      <c r="A3249" t="s">
        <v>50365</v>
      </c>
      <c r="B3249" t="s">
        <v>44341</v>
      </c>
      <c r="C3249" t="s">
        <v>50366</v>
      </c>
      <c r="D3249" t="s">
        <v>59649</v>
      </c>
    </row>
    <row r="3250" spans="1:4" x14ac:dyDescent="0.25">
      <c r="A3250" t="s">
        <v>47632</v>
      </c>
      <c r="B3250" t="s">
        <v>44326</v>
      </c>
      <c r="C3250" t="s">
        <v>50367</v>
      </c>
      <c r="D3250" t="s">
        <v>59649</v>
      </c>
    </row>
    <row r="3251" spans="1:4" x14ac:dyDescent="0.25">
      <c r="A3251" t="s">
        <v>50368</v>
      </c>
      <c r="B3251" t="s">
        <v>44491</v>
      </c>
      <c r="C3251" t="s">
        <v>50369</v>
      </c>
      <c r="D3251" t="s">
        <v>59650</v>
      </c>
    </row>
    <row r="3252" spans="1:4" x14ac:dyDescent="0.25">
      <c r="A3252" t="s">
        <v>46972</v>
      </c>
      <c r="B3252" t="s">
        <v>44146</v>
      </c>
      <c r="C3252" t="s">
        <v>50370</v>
      </c>
      <c r="D3252" t="s">
        <v>59651</v>
      </c>
    </row>
    <row r="3253" spans="1:4" x14ac:dyDescent="0.25">
      <c r="A3253" t="s">
        <v>50371</v>
      </c>
      <c r="B3253" t="s">
        <v>44267</v>
      </c>
      <c r="C3253" t="s">
        <v>50372</v>
      </c>
      <c r="D3253" t="s">
        <v>59650</v>
      </c>
    </row>
    <row r="3254" spans="1:4" x14ac:dyDescent="0.25">
      <c r="A3254" t="s">
        <v>49619</v>
      </c>
      <c r="B3254" t="s">
        <v>44140</v>
      </c>
      <c r="C3254" t="s">
        <v>50373</v>
      </c>
      <c r="D3254" t="s">
        <v>59651</v>
      </c>
    </row>
    <row r="3255" spans="1:4" x14ac:dyDescent="0.25">
      <c r="A3255" t="s">
        <v>50374</v>
      </c>
      <c r="B3255" t="s">
        <v>44242</v>
      </c>
      <c r="C3255" t="s">
        <v>50375</v>
      </c>
      <c r="D3255" t="s">
        <v>59651</v>
      </c>
    </row>
    <row r="3256" spans="1:4" x14ac:dyDescent="0.25">
      <c r="A3256" t="s">
        <v>48682</v>
      </c>
      <c r="B3256" t="s">
        <v>44126</v>
      </c>
      <c r="C3256" t="s">
        <v>50376</v>
      </c>
      <c r="D3256" t="s">
        <v>59650</v>
      </c>
    </row>
    <row r="3257" spans="1:4" x14ac:dyDescent="0.25">
      <c r="A3257" t="s">
        <v>46244</v>
      </c>
      <c r="B3257" t="s">
        <v>44296</v>
      </c>
      <c r="C3257" t="s">
        <v>50377</v>
      </c>
      <c r="D3257" t="s">
        <v>59650</v>
      </c>
    </row>
    <row r="3258" spans="1:4" x14ac:dyDescent="0.25">
      <c r="A3258" t="s">
        <v>46670</v>
      </c>
      <c r="B3258" t="s">
        <v>44377</v>
      </c>
      <c r="C3258" t="s">
        <v>50378</v>
      </c>
      <c r="D3258" t="s">
        <v>59649</v>
      </c>
    </row>
    <row r="3259" spans="1:4" x14ac:dyDescent="0.25">
      <c r="A3259" t="s">
        <v>50379</v>
      </c>
      <c r="B3259" t="s">
        <v>44180</v>
      </c>
      <c r="C3259" t="s">
        <v>50380</v>
      </c>
      <c r="D3259" t="s">
        <v>59651</v>
      </c>
    </row>
    <row r="3260" spans="1:4" x14ac:dyDescent="0.25">
      <c r="A3260" t="s">
        <v>50381</v>
      </c>
      <c r="B3260" t="s">
        <v>44166</v>
      </c>
      <c r="C3260" t="s">
        <v>50382</v>
      </c>
      <c r="D3260" t="s">
        <v>59649</v>
      </c>
    </row>
    <row r="3261" spans="1:4" x14ac:dyDescent="0.25">
      <c r="A3261" t="s">
        <v>50383</v>
      </c>
      <c r="B3261" t="s">
        <v>44494</v>
      </c>
      <c r="C3261" t="s">
        <v>50384</v>
      </c>
      <c r="D3261" t="s">
        <v>59649</v>
      </c>
    </row>
    <row r="3262" spans="1:4" x14ac:dyDescent="0.25">
      <c r="A3262" t="s">
        <v>49446</v>
      </c>
      <c r="B3262" t="s">
        <v>44395</v>
      </c>
      <c r="C3262" t="s">
        <v>50385</v>
      </c>
      <c r="D3262" t="s">
        <v>59650</v>
      </c>
    </row>
    <row r="3263" spans="1:4" x14ac:dyDescent="0.25">
      <c r="A3263" t="s">
        <v>50386</v>
      </c>
      <c r="B3263" t="s">
        <v>44352</v>
      </c>
      <c r="C3263" t="s">
        <v>50387</v>
      </c>
      <c r="D3263" t="s">
        <v>59650</v>
      </c>
    </row>
    <row r="3264" spans="1:4" x14ac:dyDescent="0.25">
      <c r="A3264" t="s">
        <v>50388</v>
      </c>
      <c r="B3264" t="s">
        <v>44422</v>
      </c>
      <c r="C3264" t="s">
        <v>50389</v>
      </c>
      <c r="D3264" t="s">
        <v>59651</v>
      </c>
    </row>
    <row r="3265" spans="1:4" x14ac:dyDescent="0.25">
      <c r="A3265" t="s">
        <v>50390</v>
      </c>
      <c r="B3265" t="s">
        <v>44404</v>
      </c>
      <c r="C3265" t="s">
        <v>50391</v>
      </c>
      <c r="D3265" t="s">
        <v>59649</v>
      </c>
    </row>
    <row r="3266" spans="1:4" x14ac:dyDescent="0.25">
      <c r="A3266" t="s">
        <v>50392</v>
      </c>
      <c r="B3266" t="s">
        <v>44317</v>
      </c>
      <c r="C3266" t="s">
        <v>50393</v>
      </c>
      <c r="D3266" t="s">
        <v>59650</v>
      </c>
    </row>
    <row r="3267" spans="1:4" x14ac:dyDescent="0.25">
      <c r="A3267" t="s">
        <v>50172</v>
      </c>
      <c r="B3267" t="s">
        <v>44377</v>
      </c>
      <c r="C3267" t="s">
        <v>50394</v>
      </c>
      <c r="D3267" t="s">
        <v>59651</v>
      </c>
    </row>
    <row r="3268" spans="1:4" x14ac:dyDescent="0.25">
      <c r="A3268" t="s">
        <v>50395</v>
      </c>
      <c r="B3268" t="s">
        <v>44511</v>
      </c>
      <c r="C3268" t="s">
        <v>50396</v>
      </c>
      <c r="D3268" t="s">
        <v>59651</v>
      </c>
    </row>
    <row r="3269" spans="1:4" x14ac:dyDescent="0.25">
      <c r="A3269" t="s">
        <v>50397</v>
      </c>
      <c r="B3269" t="s">
        <v>44389</v>
      </c>
      <c r="C3269" t="s">
        <v>50398</v>
      </c>
      <c r="D3269" t="s">
        <v>59650</v>
      </c>
    </row>
    <row r="3270" spans="1:4" x14ac:dyDescent="0.25">
      <c r="A3270" t="s">
        <v>50399</v>
      </c>
      <c r="B3270" t="s">
        <v>44500</v>
      </c>
      <c r="C3270" t="s">
        <v>50400</v>
      </c>
      <c r="D3270" t="s">
        <v>59649</v>
      </c>
    </row>
    <row r="3271" spans="1:4" x14ac:dyDescent="0.25">
      <c r="A3271" t="s">
        <v>50401</v>
      </c>
      <c r="B3271" t="s">
        <v>44166</v>
      </c>
      <c r="C3271" t="s">
        <v>50402</v>
      </c>
      <c r="D3271" t="s">
        <v>59651</v>
      </c>
    </row>
    <row r="3272" spans="1:4" x14ac:dyDescent="0.25">
      <c r="A3272" t="s">
        <v>48736</v>
      </c>
      <c r="B3272" t="s">
        <v>44129</v>
      </c>
      <c r="C3272" t="s">
        <v>50403</v>
      </c>
      <c r="D3272" t="s">
        <v>59650</v>
      </c>
    </row>
    <row r="3273" spans="1:4" x14ac:dyDescent="0.25">
      <c r="A3273" t="s">
        <v>45545</v>
      </c>
      <c r="B3273" t="s">
        <v>44096</v>
      </c>
      <c r="C3273" t="s">
        <v>50404</v>
      </c>
      <c r="D3273" t="s">
        <v>59651</v>
      </c>
    </row>
    <row r="3274" spans="1:4" x14ac:dyDescent="0.25">
      <c r="A3274" t="s">
        <v>50405</v>
      </c>
      <c r="B3274" t="s">
        <v>44140</v>
      </c>
      <c r="C3274" t="s">
        <v>50406</v>
      </c>
      <c r="D3274" t="s">
        <v>59650</v>
      </c>
    </row>
    <row r="3275" spans="1:4" x14ac:dyDescent="0.25">
      <c r="A3275" t="s">
        <v>50407</v>
      </c>
      <c r="B3275" t="s">
        <v>44314</v>
      </c>
      <c r="C3275" t="s">
        <v>50408</v>
      </c>
      <c r="D3275" t="s">
        <v>59649</v>
      </c>
    </row>
    <row r="3276" spans="1:4" x14ac:dyDescent="0.25">
      <c r="A3276" t="s">
        <v>50409</v>
      </c>
      <c r="B3276" t="s">
        <v>44443</v>
      </c>
      <c r="C3276" t="s">
        <v>50410</v>
      </c>
      <c r="D3276" t="s">
        <v>59650</v>
      </c>
    </row>
    <row r="3277" spans="1:4" x14ac:dyDescent="0.25">
      <c r="A3277" t="s">
        <v>50411</v>
      </c>
      <c r="B3277" t="s">
        <v>44170</v>
      </c>
      <c r="C3277" t="s">
        <v>50412</v>
      </c>
      <c r="D3277" t="s">
        <v>59650</v>
      </c>
    </row>
    <row r="3278" spans="1:4" x14ac:dyDescent="0.25">
      <c r="A3278" t="s">
        <v>50413</v>
      </c>
      <c r="B3278" t="s">
        <v>44395</v>
      </c>
      <c r="C3278" t="s">
        <v>50414</v>
      </c>
      <c r="D3278" t="s">
        <v>59649</v>
      </c>
    </row>
    <row r="3279" spans="1:4" x14ac:dyDescent="0.25">
      <c r="A3279" t="s">
        <v>48203</v>
      </c>
      <c r="B3279" t="s">
        <v>44160</v>
      </c>
      <c r="C3279" t="s">
        <v>50415</v>
      </c>
      <c r="D3279" t="s">
        <v>59651</v>
      </c>
    </row>
    <row r="3280" spans="1:4" x14ac:dyDescent="0.25">
      <c r="A3280" t="s">
        <v>50416</v>
      </c>
      <c r="B3280" t="s">
        <v>44154</v>
      </c>
      <c r="C3280" t="s">
        <v>50417</v>
      </c>
      <c r="D3280" t="s">
        <v>59650</v>
      </c>
    </row>
    <row r="3281" spans="1:4" x14ac:dyDescent="0.25">
      <c r="A3281" t="s">
        <v>50418</v>
      </c>
      <c r="B3281" t="s">
        <v>44461</v>
      </c>
      <c r="C3281" t="s">
        <v>50419</v>
      </c>
      <c r="D3281" t="s">
        <v>59649</v>
      </c>
    </row>
    <row r="3282" spans="1:4" x14ac:dyDescent="0.25">
      <c r="A3282" t="s">
        <v>50420</v>
      </c>
      <c r="B3282" t="s">
        <v>44163</v>
      </c>
      <c r="C3282" t="s">
        <v>50421</v>
      </c>
      <c r="D3282" t="s">
        <v>59650</v>
      </c>
    </row>
    <row r="3283" spans="1:4" x14ac:dyDescent="0.25">
      <c r="A3283" t="s">
        <v>50422</v>
      </c>
      <c r="B3283" t="s">
        <v>44059</v>
      </c>
      <c r="C3283" t="s">
        <v>50423</v>
      </c>
      <c r="D3283" t="s">
        <v>59650</v>
      </c>
    </row>
    <row r="3284" spans="1:4" x14ac:dyDescent="0.25">
      <c r="A3284" t="s">
        <v>49733</v>
      </c>
      <c r="B3284" t="s">
        <v>44446</v>
      </c>
      <c r="C3284" t="s">
        <v>50424</v>
      </c>
      <c r="D3284" t="s">
        <v>59650</v>
      </c>
    </row>
    <row r="3285" spans="1:4" x14ac:dyDescent="0.25">
      <c r="A3285" t="s">
        <v>50425</v>
      </c>
      <c r="B3285" t="s">
        <v>44075</v>
      </c>
      <c r="C3285" t="s">
        <v>50426</v>
      </c>
      <c r="D3285" t="s">
        <v>59650</v>
      </c>
    </row>
    <row r="3286" spans="1:4" x14ac:dyDescent="0.25">
      <c r="A3286" t="s">
        <v>50427</v>
      </c>
      <c r="B3286" t="s">
        <v>44254</v>
      </c>
      <c r="C3286" t="s">
        <v>50428</v>
      </c>
      <c r="D3286" t="s">
        <v>59650</v>
      </c>
    </row>
    <row r="3287" spans="1:4" x14ac:dyDescent="0.25">
      <c r="A3287" t="s">
        <v>50429</v>
      </c>
      <c r="B3287" t="s">
        <v>44199</v>
      </c>
      <c r="C3287" t="s">
        <v>50430</v>
      </c>
      <c r="D3287" t="s">
        <v>59650</v>
      </c>
    </row>
    <row r="3288" spans="1:4" x14ac:dyDescent="0.25">
      <c r="A3288" t="s">
        <v>47211</v>
      </c>
      <c r="B3288" t="s">
        <v>44236</v>
      </c>
      <c r="C3288" t="s">
        <v>50431</v>
      </c>
      <c r="D3288" t="s">
        <v>59649</v>
      </c>
    </row>
    <row r="3289" spans="1:4" x14ac:dyDescent="0.25">
      <c r="A3289" t="s">
        <v>50432</v>
      </c>
      <c r="B3289" t="s">
        <v>44362</v>
      </c>
      <c r="C3289" t="s">
        <v>50433</v>
      </c>
      <c r="D3289" t="s">
        <v>59651</v>
      </c>
    </row>
    <row r="3290" spans="1:4" x14ac:dyDescent="0.25">
      <c r="A3290" t="s">
        <v>48808</v>
      </c>
      <c r="B3290" t="s">
        <v>44239</v>
      </c>
      <c r="C3290" t="s">
        <v>50434</v>
      </c>
      <c r="D3290" t="s">
        <v>59649</v>
      </c>
    </row>
    <row r="3291" spans="1:4" x14ac:dyDescent="0.25">
      <c r="A3291" t="s">
        <v>50435</v>
      </c>
      <c r="B3291" t="s">
        <v>44208</v>
      </c>
      <c r="C3291" t="s">
        <v>50436</v>
      </c>
      <c r="D3291" t="s">
        <v>59651</v>
      </c>
    </row>
    <row r="3292" spans="1:4" x14ac:dyDescent="0.25">
      <c r="A3292" t="s">
        <v>46982</v>
      </c>
      <c r="B3292" t="s">
        <v>44229</v>
      </c>
      <c r="C3292" t="s">
        <v>50437</v>
      </c>
      <c r="D3292" t="s">
        <v>59650</v>
      </c>
    </row>
    <row r="3293" spans="1:4" x14ac:dyDescent="0.25">
      <c r="A3293" t="s">
        <v>50438</v>
      </c>
      <c r="B3293" t="s">
        <v>44202</v>
      </c>
      <c r="C3293" t="s">
        <v>50439</v>
      </c>
      <c r="D3293" t="s">
        <v>59651</v>
      </c>
    </row>
    <row r="3294" spans="1:4" x14ac:dyDescent="0.25">
      <c r="A3294" t="s">
        <v>50440</v>
      </c>
      <c r="B3294" t="s">
        <v>44461</v>
      </c>
      <c r="C3294" t="s">
        <v>50441</v>
      </c>
      <c r="D3294" t="s">
        <v>59649</v>
      </c>
    </row>
    <row r="3295" spans="1:4" x14ac:dyDescent="0.25">
      <c r="A3295" t="s">
        <v>50442</v>
      </c>
      <c r="B3295" t="s">
        <v>44401</v>
      </c>
      <c r="C3295" t="s">
        <v>50443</v>
      </c>
      <c r="D3295" t="s">
        <v>59651</v>
      </c>
    </row>
    <row r="3296" spans="1:4" x14ac:dyDescent="0.25">
      <c r="A3296" t="s">
        <v>50444</v>
      </c>
      <c r="B3296" t="s">
        <v>44109</v>
      </c>
      <c r="C3296" t="s">
        <v>50445</v>
      </c>
      <c r="D3296" t="s">
        <v>59650</v>
      </c>
    </row>
    <row r="3297" spans="1:4" x14ac:dyDescent="0.25">
      <c r="A3297" t="s">
        <v>50446</v>
      </c>
      <c r="B3297" t="s">
        <v>44119</v>
      </c>
      <c r="C3297" t="s">
        <v>50447</v>
      </c>
      <c r="D3297" t="s">
        <v>59651</v>
      </c>
    </row>
    <row r="3298" spans="1:4" x14ac:dyDescent="0.25">
      <c r="A3298" t="s">
        <v>50448</v>
      </c>
      <c r="B3298" t="s">
        <v>44473</v>
      </c>
      <c r="C3298" t="s">
        <v>50449</v>
      </c>
      <c r="D3298" t="s">
        <v>59650</v>
      </c>
    </row>
    <row r="3299" spans="1:4" x14ac:dyDescent="0.25">
      <c r="A3299" t="s">
        <v>46007</v>
      </c>
      <c r="B3299" t="s">
        <v>44488</v>
      </c>
      <c r="C3299" t="s">
        <v>50450</v>
      </c>
      <c r="D3299" t="s">
        <v>59649</v>
      </c>
    </row>
    <row r="3300" spans="1:4" x14ac:dyDescent="0.25">
      <c r="A3300" t="s">
        <v>50451</v>
      </c>
      <c r="B3300" t="s">
        <v>44425</v>
      </c>
      <c r="C3300" t="s">
        <v>50452</v>
      </c>
      <c r="D3300" t="s">
        <v>59649</v>
      </c>
    </row>
    <row r="3301" spans="1:4" x14ac:dyDescent="0.25">
      <c r="A3301" t="s">
        <v>40173</v>
      </c>
      <c r="B3301" t="s">
        <v>44326</v>
      </c>
      <c r="C3301" t="s">
        <v>50453</v>
      </c>
      <c r="D3301" t="s">
        <v>59649</v>
      </c>
    </row>
    <row r="3302" spans="1:4" x14ac:dyDescent="0.25">
      <c r="A3302" t="s">
        <v>50454</v>
      </c>
      <c r="B3302" t="s">
        <v>44323</v>
      </c>
      <c r="C3302" t="s">
        <v>50455</v>
      </c>
      <c r="D3302" t="s">
        <v>59649</v>
      </c>
    </row>
    <row r="3303" spans="1:4" x14ac:dyDescent="0.25">
      <c r="A3303" t="s">
        <v>50456</v>
      </c>
      <c r="B3303" t="s">
        <v>44473</v>
      </c>
      <c r="C3303" t="s">
        <v>50457</v>
      </c>
      <c r="D3303" t="s">
        <v>59651</v>
      </c>
    </row>
    <row r="3304" spans="1:4" x14ac:dyDescent="0.25">
      <c r="A3304" t="s">
        <v>50458</v>
      </c>
      <c r="B3304" t="s">
        <v>44287</v>
      </c>
      <c r="C3304" t="s">
        <v>50459</v>
      </c>
      <c r="D3304" t="s">
        <v>59650</v>
      </c>
    </row>
    <row r="3305" spans="1:4" x14ac:dyDescent="0.25">
      <c r="A3305" t="s">
        <v>50460</v>
      </c>
      <c r="B3305" t="s">
        <v>44154</v>
      </c>
      <c r="C3305" t="s">
        <v>50461</v>
      </c>
      <c r="D3305" t="s">
        <v>59651</v>
      </c>
    </row>
    <row r="3306" spans="1:4" x14ac:dyDescent="0.25">
      <c r="A3306" t="s">
        <v>50462</v>
      </c>
      <c r="B3306" t="s">
        <v>44386</v>
      </c>
      <c r="C3306" t="s">
        <v>50463</v>
      </c>
      <c r="D3306" t="s">
        <v>59650</v>
      </c>
    </row>
    <row r="3307" spans="1:4" x14ac:dyDescent="0.25">
      <c r="A3307" t="s">
        <v>50464</v>
      </c>
      <c r="B3307" t="s">
        <v>44494</v>
      </c>
      <c r="C3307" t="s">
        <v>50465</v>
      </c>
      <c r="D3307" t="s">
        <v>59649</v>
      </c>
    </row>
    <row r="3308" spans="1:4" x14ac:dyDescent="0.25">
      <c r="A3308" t="s">
        <v>50466</v>
      </c>
      <c r="B3308" t="s">
        <v>44335</v>
      </c>
      <c r="C3308" t="s">
        <v>50467</v>
      </c>
      <c r="D3308" t="s">
        <v>59651</v>
      </c>
    </row>
    <row r="3309" spans="1:4" x14ac:dyDescent="0.25">
      <c r="A3309" t="s">
        <v>50468</v>
      </c>
      <c r="B3309" t="s">
        <v>44416</v>
      </c>
      <c r="C3309" t="s">
        <v>50469</v>
      </c>
      <c r="D3309" t="s">
        <v>59650</v>
      </c>
    </row>
    <row r="3310" spans="1:4" x14ac:dyDescent="0.25">
      <c r="A3310" t="s">
        <v>50470</v>
      </c>
      <c r="B3310" t="s">
        <v>44419</v>
      </c>
      <c r="C3310" t="s">
        <v>50471</v>
      </c>
      <c r="D3310" t="s">
        <v>59649</v>
      </c>
    </row>
    <row r="3311" spans="1:4" x14ac:dyDescent="0.25">
      <c r="A3311" t="s">
        <v>50472</v>
      </c>
      <c r="B3311" t="s">
        <v>44229</v>
      </c>
      <c r="C3311" t="s">
        <v>50473</v>
      </c>
      <c r="D3311" t="s">
        <v>59649</v>
      </c>
    </row>
    <row r="3312" spans="1:4" x14ac:dyDescent="0.25">
      <c r="A3312" t="s">
        <v>50474</v>
      </c>
      <c r="B3312" t="s">
        <v>44143</v>
      </c>
      <c r="C3312" t="s">
        <v>50475</v>
      </c>
      <c r="D3312" t="s">
        <v>59650</v>
      </c>
    </row>
    <row r="3313" spans="1:4" x14ac:dyDescent="0.25">
      <c r="A3313" t="s">
        <v>50476</v>
      </c>
      <c r="B3313" t="s">
        <v>44470</v>
      </c>
      <c r="C3313" t="s">
        <v>50477</v>
      </c>
      <c r="D3313" t="s">
        <v>59650</v>
      </c>
    </row>
    <row r="3314" spans="1:4" x14ac:dyDescent="0.25">
      <c r="A3314" t="s">
        <v>50478</v>
      </c>
      <c r="B3314" t="s">
        <v>44413</v>
      </c>
      <c r="C3314" t="s">
        <v>50479</v>
      </c>
      <c r="D3314" t="s">
        <v>59651</v>
      </c>
    </row>
    <row r="3315" spans="1:4" x14ac:dyDescent="0.25">
      <c r="A3315" t="s">
        <v>50480</v>
      </c>
      <c r="B3315" t="s">
        <v>44242</v>
      </c>
      <c r="C3315" t="s">
        <v>50481</v>
      </c>
      <c r="D3315" t="s">
        <v>59651</v>
      </c>
    </row>
    <row r="3316" spans="1:4" x14ac:dyDescent="0.25">
      <c r="A3316" t="s">
        <v>50482</v>
      </c>
      <c r="B3316" t="s">
        <v>44086</v>
      </c>
      <c r="C3316" t="s">
        <v>50483</v>
      </c>
      <c r="D3316" t="s">
        <v>59650</v>
      </c>
    </row>
    <row r="3317" spans="1:4" x14ac:dyDescent="0.25">
      <c r="A3317" t="s">
        <v>50484</v>
      </c>
      <c r="B3317" t="s">
        <v>44503</v>
      </c>
      <c r="C3317" t="s">
        <v>50485</v>
      </c>
      <c r="D3317" t="s">
        <v>59650</v>
      </c>
    </row>
    <row r="3318" spans="1:4" x14ac:dyDescent="0.25">
      <c r="A3318" t="s">
        <v>50486</v>
      </c>
      <c r="B3318" t="s">
        <v>44196</v>
      </c>
      <c r="C3318" t="s">
        <v>50487</v>
      </c>
      <c r="D3318" t="s">
        <v>59650</v>
      </c>
    </row>
    <row r="3319" spans="1:4" x14ac:dyDescent="0.25">
      <c r="A3319" t="s">
        <v>50488</v>
      </c>
      <c r="B3319" t="s">
        <v>44154</v>
      </c>
      <c r="C3319" t="s">
        <v>50489</v>
      </c>
      <c r="D3319" t="s">
        <v>59650</v>
      </c>
    </row>
    <row r="3320" spans="1:4" x14ac:dyDescent="0.25">
      <c r="A3320" t="s">
        <v>48900</v>
      </c>
      <c r="B3320" t="s">
        <v>44254</v>
      </c>
      <c r="C3320" t="s">
        <v>50490</v>
      </c>
      <c r="D3320" t="s">
        <v>59651</v>
      </c>
    </row>
    <row r="3321" spans="1:4" x14ac:dyDescent="0.25">
      <c r="A3321" t="s">
        <v>50491</v>
      </c>
      <c r="B3321" t="s">
        <v>44368</v>
      </c>
      <c r="C3321" t="s">
        <v>50492</v>
      </c>
      <c r="D3321" t="s">
        <v>59649</v>
      </c>
    </row>
    <row r="3322" spans="1:4" x14ac:dyDescent="0.25">
      <c r="A3322" t="s">
        <v>50493</v>
      </c>
      <c r="B3322" t="s">
        <v>44392</v>
      </c>
      <c r="C3322" t="s">
        <v>50494</v>
      </c>
      <c r="D3322" t="s">
        <v>59650</v>
      </c>
    </row>
    <row r="3323" spans="1:4" x14ac:dyDescent="0.25">
      <c r="A3323" t="s">
        <v>46580</v>
      </c>
      <c r="B3323" t="s">
        <v>44190</v>
      </c>
      <c r="C3323" t="s">
        <v>50495</v>
      </c>
      <c r="D3323" t="s">
        <v>59651</v>
      </c>
    </row>
    <row r="3324" spans="1:4" x14ac:dyDescent="0.25">
      <c r="A3324" t="s">
        <v>50496</v>
      </c>
      <c r="B3324" t="s">
        <v>44458</v>
      </c>
      <c r="C3324" t="s">
        <v>50497</v>
      </c>
      <c r="D3324" t="s">
        <v>59650</v>
      </c>
    </row>
    <row r="3325" spans="1:4" x14ac:dyDescent="0.25">
      <c r="A3325" t="s">
        <v>50498</v>
      </c>
      <c r="B3325" t="s">
        <v>44112</v>
      </c>
      <c r="C3325" t="s">
        <v>50499</v>
      </c>
      <c r="D3325" t="s">
        <v>59650</v>
      </c>
    </row>
    <row r="3326" spans="1:4" x14ac:dyDescent="0.25">
      <c r="A3326" t="s">
        <v>46936</v>
      </c>
      <c r="B3326" t="s">
        <v>44377</v>
      </c>
      <c r="C3326" t="s">
        <v>50500</v>
      </c>
      <c r="D3326" t="s">
        <v>59649</v>
      </c>
    </row>
    <row r="3327" spans="1:4" x14ac:dyDescent="0.25">
      <c r="A3327" t="s">
        <v>50501</v>
      </c>
      <c r="B3327" t="s">
        <v>44419</v>
      </c>
      <c r="C3327" t="s">
        <v>50502</v>
      </c>
      <c r="D3327" t="s">
        <v>59649</v>
      </c>
    </row>
    <row r="3328" spans="1:4" x14ac:dyDescent="0.25">
      <c r="A3328" t="s">
        <v>50503</v>
      </c>
      <c r="B3328" t="s">
        <v>44488</v>
      </c>
      <c r="C3328" t="s">
        <v>50504</v>
      </c>
      <c r="D3328" t="s">
        <v>59649</v>
      </c>
    </row>
    <row r="3329" spans="1:4" x14ac:dyDescent="0.25">
      <c r="A3329" t="s">
        <v>44672</v>
      </c>
      <c r="B3329" t="s">
        <v>44377</v>
      </c>
      <c r="C3329" t="s">
        <v>50505</v>
      </c>
      <c r="D3329" t="s">
        <v>59651</v>
      </c>
    </row>
    <row r="3330" spans="1:4" x14ac:dyDescent="0.25">
      <c r="A3330" t="s">
        <v>48512</v>
      </c>
      <c r="B3330" t="s">
        <v>44452</v>
      </c>
      <c r="C3330" t="s">
        <v>50506</v>
      </c>
      <c r="D3330" t="s">
        <v>59651</v>
      </c>
    </row>
    <row r="3331" spans="1:4" x14ac:dyDescent="0.25">
      <c r="A3331" t="s">
        <v>50507</v>
      </c>
      <c r="B3331" t="s">
        <v>44226</v>
      </c>
      <c r="C3331" t="s">
        <v>50508</v>
      </c>
      <c r="D3331" t="s">
        <v>59650</v>
      </c>
    </row>
    <row r="3332" spans="1:4" x14ac:dyDescent="0.25">
      <c r="A3332" t="s">
        <v>50509</v>
      </c>
      <c r="B3332" t="s">
        <v>44214</v>
      </c>
      <c r="C3332" t="s">
        <v>50510</v>
      </c>
      <c r="D3332" t="s">
        <v>59651</v>
      </c>
    </row>
    <row r="3333" spans="1:4" x14ac:dyDescent="0.25">
      <c r="A3333" t="s">
        <v>50511</v>
      </c>
      <c r="B3333" t="s">
        <v>44389</v>
      </c>
      <c r="C3333" t="s">
        <v>50512</v>
      </c>
      <c r="D3333" t="s">
        <v>59649</v>
      </c>
    </row>
    <row r="3334" spans="1:4" x14ac:dyDescent="0.25">
      <c r="A3334" t="s">
        <v>50513</v>
      </c>
      <c r="B3334" t="s">
        <v>44511</v>
      </c>
      <c r="C3334" t="s">
        <v>50514</v>
      </c>
      <c r="D3334" t="s">
        <v>59649</v>
      </c>
    </row>
    <row r="3335" spans="1:4" x14ac:dyDescent="0.25">
      <c r="A3335" t="s">
        <v>50515</v>
      </c>
      <c r="B3335" t="s">
        <v>44311</v>
      </c>
      <c r="C3335" t="s">
        <v>50516</v>
      </c>
      <c r="D3335" t="s">
        <v>59650</v>
      </c>
    </row>
    <row r="3336" spans="1:4" x14ac:dyDescent="0.25">
      <c r="A3336" t="s">
        <v>47770</v>
      </c>
      <c r="B3336" t="s">
        <v>44096</v>
      </c>
      <c r="C3336" t="s">
        <v>50517</v>
      </c>
      <c r="D3336" t="s">
        <v>59650</v>
      </c>
    </row>
    <row r="3337" spans="1:4" x14ac:dyDescent="0.25">
      <c r="A3337" t="s">
        <v>46230</v>
      </c>
      <c r="B3337" t="s">
        <v>44129</v>
      </c>
      <c r="C3337" t="s">
        <v>50518</v>
      </c>
      <c r="D3337" t="s">
        <v>59649</v>
      </c>
    </row>
    <row r="3338" spans="1:4" x14ac:dyDescent="0.25">
      <c r="A3338" t="s">
        <v>40845</v>
      </c>
      <c r="B3338" t="s">
        <v>44389</v>
      </c>
      <c r="C3338" t="s">
        <v>50519</v>
      </c>
      <c r="D3338" t="s">
        <v>59649</v>
      </c>
    </row>
    <row r="3339" spans="1:4" x14ac:dyDescent="0.25">
      <c r="A3339" t="s">
        <v>50520</v>
      </c>
      <c r="B3339" t="s">
        <v>44248</v>
      </c>
      <c r="C3339" t="s">
        <v>50521</v>
      </c>
      <c r="D3339" t="s">
        <v>59651</v>
      </c>
    </row>
    <row r="3340" spans="1:4" x14ac:dyDescent="0.25">
      <c r="A3340" t="s">
        <v>50522</v>
      </c>
      <c r="B3340" t="s">
        <v>44119</v>
      </c>
      <c r="C3340" t="s">
        <v>50523</v>
      </c>
      <c r="D3340" t="s">
        <v>59650</v>
      </c>
    </row>
    <row r="3341" spans="1:4" x14ac:dyDescent="0.25">
      <c r="A3341" t="s">
        <v>50524</v>
      </c>
      <c r="B3341" t="s">
        <v>44184</v>
      </c>
      <c r="C3341" t="s">
        <v>50525</v>
      </c>
      <c r="D3341" t="s">
        <v>59651</v>
      </c>
    </row>
    <row r="3342" spans="1:4" x14ac:dyDescent="0.25">
      <c r="A3342" t="s">
        <v>50526</v>
      </c>
      <c r="B3342" t="s">
        <v>44419</v>
      </c>
      <c r="C3342" t="s">
        <v>50527</v>
      </c>
      <c r="D3342" t="s">
        <v>59650</v>
      </c>
    </row>
    <row r="3343" spans="1:4" x14ac:dyDescent="0.25">
      <c r="A3343" t="s">
        <v>50528</v>
      </c>
      <c r="B3343" t="s">
        <v>44467</v>
      </c>
      <c r="C3343" t="s">
        <v>50529</v>
      </c>
      <c r="D3343" t="s">
        <v>59651</v>
      </c>
    </row>
    <row r="3344" spans="1:4" x14ac:dyDescent="0.25">
      <c r="A3344" t="s">
        <v>45668</v>
      </c>
      <c r="B3344" t="s">
        <v>44236</v>
      </c>
      <c r="C3344" t="s">
        <v>50530</v>
      </c>
      <c r="D3344" t="s">
        <v>59649</v>
      </c>
    </row>
    <row r="3345" spans="1:4" x14ac:dyDescent="0.25">
      <c r="A3345" t="s">
        <v>47677</v>
      </c>
      <c r="B3345" t="s">
        <v>44422</v>
      </c>
      <c r="C3345" t="s">
        <v>50531</v>
      </c>
      <c r="D3345" t="s">
        <v>59650</v>
      </c>
    </row>
    <row r="3346" spans="1:4" x14ac:dyDescent="0.25">
      <c r="A3346" t="s">
        <v>50532</v>
      </c>
      <c r="B3346" t="s">
        <v>44511</v>
      </c>
      <c r="C3346" t="s">
        <v>50533</v>
      </c>
      <c r="D3346" t="s">
        <v>59649</v>
      </c>
    </row>
    <row r="3347" spans="1:4" x14ac:dyDescent="0.25">
      <c r="A3347" t="s">
        <v>50534</v>
      </c>
      <c r="B3347" t="s">
        <v>44452</v>
      </c>
      <c r="C3347" t="s">
        <v>50535</v>
      </c>
      <c r="D3347" t="s">
        <v>59649</v>
      </c>
    </row>
    <row r="3348" spans="1:4" x14ac:dyDescent="0.25">
      <c r="A3348" t="s">
        <v>50536</v>
      </c>
      <c r="B3348" t="s">
        <v>44347</v>
      </c>
      <c r="C3348" t="s">
        <v>50537</v>
      </c>
      <c r="D3348" t="s">
        <v>59650</v>
      </c>
    </row>
    <row r="3349" spans="1:4" x14ac:dyDescent="0.25">
      <c r="A3349" t="s">
        <v>50538</v>
      </c>
      <c r="B3349" t="s">
        <v>44090</v>
      </c>
      <c r="C3349" t="s">
        <v>50539</v>
      </c>
      <c r="D3349" t="s">
        <v>59649</v>
      </c>
    </row>
    <row r="3350" spans="1:4" x14ac:dyDescent="0.25">
      <c r="A3350" t="s">
        <v>50540</v>
      </c>
      <c r="B3350" t="s">
        <v>44380</v>
      </c>
      <c r="C3350" t="s">
        <v>50541</v>
      </c>
      <c r="D3350" t="s">
        <v>59650</v>
      </c>
    </row>
    <row r="3351" spans="1:4" x14ac:dyDescent="0.25">
      <c r="A3351" t="s">
        <v>50542</v>
      </c>
      <c r="B3351" t="s">
        <v>44326</v>
      </c>
      <c r="C3351" t="s">
        <v>50543</v>
      </c>
      <c r="D3351" t="s">
        <v>59649</v>
      </c>
    </row>
    <row r="3352" spans="1:4" x14ac:dyDescent="0.25">
      <c r="A3352" t="s">
        <v>46057</v>
      </c>
      <c r="B3352" t="s">
        <v>44389</v>
      </c>
      <c r="C3352" t="s">
        <v>50544</v>
      </c>
      <c r="D3352" t="s">
        <v>59650</v>
      </c>
    </row>
    <row r="3353" spans="1:4" x14ac:dyDescent="0.25">
      <c r="A3353" t="s">
        <v>50545</v>
      </c>
      <c r="B3353" t="s">
        <v>44242</v>
      </c>
      <c r="C3353" t="s">
        <v>50546</v>
      </c>
      <c r="D3353" t="s">
        <v>59651</v>
      </c>
    </row>
    <row r="3354" spans="1:4" x14ac:dyDescent="0.25">
      <c r="A3354" t="s">
        <v>47008</v>
      </c>
      <c r="B3354" t="s">
        <v>44236</v>
      </c>
      <c r="C3354" t="s">
        <v>50547</v>
      </c>
      <c r="D3354" t="s">
        <v>59649</v>
      </c>
    </row>
    <row r="3355" spans="1:4" x14ac:dyDescent="0.25">
      <c r="A3355" t="s">
        <v>50548</v>
      </c>
      <c r="B3355" t="s">
        <v>44284</v>
      </c>
      <c r="C3355" t="s">
        <v>50549</v>
      </c>
      <c r="D3355" t="s">
        <v>59649</v>
      </c>
    </row>
    <row r="3356" spans="1:4" x14ac:dyDescent="0.25">
      <c r="A3356" t="s">
        <v>50550</v>
      </c>
      <c r="B3356" t="s">
        <v>44174</v>
      </c>
      <c r="C3356" t="s">
        <v>50551</v>
      </c>
      <c r="D3356" t="s">
        <v>59651</v>
      </c>
    </row>
    <row r="3357" spans="1:4" x14ac:dyDescent="0.25">
      <c r="A3357" t="s">
        <v>50552</v>
      </c>
      <c r="B3357" t="s">
        <v>44154</v>
      </c>
      <c r="C3357" t="s">
        <v>50553</v>
      </c>
      <c r="D3357" t="s">
        <v>59650</v>
      </c>
    </row>
    <row r="3358" spans="1:4" x14ac:dyDescent="0.25">
      <c r="A3358" t="s">
        <v>50554</v>
      </c>
      <c r="B3358" t="s">
        <v>44508</v>
      </c>
      <c r="C3358" t="s">
        <v>50555</v>
      </c>
      <c r="D3358" t="s">
        <v>59650</v>
      </c>
    </row>
    <row r="3359" spans="1:4" x14ac:dyDescent="0.25">
      <c r="A3359" t="s">
        <v>50556</v>
      </c>
      <c r="B3359" t="s">
        <v>44280</v>
      </c>
      <c r="C3359" t="s">
        <v>50557</v>
      </c>
      <c r="D3359" t="s">
        <v>59650</v>
      </c>
    </row>
    <row r="3360" spans="1:4" x14ac:dyDescent="0.25">
      <c r="A3360" t="s">
        <v>46657</v>
      </c>
      <c r="B3360" t="s">
        <v>44437</v>
      </c>
      <c r="C3360" t="s">
        <v>50558</v>
      </c>
      <c r="D3360" t="s">
        <v>59650</v>
      </c>
    </row>
    <row r="3361" spans="1:4" x14ac:dyDescent="0.25">
      <c r="A3361" t="s">
        <v>50559</v>
      </c>
      <c r="B3361" t="s">
        <v>44398</v>
      </c>
      <c r="C3361" t="s">
        <v>50560</v>
      </c>
      <c r="D3361" t="s">
        <v>59651</v>
      </c>
    </row>
    <row r="3362" spans="1:4" x14ac:dyDescent="0.25">
      <c r="A3362" t="s">
        <v>50561</v>
      </c>
      <c r="B3362" t="s">
        <v>44100</v>
      </c>
      <c r="C3362" t="s">
        <v>50562</v>
      </c>
      <c r="D3362" t="s">
        <v>59649</v>
      </c>
    </row>
    <row r="3363" spans="1:4" x14ac:dyDescent="0.25">
      <c r="A3363" t="s">
        <v>45165</v>
      </c>
      <c r="B3363" t="s">
        <v>44251</v>
      </c>
      <c r="C3363" t="s">
        <v>50563</v>
      </c>
      <c r="D3363" t="s">
        <v>59650</v>
      </c>
    </row>
    <row r="3364" spans="1:4" x14ac:dyDescent="0.25">
      <c r="A3364" t="s">
        <v>44996</v>
      </c>
      <c r="B3364" t="s">
        <v>44299</v>
      </c>
      <c r="C3364" t="s">
        <v>50564</v>
      </c>
      <c r="D3364" t="s">
        <v>59651</v>
      </c>
    </row>
    <row r="3365" spans="1:4" x14ac:dyDescent="0.25">
      <c r="A3365" t="s">
        <v>50565</v>
      </c>
      <c r="B3365" t="s">
        <v>44511</v>
      </c>
      <c r="C3365" t="s">
        <v>50566</v>
      </c>
      <c r="D3365" t="s">
        <v>59649</v>
      </c>
    </row>
    <row r="3366" spans="1:4" x14ac:dyDescent="0.25">
      <c r="A3366" t="s">
        <v>44990</v>
      </c>
      <c r="B3366" t="s">
        <v>44082</v>
      </c>
      <c r="C3366" t="s">
        <v>50567</v>
      </c>
      <c r="D3366" t="s">
        <v>59649</v>
      </c>
    </row>
    <row r="3367" spans="1:4" x14ac:dyDescent="0.25">
      <c r="A3367" t="s">
        <v>50568</v>
      </c>
      <c r="B3367" t="s">
        <v>44434</v>
      </c>
      <c r="C3367" t="s">
        <v>50569</v>
      </c>
      <c r="D3367" t="s">
        <v>59651</v>
      </c>
    </row>
    <row r="3368" spans="1:4" x14ac:dyDescent="0.25">
      <c r="A3368" t="s">
        <v>50570</v>
      </c>
      <c r="B3368" t="s">
        <v>44368</v>
      </c>
      <c r="C3368" t="s">
        <v>50571</v>
      </c>
      <c r="D3368" t="s">
        <v>59650</v>
      </c>
    </row>
    <row r="3369" spans="1:4" x14ac:dyDescent="0.25">
      <c r="A3369" t="s">
        <v>50572</v>
      </c>
      <c r="B3369" t="s">
        <v>44419</v>
      </c>
      <c r="C3369" t="s">
        <v>50573</v>
      </c>
      <c r="D3369" t="s">
        <v>59651</v>
      </c>
    </row>
    <row r="3370" spans="1:4" x14ac:dyDescent="0.25">
      <c r="A3370" t="s">
        <v>49153</v>
      </c>
      <c r="B3370" t="s">
        <v>44261</v>
      </c>
      <c r="C3370" t="s">
        <v>50574</v>
      </c>
      <c r="D3370" t="s">
        <v>59651</v>
      </c>
    </row>
    <row r="3371" spans="1:4" x14ac:dyDescent="0.25">
      <c r="A3371" t="s">
        <v>46679</v>
      </c>
      <c r="B3371" t="s">
        <v>44355</v>
      </c>
      <c r="C3371" t="s">
        <v>50575</v>
      </c>
      <c r="D3371" t="s">
        <v>59650</v>
      </c>
    </row>
    <row r="3372" spans="1:4" x14ac:dyDescent="0.25">
      <c r="A3372" t="s">
        <v>50576</v>
      </c>
      <c r="B3372" t="s">
        <v>44220</v>
      </c>
      <c r="C3372" t="s">
        <v>50577</v>
      </c>
      <c r="D3372" t="s">
        <v>59650</v>
      </c>
    </row>
    <row r="3373" spans="1:4" x14ac:dyDescent="0.25">
      <c r="A3373" t="s">
        <v>50578</v>
      </c>
      <c r="B3373" t="s">
        <v>44190</v>
      </c>
      <c r="C3373" t="s">
        <v>50579</v>
      </c>
      <c r="D3373" t="s">
        <v>59650</v>
      </c>
    </row>
    <row r="3374" spans="1:4" x14ac:dyDescent="0.25">
      <c r="A3374" t="s">
        <v>50580</v>
      </c>
      <c r="B3374" t="s">
        <v>44361</v>
      </c>
      <c r="C3374" t="s">
        <v>50581</v>
      </c>
      <c r="D3374" t="s">
        <v>59651</v>
      </c>
    </row>
    <row r="3375" spans="1:4" x14ac:dyDescent="0.25">
      <c r="A3375" t="s">
        <v>44841</v>
      </c>
      <c r="B3375" t="s">
        <v>44398</v>
      </c>
      <c r="C3375" t="s">
        <v>50582</v>
      </c>
      <c r="D3375" t="s">
        <v>59651</v>
      </c>
    </row>
    <row r="3376" spans="1:4" x14ac:dyDescent="0.25">
      <c r="A3376" t="s">
        <v>50583</v>
      </c>
      <c r="B3376" t="s">
        <v>44129</v>
      </c>
      <c r="C3376" t="s">
        <v>50584</v>
      </c>
      <c r="D3376" t="s">
        <v>59651</v>
      </c>
    </row>
    <row r="3377" spans="1:4" x14ac:dyDescent="0.25">
      <c r="A3377" t="s">
        <v>50585</v>
      </c>
      <c r="B3377" t="s">
        <v>44355</v>
      </c>
      <c r="C3377" t="s">
        <v>50586</v>
      </c>
      <c r="D3377" t="s">
        <v>59649</v>
      </c>
    </row>
    <row r="3378" spans="1:4" x14ac:dyDescent="0.25">
      <c r="A3378" t="s">
        <v>49705</v>
      </c>
      <c r="B3378" t="s">
        <v>44100</v>
      </c>
      <c r="C3378" t="s">
        <v>50587</v>
      </c>
      <c r="D3378" t="s">
        <v>59649</v>
      </c>
    </row>
    <row r="3379" spans="1:4" x14ac:dyDescent="0.25">
      <c r="A3379" t="s">
        <v>50588</v>
      </c>
      <c r="B3379" t="s">
        <v>44461</v>
      </c>
      <c r="C3379" t="s">
        <v>50589</v>
      </c>
      <c r="D3379" t="s">
        <v>59649</v>
      </c>
    </row>
    <row r="3380" spans="1:4" x14ac:dyDescent="0.25">
      <c r="A3380" t="s">
        <v>50590</v>
      </c>
      <c r="B3380" t="s">
        <v>44119</v>
      </c>
      <c r="C3380" t="s">
        <v>50591</v>
      </c>
      <c r="D3380" t="s">
        <v>59649</v>
      </c>
    </row>
    <row r="3381" spans="1:4" x14ac:dyDescent="0.25">
      <c r="A3381" t="s">
        <v>50592</v>
      </c>
      <c r="B3381" t="s">
        <v>44115</v>
      </c>
      <c r="C3381" t="s">
        <v>50593</v>
      </c>
      <c r="D3381" t="s">
        <v>59650</v>
      </c>
    </row>
    <row r="3382" spans="1:4" x14ac:dyDescent="0.25">
      <c r="A3382" t="s">
        <v>50594</v>
      </c>
      <c r="B3382" t="s">
        <v>44401</v>
      </c>
      <c r="C3382" t="s">
        <v>50595</v>
      </c>
      <c r="D3382" t="s">
        <v>59650</v>
      </c>
    </row>
    <row r="3383" spans="1:4" x14ac:dyDescent="0.25">
      <c r="A3383" t="s">
        <v>49104</v>
      </c>
      <c r="B3383" t="s">
        <v>44163</v>
      </c>
      <c r="C3383" t="s">
        <v>50596</v>
      </c>
      <c r="D3383" t="s">
        <v>59651</v>
      </c>
    </row>
    <row r="3384" spans="1:4" x14ac:dyDescent="0.25">
      <c r="A3384" t="s">
        <v>50597</v>
      </c>
      <c r="B3384" t="s">
        <v>44440</v>
      </c>
      <c r="C3384" t="s">
        <v>50598</v>
      </c>
      <c r="D3384" t="s">
        <v>59650</v>
      </c>
    </row>
    <row r="3385" spans="1:4" x14ac:dyDescent="0.25">
      <c r="A3385" t="s">
        <v>50599</v>
      </c>
      <c r="B3385" t="s">
        <v>44323</v>
      </c>
      <c r="C3385" t="s">
        <v>50600</v>
      </c>
      <c r="D3385" t="s">
        <v>59649</v>
      </c>
    </row>
    <row r="3386" spans="1:4" x14ac:dyDescent="0.25">
      <c r="A3386" t="s">
        <v>48310</v>
      </c>
      <c r="B3386" t="s">
        <v>44187</v>
      </c>
      <c r="C3386" t="s">
        <v>50601</v>
      </c>
      <c r="D3386" t="s">
        <v>59649</v>
      </c>
    </row>
    <row r="3387" spans="1:4" x14ac:dyDescent="0.25">
      <c r="A3387" t="s">
        <v>50602</v>
      </c>
      <c r="B3387" t="s">
        <v>44368</v>
      </c>
      <c r="C3387" t="s">
        <v>50603</v>
      </c>
      <c r="D3387" t="s">
        <v>59651</v>
      </c>
    </row>
    <row r="3388" spans="1:4" x14ac:dyDescent="0.25">
      <c r="A3388" t="s">
        <v>48055</v>
      </c>
      <c r="B3388" t="s">
        <v>44086</v>
      </c>
      <c r="C3388" t="s">
        <v>50604</v>
      </c>
      <c r="D3388" t="s">
        <v>59649</v>
      </c>
    </row>
    <row r="3389" spans="1:4" x14ac:dyDescent="0.25">
      <c r="A3389" t="s">
        <v>50605</v>
      </c>
      <c r="B3389" t="s">
        <v>44220</v>
      </c>
      <c r="C3389" t="s">
        <v>50606</v>
      </c>
      <c r="D3389" t="s">
        <v>59651</v>
      </c>
    </row>
    <row r="3390" spans="1:4" x14ac:dyDescent="0.25">
      <c r="A3390" t="s">
        <v>50607</v>
      </c>
      <c r="B3390" t="s">
        <v>44205</v>
      </c>
      <c r="C3390" t="s">
        <v>50608</v>
      </c>
      <c r="D3390" t="s">
        <v>59650</v>
      </c>
    </row>
    <row r="3391" spans="1:4" x14ac:dyDescent="0.25">
      <c r="A3391" t="s">
        <v>50609</v>
      </c>
      <c r="B3391" t="s">
        <v>44233</v>
      </c>
      <c r="C3391" t="s">
        <v>50610</v>
      </c>
      <c r="D3391" t="s">
        <v>59650</v>
      </c>
    </row>
    <row r="3392" spans="1:4" x14ac:dyDescent="0.25">
      <c r="A3392" t="s">
        <v>50611</v>
      </c>
      <c r="B3392" t="s">
        <v>44245</v>
      </c>
      <c r="C3392" t="s">
        <v>50612</v>
      </c>
      <c r="D3392" t="s">
        <v>59649</v>
      </c>
    </row>
    <row r="3393" spans="1:4" x14ac:dyDescent="0.25">
      <c r="A3393" t="s">
        <v>49488</v>
      </c>
      <c r="B3393" t="s">
        <v>44404</v>
      </c>
      <c r="C3393" t="s">
        <v>50613</v>
      </c>
      <c r="D3393" t="s">
        <v>59649</v>
      </c>
    </row>
    <row r="3394" spans="1:4" x14ac:dyDescent="0.25">
      <c r="A3394" t="s">
        <v>50614</v>
      </c>
      <c r="B3394" t="s">
        <v>44276</v>
      </c>
      <c r="C3394" t="s">
        <v>50615</v>
      </c>
      <c r="D3394" t="s">
        <v>59649</v>
      </c>
    </row>
    <row r="3395" spans="1:4" x14ac:dyDescent="0.25">
      <c r="A3395" t="s">
        <v>40270</v>
      </c>
      <c r="B3395" t="s">
        <v>44211</v>
      </c>
      <c r="C3395" t="s">
        <v>50616</v>
      </c>
      <c r="D3395" t="s">
        <v>59650</v>
      </c>
    </row>
    <row r="3396" spans="1:4" x14ac:dyDescent="0.25">
      <c r="A3396" t="s">
        <v>47560</v>
      </c>
      <c r="B3396" t="s">
        <v>44217</v>
      </c>
      <c r="C3396" t="s">
        <v>50617</v>
      </c>
      <c r="D3396" t="s">
        <v>59649</v>
      </c>
    </row>
    <row r="3397" spans="1:4" x14ac:dyDescent="0.25">
      <c r="A3397" t="s">
        <v>50618</v>
      </c>
      <c r="B3397" t="s">
        <v>44202</v>
      </c>
      <c r="C3397" t="s">
        <v>50619</v>
      </c>
      <c r="D3397" t="s">
        <v>59651</v>
      </c>
    </row>
    <row r="3398" spans="1:4" x14ac:dyDescent="0.25">
      <c r="A3398" t="s">
        <v>50620</v>
      </c>
      <c r="B3398" t="s">
        <v>44067</v>
      </c>
      <c r="C3398" t="s">
        <v>50621</v>
      </c>
      <c r="D3398" t="s">
        <v>59651</v>
      </c>
    </row>
    <row r="3399" spans="1:4" x14ac:dyDescent="0.25">
      <c r="A3399" t="s">
        <v>45633</v>
      </c>
      <c r="B3399" t="s">
        <v>44437</v>
      </c>
      <c r="C3399" t="s">
        <v>50622</v>
      </c>
      <c r="D3399" t="s">
        <v>59650</v>
      </c>
    </row>
    <row r="3400" spans="1:4" x14ac:dyDescent="0.25">
      <c r="A3400" t="s">
        <v>45657</v>
      </c>
      <c r="B3400" t="s">
        <v>44229</v>
      </c>
      <c r="C3400" t="s">
        <v>50623</v>
      </c>
      <c r="D3400" t="s">
        <v>59649</v>
      </c>
    </row>
    <row r="3401" spans="1:4" x14ac:dyDescent="0.25">
      <c r="A3401" t="s">
        <v>50624</v>
      </c>
      <c r="B3401" t="s">
        <v>44470</v>
      </c>
      <c r="C3401" t="s">
        <v>50625</v>
      </c>
      <c r="D3401" t="s">
        <v>59651</v>
      </c>
    </row>
    <row r="3402" spans="1:4" x14ac:dyDescent="0.25">
      <c r="A3402" t="s">
        <v>50626</v>
      </c>
      <c r="B3402" t="s">
        <v>44508</v>
      </c>
      <c r="C3402" t="s">
        <v>50627</v>
      </c>
      <c r="D3402" t="s">
        <v>59649</v>
      </c>
    </row>
    <row r="3403" spans="1:4" x14ac:dyDescent="0.25">
      <c r="A3403" t="s">
        <v>50628</v>
      </c>
      <c r="B3403" t="s">
        <v>44103</v>
      </c>
      <c r="C3403" t="s">
        <v>50629</v>
      </c>
      <c r="D3403" t="s">
        <v>59649</v>
      </c>
    </row>
    <row r="3404" spans="1:4" x14ac:dyDescent="0.25">
      <c r="A3404" t="s">
        <v>50630</v>
      </c>
      <c r="B3404" t="s">
        <v>44063</v>
      </c>
      <c r="C3404" t="s">
        <v>50631</v>
      </c>
      <c r="D3404" t="s">
        <v>59649</v>
      </c>
    </row>
    <row r="3405" spans="1:4" x14ac:dyDescent="0.25">
      <c r="A3405" t="s">
        <v>50632</v>
      </c>
      <c r="B3405" t="s">
        <v>44302</v>
      </c>
      <c r="C3405" t="s">
        <v>50633</v>
      </c>
      <c r="D3405" t="s">
        <v>59649</v>
      </c>
    </row>
    <row r="3406" spans="1:4" x14ac:dyDescent="0.25">
      <c r="A3406" t="s">
        <v>49320</v>
      </c>
      <c r="B3406" t="s">
        <v>44482</v>
      </c>
      <c r="C3406" t="s">
        <v>50634</v>
      </c>
      <c r="D3406" t="s">
        <v>59649</v>
      </c>
    </row>
    <row r="3407" spans="1:4" x14ac:dyDescent="0.25">
      <c r="A3407" t="s">
        <v>50635</v>
      </c>
      <c r="B3407" t="s">
        <v>44254</v>
      </c>
      <c r="C3407" t="s">
        <v>50636</v>
      </c>
      <c r="D3407" t="s">
        <v>59650</v>
      </c>
    </row>
    <row r="3408" spans="1:4" x14ac:dyDescent="0.25">
      <c r="A3408" t="s">
        <v>50637</v>
      </c>
      <c r="B3408" t="s">
        <v>44239</v>
      </c>
      <c r="C3408" t="s">
        <v>50638</v>
      </c>
      <c r="D3408" t="s">
        <v>59650</v>
      </c>
    </row>
    <row r="3409" spans="1:4" x14ac:dyDescent="0.25">
      <c r="A3409" t="s">
        <v>44718</v>
      </c>
      <c r="B3409" t="s">
        <v>44264</v>
      </c>
      <c r="C3409" t="s">
        <v>50639</v>
      </c>
      <c r="D3409" t="s">
        <v>59651</v>
      </c>
    </row>
    <row r="3410" spans="1:4" x14ac:dyDescent="0.25">
      <c r="A3410" t="s">
        <v>50640</v>
      </c>
      <c r="B3410" t="s">
        <v>44251</v>
      </c>
      <c r="C3410" t="s">
        <v>50641</v>
      </c>
      <c r="D3410" t="s">
        <v>59651</v>
      </c>
    </row>
    <row r="3411" spans="1:4" x14ac:dyDescent="0.25">
      <c r="A3411" t="s">
        <v>46282</v>
      </c>
      <c r="B3411" t="s">
        <v>44075</v>
      </c>
      <c r="C3411" t="s">
        <v>50642</v>
      </c>
      <c r="D3411" t="s">
        <v>59650</v>
      </c>
    </row>
    <row r="3412" spans="1:4" x14ac:dyDescent="0.25">
      <c r="A3412" t="s">
        <v>50643</v>
      </c>
      <c r="B3412" t="s">
        <v>44105</v>
      </c>
      <c r="C3412" t="s">
        <v>50644</v>
      </c>
      <c r="D3412" t="s">
        <v>59651</v>
      </c>
    </row>
    <row r="3413" spans="1:4" x14ac:dyDescent="0.25">
      <c r="A3413" t="s">
        <v>50484</v>
      </c>
      <c r="B3413" t="s">
        <v>44341</v>
      </c>
      <c r="C3413" t="s">
        <v>50645</v>
      </c>
      <c r="D3413" t="s">
        <v>59651</v>
      </c>
    </row>
    <row r="3414" spans="1:4" x14ac:dyDescent="0.25">
      <c r="A3414" t="s">
        <v>49157</v>
      </c>
      <c r="B3414" t="s">
        <v>44380</v>
      </c>
      <c r="C3414" t="s">
        <v>50646</v>
      </c>
      <c r="D3414" t="s">
        <v>59649</v>
      </c>
    </row>
    <row r="3415" spans="1:4" x14ac:dyDescent="0.25">
      <c r="A3415" t="s">
        <v>50647</v>
      </c>
      <c r="B3415" t="s">
        <v>44174</v>
      </c>
      <c r="C3415" t="s">
        <v>50648</v>
      </c>
      <c r="D3415" t="s">
        <v>59649</v>
      </c>
    </row>
    <row r="3416" spans="1:4" x14ac:dyDescent="0.25">
      <c r="A3416" t="s">
        <v>45208</v>
      </c>
      <c r="B3416" t="s">
        <v>44464</v>
      </c>
      <c r="C3416" t="s">
        <v>50649</v>
      </c>
      <c r="D3416" t="s">
        <v>59651</v>
      </c>
    </row>
    <row r="3417" spans="1:4" x14ac:dyDescent="0.25">
      <c r="A3417" t="s">
        <v>50650</v>
      </c>
      <c r="B3417" t="s">
        <v>44217</v>
      </c>
      <c r="C3417" t="s">
        <v>50651</v>
      </c>
      <c r="D3417" t="s">
        <v>59650</v>
      </c>
    </row>
    <row r="3418" spans="1:4" x14ac:dyDescent="0.25">
      <c r="A3418" t="s">
        <v>50652</v>
      </c>
      <c r="B3418" t="s">
        <v>44226</v>
      </c>
      <c r="C3418" t="s">
        <v>50653</v>
      </c>
      <c r="D3418" t="s">
        <v>59649</v>
      </c>
    </row>
    <row r="3419" spans="1:4" x14ac:dyDescent="0.25">
      <c r="A3419" t="s">
        <v>46163</v>
      </c>
      <c r="B3419" t="s">
        <v>44395</v>
      </c>
      <c r="C3419" t="s">
        <v>50654</v>
      </c>
      <c r="D3419" t="s">
        <v>59651</v>
      </c>
    </row>
    <row r="3420" spans="1:4" x14ac:dyDescent="0.25">
      <c r="A3420" t="s">
        <v>50655</v>
      </c>
      <c r="B3420" t="s">
        <v>44362</v>
      </c>
      <c r="C3420" t="s">
        <v>50656</v>
      </c>
      <c r="D3420" t="s">
        <v>59651</v>
      </c>
    </row>
    <row r="3421" spans="1:4" x14ac:dyDescent="0.25">
      <c r="A3421" t="s">
        <v>49753</v>
      </c>
      <c r="B3421" t="s">
        <v>44383</v>
      </c>
      <c r="C3421" t="s">
        <v>50657</v>
      </c>
      <c r="D3421" t="s">
        <v>59651</v>
      </c>
    </row>
    <row r="3422" spans="1:4" x14ac:dyDescent="0.25">
      <c r="A3422" t="s">
        <v>50588</v>
      </c>
      <c r="B3422" t="s">
        <v>44421</v>
      </c>
      <c r="C3422" t="s">
        <v>50658</v>
      </c>
      <c r="D3422" t="s">
        <v>59649</v>
      </c>
    </row>
    <row r="3423" spans="1:4" x14ac:dyDescent="0.25">
      <c r="A3423" t="s">
        <v>50540</v>
      </c>
      <c r="B3423" t="s">
        <v>44421</v>
      </c>
      <c r="C3423" t="s">
        <v>50659</v>
      </c>
      <c r="D3423" t="s">
        <v>59649</v>
      </c>
    </row>
    <row r="3424" spans="1:4" x14ac:dyDescent="0.25">
      <c r="A3424" t="s">
        <v>50660</v>
      </c>
      <c r="B3424" t="s">
        <v>44374</v>
      </c>
      <c r="C3424" t="s">
        <v>50661</v>
      </c>
      <c r="D3424" t="s">
        <v>59649</v>
      </c>
    </row>
    <row r="3425" spans="1:4" x14ac:dyDescent="0.25">
      <c r="A3425" t="s">
        <v>46721</v>
      </c>
      <c r="B3425" t="s">
        <v>44193</v>
      </c>
      <c r="C3425" t="s">
        <v>50662</v>
      </c>
      <c r="D3425" t="s">
        <v>59651</v>
      </c>
    </row>
    <row r="3426" spans="1:4" x14ac:dyDescent="0.25">
      <c r="A3426" t="s">
        <v>50663</v>
      </c>
      <c r="B3426" t="s">
        <v>44485</v>
      </c>
      <c r="C3426" t="s">
        <v>50664</v>
      </c>
      <c r="D3426" t="s">
        <v>59649</v>
      </c>
    </row>
    <row r="3427" spans="1:4" x14ac:dyDescent="0.25">
      <c r="A3427" t="s">
        <v>50665</v>
      </c>
      <c r="B3427" t="s">
        <v>44071</v>
      </c>
      <c r="C3427" t="s">
        <v>50666</v>
      </c>
      <c r="D3427" t="s">
        <v>59651</v>
      </c>
    </row>
    <row r="3428" spans="1:4" x14ac:dyDescent="0.25">
      <c r="A3428" t="s">
        <v>50667</v>
      </c>
      <c r="B3428" t="s">
        <v>44500</v>
      </c>
      <c r="C3428" t="s">
        <v>50668</v>
      </c>
      <c r="D3428" t="s">
        <v>59650</v>
      </c>
    </row>
    <row r="3429" spans="1:4" x14ac:dyDescent="0.25">
      <c r="A3429" t="s">
        <v>45709</v>
      </c>
      <c r="B3429" t="s">
        <v>44293</v>
      </c>
      <c r="C3429" t="s">
        <v>50669</v>
      </c>
      <c r="D3429" t="s">
        <v>59650</v>
      </c>
    </row>
    <row r="3430" spans="1:4" x14ac:dyDescent="0.25">
      <c r="A3430" t="s">
        <v>50670</v>
      </c>
      <c r="B3430" t="s">
        <v>44284</v>
      </c>
      <c r="C3430" t="s">
        <v>50671</v>
      </c>
      <c r="D3430" t="s">
        <v>59651</v>
      </c>
    </row>
    <row r="3431" spans="1:4" x14ac:dyDescent="0.25">
      <c r="A3431" t="s">
        <v>50672</v>
      </c>
      <c r="B3431" t="s">
        <v>44410</v>
      </c>
      <c r="C3431" t="s">
        <v>50673</v>
      </c>
      <c r="D3431" t="s">
        <v>59651</v>
      </c>
    </row>
    <row r="3432" spans="1:4" x14ac:dyDescent="0.25">
      <c r="A3432" t="s">
        <v>50674</v>
      </c>
      <c r="B3432" t="s">
        <v>44455</v>
      </c>
      <c r="C3432" t="s">
        <v>50675</v>
      </c>
      <c r="D3432" t="s">
        <v>59649</v>
      </c>
    </row>
    <row r="3433" spans="1:4" x14ac:dyDescent="0.25">
      <c r="A3433" t="s">
        <v>47785</v>
      </c>
      <c r="B3433" t="s">
        <v>44368</v>
      </c>
      <c r="C3433" t="s">
        <v>50676</v>
      </c>
      <c r="D3433" t="s">
        <v>59651</v>
      </c>
    </row>
    <row r="3434" spans="1:4" x14ac:dyDescent="0.25">
      <c r="A3434" t="s">
        <v>50677</v>
      </c>
      <c r="B3434" t="s">
        <v>44425</v>
      </c>
      <c r="C3434" t="s">
        <v>50678</v>
      </c>
      <c r="D3434" t="s">
        <v>59651</v>
      </c>
    </row>
    <row r="3435" spans="1:4" x14ac:dyDescent="0.25">
      <c r="A3435" t="s">
        <v>50679</v>
      </c>
      <c r="B3435" t="s">
        <v>44305</v>
      </c>
      <c r="C3435" t="s">
        <v>50680</v>
      </c>
      <c r="D3435" t="s">
        <v>59649</v>
      </c>
    </row>
    <row r="3436" spans="1:4" x14ac:dyDescent="0.25">
      <c r="A3436" t="s">
        <v>50681</v>
      </c>
      <c r="B3436" t="s">
        <v>44293</v>
      </c>
      <c r="C3436" t="s">
        <v>50682</v>
      </c>
      <c r="D3436" t="s">
        <v>59650</v>
      </c>
    </row>
    <row r="3437" spans="1:4" x14ac:dyDescent="0.25">
      <c r="A3437" t="s">
        <v>44871</v>
      </c>
      <c r="B3437" t="s">
        <v>44488</v>
      </c>
      <c r="C3437" t="s">
        <v>50683</v>
      </c>
      <c r="D3437" t="s">
        <v>59650</v>
      </c>
    </row>
    <row r="3438" spans="1:4" x14ac:dyDescent="0.25">
      <c r="A3438" t="s">
        <v>49327</v>
      </c>
      <c r="B3438" t="s">
        <v>44488</v>
      </c>
      <c r="C3438" t="s">
        <v>50684</v>
      </c>
      <c r="D3438" t="s">
        <v>59651</v>
      </c>
    </row>
    <row r="3439" spans="1:4" x14ac:dyDescent="0.25">
      <c r="A3439" t="s">
        <v>50559</v>
      </c>
      <c r="B3439" t="s">
        <v>44233</v>
      </c>
      <c r="C3439" t="s">
        <v>50685</v>
      </c>
      <c r="D3439" t="s">
        <v>59649</v>
      </c>
    </row>
    <row r="3440" spans="1:4" x14ac:dyDescent="0.25">
      <c r="A3440" t="s">
        <v>50686</v>
      </c>
      <c r="B3440" t="s">
        <v>44434</v>
      </c>
      <c r="C3440" t="s">
        <v>50687</v>
      </c>
      <c r="D3440" t="s">
        <v>59649</v>
      </c>
    </row>
    <row r="3441" spans="1:4" x14ac:dyDescent="0.25">
      <c r="A3441" t="s">
        <v>50688</v>
      </c>
      <c r="B3441" t="s">
        <v>44143</v>
      </c>
      <c r="C3441" t="s">
        <v>50689</v>
      </c>
      <c r="D3441" t="s">
        <v>59651</v>
      </c>
    </row>
    <row r="3442" spans="1:4" x14ac:dyDescent="0.25">
      <c r="A3442" t="s">
        <v>50259</v>
      </c>
      <c r="B3442" t="s">
        <v>44242</v>
      </c>
      <c r="C3442" t="s">
        <v>50690</v>
      </c>
      <c r="D3442" t="s">
        <v>59650</v>
      </c>
    </row>
    <row r="3443" spans="1:4" x14ac:dyDescent="0.25">
      <c r="A3443" t="s">
        <v>48703</v>
      </c>
      <c r="B3443" t="s">
        <v>44335</v>
      </c>
      <c r="C3443" t="s">
        <v>50691</v>
      </c>
      <c r="D3443" t="s">
        <v>59649</v>
      </c>
    </row>
    <row r="3444" spans="1:4" x14ac:dyDescent="0.25">
      <c r="A3444" t="s">
        <v>50692</v>
      </c>
      <c r="B3444" t="s">
        <v>44196</v>
      </c>
      <c r="C3444" t="s">
        <v>50693</v>
      </c>
      <c r="D3444" t="s">
        <v>59649</v>
      </c>
    </row>
    <row r="3445" spans="1:4" x14ac:dyDescent="0.25">
      <c r="A3445" t="s">
        <v>50694</v>
      </c>
      <c r="B3445" t="s">
        <v>44446</v>
      </c>
      <c r="C3445" t="s">
        <v>50695</v>
      </c>
      <c r="D3445" t="s">
        <v>59651</v>
      </c>
    </row>
    <row r="3446" spans="1:4" x14ac:dyDescent="0.25">
      <c r="A3446" t="s">
        <v>50696</v>
      </c>
      <c r="B3446" t="s">
        <v>44170</v>
      </c>
      <c r="C3446" t="s">
        <v>50697</v>
      </c>
      <c r="D3446" t="s">
        <v>59651</v>
      </c>
    </row>
    <row r="3447" spans="1:4" x14ac:dyDescent="0.25">
      <c r="A3447" t="s">
        <v>50698</v>
      </c>
      <c r="B3447" t="s">
        <v>44428</v>
      </c>
      <c r="C3447" t="s">
        <v>50699</v>
      </c>
      <c r="D3447" t="s">
        <v>59650</v>
      </c>
    </row>
    <row r="3448" spans="1:4" x14ac:dyDescent="0.25">
      <c r="A3448" t="s">
        <v>50700</v>
      </c>
      <c r="B3448" t="s">
        <v>44287</v>
      </c>
      <c r="C3448" t="s">
        <v>50701</v>
      </c>
      <c r="D3448" t="s">
        <v>59651</v>
      </c>
    </row>
    <row r="3449" spans="1:4" x14ac:dyDescent="0.25">
      <c r="A3449" t="s">
        <v>50702</v>
      </c>
      <c r="B3449" t="s">
        <v>44299</v>
      </c>
      <c r="C3449" t="s">
        <v>50703</v>
      </c>
      <c r="D3449" t="s">
        <v>59651</v>
      </c>
    </row>
    <row r="3450" spans="1:4" x14ac:dyDescent="0.25">
      <c r="A3450" t="s">
        <v>50704</v>
      </c>
      <c r="B3450" t="s">
        <v>44290</v>
      </c>
      <c r="C3450" t="s">
        <v>50705</v>
      </c>
      <c r="D3450" t="s">
        <v>59651</v>
      </c>
    </row>
    <row r="3451" spans="1:4" x14ac:dyDescent="0.25">
      <c r="A3451" t="s">
        <v>50435</v>
      </c>
      <c r="B3451" t="s">
        <v>44386</v>
      </c>
      <c r="C3451" t="s">
        <v>50706</v>
      </c>
      <c r="D3451" t="s">
        <v>59650</v>
      </c>
    </row>
    <row r="3452" spans="1:4" x14ac:dyDescent="0.25">
      <c r="A3452" t="s">
        <v>50707</v>
      </c>
      <c r="B3452" t="s">
        <v>44329</v>
      </c>
      <c r="C3452" t="s">
        <v>50708</v>
      </c>
      <c r="D3452" t="s">
        <v>59649</v>
      </c>
    </row>
    <row r="3453" spans="1:4" x14ac:dyDescent="0.25">
      <c r="A3453" t="s">
        <v>47501</v>
      </c>
      <c r="B3453" t="s">
        <v>44476</v>
      </c>
      <c r="C3453" t="s">
        <v>50709</v>
      </c>
      <c r="D3453" t="s">
        <v>59649</v>
      </c>
    </row>
    <row r="3454" spans="1:4" x14ac:dyDescent="0.25">
      <c r="A3454" t="s">
        <v>50025</v>
      </c>
      <c r="B3454" t="s">
        <v>44220</v>
      </c>
      <c r="C3454" t="s">
        <v>50710</v>
      </c>
      <c r="D3454" t="s">
        <v>59650</v>
      </c>
    </row>
    <row r="3455" spans="1:4" x14ac:dyDescent="0.25">
      <c r="A3455" t="s">
        <v>50711</v>
      </c>
      <c r="B3455" t="s">
        <v>44126</v>
      </c>
      <c r="C3455" t="s">
        <v>50712</v>
      </c>
      <c r="D3455" t="s">
        <v>59651</v>
      </c>
    </row>
    <row r="3456" spans="1:4" x14ac:dyDescent="0.25">
      <c r="A3456" t="s">
        <v>44714</v>
      </c>
      <c r="B3456" t="s">
        <v>44365</v>
      </c>
      <c r="C3456" t="s">
        <v>50713</v>
      </c>
      <c r="D3456" t="s">
        <v>59649</v>
      </c>
    </row>
    <row r="3457" spans="1:4" x14ac:dyDescent="0.25">
      <c r="A3457" t="s">
        <v>50714</v>
      </c>
      <c r="B3457" t="s">
        <v>44326</v>
      </c>
      <c r="C3457" t="s">
        <v>50715</v>
      </c>
      <c r="D3457" t="s">
        <v>59649</v>
      </c>
    </row>
    <row r="3458" spans="1:4" x14ac:dyDescent="0.25">
      <c r="A3458" t="s">
        <v>47264</v>
      </c>
      <c r="B3458" t="s">
        <v>44514</v>
      </c>
      <c r="C3458" t="s">
        <v>50716</v>
      </c>
      <c r="D3458" t="s">
        <v>59649</v>
      </c>
    </row>
    <row r="3459" spans="1:4" x14ac:dyDescent="0.25">
      <c r="A3459" t="s">
        <v>50717</v>
      </c>
      <c r="B3459" t="s">
        <v>44284</v>
      </c>
      <c r="C3459" t="s">
        <v>50718</v>
      </c>
      <c r="D3459" t="s">
        <v>59650</v>
      </c>
    </row>
    <row r="3460" spans="1:4" x14ac:dyDescent="0.25">
      <c r="A3460" t="s">
        <v>50719</v>
      </c>
      <c r="B3460" t="s">
        <v>44410</v>
      </c>
      <c r="C3460" t="s">
        <v>50720</v>
      </c>
      <c r="D3460" t="s">
        <v>59651</v>
      </c>
    </row>
    <row r="3461" spans="1:4" x14ac:dyDescent="0.25">
      <c r="A3461" t="s">
        <v>50721</v>
      </c>
      <c r="B3461" t="s">
        <v>44377</v>
      </c>
      <c r="C3461" t="s">
        <v>50722</v>
      </c>
      <c r="D3461" t="s">
        <v>59651</v>
      </c>
    </row>
    <row r="3462" spans="1:4" x14ac:dyDescent="0.25">
      <c r="A3462" t="s">
        <v>50723</v>
      </c>
      <c r="B3462" t="s">
        <v>44122</v>
      </c>
      <c r="C3462" t="s">
        <v>50724</v>
      </c>
      <c r="D3462" t="s">
        <v>59651</v>
      </c>
    </row>
    <row r="3463" spans="1:4" x14ac:dyDescent="0.25">
      <c r="A3463" t="s">
        <v>50725</v>
      </c>
      <c r="B3463" t="s">
        <v>44452</v>
      </c>
      <c r="C3463" t="s">
        <v>50726</v>
      </c>
      <c r="D3463" t="s">
        <v>59651</v>
      </c>
    </row>
    <row r="3464" spans="1:4" x14ac:dyDescent="0.25">
      <c r="A3464" t="s">
        <v>44814</v>
      </c>
      <c r="B3464" t="s">
        <v>44308</v>
      </c>
      <c r="C3464" t="s">
        <v>50727</v>
      </c>
      <c r="D3464" t="s">
        <v>59649</v>
      </c>
    </row>
    <row r="3465" spans="1:4" x14ac:dyDescent="0.25">
      <c r="A3465" t="s">
        <v>50728</v>
      </c>
      <c r="B3465" t="s">
        <v>44503</v>
      </c>
      <c r="C3465" t="s">
        <v>50729</v>
      </c>
      <c r="D3465" t="s">
        <v>59650</v>
      </c>
    </row>
    <row r="3466" spans="1:4" x14ac:dyDescent="0.25">
      <c r="A3466" t="s">
        <v>48738</v>
      </c>
      <c r="B3466" t="s">
        <v>44270</v>
      </c>
      <c r="C3466" t="s">
        <v>50730</v>
      </c>
      <c r="D3466" t="s">
        <v>59649</v>
      </c>
    </row>
    <row r="3467" spans="1:4" x14ac:dyDescent="0.25">
      <c r="A3467" t="s">
        <v>50731</v>
      </c>
      <c r="B3467" t="s">
        <v>44401</v>
      </c>
      <c r="C3467" t="s">
        <v>50732</v>
      </c>
      <c r="D3467" t="s">
        <v>59649</v>
      </c>
    </row>
    <row r="3468" spans="1:4" x14ac:dyDescent="0.25">
      <c r="A3468" t="s">
        <v>50733</v>
      </c>
      <c r="B3468" t="s">
        <v>44284</v>
      </c>
      <c r="C3468" t="s">
        <v>50734</v>
      </c>
      <c r="D3468" t="s">
        <v>59649</v>
      </c>
    </row>
    <row r="3469" spans="1:4" x14ac:dyDescent="0.25">
      <c r="A3469" t="s">
        <v>50735</v>
      </c>
      <c r="B3469" t="s">
        <v>44208</v>
      </c>
      <c r="C3469" t="s">
        <v>50736</v>
      </c>
      <c r="D3469" t="s">
        <v>59651</v>
      </c>
    </row>
    <row r="3470" spans="1:4" x14ac:dyDescent="0.25">
      <c r="A3470" t="s">
        <v>50737</v>
      </c>
      <c r="B3470" t="s">
        <v>44503</v>
      </c>
      <c r="C3470" t="s">
        <v>50738</v>
      </c>
      <c r="D3470" t="s">
        <v>59650</v>
      </c>
    </row>
    <row r="3471" spans="1:4" x14ac:dyDescent="0.25">
      <c r="A3471" t="s">
        <v>50739</v>
      </c>
      <c r="B3471" t="s">
        <v>44190</v>
      </c>
      <c r="C3471" t="s">
        <v>50740</v>
      </c>
      <c r="D3471" t="s">
        <v>59649</v>
      </c>
    </row>
    <row r="3472" spans="1:4" x14ac:dyDescent="0.25">
      <c r="A3472" t="s">
        <v>50741</v>
      </c>
      <c r="B3472" t="s">
        <v>44258</v>
      </c>
      <c r="C3472" t="s">
        <v>50742</v>
      </c>
      <c r="D3472" t="s">
        <v>59649</v>
      </c>
    </row>
    <row r="3473" spans="1:4" x14ac:dyDescent="0.25">
      <c r="A3473" t="s">
        <v>45691</v>
      </c>
      <c r="B3473" t="s">
        <v>44383</v>
      </c>
      <c r="C3473" t="s">
        <v>50743</v>
      </c>
      <c r="D3473" t="s">
        <v>59651</v>
      </c>
    </row>
    <row r="3474" spans="1:4" x14ac:dyDescent="0.25">
      <c r="A3474" t="s">
        <v>50744</v>
      </c>
      <c r="B3474" t="s">
        <v>44122</v>
      </c>
      <c r="C3474" t="s">
        <v>50745</v>
      </c>
      <c r="D3474" t="s">
        <v>59651</v>
      </c>
    </row>
    <row r="3475" spans="1:4" x14ac:dyDescent="0.25">
      <c r="A3475" t="s">
        <v>50746</v>
      </c>
      <c r="B3475" t="s">
        <v>44063</v>
      </c>
      <c r="C3475" t="s">
        <v>50747</v>
      </c>
      <c r="D3475" t="s">
        <v>59651</v>
      </c>
    </row>
    <row r="3476" spans="1:4" x14ac:dyDescent="0.25">
      <c r="A3476" t="s">
        <v>50748</v>
      </c>
      <c r="B3476" t="s">
        <v>44344</v>
      </c>
      <c r="C3476" t="s">
        <v>50749</v>
      </c>
      <c r="D3476" t="s">
        <v>59649</v>
      </c>
    </row>
    <row r="3477" spans="1:4" x14ac:dyDescent="0.25">
      <c r="A3477" t="s">
        <v>50750</v>
      </c>
      <c r="B3477" t="s">
        <v>44280</v>
      </c>
      <c r="C3477" t="s">
        <v>50751</v>
      </c>
      <c r="D3477" t="s">
        <v>59651</v>
      </c>
    </row>
    <row r="3478" spans="1:4" x14ac:dyDescent="0.25">
      <c r="A3478" t="s">
        <v>49974</v>
      </c>
      <c r="B3478" t="s">
        <v>44473</v>
      </c>
      <c r="C3478" t="s">
        <v>50752</v>
      </c>
      <c r="D3478" t="s">
        <v>59651</v>
      </c>
    </row>
    <row r="3479" spans="1:4" x14ac:dyDescent="0.25">
      <c r="A3479" t="s">
        <v>44762</v>
      </c>
      <c r="B3479" t="s">
        <v>44311</v>
      </c>
      <c r="C3479" t="s">
        <v>50753</v>
      </c>
      <c r="D3479" t="s">
        <v>59651</v>
      </c>
    </row>
    <row r="3480" spans="1:4" x14ac:dyDescent="0.25">
      <c r="A3480" t="s">
        <v>50754</v>
      </c>
      <c r="B3480" t="s">
        <v>44461</v>
      </c>
      <c r="C3480" t="s">
        <v>50755</v>
      </c>
      <c r="D3480" t="s">
        <v>59651</v>
      </c>
    </row>
    <row r="3481" spans="1:4" x14ac:dyDescent="0.25">
      <c r="A3481" t="s">
        <v>50756</v>
      </c>
      <c r="B3481" t="s">
        <v>44245</v>
      </c>
      <c r="C3481" t="s">
        <v>50757</v>
      </c>
      <c r="D3481" t="s">
        <v>59649</v>
      </c>
    </row>
    <row r="3482" spans="1:4" x14ac:dyDescent="0.25">
      <c r="A3482" t="s">
        <v>50758</v>
      </c>
      <c r="B3482" t="s">
        <v>44389</v>
      </c>
      <c r="C3482" t="s">
        <v>50759</v>
      </c>
      <c r="D3482" t="s">
        <v>59650</v>
      </c>
    </row>
    <row r="3483" spans="1:4" x14ac:dyDescent="0.25">
      <c r="A3483" t="s">
        <v>45865</v>
      </c>
      <c r="B3483" t="s">
        <v>44311</v>
      </c>
      <c r="C3483" t="s">
        <v>50760</v>
      </c>
      <c r="D3483" t="s">
        <v>59651</v>
      </c>
    </row>
    <row r="3484" spans="1:4" x14ac:dyDescent="0.25">
      <c r="A3484" t="s">
        <v>50761</v>
      </c>
      <c r="B3484" t="s">
        <v>44150</v>
      </c>
      <c r="C3484" t="s">
        <v>50762</v>
      </c>
      <c r="D3484" t="s">
        <v>59651</v>
      </c>
    </row>
    <row r="3485" spans="1:4" x14ac:dyDescent="0.25">
      <c r="A3485" t="s">
        <v>47161</v>
      </c>
      <c r="B3485" t="s">
        <v>44320</v>
      </c>
      <c r="C3485" t="s">
        <v>50763</v>
      </c>
      <c r="D3485" t="s">
        <v>59651</v>
      </c>
    </row>
    <row r="3486" spans="1:4" x14ac:dyDescent="0.25">
      <c r="A3486" t="s">
        <v>48685</v>
      </c>
      <c r="B3486" t="s">
        <v>44395</v>
      </c>
      <c r="C3486" t="s">
        <v>50764</v>
      </c>
      <c r="D3486" t="s">
        <v>59650</v>
      </c>
    </row>
    <row r="3487" spans="1:4" x14ac:dyDescent="0.25">
      <c r="A3487" t="s">
        <v>48101</v>
      </c>
      <c r="B3487" t="s">
        <v>44267</v>
      </c>
      <c r="C3487" t="s">
        <v>50765</v>
      </c>
      <c r="D3487" t="s">
        <v>59651</v>
      </c>
    </row>
    <row r="3488" spans="1:4" x14ac:dyDescent="0.25">
      <c r="A3488" t="s">
        <v>50766</v>
      </c>
      <c r="B3488" t="s">
        <v>44105</v>
      </c>
      <c r="C3488" t="s">
        <v>50767</v>
      </c>
      <c r="D3488" t="s">
        <v>59649</v>
      </c>
    </row>
    <row r="3489" spans="1:4" x14ac:dyDescent="0.25">
      <c r="A3489" t="s">
        <v>50768</v>
      </c>
      <c r="B3489" t="s">
        <v>44368</v>
      </c>
      <c r="C3489" t="s">
        <v>50769</v>
      </c>
      <c r="D3489" t="s">
        <v>59649</v>
      </c>
    </row>
    <row r="3490" spans="1:4" x14ac:dyDescent="0.25">
      <c r="A3490" t="s">
        <v>50770</v>
      </c>
      <c r="B3490" t="s">
        <v>44242</v>
      </c>
      <c r="C3490" t="s">
        <v>50771</v>
      </c>
      <c r="D3490" t="s">
        <v>59649</v>
      </c>
    </row>
    <row r="3491" spans="1:4" x14ac:dyDescent="0.25">
      <c r="A3491" t="s">
        <v>50772</v>
      </c>
      <c r="B3491" t="s">
        <v>44434</v>
      </c>
      <c r="C3491" t="s">
        <v>50773</v>
      </c>
      <c r="D3491" t="s">
        <v>59649</v>
      </c>
    </row>
    <row r="3492" spans="1:4" x14ac:dyDescent="0.25">
      <c r="A3492" t="s">
        <v>50774</v>
      </c>
      <c r="B3492" t="s">
        <v>44174</v>
      </c>
      <c r="C3492" t="s">
        <v>50775</v>
      </c>
      <c r="D3492" t="s">
        <v>59651</v>
      </c>
    </row>
    <row r="3493" spans="1:4" x14ac:dyDescent="0.25">
      <c r="A3493" t="s">
        <v>50776</v>
      </c>
      <c r="B3493" t="s">
        <v>44122</v>
      </c>
      <c r="C3493" t="s">
        <v>50777</v>
      </c>
      <c r="D3493" t="s">
        <v>59650</v>
      </c>
    </row>
    <row r="3494" spans="1:4" x14ac:dyDescent="0.25">
      <c r="A3494" t="s">
        <v>47801</v>
      </c>
      <c r="B3494" t="s">
        <v>44440</v>
      </c>
      <c r="C3494" t="s">
        <v>50778</v>
      </c>
      <c r="D3494" t="s">
        <v>59651</v>
      </c>
    </row>
    <row r="3495" spans="1:4" x14ac:dyDescent="0.25">
      <c r="A3495" t="s">
        <v>50779</v>
      </c>
      <c r="B3495" t="s">
        <v>44467</v>
      </c>
      <c r="C3495" t="s">
        <v>50780</v>
      </c>
      <c r="D3495" t="s">
        <v>59649</v>
      </c>
    </row>
    <row r="3496" spans="1:4" x14ac:dyDescent="0.25">
      <c r="A3496" t="s">
        <v>50781</v>
      </c>
      <c r="B3496" t="s">
        <v>44119</v>
      </c>
      <c r="C3496" t="s">
        <v>50782</v>
      </c>
      <c r="D3496" t="s">
        <v>59650</v>
      </c>
    </row>
    <row r="3497" spans="1:4" x14ac:dyDescent="0.25">
      <c r="A3497" t="s">
        <v>50783</v>
      </c>
      <c r="B3497" t="s">
        <v>44193</v>
      </c>
      <c r="C3497" t="s">
        <v>50784</v>
      </c>
      <c r="D3497" t="s">
        <v>59651</v>
      </c>
    </row>
    <row r="3498" spans="1:4" x14ac:dyDescent="0.25">
      <c r="A3498" t="s">
        <v>48239</v>
      </c>
      <c r="B3498" t="s">
        <v>44514</v>
      </c>
      <c r="C3498" t="s">
        <v>50785</v>
      </c>
      <c r="D3498" t="s">
        <v>59651</v>
      </c>
    </row>
    <row r="3499" spans="1:4" x14ac:dyDescent="0.25">
      <c r="A3499" t="s">
        <v>50786</v>
      </c>
      <c r="B3499" t="s">
        <v>44160</v>
      </c>
      <c r="C3499" t="s">
        <v>50787</v>
      </c>
      <c r="D3499" t="s">
        <v>59651</v>
      </c>
    </row>
    <row r="3500" spans="1:4" x14ac:dyDescent="0.25">
      <c r="A3500" t="s">
        <v>50788</v>
      </c>
      <c r="B3500" t="s">
        <v>44258</v>
      </c>
      <c r="C3500" t="s">
        <v>50789</v>
      </c>
      <c r="D3500" t="s">
        <v>59650</v>
      </c>
    </row>
    <row r="3501" spans="1:4" x14ac:dyDescent="0.25">
      <c r="A3501" t="s">
        <v>50790</v>
      </c>
      <c r="B3501" t="s">
        <v>44383</v>
      </c>
      <c r="C3501" t="s">
        <v>50791</v>
      </c>
      <c r="D3501" t="s">
        <v>59651</v>
      </c>
    </row>
    <row r="3502" spans="1:4" x14ac:dyDescent="0.25">
      <c r="A3502" t="s">
        <v>50792</v>
      </c>
      <c r="B3502" t="s">
        <v>44365</v>
      </c>
      <c r="C3502" t="s">
        <v>50793</v>
      </c>
      <c r="D3502" t="s">
        <v>59649</v>
      </c>
    </row>
    <row r="3503" spans="1:4" x14ac:dyDescent="0.25">
      <c r="A3503" t="s">
        <v>48068</v>
      </c>
      <c r="B3503" t="s">
        <v>44184</v>
      </c>
      <c r="C3503" t="s">
        <v>50794</v>
      </c>
      <c r="D3503" t="s">
        <v>59649</v>
      </c>
    </row>
    <row r="3504" spans="1:4" x14ac:dyDescent="0.25">
      <c r="A3504" t="s">
        <v>50795</v>
      </c>
      <c r="B3504" t="s">
        <v>44279</v>
      </c>
      <c r="C3504" t="s">
        <v>50796</v>
      </c>
      <c r="D3504" t="s">
        <v>59649</v>
      </c>
    </row>
    <row r="3505" spans="1:4" x14ac:dyDescent="0.25">
      <c r="A3505" t="s">
        <v>50797</v>
      </c>
      <c r="B3505" t="s">
        <v>44220</v>
      </c>
      <c r="C3505" t="s">
        <v>50798</v>
      </c>
      <c r="D3505" t="s">
        <v>59650</v>
      </c>
    </row>
    <row r="3506" spans="1:4" x14ac:dyDescent="0.25">
      <c r="A3506" t="s">
        <v>46188</v>
      </c>
      <c r="B3506" t="s">
        <v>44122</v>
      </c>
      <c r="C3506" t="s">
        <v>50799</v>
      </c>
      <c r="D3506" t="s">
        <v>59651</v>
      </c>
    </row>
    <row r="3507" spans="1:4" x14ac:dyDescent="0.25">
      <c r="A3507" t="s">
        <v>50800</v>
      </c>
      <c r="B3507" t="s">
        <v>44514</v>
      </c>
      <c r="C3507" t="s">
        <v>50801</v>
      </c>
      <c r="D3507" t="s">
        <v>59651</v>
      </c>
    </row>
    <row r="3508" spans="1:4" x14ac:dyDescent="0.25">
      <c r="A3508" t="s">
        <v>50802</v>
      </c>
      <c r="B3508" t="s">
        <v>44308</v>
      </c>
      <c r="C3508" t="s">
        <v>50803</v>
      </c>
      <c r="D3508" t="s">
        <v>59650</v>
      </c>
    </row>
    <row r="3509" spans="1:4" x14ac:dyDescent="0.25">
      <c r="A3509" t="s">
        <v>49676</v>
      </c>
      <c r="B3509" t="s">
        <v>44488</v>
      </c>
      <c r="C3509" t="s">
        <v>50804</v>
      </c>
      <c r="D3509" t="s">
        <v>59649</v>
      </c>
    </row>
    <row r="3510" spans="1:4" x14ac:dyDescent="0.25">
      <c r="A3510" t="s">
        <v>50805</v>
      </c>
      <c r="B3510" t="s">
        <v>44264</v>
      </c>
      <c r="C3510" t="s">
        <v>50806</v>
      </c>
      <c r="D3510" t="s">
        <v>59649</v>
      </c>
    </row>
    <row r="3511" spans="1:4" x14ac:dyDescent="0.25">
      <c r="A3511" t="s">
        <v>45361</v>
      </c>
      <c r="B3511" t="s">
        <v>44093</v>
      </c>
      <c r="C3511" t="s">
        <v>50807</v>
      </c>
      <c r="D3511" t="s">
        <v>59650</v>
      </c>
    </row>
    <row r="3512" spans="1:4" x14ac:dyDescent="0.25">
      <c r="A3512" t="s">
        <v>50808</v>
      </c>
      <c r="B3512" t="s">
        <v>44273</v>
      </c>
      <c r="C3512" t="s">
        <v>50809</v>
      </c>
      <c r="D3512" t="s">
        <v>59650</v>
      </c>
    </row>
    <row r="3513" spans="1:4" x14ac:dyDescent="0.25">
      <c r="A3513" t="s">
        <v>49843</v>
      </c>
      <c r="B3513" t="s">
        <v>44329</v>
      </c>
      <c r="C3513" t="s">
        <v>50810</v>
      </c>
      <c r="D3513" t="s">
        <v>59651</v>
      </c>
    </row>
    <row r="3514" spans="1:4" x14ac:dyDescent="0.25">
      <c r="A3514" t="s">
        <v>50811</v>
      </c>
      <c r="B3514" t="s">
        <v>44245</v>
      </c>
      <c r="C3514" t="s">
        <v>50812</v>
      </c>
      <c r="D3514" t="s">
        <v>59651</v>
      </c>
    </row>
    <row r="3515" spans="1:4" x14ac:dyDescent="0.25">
      <c r="A3515" t="s">
        <v>50813</v>
      </c>
      <c r="B3515" t="s">
        <v>44407</v>
      </c>
      <c r="C3515" t="s">
        <v>50814</v>
      </c>
      <c r="D3515" t="s">
        <v>59649</v>
      </c>
    </row>
    <row r="3516" spans="1:4" x14ac:dyDescent="0.25">
      <c r="A3516" t="s">
        <v>50815</v>
      </c>
      <c r="B3516" t="s">
        <v>44140</v>
      </c>
      <c r="C3516" t="s">
        <v>50816</v>
      </c>
      <c r="D3516" t="s">
        <v>59651</v>
      </c>
    </row>
    <row r="3517" spans="1:4" x14ac:dyDescent="0.25">
      <c r="A3517" t="s">
        <v>50817</v>
      </c>
      <c r="B3517" t="s">
        <v>44059</v>
      </c>
      <c r="C3517" t="s">
        <v>50818</v>
      </c>
      <c r="D3517" t="s">
        <v>59649</v>
      </c>
    </row>
    <row r="3518" spans="1:4" x14ac:dyDescent="0.25">
      <c r="A3518" t="s">
        <v>48682</v>
      </c>
      <c r="B3518" t="s">
        <v>44245</v>
      </c>
      <c r="C3518" t="s">
        <v>50819</v>
      </c>
      <c r="D3518" t="s">
        <v>59650</v>
      </c>
    </row>
    <row r="3519" spans="1:4" x14ac:dyDescent="0.25">
      <c r="A3519" t="s">
        <v>50820</v>
      </c>
      <c r="B3519" t="s">
        <v>44440</v>
      </c>
      <c r="C3519" t="s">
        <v>50821</v>
      </c>
      <c r="D3519" t="s">
        <v>59650</v>
      </c>
    </row>
    <row r="3520" spans="1:4" x14ac:dyDescent="0.25">
      <c r="A3520" t="s">
        <v>50822</v>
      </c>
      <c r="B3520" t="s">
        <v>44455</v>
      </c>
      <c r="C3520" t="s">
        <v>50823</v>
      </c>
      <c r="D3520" t="s">
        <v>59651</v>
      </c>
    </row>
    <row r="3521" spans="1:4" x14ac:dyDescent="0.25">
      <c r="A3521" t="s">
        <v>49605</v>
      </c>
      <c r="B3521" t="s">
        <v>44386</v>
      </c>
      <c r="C3521" t="s">
        <v>50824</v>
      </c>
      <c r="D3521" t="s">
        <v>59650</v>
      </c>
    </row>
    <row r="3522" spans="1:4" x14ac:dyDescent="0.25">
      <c r="A3522" t="s">
        <v>50825</v>
      </c>
      <c r="B3522" t="s">
        <v>44264</v>
      </c>
      <c r="C3522" t="s">
        <v>50826</v>
      </c>
      <c r="D3522" t="s">
        <v>59651</v>
      </c>
    </row>
    <row r="3523" spans="1:4" x14ac:dyDescent="0.25">
      <c r="A3523" t="s">
        <v>45851</v>
      </c>
      <c r="B3523" t="s">
        <v>44380</v>
      </c>
      <c r="C3523" t="s">
        <v>50827</v>
      </c>
      <c r="D3523" t="s">
        <v>59651</v>
      </c>
    </row>
    <row r="3524" spans="1:4" x14ac:dyDescent="0.25">
      <c r="A3524" t="s">
        <v>50828</v>
      </c>
      <c r="B3524" t="s">
        <v>44132</v>
      </c>
      <c r="C3524" t="s">
        <v>50829</v>
      </c>
      <c r="D3524" t="s">
        <v>59651</v>
      </c>
    </row>
    <row r="3525" spans="1:4" x14ac:dyDescent="0.25">
      <c r="A3525" t="s">
        <v>48650</v>
      </c>
      <c r="B3525" t="s">
        <v>44129</v>
      </c>
      <c r="C3525" t="s">
        <v>50830</v>
      </c>
      <c r="D3525" t="s">
        <v>59650</v>
      </c>
    </row>
    <row r="3526" spans="1:4" x14ac:dyDescent="0.25">
      <c r="A3526" t="s">
        <v>46272</v>
      </c>
      <c r="B3526" t="s">
        <v>44437</v>
      </c>
      <c r="C3526" t="s">
        <v>50831</v>
      </c>
      <c r="D3526" t="s">
        <v>59649</v>
      </c>
    </row>
    <row r="3527" spans="1:4" x14ac:dyDescent="0.25">
      <c r="A3527" t="s">
        <v>50832</v>
      </c>
      <c r="B3527" t="s">
        <v>44361</v>
      </c>
      <c r="C3527" t="s">
        <v>50833</v>
      </c>
      <c r="D3527" t="s">
        <v>59651</v>
      </c>
    </row>
    <row r="3528" spans="1:4" x14ac:dyDescent="0.25">
      <c r="A3528" t="s">
        <v>45200</v>
      </c>
      <c r="B3528" t="s">
        <v>44208</v>
      </c>
      <c r="C3528" t="s">
        <v>50834</v>
      </c>
      <c r="D3528" t="s">
        <v>59650</v>
      </c>
    </row>
    <row r="3529" spans="1:4" x14ac:dyDescent="0.25">
      <c r="A3529" t="s">
        <v>50835</v>
      </c>
      <c r="B3529" t="s">
        <v>44287</v>
      </c>
      <c r="C3529" t="s">
        <v>50836</v>
      </c>
      <c r="D3529" t="s">
        <v>59651</v>
      </c>
    </row>
    <row r="3530" spans="1:4" x14ac:dyDescent="0.25">
      <c r="A3530" t="s">
        <v>50837</v>
      </c>
      <c r="B3530" t="s">
        <v>44395</v>
      </c>
      <c r="C3530" t="s">
        <v>50838</v>
      </c>
      <c r="D3530" t="s">
        <v>59651</v>
      </c>
    </row>
    <row r="3531" spans="1:4" x14ac:dyDescent="0.25">
      <c r="A3531" t="s">
        <v>46404</v>
      </c>
      <c r="B3531" t="s">
        <v>44160</v>
      </c>
      <c r="C3531" t="s">
        <v>50839</v>
      </c>
      <c r="D3531" t="s">
        <v>59651</v>
      </c>
    </row>
    <row r="3532" spans="1:4" x14ac:dyDescent="0.25">
      <c r="A3532" t="s">
        <v>49994</v>
      </c>
      <c r="B3532" t="s">
        <v>44284</v>
      </c>
      <c r="C3532" t="s">
        <v>50840</v>
      </c>
      <c r="D3532" t="s">
        <v>59651</v>
      </c>
    </row>
    <row r="3533" spans="1:4" x14ac:dyDescent="0.25">
      <c r="A3533" t="s">
        <v>50841</v>
      </c>
      <c r="B3533" t="s">
        <v>44361</v>
      </c>
      <c r="C3533" t="s">
        <v>50842</v>
      </c>
      <c r="D3533" t="s">
        <v>59650</v>
      </c>
    </row>
    <row r="3534" spans="1:4" x14ac:dyDescent="0.25">
      <c r="A3534" t="s">
        <v>50843</v>
      </c>
      <c r="B3534" t="s">
        <v>44059</v>
      </c>
      <c r="C3534" t="s">
        <v>50844</v>
      </c>
      <c r="D3534" t="s">
        <v>59649</v>
      </c>
    </row>
    <row r="3535" spans="1:4" x14ac:dyDescent="0.25">
      <c r="A3535" t="s">
        <v>47013</v>
      </c>
      <c r="B3535" t="s">
        <v>44290</v>
      </c>
      <c r="C3535" t="s">
        <v>50845</v>
      </c>
      <c r="D3535" t="s">
        <v>59649</v>
      </c>
    </row>
    <row r="3536" spans="1:4" x14ac:dyDescent="0.25">
      <c r="A3536" t="s">
        <v>50846</v>
      </c>
      <c r="B3536" t="s">
        <v>44514</v>
      </c>
      <c r="C3536" t="s">
        <v>50847</v>
      </c>
      <c r="D3536" t="s">
        <v>59650</v>
      </c>
    </row>
    <row r="3537" spans="1:4" x14ac:dyDescent="0.25">
      <c r="A3537" t="s">
        <v>48272</v>
      </c>
      <c r="B3537" t="s">
        <v>44180</v>
      </c>
      <c r="C3537" t="s">
        <v>50848</v>
      </c>
      <c r="D3537" t="s">
        <v>59649</v>
      </c>
    </row>
    <row r="3538" spans="1:4" x14ac:dyDescent="0.25">
      <c r="A3538" t="s">
        <v>50849</v>
      </c>
      <c r="B3538" t="s">
        <v>44338</v>
      </c>
      <c r="C3538" t="s">
        <v>50850</v>
      </c>
      <c r="D3538" t="s">
        <v>59650</v>
      </c>
    </row>
    <row r="3539" spans="1:4" x14ac:dyDescent="0.25">
      <c r="A3539" t="s">
        <v>50851</v>
      </c>
      <c r="B3539" t="s">
        <v>44311</v>
      </c>
      <c r="C3539" t="s">
        <v>50852</v>
      </c>
      <c r="D3539" t="s">
        <v>59649</v>
      </c>
    </row>
    <row r="3540" spans="1:4" x14ac:dyDescent="0.25">
      <c r="A3540" t="s">
        <v>50853</v>
      </c>
      <c r="B3540" t="s">
        <v>44317</v>
      </c>
      <c r="C3540" t="s">
        <v>50854</v>
      </c>
      <c r="D3540" t="s">
        <v>59650</v>
      </c>
    </row>
    <row r="3541" spans="1:4" x14ac:dyDescent="0.25">
      <c r="A3541" t="s">
        <v>48708</v>
      </c>
      <c r="B3541" t="s">
        <v>44398</v>
      </c>
      <c r="C3541" t="s">
        <v>50855</v>
      </c>
      <c r="D3541" t="s">
        <v>59649</v>
      </c>
    </row>
    <row r="3542" spans="1:4" x14ac:dyDescent="0.25">
      <c r="A3542" t="s">
        <v>50856</v>
      </c>
      <c r="B3542" t="s">
        <v>44136</v>
      </c>
      <c r="C3542" t="s">
        <v>50857</v>
      </c>
      <c r="D3542" t="s">
        <v>59651</v>
      </c>
    </row>
    <row r="3543" spans="1:4" x14ac:dyDescent="0.25">
      <c r="A3543" t="s">
        <v>50858</v>
      </c>
      <c r="B3543" t="s">
        <v>44371</v>
      </c>
      <c r="C3543" t="s">
        <v>50859</v>
      </c>
      <c r="D3543" t="s">
        <v>59649</v>
      </c>
    </row>
    <row r="3544" spans="1:4" x14ac:dyDescent="0.25">
      <c r="A3544" t="s">
        <v>49624</v>
      </c>
      <c r="B3544" t="s">
        <v>44196</v>
      </c>
      <c r="C3544" t="s">
        <v>50860</v>
      </c>
      <c r="D3544" t="s">
        <v>59650</v>
      </c>
    </row>
    <row r="3545" spans="1:4" x14ac:dyDescent="0.25">
      <c r="A3545" t="s">
        <v>50861</v>
      </c>
      <c r="B3545" t="s">
        <v>44150</v>
      </c>
      <c r="C3545" t="s">
        <v>50862</v>
      </c>
      <c r="D3545" t="s">
        <v>59650</v>
      </c>
    </row>
    <row r="3546" spans="1:4" x14ac:dyDescent="0.25">
      <c r="A3546" t="s">
        <v>50863</v>
      </c>
      <c r="B3546" t="s">
        <v>44332</v>
      </c>
      <c r="C3546" t="s">
        <v>50864</v>
      </c>
      <c r="D3546" t="s">
        <v>59650</v>
      </c>
    </row>
    <row r="3547" spans="1:4" x14ac:dyDescent="0.25">
      <c r="A3547" t="s">
        <v>50865</v>
      </c>
      <c r="B3547" t="s">
        <v>44420</v>
      </c>
      <c r="C3547" t="s">
        <v>50866</v>
      </c>
      <c r="D3547" t="s">
        <v>59649</v>
      </c>
    </row>
    <row r="3548" spans="1:4" x14ac:dyDescent="0.25">
      <c r="A3548" t="s">
        <v>50867</v>
      </c>
      <c r="B3548" t="s">
        <v>44335</v>
      </c>
      <c r="C3548" t="s">
        <v>50868</v>
      </c>
      <c r="D3548" t="s">
        <v>59650</v>
      </c>
    </row>
    <row r="3549" spans="1:4" x14ac:dyDescent="0.25">
      <c r="A3549" t="s">
        <v>50869</v>
      </c>
      <c r="B3549" t="s">
        <v>44407</v>
      </c>
      <c r="C3549" t="s">
        <v>50870</v>
      </c>
      <c r="D3549" t="s">
        <v>59650</v>
      </c>
    </row>
    <row r="3550" spans="1:4" x14ac:dyDescent="0.25">
      <c r="A3550" t="s">
        <v>50165</v>
      </c>
      <c r="B3550" t="s">
        <v>44205</v>
      </c>
      <c r="C3550" t="s">
        <v>50871</v>
      </c>
      <c r="D3550" t="s">
        <v>59651</v>
      </c>
    </row>
    <row r="3551" spans="1:4" x14ac:dyDescent="0.25">
      <c r="A3551" t="s">
        <v>50872</v>
      </c>
      <c r="B3551" t="s">
        <v>44404</v>
      </c>
      <c r="C3551" t="s">
        <v>50873</v>
      </c>
      <c r="D3551" t="s">
        <v>59649</v>
      </c>
    </row>
    <row r="3552" spans="1:4" x14ac:dyDescent="0.25">
      <c r="A3552" t="s">
        <v>50874</v>
      </c>
      <c r="B3552" t="s">
        <v>44096</v>
      </c>
      <c r="C3552" t="s">
        <v>50875</v>
      </c>
      <c r="D3552" t="s">
        <v>59649</v>
      </c>
    </row>
    <row r="3553" spans="1:4" x14ac:dyDescent="0.25">
      <c r="A3553" t="s">
        <v>50876</v>
      </c>
      <c r="B3553" t="s">
        <v>44323</v>
      </c>
      <c r="C3553" t="s">
        <v>50877</v>
      </c>
      <c r="D3553" t="s">
        <v>59651</v>
      </c>
    </row>
    <row r="3554" spans="1:4" x14ac:dyDescent="0.25">
      <c r="A3554" t="s">
        <v>50878</v>
      </c>
      <c r="B3554" t="s">
        <v>44105</v>
      </c>
      <c r="C3554" t="s">
        <v>50879</v>
      </c>
      <c r="D3554" t="s">
        <v>59650</v>
      </c>
    </row>
    <row r="3555" spans="1:4" x14ac:dyDescent="0.25">
      <c r="A3555" t="s">
        <v>50880</v>
      </c>
      <c r="B3555" t="s">
        <v>44279</v>
      </c>
      <c r="C3555" t="s">
        <v>50881</v>
      </c>
      <c r="D3555" t="s">
        <v>59650</v>
      </c>
    </row>
    <row r="3556" spans="1:4" x14ac:dyDescent="0.25">
      <c r="A3556" t="s">
        <v>40249</v>
      </c>
      <c r="B3556" t="s">
        <v>44258</v>
      </c>
      <c r="C3556" t="s">
        <v>50882</v>
      </c>
      <c r="D3556" t="s">
        <v>59651</v>
      </c>
    </row>
    <row r="3557" spans="1:4" x14ac:dyDescent="0.25">
      <c r="A3557" t="s">
        <v>45795</v>
      </c>
      <c r="B3557" t="s">
        <v>44082</v>
      </c>
      <c r="C3557" t="s">
        <v>50883</v>
      </c>
      <c r="D3557" t="s">
        <v>59650</v>
      </c>
    </row>
    <row r="3558" spans="1:4" x14ac:dyDescent="0.25">
      <c r="A3558" t="s">
        <v>50884</v>
      </c>
      <c r="B3558" t="s">
        <v>44329</v>
      </c>
      <c r="C3558" t="s">
        <v>50885</v>
      </c>
      <c r="D3558" t="s">
        <v>59649</v>
      </c>
    </row>
    <row r="3559" spans="1:4" x14ac:dyDescent="0.25">
      <c r="A3559" t="s">
        <v>47885</v>
      </c>
      <c r="B3559" t="s">
        <v>44449</v>
      </c>
      <c r="C3559" t="s">
        <v>50886</v>
      </c>
      <c r="D3559" t="s">
        <v>59649</v>
      </c>
    </row>
    <row r="3560" spans="1:4" x14ac:dyDescent="0.25">
      <c r="A3560" t="s">
        <v>46041</v>
      </c>
      <c r="B3560" t="s">
        <v>44311</v>
      </c>
      <c r="C3560" t="s">
        <v>50887</v>
      </c>
      <c r="D3560" t="s">
        <v>59650</v>
      </c>
    </row>
    <row r="3561" spans="1:4" x14ac:dyDescent="0.25">
      <c r="A3561" t="s">
        <v>47327</v>
      </c>
      <c r="B3561" t="s">
        <v>44254</v>
      </c>
      <c r="C3561" t="s">
        <v>50888</v>
      </c>
      <c r="D3561" t="s">
        <v>59651</v>
      </c>
    </row>
    <row r="3562" spans="1:4" x14ac:dyDescent="0.25">
      <c r="A3562" t="s">
        <v>50889</v>
      </c>
      <c r="B3562" t="s">
        <v>44086</v>
      </c>
      <c r="C3562" t="s">
        <v>50890</v>
      </c>
      <c r="D3562" t="s">
        <v>59649</v>
      </c>
    </row>
    <row r="3563" spans="1:4" x14ac:dyDescent="0.25">
      <c r="A3563" t="s">
        <v>50891</v>
      </c>
      <c r="B3563" t="s">
        <v>44119</v>
      </c>
      <c r="C3563" t="s">
        <v>50892</v>
      </c>
      <c r="D3563" t="s">
        <v>59649</v>
      </c>
    </row>
    <row r="3564" spans="1:4" x14ac:dyDescent="0.25">
      <c r="A3564" t="s">
        <v>50893</v>
      </c>
      <c r="B3564" t="s">
        <v>44177</v>
      </c>
      <c r="C3564" t="s">
        <v>50894</v>
      </c>
      <c r="D3564" t="s">
        <v>59651</v>
      </c>
    </row>
    <row r="3565" spans="1:4" x14ac:dyDescent="0.25">
      <c r="A3565" t="s">
        <v>49908</v>
      </c>
      <c r="B3565" t="s">
        <v>44196</v>
      </c>
      <c r="C3565" t="s">
        <v>50895</v>
      </c>
      <c r="D3565" t="s">
        <v>59649</v>
      </c>
    </row>
    <row r="3566" spans="1:4" x14ac:dyDescent="0.25">
      <c r="A3566" t="s">
        <v>50896</v>
      </c>
      <c r="B3566" t="s">
        <v>44075</v>
      </c>
      <c r="C3566" t="s">
        <v>50897</v>
      </c>
      <c r="D3566" t="s">
        <v>59651</v>
      </c>
    </row>
    <row r="3567" spans="1:4" x14ac:dyDescent="0.25">
      <c r="A3567" t="s">
        <v>49924</v>
      </c>
      <c r="B3567" t="s">
        <v>44236</v>
      </c>
      <c r="C3567" t="s">
        <v>50898</v>
      </c>
      <c r="D3567" t="s">
        <v>59649</v>
      </c>
    </row>
    <row r="3568" spans="1:4" x14ac:dyDescent="0.25">
      <c r="A3568" t="s">
        <v>50899</v>
      </c>
      <c r="B3568" t="s">
        <v>44254</v>
      </c>
      <c r="C3568" t="s">
        <v>50900</v>
      </c>
      <c r="D3568" t="s">
        <v>59651</v>
      </c>
    </row>
    <row r="3569" spans="1:4" x14ac:dyDescent="0.25">
      <c r="A3569" t="s">
        <v>50901</v>
      </c>
      <c r="B3569" t="s">
        <v>44421</v>
      </c>
      <c r="C3569" t="s">
        <v>50902</v>
      </c>
      <c r="D3569" t="s">
        <v>59650</v>
      </c>
    </row>
    <row r="3570" spans="1:4" x14ac:dyDescent="0.25">
      <c r="A3570" t="s">
        <v>50903</v>
      </c>
      <c r="B3570" t="s">
        <v>44355</v>
      </c>
      <c r="C3570" t="s">
        <v>50904</v>
      </c>
      <c r="D3570" t="s">
        <v>59650</v>
      </c>
    </row>
    <row r="3571" spans="1:4" x14ac:dyDescent="0.25">
      <c r="A3571" t="s">
        <v>50905</v>
      </c>
      <c r="B3571" t="s">
        <v>44443</v>
      </c>
      <c r="C3571" t="s">
        <v>50906</v>
      </c>
      <c r="D3571" t="s">
        <v>59650</v>
      </c>
    </row>
    <row r="3572" spans="1:4" x14ac:dyDescent="0.25">
      <c r="A3572" t="s">
        <v>50907</v>
      </c>
      <c r="B3572" t="s">
        <v>44063</v>
      </c>
      <c r="C3572" t="s">
        <v>50908</v>
      </c>
      <c r="D3572" t="s">
        <v>59649</v>
      </c>
    </row>
    <row r="3573" spans="1:4" x14ac:dyDescent="0.25">
      <c r="A3573" t="s">
        <v>50909</v>
      </c>
      <c r="B3573" t="s">
        <v>44410</v>
      </c>
      <c r="C3573" t="s">
        <v>50910</v>
      </c>
      <c r="D3573" t="s">
        <v>59651</v>
      </c>
    </row>
    <row r="3574" spans="1:4" x14ac:dyDescent="0.25">
      <c r="A3574" t="s">
        <v>50911</v>
      </c>
      <c r="B3574" t="s">
        <v>44494</v>
      </c>
      <c r="C3574" t="s">
        <v>50912</v>
      </c>
      <c r="D3574" t="s">
        <v>59649</v>
      </c>
    </row>
    <row r="3575" spans="1:4" x14ac:dyDescent="0.25">
      <c r="A3575" t="s">
        <v>49954</v>
      </c>
      <c r="B3575" t="s">
        <v>44096</v>
      </c>
      <c r="C3575" t="s">
        <v>50913</v>
      </c>
      <c r="D3575" t="s">
        <v>59650</v>
      </c>
    </row>
    <row r="3576" spans="1:4" x14ac:dyDescent="0.25">
      <c r="A3576" t="s">
        <v>50914</v>
      </c>
      <c r="B3576" t="s">
        <v>44075</v>
      </c>
      <c r="C3576" t="s">
        <v>50915</v>
      </c>
      <c r="D3576" t="s">
        <v>59650</v>
      </c>
    </row>
    <row r="3577" spans="1:4" x14ac:dyDescent="0.25">
      <c r="A3577" t="s">
        <v>50916</v>
      </c>
      <c r="B3577" t="s">
        <v>44177</v>
      </c>
      <c r="C3577" t="s">
        <v>50917</v>
      </c>
      <c r="D3577" t="s">
        <v>59649</v>
      </c>
    </row>
    <row r="3578" spans="1:4" x14ac:dyDescent="0.25">
      <c r="A3578" t="s">
        <v>47675</v>
      </c>
      <c r="B3578" t="s">
        <v>44140</v>
      </c>
      <c r="C3578" t="s">
        <v>50918</v>
      </c>
      <c r="D3578" t="s">
        <v>59650</v>
      </c>
    </row>
    <row r="3579" spans="1:4" x14ac:dyDescent="0.25">
      <c r="A3579" t="s">
        <v>50919</v>
      </c>
      <c r="B3579" t="s">
        <v>44461</v>
      </c>
      <c r="C3579" t="s">
        <v>50920</v>
      </c>
      <c r="D3579" t="s">
        <v>59649</v>
      </c>
    </row>
    <row r="3580" spans="1:4" x14ac:dyDescent="0.25">
      <c r="A3580" t="s">
        <v>50921</v>
      </c>
      <c r="B3580" t="s">
        <v>44434</v>
      </c>
      <c r="C3580" t="s">
        <v>50922</v>
      </c>
      <c r="D3580" t="s">
        <v>59650</v>
      </c>
    </row>
    <row r="3581" spans="1:4" x14ac:dyDescent="0.25">
      <c r="A3581" t="s">
        <v>50923</v>
      </c>
      <c r="B3581" t="s">
        <v>44377</v>
      </c>
      <c r="C3581" t="s">
        <v>50924</v>
      </c>
      <c r="D3581" t="s">
        <v>59649</v>
      </c>
    </row>
    <row r="3582" spans="1:4" x14ac:dyDescent="0.25">
      <c r="A3582" t="s">
        <v>47427</v>
      </c>
      <c r="B3582" t="s">
        <v>44347</v>
      </c>
      <c r="C3582" t="s">
        <v>50925</v>
      </c>
      <c r="D3582" t="s">
        <v>59651</v>
      </c>
    </row>
    <row r="3583" spans="1:4" x14ac:dyDescent="0.25">
      <c r="A3583" t="s">
        <v>45508</v>
      </c>
      <c r="B3583" t="s">
        <v>44473</v>
      </c>
      <c r="C3583" t="s">
        <v>50926</v>
      </c>
      <c r="D3583" t="s">
        <v>59649</v>
      </c>
    </row>
    <row r="3584" spans="1:4" x14ac:dyDescent="0.25">
      <c r="A3584" t="s">
        <v>50927</v>
      </c>
      <c r="B3584" t="s">
        <v>44380</v>
      </c>
      <c r="C3584" t="s">
        <v>50928</v>
      </c>
      <c r="D3584" t="s">
        <v>59649</v>
      </c>
    </row>
    <row r="3585" spans="1:4" x14ac:dyDescent="0.25">
      <c r="A3585" t="s">
        <v>48841</v>
      </c>
      <c r="B3585" t="s">
        <v>44449</v>
      </c>
      <c r="C3585" t="s">
        <v>50929</v>
      </c>
      <c r="D3585" t="s">
        <v>59649</v>
      </c>
    </row>
    <row r="3586" spans="1:4" x14ac:dyDescent="0.25">
      <c r="A3586" t="s">
        <v>50930</v>
      </c>
      <c r="B3586" t="s">
        <v>44258</v>
      </c>
      <c r="C3586" t="s">
        <v>50931</v>
      </c>
      <c r="D3586" t="s">
        <v>59650</v>
      </c>
    </row>
    <row r="3587" spans="1:4" x14ac:dyDescent="0.25">
      <c r="A3587" t="s">
        <v>50932</v>
      </c>
      <c r="B3587" t="s">
        <v>44458</v>
      </c>
      <c r="C3587" t="s">
        <v>50933</v>
      </c>
      <c r="D3587" t="s">
        <v>59650</v>
      </c>
    </row>
    <row r="3588" spans="1:4" x14ac:dyDescent="0.25">
      <c r="A3588" t="s">
        <v>50934</v>
      </c>
      <c r="B3588" t="s">
        <v>44126</v>
      </c>
      <c r="C3588" t="s">
        <v>50935</v>
      </c>
      <c r="D3588" t="s">
        <v>59651</v>
      </c>
    </row>
    <row r="3589" spans="1:4" x14ac:dyDescent="0.25">
      <c r="A3589" t="s">
        <v>50936</v>
      </c>
      <c r="B3589" t="s">
        <v>44458</v>
      </c>
      <c r="C3589" t="s">
        <v>50937</v>
      </c>
      <c r="D3589" t="s">
        <v>59649</v>
      </c>
    </row>
    <row r="3590" spans="1:4" x14ac:dyDescent="0.25">
      <c r="A3590" t="s">
        <v>46904</v>
      </c>
      <c r="B3590" t="s">
        <v>44443</v>
      </c>
      <c r="C3590" t="s">
        <v>50938</v>
      </c>
      <c r="D3590" t="s">
        <v>59649</v>
      </c>
    </row>
    <row r="3591" spans="1:4" x14ac:dyDescent="0.25">
      <c r="A3591" t="s">
        <v>50939</v>
      </c>
      <c r="B3591" t="s">
        <v>44214</v>
      </c>
      <c r="C3591" t="s">
        <v>50940</v>
      </c>
      <c r="D3591" t="s">
        <v>59651</v>
      </c>
    </row>
    <row r="3592" spans="1:4" x14ac:dyDescent="0.25">
      <c r="A3592" t="s">
        <v>50941</v>
      </c>
      <c r="B3592" t="s">
        <v>44352</v>
      </c>
      <c r="C3592" t="s">
        <v>50942</v>
      </c>
      <c r="D3592" t="s">
        <v>59650</v>
      </c>
    </row>
    <row r="3593" spans="1:4" x14ac:dyDescent="0.25">
      <c r="A3593" t="s">
        <v>49949</v>
      </c>
      <c r="B3593" t="s">
        <v>44075</v>
      </c>
      <c r="C3593" t="s">
        <v>50943</v>
      </c>
      <c r="D3593" t="s">
        <v>59651</v>
      </c>
    </row>
    <row r="3594" spans="1:4" x14ac:dyDescent="0.25">
      <c r="A3594" t="s">
        <v>50944</v>
      </c>
      <c r="B3594" t="s">
        <v>44320</v>
      </c>
      <c r="C3594" t="s">
        <v>50945</v>
      </c>
      <c r="D3594" t="s">
        <v>59650</v>
      </c>
    </row>
    <row r="3595" spans="1:4" x14ac:dyDescent="0.25">
      <c r="A3595" t="s">
        <v>50946</v>
      </c>
      <c r="B3595" t="s">
        <v>44314</v>
      </c>
      <c r="C3595" t="s">
        <v>50947</v>
      </c>
      <c r="D3595" t="s">
        <v>59651</v>
      </c>
    </row>
    <row r="3596" spans="1:4" x14ac:dyDescent="0.25">
      <c r="A3596" t="s">
        <v>49994</v>
      </c>
      <c r="B3596" t="s">
        <v>44511</v>
      </c>
      <c r="C3596" t="s">
        <v>50948</v>
      </c>
      <c r="D3596" t="s">
        <v>59649</v>
      </c>
    </row>
    <row r="3597" spans="1:4" x14ac:dyDescent="0.25">
      <c r="A3597" t="s">
        <v>50949</v>
      </c>
      <c r="B3597" t="s">
        <v>44205</v>
      </c>
      <c r="C3597" t="s">
        <v>50950</v>
      </c>
      <c r="D3597" t="s">
        <v>59650</v>
      </c>
    </row>
    <row r="3598" spans="1:4" x14ac:dyDescent="0.25">
      <c r="A3598" t="s">
        <v>50951</v>
      </c>
      <c r="B3598" t="s">
        <v>44143</v>
      </c>
      <c r="C3598" t="s">
        <v>50952</v>
      </c>
      <c r="D3598" t="s">
        <v>59650</v>
      </c>
    </row>
    <row r="3599" spans="1:4" x14ac:dyDescent="0.25">
      <c r="A3599" t="s">
        <v>50280</v>
      </c>
      <c r="B3599" t="s">
        <v>44115</v>
      </c>
      <c r="C3599" t="s">
        <v>50953</v>
      </c>
      <c r="D3599" t="s">
        <v>59651</v>
      </c>
    </row>
    <row r="3600" spans="1:4" x14ac:dyDescent="0.25">
      <c r="A3600" t="s">
        <v>50954</v>
      </c>
      <c r="B3600" t="s">
        <v>44511</v>
      </c>
      <c r="C3600" t="s">
        <v>50955</v>
      </c>
      <c r="D3600" t="s">
        <v>59651</v>
      </c>
    </row>
    <row r="3601" spans="1:4" x14ac:dyDescent="0.25">
      <c r="A3601" t="s">
        <v>50956</v>
      </c>
      <c r="B3601" t="s">
        <v>44251</v>
      </c>
      <c r="C3601" t="s">
        <v>50957</v>
      </c>
      <c r="D3601" t="s">
        <v>59649</v>
      </c>
    </row>
    <row r="3602" spans="1:4" x14ac:dyDescent="0.25">
      <c r="A3602" t="s">
        <v>50958</v>
      </c>
      <c r="B3602" t="s">
        <v>44059</v>
      </c>
      <c r="C3602" t="s">
        <v>50959</v>
      </c>
      <c r="D3602" t="s">
        <v>59651</v>
      </c>
    </row>
    <row r="3603" spans="1:4" x14ac:dyDescent="0.25">
      <c r="A3603" t="s">
        <v>50960</v>
      </c>
      <c r="B3603" t="s">
        <v>44347</v>
      </c>
      <c r="C3603" t="s">
        <v>50961</v>
      </c>
      <c r="D3603" t="s">
        <v>59651</v>
      </c>
    </row>
    <row r="3604" spans="1:4" x14ac:dyDescent="0.25">
      <c r="A3604" t="s">
        <v>50962</v>
      </c>
      <c r="B3604" t="s">
        <v>44464</v>
      </c>
      <c r="C3604" t="s">
        <v>50963</v>
      </c>
      <c r="D3604" t="s">
        <v>59649</v>
      </c>
    </row>
    <row r="3605" spans="1:4" x14ac:dyDescent="0.25">
      <c r="A3605" t="s">
        <v>50964</v>
      </c>
      <c r="B3605" t="s">
        <v>44150</v>
      </c>
      <c r="C3605" t="s">
        <v>50965</v>
      </c>
      <c r="D3605" t="s">
        <v>59650</v>
      </c>
    </row>
    <row r="3606" spans="1:4" x14ac:dyDescent="0.25">
      <c r="A3606" t="s">
        <v>50966</v>
      </c>
      <c r="B3606" t="s">
        <v>44119</v>
      </c>
      <c r="C3606" t="s">
        <v>50967</v>
      </c>
      <c r="D3606" t="s">
        <v>59649</v>
      </c>
    </row>
    <row r="3607" spans="1:4" x14ac:dyDescent="0.25">
      <c r="A3607" t="s">
        <v>49123</v>
      </c>
      <c r="B3607" t="s">
        <v>44467</v>
      </c>
      <c r="C3607" t="s">
        <v>50968</v>
      </c>
      <c r="D3607" t="s">
        <v>59651</v>
      </c>
    </row>
    <row r="3608" spans="1:4" x14ac:dyDescent="0.25">
      <c r="A3608" t="s">
        <v>50969</v>
      </c>
      <c r="B3608" t="s">
        <v>44421</v>
      </c>
      <c r="C3608" t="s">
        <v>50970</v>
      </c>
      <c r="D3608" t="s">
        <v>59651</v>
      </c>
    </row>
    <row r="3609" spans="1:4" x14ac:dyDescent="0.25">
      <c r="A3609" t="s">
        <v>49684</v>
      </c>
      <c r="B3609" t="s">
        <v>44361</v>
      </c>
      <c r="C3609" t="s">
        <v>50971</v>
      </c>
      <c r="D3609" t="s">
        <v>59651</v>
      </c>
    </row>
    <row r="3610" spans="1:4" x14ac:dyDescent="0.25">
      <c r="A3610" t="s">
        <v>44736</v>
      </c>
      <c r="B3610" t="s">
        <v>44443</v>
      </c>
      <c r="C3610" t="s">
        <v>50972</v>
      </c>
      <c r="D3610" t="s">
        <v>59649</v>
      </c>
    </row>
    <row r="3611" spans="1:4" x14ac:dyDescent="0.25">
      <c r="A3611" t="s">
        <v>46966</v>
      </c>
      <c r="B3611" t="s">
        <v>44335</v>
      </c>
      <c r="C3611" t="s">
        <v>50973</v>
      </c>
      <c r="D3611" t="s">
        <v>59650</v>
      </c>
    </row>
    <row r="3612" spans="1:4" x14ac:dyDescent="0.25">
      <c r="A3612" t="s">
        <v>50974</v>
      </c>
      <c r="B3612" t="s">
        <v>44361</v>
      </c>
      <c r="C3612" t="s">
        <v>50975</v>
      </c>
      <c r="D3612" t="s">
        <v>59650</v>
      </c>
    </row>
    <row r="3613" spans="1:4" x14ac:dyDescent="0.25">
      <c r="A3613" t="s">
        <v>50976</v>
      </c>
      <c r="B3613" t="s">
        <v>44404</v>
      </c>
      <c r="C3613" t="s">
        <v>50977</v>
      </c>
      <c r="D3613" t="s">
        <v>59649</v>
      </c>
    </row>
    <row r="3614" spans="1:4" x14ac:dyDescent="0.25">
      <c r="A3614" t="s">
        <v>48026</v>
      </c>
      <c r="B3614" t="s">
        <v>44112</v>
      </c>
      <c r="C3614" t="s">
        <v>50978</v>
      </c>
      <c r="D3614" t="s">
        <v>59649</v>
      </c>
    </row>
    <row r="3615" spans="1:4" x14ac:dyDescent="0.25">
      <c r="A3615" t="s">
        <v>50979</v>
      </c>
      <c r="B3615" t="s">
        <v>44335</v>
      </c>
      <c r="C3615" t="s">
        <v>50980</v>
      </c>
      <c r="D3615" t="s">
        <v>59651</v>
      </c>
    </row>
    <row r="3616" spans="1:4" x14ac:dyDescent="0.25">
      <c r="A3616" t="s">
        <v>46351</v>
      </c>
      <c r="B3616" t="s">
        <v>44279</v>
      </c>
      <c r="C3616" t="s">
        <v>50981</v>
      </c>
      <c r="D3616" t="s">
        <v>59650</v>
      </c>
    </row>
    <row r="3617" spans="1:4" x14ac:dyDescent="0.25">
      <c r="A3617" t="s">
        <v>40076</v>
      </c>
      <c r="B3617" t="s">
        <v>44305</v>
      </c>
      <c r="C3617" t="s">
        <v>50982</v>
      </c>
      <c r="D3617" t="s">
        <v>59651</v>
      </c>
    </row>
    <row r="3618" spans="1:4" x14ac:dyDescent="0.25">
      <c r="A3618" t="s">
        <v>50503</v>
      </c>
      <c r="B3618" t="s">
        <v>44311</v>
      </c>
      <c r="C3618" t="s">
        <v>50983</v>
      </c>
      <c r="D3618" t="s">
        <v>59650</v>
      </c>
    </row>
    <row r="3619" spans="1:4" x14ac:dyDescent="0.25">
      <c r="A3619" t="s">
        <v>45074</v>
      </c>
      <c r="B3619" t="s">
        <v>44416</v>
      </c>
      <c r="C3619" t="s">
        <v>50984</v>
      </c>
      <c r="D3619" t="s">
        <v>59649</v>
      </c>
    </row>
    <row r="3620" spans="1:4" x14ac:dyDescent="0.25">
      <c r="A3620" t="s">
        <v>48494</v>
      </c>
      <c r="B3620" t="s">
        <v>44302</v>
      </c>
      <c r="C3620" t="s">
        <v>50985</v>
      </c>
      <c r="D3620" t="s">
        <v>59650</v>
      </c>
    </row>
    <row r="3621" spans="1:4" x14ac:dyDescent="0.25">
      <c r="A3621" t="s">
        <v>50986</v>
      </c>
      <c r="B3621" t="s">
        <v>44143</v>
      </c>
      <c r="C3621" t="s">
        <v>50987</v>
      </c>
      <c r="D3621" t="s">
        <v>59651</v>
      </c>
    </row>
    <row r="3622" spans="1:4" x14ac:dyDescent="0.25">
      <c r="A3622" t="s">
        <v>50988</v>
      </c>
      <c r="B3622" t="s">
        <v>44126</v>
      </c>
      <c r="C3622" t="s">
        <v>50989</v>
      </c>
      <c r="D3622" t="s">
        <v>59650</v>
      </c>
    </row>
    <row r="3623" spans="1:4" x14ac:dyDescent="0.25">
      <c r="A3623" t="s">
        <v>50990</v>
      </c>
      <c r="B3623" t="s">
        <v>44217</v>
      </c>
      <c r="C3623" t="s">
        <v>50991</v>
      </c>
      <c r="D3623" t="s">
        <v>59651</v>
      </c>
    </row>
    <row r="3624" spans="1:4" x14ac:dyDescent="0.25">
      <c r="A3624" t="s">
        <v>48331</v>
      </c>
      <c r="B3624" t="s">
        <v>44338</v>
      </c>
      <c r="C3624" t="s">
        <v>50992</v>
      </c>
      <c r="D3624" t="s">
        <v>59651</v>
      </c>
    </row>
    <row r="3625" spans="1:4" x14ac:dyDescent="0.25">
      <c r="A3625" t="s">
        <v>47413</v>
      </c>
      <c r="B3625" t="s">
        <v>44109</v>
      </c>
      <c r="C3625" t="s">
        <v>50993</v>
      </c>
      <c r="D3625" t="s">
        <v>59651</v>
      </c>
    </row>
    <row r="3626" spans="1:4" x14ac:dyDescent="0.25">
      <c r="A3626" t="s">
        <v>50994</v>
      </c>
      <c r="B3626" t="s">
        <v>44407</v>
      </c>
      <c r="C3626" t="s">
        <v>50995</v>
      </c>
      <c r="D3626" t="s">
        <v>59650</v>
      </c>
    </row>
    <row r="3627" spans="1:4" x14ac:dyDescent="0.25">
      <c r="A3627" t="s">
        <v>50996</v>
      </c>
      <c r="B3627" t="s">
        <v>44440</v>
      </c>
      <c r="C3627" t="s">
        <v>50997</v>
      </c>
      <c r="D3627" t="s">
        <v>59651</v>
      </c>
    </row>
    <row r="3628" spans="1:4" x14ac:dyDescent="0.25">
      <c r="A3628" t="s">
        <v>50998</v>
      </c>
      <c r="B3628" t="s">
        <v>44196</v>
      </c>
      <c r="C3628" t="s">
        <v>50999</v>
      </c>
      <c r="D3628" t="s">
        <v>59651</v>
      </c>
    </row>
    <row r="3629" spans="1:4" x14ac:dyDescent="0.25">
      <c r="A3629" t="s">
        <v>45586</v>
      </c>
      <c r="B3629" t="s">
        <v>44154</v>
      </c>
      <c r="C3629" t="s">
        <v>51000</v>
      </c>
      <c r="D3629" t="s">
        <v>59650</v>
      </c>
    </row>
    <row r="3630" spans="1:4" x14ac:dyDescent="0.25">
      <c r="A3630" t="s">
        <v>51001</v>
      </c>
      <c r="B3630" t="s">
        <v>44115</v>
      </c>
      <c r="C3630" t="s">
        <v>51002</v>
      </c>
      <c r="D3630" t="s">
        <v>59650</v>
      </c>
    </row>
    <row r="3631" spans="1:4" x14ac:dyDescent="0.25">
      <c r="A3631" t="s">
        <v>51003</v>
      </c>
      <c r="B3631" t="s">
        <v>44193</v>
      </c>
      <c r="C3631" t="s">
        <v>51004</v>
      </c>
      <c r="D3631" t="s">
        <v>59649</v>
      </c>
    </row>
    <row r="3632" spans="1:4" x14ac:dyDescent="0.25">
      <c r="A3632" t="s">
        <v>51005</v>
      </c>
      <c r="B3632" t="s">
        <v>44341</v>
      </c>
      <c r="C3632" t="s">
        <v>51006</v>
      </c>
      <c r="D3632" t="s">
        <v>59651</v>
      </c>
    </row>
    <row r="3633" spans="1:4" x14ac:dyDescent="0.25">
      <c r="A3633" t="s">
        <v>51007</v>
      </c>
      <c r="B3633" t="s">
        <v>44428</v>
      </c>
      <c r="C3633" t="s">
        <v>51008</v>
      </c>
      <c r="D3633" t="s">
        <v>59651</v>
      </c>
    </row>
    <row r="3634" spans="1:4" x14ac:dyDescent="0.25">
      <c r="A3634" t="s">
        <v>51009</v>
      </c>
      <c r="B3634" t="s">
        <v>44311</v>
      </c>
      <c r="C3634" t="s">
        <v>51010</v>
      </c>
      <c r="D3634" t="s">
        <v>59649</v>
      </c>
    </row>
    <row r="3635" spans="1:4" x14ac:dyDescent="0.25">
      <c r="A3635" t="s">
        <v>51011</v>
      </c>
      <c r="B3635" t="s">
        <v>44279</v>
      </c>
      <c r="C3635" t="s">
        <v>51012</v>
      </c>
      <c r="D3635" t="s">
        <v>59651</v>
      </c>
    </row>
    <row r="3636" spans="1:4" x14ac:dyDescent="0.25">
      <c r="A3636" t="s">
        <v>44814</v>
      </c>
      <c r="B3636" t="s">
        <v>44122</v>
      </c>
      <c r="C3636" t="s">
        <v>51013</v>
      </c>
      <c r="D3636" t="s">
        <v>59649</v>
      </c>
    </row>
    <row r="3637" spans="1:4" x14ac:dyDescent="0.25">
      <c r="A3637" t="s">
        <v>51014</v>
      </c>
      <c r="B3637" t="s">
        <v>44431</v>
      </c>
      <c r="C3637" t="s">
        <v>51015</v>
      </c>
      <c r="D3637" t="s">
        <v>59649</v>
      </c>
    </row>
    <row r="3638" spans="1:4" x14ac:dyDescent="0.25">
      <c r="A3638" t="s">
        <v>46029</v>
      </c>
      <c r="B3638" t="s">
        <v>44143</v>
      </c>
      <c r="C3638" t="s">
        <v>51016</v>
      </c>
      <c r="D3638" t="s">
        <v>59649</v>
      </c>
    </row>
    <row r="3639" spans="1:4" x14ac:dyDescent="0.25">
      <c r="A3639" t="s">
        <v>51017</v>
      </c>
      <c r="B3639" t="s">
        <v>44491</v>
      </c>
      <c r="C3639" t="s">
        <v>51018</v>
      </c>
      <c r="D3639" t="s">
        <v>59649</v>
      </c>
    </row>
    <row r="3640" spans="1:4" x14ac:dyDescent="0.25">
      <c r="A3640" t="s">
        <v>51019</v>
      </c>
      <c r="B3640" t="s">
        <v>44320</v>
      </c>
      <c r="C3640" t="s">
        <v>51020</v>
      </c>
      <c r="D3640" t="s">
        <v>59650</v>
      </c>
    </row>
    <row r="3641" spans="1:4" x14ac:dyDescent="0.25">
      <c r="A3641" t="s">
        <v>47445</v>
      </c>
      <c r="B3641" t="s">
        <v>44100</v>
      </c>
      <c r="C3641" t="s">
        <v>51021</v>
      </c>
      <c r="D3641" t="s">
        <v>59649</v>
      </c>
    </row>
    <row r="3642" spans="1:4" x14ac:dyDescent="0.25">
      <c r="A3642" t="s">
        <v>51022</v>
      </c>
      <c r="B3642" t="s">
        <v>44404</v>
      </c>
      <c r="C3642" t="s">
        <v>51023</v>
      </c>
      <c r="D3642" t="s">
        <v>59649</v>
      </c>
    </row>
    <row r="3643" spans="1:4" x14ac:dyDescent="0.25">
      <c r="A3643" t="s">
        <v>51024</v>
      </c>
      <c r="B3643" t="s">
        <v>44273</v>
      </c>
      <c r="C3643" t="s">
        <v>51025</v>
      </c>
      <c r="D3643" t="s">
        <v>59650</v>
      </c>
    </row>
    <row r="3644" spans="1:4" x14ac:dyDescent="0.25">
      <c r="A3644" t="s">
        <v>51026</v>
      </c>
      <c r="B3644" t="s">
        <v>44311</v>
      </c>
      <c r="C3644" t="s">
        <v>51027</v>
      </c>
      <c r="D3644" t="s">
        <v>59650</v>
      </c>
    </row>
    <row r="3645" spans="1:4" x14ac:dyDescent="0.25">
      <c r="A3645" t="s">
        <v>51028</v>
      </c>
      <c r="B3645" t="s">
        <v>44389</v>
      </c>
      <c r="C3645" t="s">
        <v>51029</v>
      </c>
      <c r="D3645" t="s">
        <v>59650</v>
      </c>
    </row>
    <row r="3646" spans="1:4" x14ac:dyDescent="0.25">
      <c r="A3646" t="s">
        <v>51030</v>
      </c>
      <c r="B3646" t="s">
        <v>44280</v>
      </c>
      <c r="C3646" t="s">
        <v>51031</v>
      </c>
      <c r="D3646" t="s">
        <v>59649</v>
      </c>
    </row>
    <row r="3647" spans="1:4" x14ac:dyDescent="0.25">
      <c r="A3647" t="s">
        <v>51032</v>
      </c>
      <c r="B3647" t="s">
        <v>44096</v>
      </c>
      <c r="C3647" t="s">
        <v>51033</v>
      </c>
      <c r="D3647" t="s">
        <v>59650</v>
      </c>
    </row>
    <row r="3648" spans="1:4" x14ac:dyDescent="0.25">
      <c r="A3648" t="s">
        <v>51034</v>
      </c>
      <c r="B3648" t="s">
        <v>44261</v>
      </c>
      <c r="C3648" t="s">
        <v>51035</v>
      </c>
      <c r="D3648" t="s">
        <v>59649</v>
      </c>
    </row>
    <row r="3649" spans="1:4" x14ac:dyDescent="0.25">
      <c r="A3649" t="s">
        <v>51036</v>
      </c>
      <c r="B3649" t="s">
        <v>44362</v>
      </c>
      <c r="C3649" t="s">
        <v>51037</v>
      </c>
      <c r="D3649" t="s">
        <v>59650</v>
      </c>
    </row>
    <row r="3650" spans="1:4" x14ac:dyDescent="0.25">
      <c r="A3650" t="s">
        <v>51038</v>
      </c>
      <c r="B3650" t="s">
        <v>44146</v>
      </c>
      <c r="C3650" t="s">
        <v>51039</v>
      </c>
      <c r="D3650" t="s">
        <v>59651</v>
      </c>
    </row>
    <row r="3651" spans="1:4" x14ac:dyDescent="0.25">
      <c r="A3651" t="s">
        <v>51040</v>
      </c>
      <c r="B3651" t="s">
        <v>44229</v>
      </c>
      <c r="C3651" t="s">
        <v>51041</v>
      </c>
      <c r="D3651" t="s">
        <v>59649</v>
      </c>
    </row>
    <row r="3652" spans="1:4" x14ac:dyDescent="0.25">
      <c r="A3652" t="s">
        <v>51042</v>
      </c>
      <c r="B3652" t="s">
        <v>44355</v>
      </c>
      <c r="C3652" t="s">
        <v>51043</v>
      </c>
      <c r="D3652" t="s">
        <v>59649</v>
      </c>
    </row>
    <row r="3653" spans="1:4" x14ac:dyDescent="0.25">
      <c r="A3653" t="s">
        <v>51044</v>
      </c>
      <c r="B3653" t="s">
        <v>44258</v>
      </c>
      <c r="C3653" t="s">
        <v>51045</v>
      </c>
      <c r="D3653" t="s">
        <v>59650</v>
      </c>
    </row>
    <row r="3654" spans="1:4" x14ac:dyDescent="0.25">
      <c r="A3654" t="s">
        <v>51046</v>
      </c>
      <c r="B3654" t="s">
        <v>44416</v>
      </c>
      <c r="C3654" t="s">
        <v>51047</v>
      </c>
      <c r="D3654" t="s">
        <v>59650</v>
      </c>
    </row>
    <row r="3655" spans="1:4" x14ac:dyDescent="0.25">
      <c r="A3655" t="s">
        <v>51048</v>
      </c>
      <c r="B3655" t="s">
        <v>44347</v>
      </c>
      <c r="C3655" t="s">
        <v>51049</v>
      </c>
      <c r="D3655" t="s">
        <v>59650</v>
      </c>
    </row>
    <row r="3656" spans="1:4" x14ac:dyDescent="0.25">
      <c r="A3656" t="s">
        <v>51050</v>
      </c>
      <c r="B3656" t="s">
        <v>44245</v>
      </c>
      <c r="C3656" t="s">
        <v>51051</v>
      </c>
      <c r="D3656" t="s">
        <v>59651</v>
      </c>
    </row>
    <row r="3657" spans="1:4" x14ac:dyDescent="0.25">
      <c r="A3657" t="s">
        <v>50219</v>
      </c>
      <c r="B3657" t="s">
        <v>44503</v>
      </c>
      <c r="C3657" t="s">
        <v>51052</v>
      </c>
      <c r="D3657" t="s">
        <v>59650</v>
      </c>
    </row>
    <row r="3658" spans="1:4" x14ac:dyDescent="0.25">
      <c r="A3658" t="s">
        <v>45625</v>
      </c>
      <c r="B3658" t="s">
        <v>44293</v>
      </c>
      <c r="C3658" t="s">
        <v>51053</v>
      </c>
      <c r="D3658" t="s">
        <v>59650</v>
      </c>
    </row>
    <row r="3659" spans="1:4" x14ac:dyDescent="0.25">
      <c r="A3659" t="s">
        <v>51054</v>
      </c>
      <c r="B3659" t="s">
        <v>44251</v>
      </c>
      <c r="C3659" t="s">
        <v>51055</v>
      </c>
      <c r="D3659" t="s">
        <v>59651</v>
      </c>
    </row>
    <row r="3660" spans="1:4" x14ac:dyDescent="0.25">
      <c r="A3660" t="s">
        <v>48139</v>
      </c>
      <c r="B3660" t="s">
        <v>44239</v>
      </c>
      <c r="C3660" t="s">
        <v>51056</v>
      </c>
      <c r="D3660" t="s">
        <v>59649</v>
      </c>
    </row>
    <row r="3661" spans="1:4" x14ac:dyDescent="0.25">
      <c r="A3661" t="s">
        <v>50739</v>
      </c>
      <c r="B3661" t="s">
        <v>44146</v>
      </c>
      <c r="C3661" t="s">
        <v>51057</v>
      </c>
      <c r="D3661" t="s">
        <v>59650</v>
      </c>
    </row>
    <row r="3662" spans="1:4" x14ac:dyDescent="0.25">
      <c r="A3662" t="s">
        <v>51058</v>
      </c>
      <c r="B3662" t="s">
        <v>44150</v>
      </c>
      <c r="C3662" t="s">
        <v>51059</v>
      </c>
      <c r="D3662" t="s">
        <v>59650</v>
      </c>
    </row>
    <row r="3663" spans="1:4" x14ac:dyDescent="0.25">
      <c r="A3663" t="s">
        <v>51060</v>
      </c>
      <c r="B3663" t="s">
        <v>44270</v>
      </c>
      <c r="C3663" t="s">
        <v>51061</v>
      </c>
      <c r="D3663" t="s">
        <v>59651</v>
      </c>
    </row>
    <row r="3664" spans="1:4" x14ac:dyDescent="0.25">
      <c r="A3664" t="s">
        <v>51062</v>
      </c>
      <c r="B3664" t="s">
        <v>44193</v>
      </c>
      <c r="C3664" t="s">
        <v>51063</v>
      </c>
      <c r="D3664" t="s">
        <v>59649</v>
      </c>
    </row>
    <row r="3665" spans="1:4" x14ac:dyDescent="0.25">
      <c r="A3665" t="s">
        <v>44784</v>
      </c>
      <c r="B3665" t="s">
        <v>44437</v>
      </c>
      <c r="C3665" t="s">
        <v>51064</v>
      </c>
      <c r="D3665" t="s">
        <v>59651</v>
      </c>
    </row>
    <row r="3666" spans="1:4" x14ac:dyDescent="0.25">
      <c r="A3666" t="s">
        <v>51065</v>
      </c>
      <c r="B3666" t="s">
        <v>44284</v>
      </c>
      <c r="C3666" t="s">
        <v>51066</v>
      </c>
      <c r="D3666" t="s">
        <v>59651</v>
      </c>
    </row>
    <row r="3667" spans="1:4" x14ac:dyDescent="0.25">
      <c r="A3667" t="s">
        <v>49376</v>
      </c>
      <c r="B3667" t="s">
        <v>44220</v>
      </c>
      <c r="C3667" t="s">
        <v>51067</v>
      </c>
      <c r="D3667" t="s">
        <v>59651</v>
      </c>
    </row>
    <row r="3668" spans="1:4" x14ac:dyDescent="0.25">
      <c r="A3668" t="s">
        <v>44772</v>
      </c>
      <c r="B3668" t="s">
        <v>44326</v>
      </c>
      <c r="C3668" t="s">
        <v>51068</v>
      </c>
      <c r="D3668" t="s">
        <v>59649</v>
      </c>
    </row>
    <row r="3669" spans="1:4" x14ac:dyDescent="0.25">
      <c r="A3669" t="s">
        <v>51009</v>
      </c>
      <c r="B3669" t="s">
        <v>44323</v>
      </c>
      <c r="C3669" t="s">
        <v>51069</v>
      </c>
      <c r="D3669" t="s">
        <v>59650</v>
      </c>
    </row>
    <row r="3670" spans="1:4" x14ac:dyDescent="0.25">
      <c r="A3670" t="s">
        <v>50299</v>
      </c>
      <c r="B3670" t="s">
        <v>44332</v>
      </c>
      <c r="C3670" t="s">
        <v>51070</v>
      </c>
      <c r="D3670" t="s">
        <v>59649</v>
      </c>
    </row>
    <row r="3671" spans="1:4" x14ac:dyDescent="0.25">
      <c r="A3671" t="s">
        <v>51071</v>
      </c>
      <c r="B3671" t="s">
        <v>44245</v>
      </c>
      <c r="C3671" t="s">
        <v>51072</v>
      </c>
      <c r="D3671" t="s">
        <v>59649</v>
      </c>
    </row>
    <row r="3672" spans="1:4" x14ac:dyDescent="0.25">
      <c r="A3672" t="s">
        <v>51073</v>
      </c>
      <c r="B3672" t="s">
        <v>44166</v>
      </c>
      <c r="C3672" t="s">
        <v>51074</v>
      </c>
      <c r="D3672" t="s">
        <v>59651</v>
      </c>
    </row>
    <row r="3673" spans="1:4" x14ac:dyDescent="0.25">
      <c r="A3673" t="s">
        <v>51075</v>
      </c>
      <c r="B3673" t="s">
        <v>44368</v>
      </c>
      <c r="C3673" t="s">
        <v>51076</v>
      </c>
      <c r="D3673" t="s">
        <v>59651</v>
      </c>
    </row>
    <row r="3674" spans="1:4" x14ac:dyDescent="0.25">
      <c r="A3674" t="s">
        <v>44772</v>
      </c>
      <c r="B3674" t="s">
        <v>44208</v>
      </c>
      <c r="C3674" t="s">
        <v>51077</v>
      </c>
      <c r="D3674" t="s">
        <v>59649</v>
      </c>
    </row>
    <row r="3675" spans="1:4" x14ac:dyDescent="0.25">
      <c r="A3675" t="s">
        <v>51078</v>
      </c>
      <c r="B3675" t="s">
        <v>44494</v>
      </c>
      <c r="C3675" t="s">
        <v>51079</v>
      </c>
      <c r="D3675" t="s">
        <v>59651</v>
      </c>
    </row>
    <row r="3676" spans="1:4" x14ac:dyDescent="0.25">
      <c r="A3676" t="s">
        <v>51080</v>
      </c>
      <c r="B3676" t="s">
        <v>44067</v>
      </c>
      <c r="C3676" t="s">
        <v>51081</v>
      </c>
      <c r="D3676" t="s">
        <v>59651</v>
      </c>
    </row>
    <row r="3677" spans="1:4" x14ac:dyDescent="0.25">
      <c r="A3677" t="s">
        <v>47572</v>
      </c>
      <c r="B3677" t="s">
        <v>44446</v>
      </c>
      <c r="C3677" t="s">
        <v>51082</v>
      </c>
      <c r="D3677" t="s">
        <v>59649</v>
      </c>
    </row>
    <row r="3678" spans="1:4" x14ac:dyDescent="0.25">
      <c r="A3678" t="s">
        <v>46434</v>
      </c>
      <c r="B3678" t="s">
        <v>44398</v>
      </c>
      <c r="C3678" t="s">
        <v>51083</v>
      </c>
      <c r="D3678" t="s">
        <v>59649</v>
      </c>
    </row>
    <row r="3679" spans="1:4" x14ac:dyDescent="0.25">
      <c r="A3679" t="s">
        <v>51084</v>
      </c>
      <c r="B3679" t="s">
        <v>44398</v>
      </c>
      <c r="C3679" t="s">
        <v>51085</v>
      </c>
      <c r="D3679" t="s">
        <v>59650</v>
      </c>
    </row>
    <row r="3680" spans="1:4" x14ac:dyDescent="0.25">
      <c r="A3680" t="s">
        <v>51086</v>
      </c>
      <c r="B3680" t="s">
        <v>44395</v>
      </c>
      <c r="C3680" t="s">
        <v>51087</v>
      </c>
      <c r="D3680" t="s">
        <v>59650</v>
      </c>
    </row>
    <row r="3681" spans="1:4" x14ac:dyDescent="0.25">
      <c r="A3681" t="s">
        <v>51088</v>
      </c>
      <c r="B3681" t="s">
        <v>44100</v>
      </c>
      <c r="C3681" t="s">
        <v>51089</v>
      </c>
      <c r="D3681" t="s">
        <v>59651</v>
      </c>
    </row>
    <row r="3682" spans="1:4" x14ac:dyDescent="0.25">
      <c r="A3682" t="s">
        <v>44682</v>
      </c>
      <c r="B3682" t="s">
        <v>44096</v>
      </c>
      <c r="C3682" t="s">
        <v>51090</v>
      </c>
      <c r="D3682" t="s">
        <v>59649</v>
      </c>
    </row>
    <row r="3683" spans="1:4" x14ac:dyDescent="0.25">
      <c r="A3683" t="s">
        <v>51091</v>
      </c>
      <c r="B3683" t="s">
        <v>44174</v>
      </c>
      <c r="C3683" t="s">
        <v>51092</v>
      </c>
      <c r="D3683" t="s">
        <v>59651</v>
      </c>
    </row>
    <row r="3684" spans="1:4" x14ac:dyDescent="0.25">
      <c r="A3684" t="s">
        <v>51093</v>
      </c>
      <c r="B3684" t="s">
        <v>44508</v>
      </c>
      <c r="C3684" t="s">
        <v>51094</v>
      </c>
      <c r="D3684" t="s">
        <v>59650</v>
      </c>
    </row>
    <row r="3685" spans="1:4" x14ac:dyDescent="0.25">
      <c r="A3685" t="s">
        <v>51095</v>
      </c>
      <c r="B3685" t="s">
        <v>44071</v>
      </c>
      <c r="C3685" t="s">
        <v>51096</v>
      </c>
      <c r="D3685" t="s">
        <v>59649</v>
      </c>
    </row>
    <row r="3686" spans="1:4" x14ac:dyDescent="0.25">
      <c r="A3686" t="s">
        <v>51097</v>
      </c>
      <c r="B3686" t="s">
        <v>44467</v>
      </c>
      <c r="C3686" t="s">
        <v>51098</v>
      </c>
      <c r="D3686" t="s">
        <v>59650</v>
      </c>
    </row>
    <row r="3687" spans="1:4" x14ac:dyDescent="0.25">
      <c r="A3687" t="s">
        <v>48139</v>
      </c>
      <c r="B3687" t="s">
        <v>44347</v>
      </c>
      <c r="C3687" t="s">
        <v>51099</v>
      </c>
      <c r="D3687" t="s">
        <v>59650</v>
      </c>
    </row>
    <row r="3688" spans="1:4" x14ac:dyDescent="0.25">
      <c r="A3688" t="s">
        <v>51100</v>
      </c>
      <c r="B3688" t="s">
        <v>44154</v>
      </c>
      <c r="C3688" t="s">
        <v>51101</v>
      </c>
      <c r="D3688" t="s">
        <v>59651</v>
      </c>
    </row>
    <row r="3689" spans="1:4" x14ac:dyDescent="0.25">
      <c r="A3689" t="s">
        <v>51102</v>
      </c>
      <c r="B3689" t="s">
        <v>44226</v>
      </c>
      <c r="C3689" t="s">
        <v>51103</v>
      </c>
      <c r="D3689" t="s">
        <v>59650</v>
      </c>
    </row>
    <row r="3690" spans="1:4" x14ac:dyDescent="0.25">
      <c r="A3690" t="s">
        <v>51104</v>
      </c>
      <c r="B3690" t="s">
        <v>44160</v>
      </c>
      <c r="C3690" t="s">
        <v>51105</v>
      </c>
      <c r="D3690" t="s">
        <v>59649</v>
      </c>
    </row>
    <row r="3691" spans="1:4" x14ac:dyDescent="0.25">
      <c r="A3691" t="s">
        <v>51106</v>
      </c>
      <c r="B3691" t="s">
        <v>44154</v>
      </c>
      <c r="C3691" t="s">
        <v>51107</v>
      </c>
      <c r="D3691" t="s">
        <v>59651</v>
      </c>
    </row>
    <row r="3692" spans="1:4" x14ac:dyDescent="0.25">
      <c r="A3692" t="s">
        <v>49040</v>
      </c>
      <c r="B3692" t="s">
        <v>44105</v>
      </c>
      <c r="C3692" t="s">
        <v>51108</v>
      </c>
      <c r="D3692" t="s">
        <v>59649</v>
      </c>
    </row>
    <row r="3693" spans="1:4" x14ac:dyDescent="0.25">
      <c r="A3693" t="s">
        <v>51109</v>
      </c>
      <c r="B3693" t="s">
        <v>44311</v>
      </c>
      <c r="C3693" t="s">
        <v>51110</v>
      </c>
      <c r="D3693" t="s">
        <v>59649</v>
      </c>
    </row>
    <row r="3694" spans="1:4" x14ac:dyDescent="0.25">
      <c r="A3694" t="s">
        <v>51111</v>
      </c>
      <c r="B3694" t="s">
        <v>44344</v>
      </c>
      <c r="C3694" t="s">
        <v>51112</v>
      </c>
      <c r="D3694" t="s">
        <v>59651</v>
      </c>
    </row>
    <row r="3695" spans="1:4" x14ac:dyDescent="0.25">
      <c r="A3695" t="s">
        <v>51113</v>
      </c>
      <c r="B3695" t="s">
        <v>44344</v>
      </c>
      <c r="C3695" t="s">
        <v>51114</v>
      </c>
      <c r="D3695" t="s">
        <v>59651</v>
      </c>
    </row>
    <row r="3696" spans="1:4" x14ac:dyDescent="0.25">
      <c r="A3696" t="s">
        <v>48061</v>
      </c>
      <c r="B3696" t="s">
        <v>44371</v>
      </c>
      <c r="C3696" t="s">
        <v>51115</v>
      </c>
      <c r="D3696" t="s">
        <v>59651</v>
      </c>
    </row>
    <row r="3697" spans="1:4" x14ac:dyDescent="0.25">
      <c r="A3697" t="s">
        <v>51116</v>
      </c>
      <c r="B3697" t="s">
        <v>44115</v>
      </c>
      <c r="C3697" t="s">
        <v>51117</v>
      </c>
      <c r="D3697" t="s">
        <v>59649</v>
      </c>
    </row>
    <row r="3698" spans="1:4" x14ac:dyDescent="0.25">
      <c r="A3698" t="s">
        <v>51118</v>
      </c>
      <c r="B3698" t="s">
        <v>44299</v>
      </c>
      <c r="C3698" t="s">
        <v>51119</v>
      </c>
      <c r="D3698" t="s">
        <v>59649</v>
      </c>
    </row>
    <row r="3699" spans="1:4" x14ac:dyDescent="0.25">
      <c r="A3699" t="s">
        <v>51120</v>
      </c>
      <c r="B3699" t="s">
        <v>44273</v>
      </c>
      <c r="C3699" t="s">
        <v>51121</v>
      </c>
      <c r="D3699" t="s">
        <v>59651</v>
      </c>
    </row>
    <row r="3700" spans="1:4" x14ac:dyDescent="0.25">
      <c r="A3700" t="s">
        <v>51122</v>
      </c>
      <c r="B3700" t="s">
        <v>44422</v>
      </c>
      <c r="C3700" t="s">
        <v>51123</v>
      </c>
      <c r="D3700" t="s">
        <v>59651</v>
      </c>
    </row>
    <row r="3701" spans="1:4" x14ac:dyDescent="0.25">
      <c r="A3701" t="s">
        <v>45335</v>
      </c>
      <c r="B3701" t="s">
        <v>44217</v>
      </c>
      <c r="C3701" t="s">
        <v>51124</v>
      </c>
      <c r="D3701" t="s">
        <v>59650</v>
      </c>
    </row>
    <row r="3702" spans="1:4" x14ac:dyDescent="0.25">
      <c r="A3702" t="s">
        <v>51125</v>
      </c>
      <c r="B3702" t="s">
        <v>44150</v>
      </c>
      <c r="C3702" t="s">
        <v>51126</v>
      </c>
      <c r="D3702" t="s">
        <v>59649</v>
      </c>
    </row>
    <row r="3703" spans="1:4" x14ac:dyDescent="0.25">
      <c r="A3703" t="s">
        <v>51127</v>
      </c>
      <c r="B3703" t="s">
        <v>44338</v>
      </c>
      <c r="C3703" t="s">
        <v>51128</v>
      </c>
      <c r="D3703" t="s">
        <v>59650</v>
      </c>
    </row>
    <row r="3704" spans="1:4" x14ac:dyDescent="0.25">
      <c r="A3704" t="s">
        <v>51129</v>
      </c>
      <c r="B3704" t="s">
        <v>44503</v>
      </c>
      <c r="C3704" t="s">
        <v>51130</v>
      </c>
      <c r="D3704" t="s">
        <v>59649</v>
      </c>
    </row>
    <row r="3705" spans="1:4" x14ac:dyDescent="0.25">
      <c r="A3705" t="s">
        <v>47010</v>
      </c>
      <c r="B3705" t="s">
        <v>44508</v>
      </c>
      <c r="C3705" t="s">
        <v>51131</v>
      </c>
      <c r="D3705" t="s">
        <v>59651</v>
      </c>
    </row>
    <row r="3706" spans="1:4" x14ac:dyDescent="0.25">
      <c r="A3706" t="s">
        <v>51132</v>
      </c>
      <c r="B3706" t="s">
        <v>44421</v>
      </c>
      <c r="C3706" t="s">
        <v>51133</v>
      </c>
      <c r="D3706" t="s">
        <v>59649</v>
      </c>
    </row>
    <row r="3707" spans="1:4" x14ac:dyDescent="0.25">
      <c r="A3707" t="s">
        <v>40261</v>
      </c>
      <c r="B3707" t="s">
        <v>44455</v>
      </c>
      <c r="C3707" t="s">
        <v>51134</v>
      </c>
      <c r="D3707" t="s">
        <v>59649</v>
      </c>
    </row>
    <row r="3708" spans="1:4" x14ac:dyDescent="0.25">
      <c r="A3708" t="s">
        <v>51135</v>
      </c>
      <c r="B3708" t="s">
        <v>44374</v>
      </c>
      <c r="C3708" t="s">
        <v>51136</v>
      </c>
      <c r="D3708" t="s">
        <v>59651</v>
      </c>
    </row>
    <row r="3709" spans="1:4" x14ac:dyDescent="0.25">
      <c r="A3709" t="s">
        <v>51137</v>
      </c>
      <c r="B3709" t="s">
        <v>44421</v>
      </c>
      <c r="C3709" t="s">
        <v>51138</v>
      </c>
      <c r="D3709" t="s">
        <v>59650</v>
      </c>
    </row>
    <row r="3710" spans="1:4" x14ac:dyDescent="0.25">
      <c r="A3710" t="s">
        <v>44863</v>
      </c>
      <c r="B3710" t="s">
        <v>44311</v>
      </c>
      <c r="C3710" t="s">
        <v>51139</v>
      </c>
      <c r="D3710" t="s">
        <v>59650</v>
      </c>
    </row>
    <row r="3711" spans="1:4" x14ac:dyDescent="0.25">
      <c r="A3711" t="s">
        <v>51140</v>
      </c>
      <c r="B3711" t="s">
        <v>44431</v>
      </c>
      <c r="C3711" t="s">
        <v>51141</v>
      </c>
      <c r="D3711" t="s">
        <v>59651</v>
      </c>
    </row>
    <row r="3712" spans="1:4" x14ac:dyDescent="0.25">
      <c r="A3712" t="s">
        <v>51142</v>
      </c>
      <c r="B3712" t="s">
        <v>44112</v>
      </c>
      <c r="C3712" t="s">
        <v>51143</v>
      </c>
      <c r="D3712" t="s">
        <v>59649</v>
      </c>
    </row>
    <row r="3713" spans="1:4" x14ac:dyDescent="0.25">
      <c r="A3713" t="s">
        <v>51144</v>
      </c>
      <c r="B3713" t="s">
        <v>44482</v>
      </c>
      <c r="C3713" t="s">
        <v>51145</v>
      </c>
      <c r="D3713" t="s">
        <v>59650</v>
      </c>
    </row>
    <row r="3714" spans="1:4" x14ac:dyDescent="0.25">
      <c r="A3714" t="s">
        <v>51146</v>
      </c>
      <c r="B3714" t="s">
        <v>44419</v>
      </c>
      <c r="C3714" t="s">
        <v>51147</v>
      </c>
      <c r="D3714" t="s">
        <v>59649</v>
      </c>
    </row>
    <row r="3715" spans="1:4" x14ac:dyDescent="0.25">
      <c r="A3715" t="s">
        <v>51148</v>
      </c>
      <c r="B3715" t="s">
        <v>44150</v>
      </c>
      <c r="C3715" t="s">
        <v>51149</v>
      </c>
      <c r="D3715" t="s">
        <v>59649</v>
      </c>
    </row>
    <row r="3716" spans="1:4" x14ac:dyDescent="0.25">
      <c r="A3716" t="s">
        <v>49674</v>
      </c>
      <c r="B3716" t="s">
        <v>44452</v>
      </c>
      <c r="C3716" t="s">
        <v>51150</v>
      </c>
      <c r="D3716" t="s">
        <v>59651</v>
      </c>
    </row>
    <row r="3717" spans="1:4" x14ac:dyDescent="0.25">
      <c r="A3717" t="s">
        <v>51151</v>
      </c>
      <c r="B3717" t="s">
        <v>44233</v>
      </c>
      <c r="C3717" t="s">
        <v>51152</v>
      </c>
      <c r="D3717" t="s">
        <v>59651</v>
      </c>
    </row>
    <row r="3718" spans="1:4" x14ac:dyDescent="0.25">
      <c r="A3718" t="s">
        <v>51153</v>
      </c>
      <c r="B3718" t="s">
        <v>44187</v>
      </c>
      <c r="C3718" t="s">
        <v>51154</v>
      </c>
      <c r="D3718" t="s">
        <v>59649</v>
      </c>
    </row>
    <row r="3719" spans="1:4" x14ac:dyDescent="0.25">
      <c r="A3719" t="s">
        <v>46432</v>
      </c>
      <c r="B3719" t="s">
        <v>44491</v>
      </c>
      <c r="C3719" t="s">
        <v>51155</v>
      </c>
      <c r="D3719" t="s">
        <v>59649</v>
      </c>
    </row>
    <row r="3720" spans="1:4" x14ac:dyDescent="0.25">
      <c r="A3720" t="s">
        <v>46387</v>
      </c>
      <c r="B3720" t="s">
        <v>44254</v>
      </c>
      <c r="C3720" t="s">
        <v>51156</v>
      </c>
      <c r="D3720" t="s">
        <v>59650</v>
      </c>
    </row>
    <row r="3721" spans="1:4" x14ac:dyDescent="0.25">
      <c r="A3721" t="s">
        <v>51157</v>
      </c>
      <c r="B3721" t="s">
        <v>44380</v>
      </c>
      <c r="C3721" t="s">
        <v>51158</v>
      </c>
      <c r="D3721" t="s">
        <v>59650</v>
      </c>
    </row>
    <row r="3722" spans="1:4" x14ac:dyDescent="0.25">
      <c r="A3722" t="s">
        <v>51159</v>
      </c>
      <c r="B3722" t="s">
        <v>44329</v>
      </c>
      <c r="C3722" t="s">
        <v>51160</v>
      </c>
      <c r="D3722" t="s">
        <v>59649</v>
      </c>
    </row>
    <row r="3723" spans="1:4" x14ac:dyDescent="0.25">
      <c r="A3723" t="s">
        <v>51161</v>
      </c>
      <c r="B3723" t="s">
        <v>44239</v>
      </c>
      <c r="C3723" t="s">
        <v>51162</v>
      </c>
      <c r="D3723" t="s">
        <v>59649</v>
      </c>
    </row>
    <row r="3724" spans="1:4" x14ac:dyDescent="0.25">
      <c r="A3724" t="s">
        <v>51163</v>
      </c>
      <c r="B3724" t="s">
        <v>44497</v>
      </c>
      <c r="C3724" t="s">
        <v>51164</v>
      </c>
      <c r="D3724" t="s">
        <v>59651</v>
      </c>
    </row>
    <row r="3725" spans="1:4" x14ac:dyDescent="0.25">
      <c r="A3725" t="s">
        <v>51165</v>
      </c>
      <c r="B3725" t="s">
        <v>44112</v>
      </c>
      <c r="C3725" t="s">
        <v>51166</v>
      </c>
      <c r="D3725" t="s">
        <v>59650</v>
      </c>
    </row>
    <row r="3726" spans="1:4" x14ac:dyDescent="0.25">
      <c r="A3726" t="s">
        <v>48567</v>
      </c>
      <c r="B3726" t="s">
        <v>44248</v>
      </c>
      <c r="C3726" t="s">
        <v>51167</v>
      </c>
      <c r="D3726" t="s">
        <v>59651</v>
      </c>
    </row>
    <row r="3727" spans="1:4" x14ac:dyDescent="0.25">
      <c r="A3727" t="s">
        <v>45086</v>
      </c>
      <c r="B3727" t="s">
        <v>44290</v>
      </c>
      <c r="C3727" t="s">
        <v>51168</v>
      </c>
      <c r="D3727" t="s">
        <v>59651</v>
      </c>
    </row>
    <row r="3728" spans="1:4" x14ac:dyDescent="0.25">
      <c r="A3728" t="s">
        <v>51169</v>
      </c>
      <c r="B3728" t="s">
        <v>44473</v>
      </c>
      <c r="C3728" t="s">
        <v>51170</v>
      </c>
      <c r="D3728" t="s">
        <v>59649</v>
      </c>
    </row>
    <row r="3729" spans="1:4" x14ac:dyDescent="0.25">
      <c r="A3729" t="s">
        <v>51171</v>
      </c>
      <c r="B3729" t="s">
        <v>44392</v>
      </c>
      <c r="C3729" t="s">
        <v>51172</v>
      </c>
      <c r="D3729" t="s">
        <v>59649</v>
      </c>
    </row>
    <row r="3730" spans="1:4" x14ac:dyDescent="0.25">
      <c r="A3730" t="s">
        <v>51173</v>
      </c>
      <c r="B3730" t="s">
        <v>44401</v>
      </c>
      <c r="C3730" t="s">
        <v>51174</v>
      </c>
      <c r="D3730" t="s">
        <v>59649</v>
      </c>
    </row>
    <row r="3731" spans="1:4" x14ac:dyDescent="0.25">
      <c r="A3731" t="s">
        <v>51175</v>
      </c>
      <c r="B3731" t="s">
        <v>44264</v>
      </c>
      <c r="C3731" t="s">
        <v>51176</v>
      </c>
      <c r="D3731" t="s">
        <v>59650</v>
      </c>
    </row>
    <row r="3732" spans="1:4" x14ac:dyDescent="0.25">
      <c r="A3732" t="s">
        <v>51177</v>
      </c>
      <c r="B3732" t="s">
        <v>44503</v>
      </c>
      <c r="C3732" t="s">
        <v>51178</v>
      </c>
      <c r="D3732" t="s">
        <v>59650</v>
      </c>
    </row>
    <row r="3733" spans="1:4" x14ac:dyDescent="0.25">
      <c r="A3733" t="s">
        <v>44670</v>
      </c>
      <c r="B3733" t="s">
        <v>44473</v>
      </c>
      <c r="C3733" t="s">
        <v>51179</v>
      </c>
      <c r="D3733" t="s">
        <v>59650</v>
      </c>
    </row>
    <row r="3734" spans="1:4" x14ac:dyDescent="0.25">
      <c r="A3734" t="s">
        <v>51180</v>
      </c>
      <c r="B3734" t="s">
        <v>44377</v>
      </c>
      <c r="C3734" t="s">
        <v>51181</v>
      </c>
      <c r="D3734" t="s">
        <v>59651</v>
      </c>
    </row>
    <row r="3735" spans="1:4" x14ac:dyDescent="0.25">
      <c r="A3735" t="s">
        <v>51182</v>
      </c>
      <c r="B3735" t="s">
        <v>44401</v>
      </c>
      <c r="C3735" t="s">
        <v>51183</v>
      </c>
      <c r="D3735" t="s">
        <v>59649</v>
      </c>
    </row>
    <row r="3736" spans="1:4" x14ac:dyDescent="0.25">
      <c r="A3736" t="s">
        <v>51184</v>
      </c>
      <c r="B3736" t="s">
        <v>44079</v>
      </c>
      <c r="C3736" t="s">
        <v>51185</v>
      </c>
      <c r="D3736" t="s">
        <v>59649</v>
      </c>
    </row>
    <row r="3737" spans="1:4" x14ac:dyDescent="0.25">
      <c r="A3737" t="s">
        <v>51186</v>
      </c>
      <c r="B3737" t="s">
        <v>44352</v>
      </c>
      <c r="C3737" t="s">
        <v>51187</v>
      </c>
      <c r="D3737" t="s">
        <v>59649</v>
      </c>
    </row>
    <row r="3738" spans="1:4" x14ac:dyDescent="0.25">
      <c r="A3738" t="s">
        <v>46726</v>
      </c>
      <c r="B3738" t="s">
        <v>44143</v>
      </c>
      <c r="C3738" t="s">
        <v>51188</v>
      </c>
      <c r="D3738" t="s">
        <v>59651</v>
      </c>
    </row>
    <row r="3739" spans="1:4" x14ac:dyDescent="0.25">
      <c r="A3739" t="s">
        <v>51189</v>
      </c>
      <c r="B3739" t="s">
        <v>44497</v>
      </c>
      <c r="C3739" t="s">
        <v>51190</v>
      </c>
      <c r="D3739" t="s">
        <v>59650</v>
      </c>
    </row>
    <row r="3740" spans="1:4" x14ac:dyDescent="0.25">
      <c r="A3740" t="s">
        <v>51191</v>
      </c>
      <c r="B3740" t="s">
        <v>44338</v>
      </c>
      <c r="C3740" t="s">
        <v>51192</v>
      </c>
      <c r="D3740" t="s">
        <v>59649</v>
      </c>
    </row>
    <row r="3741" spans="1:4" x14ac:dyDescent="0.25">
      <c r="A3741" t="s">
        <v>51193</v>
      </c>
      <c r="B3741" t="s">
        <v>44122</v>
      </c>
      <c r="C3741" t="s">
        <v>51194</v>
      </c>
      <c r="D3741" t="s">
        <v>59650</v>
      </c>
    </row>
    <row r="3742" spans="1:4" x14ac:dyDescent="0.25">
      <c r="A3742" t="s">
        <v>51195</v>
      </c>
      <c r="B3742" t="s">
        <v>44485</v>
      </c>
      <c r="C3742" t="s">
        <v>51196</v>
      </c>
      <c r="D3742" t="s">
        <v>59649</v>
      </c>
    </row>
    <row r="3743" spans="1:4" x14ac:dyDescent="0.25">
      <c r="A3743" t="s">
        <v>51197</v>
      </c>
      <c r="B3743" t="s">
        <v>44059</v>
      </c>
      <c r="C3743" t="s">
        <v>51198</v>
      </c>
      <c r="D3743" t="s">
        <v>59649</v>
      </c>
    </row>
    <row r="3744" spans="1:4" x14ac:dyDescent="0.25">
      <c r="A3744" t="s">
        <v>51199</v>
      </c>
      <c r="B3744" t="s">
        <v>44293</v>
      </c>
      <c r="C3744" t="s">
        <v>51200</v>
      </c>
      <c r="D3744" t="s">
        <v>59651</v>
      </c>
    </row>
    <row r="3745" spans="1:4" x14ac:dyDescent="0.25">
      <c r="A3745" t="s">
        <v>51201</v>
      </c>
      <c r="B3745" t="s">
        <v>44458</v>
      </c>
      <c r="C3745" t="s">
        <v>51202</v>
      </c>
      <c r="D3745" t="s">
        <v>59650</v>
      </c>
    </row>
    <row r="3746" spans="1:4" x14ac:dyDescent="0.25">
      <c r="A3746" t="s">
        <v>48632</v>
      </c>
      <c r="B3746" t="s">
        <v>44280</v>
      </c>
      <c r="C3746" t="s">
        <v>51203</v>
      </c>
      <c r="D3746" t="s">
        <v>59651</v>
      </c>
    </row>
    <row r="3747" spans="1:4" x14ac:dyDescent="0.25">
      <c r="A3747" t="s">
        <v>51204</v>
      </c>
      <c r="B3747" t="s">
        <v>44284</v>
      </c>
      <c r="C3747" t="s">
        <v>51205</v>
      </c>
      <c r="D3747" t="s">
        <v>59651</v>
      </c>
    </row>
    <row r="3748" spans="1:4" x14ac:dyDescent="0.25">
      <c r="A3748" t="s">
        <v>51206</v>
      </c>
      <c r="B3748" t="s">
        <v>44170</v>
      </c>
      <c r="C3748" t="s">
        <v>51207</v>
      </c>
      <c r="D3748" t="s">
        <v>59649</v>
      </c>
    </row>
    <row r="3749" spans="1:4" x14ac:dyDescent="0.25">
      <c r="A3749" t="s">
        <v>51208</v>
      </c>
      <c r="B3749" t="s">
        <v>44150</v>
      </c>
      <c r="C3749" t="s">
        <v>51209</v>
      </c>
      <c r="D3749" t="s">
        <v>59651</v>
      </c>
    </row>
    <row r="3750" spans="1:4" x14ac:dyDescent="0.25">
      <c r="A3750" t="s">
        <v>51210</v>
      </c>
      <c r="B3750" t="s">
        <v>44223</v>
      </c>
      <c r="C3750" t="s">
        <v>51211</v>
      </c>
      <c r="D3750" t="s">
        <v>59651</v>
      </c>
    </row>
    <row r="3751" spans="1:4" x14ac:dyDescent="0.25">
      <c r="A3751" t="s">
        <v>47396</v>
      </c>
      <c r="B3751" t="s">
        <v>44279</v>
      </c>
      <c r="C3751" t="s">
        <v>51212</v>
      </c>
      <c r="D3751" t="s">
        <v>59649</v>
      </c>
    </row>
    <row r="3752" spans="1:4" x14ac:dyDescent="0.25">
      <c r="A3752" t="s">
        <v>51213</v>
      </c>
      <c r="B3752" t="s">
        <v>44467</v>
      </c>
      <c r="C3752" t="s">
        <v>51214</v>
      </c>
      <c r="D3752" t="s">
        <v>59651</v>
      </c>
    </row>
    <row r="3753" spans="1:4" x14ac:dyDescent="0.25">
      <c r="A3753" t="s">
        <v>51215</v>
      </c>
      <c r="B3753" t="s">
        <v>44437</v>
      </c>
      <c r="C3753" t="s">
        <v>51216</v>
      </c>
      <c r="D3753" t="s">
        <v>59650</v>
      </c>
    </row>
    <row r="3754" spans="1:4" x14ac:dyDescent="0.25">
      <c r="A3754" t="s">
        <v>51217</v>
      </c>
      <c r="B3754" t="s">
        <v>44276</v>
      </c>
      <c r="C3754" t="s">
        <v>51218</v>
      </c>
      <c r="D3754" t="s">
        <v>59650</v>
      </c>
    </row>
    <row r="3755" spans="1:4" x14ac:dyDescent="0.25">
      <c r="A3755" t="s">
        <v>47987</v>
      </c>
      <c r="B3755" t="s">
        <v>44180</v>
      </c>
      <c r="C3755" t="s">
        <v>51219</v>
      </c>
      <c r="D3755" t="s">
        <v>59649</v>
      </c>
    </row>
    <row r="3756" spans="1:4" x14ac:dyDescent="0.25">
      <c r="A3756" t="s">
        <v>45668</v>
      </c>
      <c r="B3756" t="s">
        <v>44190</v>
      </c>
      <c r="C3756" t="s">
        <v>51220</v>
      </c>
      <c r="D3756" t="s">
        <v>59651</v>
      </c>
    </row>
    <row r="3757" spans="1:4" x14ac:dyDescent="0.25">
      <c r="A3757" t="s">
        <v>51221</v>
      </c>
      <c r="B3757" t="s">
        <v>44341</v>
      </c>
      <c r="C3757" t="s">
        <v>51222</v>
      </c>
      <c r="D3757" t="s">
        <v>59651</v>
      </c>
    </row>
    <row r="3758" spans="1:4" x14ac:dyDescent="0.25">
      <c r="A3758" t="s">
        <v>49576</v>
      </c>
      <c r="B3758" t="s">
        <v>44096</v>
      </c>
      <c r="C3758" t="s">
        <v>51223</v>
      </c>
      <c r="D3758" t="s">
        <v>59651</v>
      </c>
    </row>
    <row r="3759" spans="1:4" x14ac:dyDescent="0.25">
      <c r="A3759" t="s">
        <v>51199</v>
      </c>
      <c r="B3759" t="s">
        <v>44398</v>
      </c>
      <c r="C3759" t="s">
        <v>51224</v>
      </c>
      <c r="D3759" t="s">
        <v>59651</v>
      </c>
    </row>
    <row r="3760" spans="1:4" x14ac:dyDescent="0.25">
      <c r="A3760" t="s">
        <v>51225</v>
      </c>
      <c r="B3760" t="s">
        <v>44380</v>
      </c>
      <c r="C3760" t="s">
        <v>51226</v>
      </c>
      <c r="D3760" t="s">
        <v>59650</v>
      </c>
    </row>
    <row r="3761" spans="1:4" x14ac:dyDescent="0.25">
      <c r="A3761" t="s">
        <v>45456</v>
      </c>
      <c r="B3761" t="s">
        <v>44236</v>
      </c>
      <c r="C3761" t="s">
        <v>51227</v>
      </c>
      <c r="D3761" t="s">
        <v>59649</v>
      </c>
    </row>
    <row r="3762" spans="1:4" x14ac:dyDescent="0.25">
      <c r="A3762" t="s">
        <v>45287</v>
      </c>
      <c r="B3762" t="s">
        <v>44090</v>
      </c>
      <c r="C3762" t="s">
        <v>51228</v>
      </c>
      <c r="D3762" t="s">
        <v>59650</v>
      </c>
    </row>
    <row r="3763" spans="1:4" x14ac:dyDescent="0.25">
      <c r="A3763" t="s">
        <v>48774</v>
      </c>
      <c r="B3763" t="s">
        <v>44217</v>
      </c>
      <c r="C3763" t="s">
        <v>51229</v>
      </c>
      <c r="D3763" t="s">
        <v>59650</v>
      </c>
    </row>
    <row r="3764" spans="1:4" x14ac:dyDescent="0.25">
      <c r="A3764" t="s">
        <v>51230</v>
      </c>
      <c r="B3764" t="s">
        <v>44090</v>
      </c>
      <c r="C3764" t="s">
        <v>51231</v>
      </c>
      <c r="D3764" t="s">
        <v>59649</v>
      </c>
    </row>
    <row r="3765" spans="1:4" x14ac:dyDescent="0.25">
      <c r="A3765" t="s">
        <v>44960</v>
      </c>
      <c r="B3765" t="s">
        <v>44368</v>
      </c>
      <c r="C3765" t="s">
        <v>51232</v>
      </c>
      <c r="D3765" t="s">
        <v>59649</v>
      </c>
    </row>
    <row r="3766" spans="1:4" x14ac:dyDescent="0.25">
      <c r="A3766" t="s">
        <v>51233</v>
      </c>
      <c r="B3766" t="s">
        <v>44449</v>
      </c>
      <c r="C3766" t="s">
        <v>51234</v>
      </c>
      <c r="D3766" t="s">
        <v>59650</v>
      </c>
    </row>
    <row r="3767" spans="1:4" x14ac:dyDescent="0.25">
      <c r="A3767" t="s">
        <v>50556</v>
      </c>
      <c r="B3767" t="s">
        <v>44193</v>
      </c>
      <c r="C3767" t="s">
        <v>51235</v>
      </c>
      <c r="D3767" t="s">
        <v>59651</v>
      </c>
    </row>
    <row r="3768" spans="1:4" x14ac:dyDescent="0.25">
      <c r="A3768" t="s">
        <v>51236</v>
      </c>
      <c r="B3768" t="s">
        <v>44163</v>
      </c>
      <c r="C3768" t="s">
        <v>51237</v>
      </c>
      <c r="D3768" t="s">
        <v>59650</v>
      </c>
    </row>
    <row r="3769" spans="1:4" x14ac:dyDescent="0.25">
      <c r="A3769" t="s">
        <v>51238</v>
      </c>
      <c r="B3769" t="s">
        <v>44090</v>
      </c>
      <c r="C3769" t="s">
        <v>51239</v>
      </c>
      <c r="D3769" t="s">
        <v>59650</v>
      </c>
    </row>
    <row r="3770" spans="1:4" x14ac:dyDescent="0.25">
      <c r="A3770" t="s">
        <v>51240</v>
      </c>
      <c r="B3770" t="s">
        <v>44143</v>
      </c>
      <c r="C3770" t="s">
        <v>51241</v>
      </c>
      <c r="D3770" t="s">
        <v>59650</v>
      </c>
    </row>
    <row r="3771" spans="1:4" x14ac:dyDescent="0.25">
      <c r="A3771" t="s">
        <v>51242</v>
      </c>
      <c r="B3771" t="s">
        <v>44320</v>
      </c>
      <c r="C3771" t="s">
        <v>51243</v>
      </c>
      <c r="D3771" t="s">
        <v>59650</v>
      </c>
    </row>
    <row r="3772" spans="1:4" x14ac:dyDescent="0.25">
      <c r="A3772" t="s">
        <v>51244</v>
      </c>
      <c r="B3772" t="s">
        <v>44248</v>
      </c>
      <c r="C3772" t="s">
        <v>51245</v>
      </c>
      <c r="D3772" t="s">
        <v>59649</v>
      </c>
    </row>
    <row r="3773" spans="1:4" x14ac:dyDescent="0.25">
      <c r="A3773" t="s">
        <v>51246</v>
      </c>
      <c r="B3773" t="s">
        <v>44129</v>
      </c>
      <c r="C3773" t="s">
        <v>51247</v>
      </c>
      <c r="D3773" t="s">
        <v>59650</v>
      </c>
    </row>
    <row r="3774" spans="1:4" x14ac:dyDescent="0.25">
      <c r="A3774" t="s">
        <v>51248</v>
      </c>
      <c r="B3774" t="s">
        <v>44063</v>
      </c>
      <c r="C3774" t="s">
        <v>51249</v>
      </c>
      <c r="D3774" t="s">
        <v>59649</v>
      </c>
    </row>
    <row r="3775" spans="1:4" x14ac:dyDescent="0.25">
      <c r="A3775" t="s">
        <v>45122</v>
      </c>
      <c r="B3775" t="s">
        <v>44314</v>
      </c>
      <c r="C3775" t="s">
        <v>51250</v>
      </c>
      <c r="D3775" t="s">
        <v>59651</v>
      </c>
    </row>
    <row r="3776" spans="1:4" x14ac:dyDescent="0.25">
      <c r="A3776" t="s">
        <v>51251</v>
      </c>
      <c r="B3776" t="s">
        <v>44239</v>
      </c>
      <c r="C3776" t="s">
        <v>51252</v>
      </c>
      <c r="D3776" t="s">
        <v>59649</v>
      </c>
    </row>
    <row r="3777" spans="1:4" x14ac:dyDescent="0.25">
      <c r="A3777" t="s">
        <v>48303</v>
      </c>
      <c r="B3777" t="s">
        <v>44129</v>
      </c>
      <c r="C3777" t="s">
        <v>51253</v>
      </c>
      <c r="D3777" t="s">
        <v>59651</v>
      </c>
    </row>
    <row r="3778" spans="1:4" x14ac:dyDescent="0.25">
      <c r="A3778" t="s">
        <v>51254</v>
      </c>
      <c r="B3778" t="s">
        <v>44109</v>
      </c>
      <c r="C3778" t="s">
        <v>51255</v>
      </c>
      <c r="D3778" t="s">
        <v>59651</v>
      </c>
    </row>
    <row r="3779" spans="1:4" x14ac:dyDescent="0.25">
      <c r="A3779" t="s">
        <v>50418</v>
      </c>
      <c r="B3779" t="s">
        <v>44352</v>
      </c>
      <c r="C3779" t="s">
        <v>51256</v>
      </c>
      <c r="D3779" t="s">
        <v>59651</v>
      </c>
    </row>
    <row r="3780" spans="1:4" x14ac:dyDescent="0.25">
      <c r="A3780" t="s">
        <v>46082</v>
      </c>
      <c r="B3780" t="s">
        <v>44329</v>
      </c>
      <c r="C3780" t="s">
        <v>51257</v>
      </c>
      <c r="D3780" t="s">
        <v>59650</v>
      </c>
    </row>
    <row r="3781" spans="1:4" x14ac:dyDescent="0.25">
      <c r="A3781" t="s">
        <v>51258</v>
      </c>
      <c r="B3781" t="s">
        <v>44470</v>
      </c>
      <c r="C3781" t="s">
        <v>51259</v>
      </c>
      <c r="D3781" t="s">
        <v>59649</v>
      </c>
    </row>
    <row r="3782" spans="1:4" x14ac:dyDescent="0.25">
      <c r="A3782" t="s">
        <v>51260</v>
      </c>
      <c r="B3782" t="s">
        <v>44302</v>
      </c>
      <c r="C3782" t="s">
        <v>51261</v>
      </c>
      <c r="D3782" t="s">
        <v>59650</v>
      </c>
    </row>
    <row r="3783" spans="1:4" x14ac:dyDescent="0.25">
      <c r="A3783" t="s">
        <v>51262</v>
      </c>
      <c r="B3783" t="s">
        <v>44440</v>
      </c>
      <c r="C3783" t="s">
        <v>51263</v>
      </c>
      <c r="D3783" t="s">
        <v>59649</v>
      </c>
    </row>
    <row r="3784" spans="1:4" x14ac:dyDescent="0.25">
      <c r="A3784" t="s">
        <v>51264</v>
      </c>
      <c r="B3784" t="s">
        <v>44431</v>
      </c>
      <c r="C3784" t="s">
        <v>51265</v>
      </c>
      <c r="D3784" t="s">
        <v>59651</v>
      </c>
    </row>
    <row r="3785" spans="1:4" x14ac:dyDescent="0.25">
      <c r="A3785" t="s">
        <v>51266</v>
      </c>
      <c r="B3785" t="s">
        <v>44299</v>
      </c>
      <c r="C3785" t="s">
        <v>51267</v>
      </c>
      <c r="D3785" t="s">
        <v>59651</v>
      </c>
    </row>
    <row r="3786" spans="1:4" x14ac:dyDescent="0.25">
      <c r="A3786" t="s">
        <v>46100</v>
      </c>
      <c r="B3786" t="s">
        <v>44079</v>
      </c>
      <c r="C3786" t="s">
        <v>51268</v>
      </c>
      <c r="D3786" t="s">
        <v>59649</v>
      </c>
    </row>
    <row r="3787" spans="1:4" x14ac:dyDescent="0.25">
      <c r="A3787" t="s">
        <v>51269</v>
      </c>
      <c r="B3787" t="s">
        <v>44208</v>
      </c>
      <c r="C3787" t="s">
        <v>51270</v>
      </c>
      <c r="D3787" t="s">
        <v>59650</v>
      </c>
    </row>
    <row r="3788" spans="1:4" x14ac:dyDescent="0.25">
      <c r="A3788" t="s">
        <v>51271</v>
      </c>
      <c r="B3788" t="s">
        <v>44180</v>
      </c>
      <c r="C3788" t="s">
        <v>51272</v>
      </c>
      <c r="D3788" t="s">
        <v>59650</v>
      </c>
    </row>
    <row r="3789" spans="1:4" x14ac:dyDescent="0.25">
      <c r="A3789" t="s">
        <v>45426</v>
      </c>
      <c r="B3789" t="s">
        <v>44383</v>
      </c>
      <c r="C3789" t="s">
        <v>51273</v>
      </c>
      <c r="D3789" t="s">
        <v>59650</v>
      </c>
    </row>
    <row r="3790" spans="1:4" x14ac:dyDescent="0.25">
      <c r="A3790" t="s">
        <v>51274</v>
      </c>
      <c r="B3790" t="s">
        <v>44180</v>
      </c>
      <c r="C3790" t="s">
        <v>51275</v>
      </c>
      <c r="D3790" t="s">
        <v>59651</v>
      </c>
    </row>
    <row r="3791" spans="1:4" x14ac:dyDescent="0.25">
      <c r="A3791" t="s">
        <v>51276</v>
      </c>
      <c r="B3791" t="s">
        <v>44410</v>
      </c>
      <c r="C3791" t="s">
        <v>51277</v>
      </c>
      <c r="D3791" t="s">
        <v>59651</v>
      </c>
    </row>
    <row r="3792" spans="1:4" x14ac:dyDescent="0.25">
      <c r="A3792" t="s">
        <v>51278</v>
      </c>
      <c r="B3792" t="s">
        <v>44421</v>
      </c>
      <c r="C3792" t="s">
        <v>51279</v>
      </c>
      <c r="D3792" t="s">
        <v>59650</v>
      </c>
    </row>
    <row r="3793" spans="1:4" x14ac:dyDescent="0.25">
      <c r="A3793" t="s">
        <v>45022</v>
      </c>
      <c r="B3793" t="s">
        <v>44146</v>
      </c>
      <c r="C3793" t="s">
        <v>51280</v>
      </c>
      <c r="D3793" t="s">
        <v>59649</v>
      </c>
    </row>
    <row r="3794" spans="1:4" x14ac:dyDescent="0.25">
      <c r="A3794" t="s">
        <v>45468</v>
      </c>
      <c r="B3794" t="s">
        <v>44323</v>
      </c>
      <c r="C3794" t="s">
        <v>51281</v>
      </c>
      <c r="D3794" t="s">
        <v>59650</v>
      </c>
    </row>
    <row r="3795" spans="1:4" x14ac:dyDescent="0.25">
      <c r="A3795" t="s">
        <v>51282</v>
      </c>
      <c r="B3795" t="s">
        <v>44245</v>
      </c>
      <c r="C3795" t="s">
        <v>51283</v>
      </c>
      <c r="D3795" t="s">
        <v>59650</v>
      </c>
    </row>
    <row r="3796" spans="1:4" x14ac:dyDescent="0.25">
      <c r="A3796" t="s">
        <v>46896</v>
      </c>
      <c r="B3796" t="s">
        <v>44180</v>
      </c>
      <c r="C3796" t="s">
        <v>51284</v>
      </c>
      <c r="D3796" t="s">
        <v>59651</v>
      </c>
    </row>
    <row r="3797" spans="1:4" x14ac:dyDescent="0.25">
      <c r="A3797" t="s">
        <v>51285</v>
      </c>
      <c r="B3797" t="s">
        <v>44290</v>
      </c>
      <c r="C3797" t="s">
        <v>51286</v>
      </c>
      <c r="D3797" t="s">
        <v>59650</v>
      </c>
    </row>
    <row r="3798" spans="1:4" x14ac:dyDescent="0.25">
      <c r="A3798" t="s">
        <v>51287</v>
      </c>
      <c r="B3798" t="s">
        <v>44361</v>
      </c>
      <c r="C3798" t="s">
        <v>51288</v>
      </c>
      <c r="D3798" t="s">
        <v>59650</v>
      </c>
    </row>
    <row r="3799" spans="1:4" x14ac:dyDescent="0.25">
      <c r="A3799" t="s">
        <v>50846</v>
      </c>
      <c r="B3799" t="s">
        <v>44485</v>
      </c>
      <c r="C3799" t="s">
        <v>51289</v>
      </c>
      <c r="D3799" t="s">
        <v>59649</v>
      </c>
    </row>
    <row r="3800" spans="1:4" x14ac:dyDescent="0.25">
      <c r="A3800" t="s">
        <v>51290</v>
      </c>
      <c r="B3800" t="s">
        <v>44338</v>
      </c>
      <c r="C3800" t="s">
        <v>51291</v>
      </c>
      <c r="D3800" t="s">
        <v>59651</v>
      </c>
    </row>
    <row r="3801" spans="1:4" x14ac:dyDescent="0.25">
      <c r="A3801" t="s">
        <v>51292</v>
      </c>
      <c r="B3801" t="s">
        <v>44467</v>
      </c>
      <c r="C3801" t="s">
        <v>51293</v>
      </c>
      <c r="D3801" t="s">
        <v>59650</v>
      </c>
    </row>
    <row r="3802" spans="1:4" x14ac:dyDescent="0.25">
      <c r="A3802" t="s">
        <v>51294</v>
      </c>
      <c r="B3802" t="s">
        <v>44371</v>
      </c>
      <c r="C3802" t="s">
        <v>51295</v>
      </c>
      <c r="D3802" t="s">
        <v>59650</v>
      </c>
    </row>
    <row r="3803" spans="1:4" x14ac:dyDescent="0.25">
      <c r="A3803" t="s">
        <v>51296</v>
      </c>
      <c r="B3803" t="s">
        <v>44446</v>
      </c>
      <c r="C3803" t="s">
        <v>51297</v>
      </c>
      <c r="D3803" t="s">
        <v>59649</v>
      </c>
    </row>
    <row r="3804" spans="1:4" x14ac:dyDescent="0.25">
      <c r="A3804" t="s">
        <v>51298</v>
      </c>
      <c r="B3804" t="s">
        <v>44332</v>
      </c>
      <c r="C3804" t="s">
        <v>51299</v>
      </c>
      <c r="D3804" t="s">
        <v>59650</v>
      </c>
    </row>
    <row r="3805" spans="1:4" x14ac:dyDescent="0.25">
      <c r="A3805" t="s">
        <v>51300</v>
      </c>
      <c r="B3805" t="s">
        <v>44479</v>
      </c>
      <c r="C3805" t="s">
        <v>51301</v>
      </c>
      <c r="D3805" t="s">
        <v>59651</v>
      </c>
    </row>
    <row r="3806" spans="1:4" x14ac:dyDescent="0.25">
      <c r="A3806" t="s">
        <v>48685</v>
      </c>
      <c r="B3806" t="s">
        <v>44422</v>
      </c>
      <c r="C3806" t="s">
        <v>51302</v>
      </c>
      <c r="D3806" t="s">
        <v>59650</v>
      </c>
    </row>
    <row r="3807" spans="1:4" x14ac:dyDescent="0.25">
      <c r="A3807" t="s">
        <v>45472</v>
      </c>
      <c r="B3807" t="s">
        <v>44416</v>
      </c>
      <c r="C3807" t="s">
        <v>51303</v>
      </c>
      <c r="D3807" t="s">
        <v>59649</v>
      </c>
    </row>
    <row r="3808" spans="1:4" x14ac:dyDescent="0.25">
      <c r="A3808" t="s">
        <v>51304</v>
      </c>
      <c r="B3808" t="s">
        <v>44220</v>
      </c>
      <c r="C3808" t="s">
        <v>51305</v>
      </c>
      <c r="D3808" t="s">
        <v>59649</v>
      </c>
    </row>
    <row r="3809" spans="1:4" x14ac:dyDescent="0.25">
      <c r="A3809" t="s">
        <v>51306</v>
      </c>
      <c r="B3809" t="s">
        <v>44248</v>
      </c>
      <c r="C3809" t="s">
        <v>51307</v>
      </c>
      <c r="D3809" t="s">
        <v>59649</v>
      </c>
    </row>
    <row r="3810" spans="1:4" x14ac:dyDescent="0.25">
      <c r="A3810" t="s">
        <v>51308</v>
      </c>
      <c r="B3810" t="s">
        <v>44086</v>
      </c>
      <c r="C3810" t="s">
        <v>51309</v>
      </c>
      <c r="D3810" t="s">
        <v>59651</v>
      </c>
    </row>
    <row r="3811" spans="1:4" x14ac:dyDescent="0.25">
      <c r="A3811" t="s">
        <v>51310</v>
      </c>
      <c r="B3811" t="s">
        <v>44226</v>
      </c>
      <c r="C3811" t="s">
        <v>51311</v>
      </c>
      <c r="D3811" t="s">
        <v>59651</v>
      </c>
    </row>
    <row r="3812" spans="1:4" x14ac:dyDescent="0.25">
      <c r="A3812" t="s">
        <v>51312</v>
      </c>
      <c r="B3812" t="s">
        <v>44335</v>
      </c>
      <c r="C3812" t="s">
        <v>51313</v>
      </c>
      <c r="D3812" t="s">
        <v>59650</v>
      </c>
    </row>
    <row r="3813" spans="1:4" x14ac:dyDescent="0.25">
      <c r="A3813" t="s">
        <v>44788</v>
      </c>
      <c r="B3813" t="s">
        <v>44086</v>
      </c>
      <c r="C3813" t="s">
        <v>51314</v>
      </c>
      <c r="D3813" t="s">
        <v>59649</v>
      </c>
    </row>
    <row r="3814" spans="1:4" x14ac:dyDescent="0.25">
      <c r="A3814" t="s">
        <v>51315</v>
      </c>
      <c r="B3814" t="s">
        <v>44508</v>
      </c>
      <c r="C3814" t="s">
        <v>51316</v>
      </c>
      <c r="D3814" t="s">
        <v>59651</v>
      </c>
    </row>
    <row r="3815" spans="1:4" x14ac:dyDescent="0.25">
      <c r="A3815" t="s">
        <v>51317</v>
      </c>
      <c r="B3815" t="s">
        <v>44287</v>
      </c>
      <c r="C3815" t="s">
        <v>51318</v>
      </c>
      <c r="D3815" t="s">
        <v>59651</v>
      </c>
    </row>
    <row r="3816" spans="1:4" x14ac:dyDescent="0.25">
      <c r="A3816" t="s">
        <v>51319</v>
      </c>
      <c r="B3816" t="s">
        <v>44233</v>
      </c>
      <c r="C3816" t="s">
        <v>51320</v>
      </c>
      <c r="D3816" t="s">
        <v>59651</v>
      </c>
    </row>
    <row r="3817" spans="1:4" x14ac:dyDescent="0.25">
      <c r="A3817" t="s">
        <v>51321</v>
      </c>
      <c r="B3817" t="s">
        <v>44205</v>
      </c>
      <c r="C3817" t="s">
        <v>51322</v>
      </c>
      <c r="D3817" t="s">
        <v>59650</v>
      </c>
    </row>
    <row r="3818" spans="1:4" x14ac:dyDescent="0.25">
      <c r="A3818" t="s">
        <v>45347</v>
      </c>
      <c r="B3818" t="s">
        <v>44425</v>
      </c>
      <c r="C3818" t="s">
        <v>51323</v>
      </c>
      <c r="D3818" t="s">
        <v>59649</v>
      </c>
    </row>
    <row r="3819" spans="1:4" x14ac:dyDescent="0.25">
      <c r="A3819" t="s">
        <v>47472</v>
      </c>
      <c r="B3819" t="s">
        <v>44082</v>
      </c>
      <c r="C3819" t="s">
        <v>51324</v>
      </c>
      <c r="D3819" t="s">
        <v>59649</v>
      </c>
    </row>
    <row r="3820" spans="1:4" x14ac:dyDescent="0.25">
      <c r="A3820" t="s">
        <v>51325</v>
      </c>
      <c r="B3820" t="s">
        <v>44355</v>
      </c>
      <c r="C3820" t="s">
        <v>51326</v>
      </c>
      <c r="D3820" t="s">
        <v>59650</v>
      </c>
    </row>
    <row r="3821" spans="1:4" x14ac:dyDescent="0.25">
      <c r="A3821" t="s">
        <v>47447</v>
      </c>
      <c r="B3821" t="s">
        <v>44211</v>
      </c>
      <c r="C3821" t="s">
        <v>51327</v>
      </c>
      <c r="D3821" t="s">
        <v>59649</v>
      </c>
    </row>
    <row r="3822" spans="1:4" x14ac:dyDescent="0.25">
      <c r="A3822" t="s">
        <v>51328</v>
      </c>
      <c r="B3822" t="s">
        <v>44170</v>
      </c>
      <c r="C3822" t="s">
        <v>51329</v>
      </c>
      <c r="D3822" t="s">
        <v>59651</v>
      </c>
    </row>
    <row r="3823" spans="1:4" x14ac:dyDescent="0.25">
      <c r="A3823" t="s">
        <v>51330</v>
      </c>
      <c r="B3823" t="s">
        <v>44358</v>
      </c>
      <c r="C3823" t="s">
        <v>51331</v>
      </c>
      <c r="D3823" t="s">
        <v>59651</v>
      </c>
    </row>
    <row r="3824" spans="1:4" x14ac:dyDescent="0.25">
      <c r="A3824" t="s">
        <v>51332</v>
      </c>
      <c r="B3824" t="s">
        <v>44511</v>
      </c>
      <c r="C3824" t="s">
        <v>51333</v>
      </c>
      <c r="D3824" t="s">
        <v>59650</v>
      </c>
    </row>
    <row r="3825" spans="1:4" x14ac:dyDescent="0.25">
      <c r="A3825" t="s">
        <v>51334</v>
      </c>
      <c r="B3825" t="s">
        <v>44258</v>
      </c>
      <c r="C3825" t="s">
        <v>51335</v>
      </c>
      <c r="D3825" t="s">
        <v>59650</v>
      </c>
    </row>
    <row r="3826" spans="1:4" x14ac:dyDescent="0.25">
      <c r="A3826" t="s">
        <v>51336</v>
      </c>
      <c r="B3826" t="s">
        <v>44380</v>
      </c>
      <c r="C3826" t="s">
        <v>51337</v>
      </c>
      <c r="D3826" t="s">
        <v>59649</v>
      </c>
    </row>
    <row r="3827" spans="1:4" x14ac:dyDescent="0.25">
      <c r="A3827" t="s">
        <v>51338</v>
      </c>
      <c r="B3827" t="s">
        <v>44479</v>
      </c>
      <c r="C3827" t="s">
        <v>51339</v>
      </c>
      <c r="D3827" t="s">
        <v>59650</v>
      </c>
    </row>
    <row r="3828" spans="1:4" x14ac:dyDescent="0.25">
      <c r="A3828" t="s">
        <v>51340</v>
      </c>
      <c r="B3828" t="s">
        <v>44410</v>
      </c>
      <c r="C3828" t="s">
        <v>51341</v>
      </c>
      <c r="D3828" t="s">
        <v>59651</v>
      </c>
    </row>
    <row r="3829" spans="1:4" x14ac:dyDescent="0.25">
      <c r="A3829" t="s">
        <v>51342</v>
      </c>
      <c r="B3829" t="s">
        <v>44100</v>
      </c>
      <c r="C3829" t="s">
        <v>51343</v>
      </c>
      <c r="D3829" t="s">
        <v>59651</v>
      </c>
    </row>
    <row r="3830" spans="1:4" x14ac:dyDescent="0.25">
      <c r="A3830" t="s">
        <v>51344</v>
      </c>
      <c r="B3830" t="s">
        <v>44355</v>
      </c>
      <c r="C3830" t="s">
        <v>51345</v>
      </c>
      <c r="D3830" t="s">
        <v>59650</v>
      </c>
    </row>
    <row r="3831" spans="1:4" x14ac:dyDescent="0.25">
      <c r="A3831" t="s">
        <v>48237</v>
      </c>
      <c r="B3831" t="s">
        <v>44229</v>
      </c>
      <c r="C3831" t="s">
        <v>51346</v>
      </c>
      <c r="D3831" t="s">
        <v>59651</v>
      </c>
    </row>
    <row r="3832" spans="1:4" x14ac:dyDescent="0.25">
      <c r="A3832" t="s">
        <v>47870</v>
      </c>
      <c r="B3832" t="s">
        <v>44485</v>
      </c>
      <c r="C3832" t="s">
        <v>51347</v>
      </c>
      <c r="D3832" t="s">
        <v>59649</v>
      </c>
    </row>
    <row r="3833" spans="1:4" x14ac:dyDescent="0.25">
      <c r="A3833" t="s">
        <v>51334</v>
      </c>
      <c r="B3833" t="s">
        <v>44184</v>
      </c>
      <c r="C3833" t="s">
        <v>51348</v>
      </c>
      <c r="D3833" t="s">
        <v>59649</v>
      </c>
    </row>
    <row r="3834" spans="1:4" x14ac:dyDescent="0.25">
      <c r="A3834" t="s">
        <v>51349</v>
      </c>
      <c r="B3834" t="s">
        <v>44251</v>
      </c>
      <c r="C3834" t="s">
        <v>51350</v>
      </c>
      <c r="D3834" t="s">
        <v>59649</v>
      </c>
    </row>
    <row r="3835" spans="1:4" x14ac:dyDescent="0.25">
      <c r="A3835" t="s">
        <v>51088</v>
      </c>
      <c r="B3835" t="s">
        <v>44464</v>
      </c>
      <c r="C3835" t="s">
        <v>51351</v>
      </c>
      <c r="D3835" t="s">
        <v>59651</v>
      </c>
    </row>
    <row r="3836" spans="1:4" x14ac:dyDescent="0.25">
      <c r="A3836" t="s">
        <v>45550</v>
      </c>
      <c r="B3836" t="s">
        <v>44332</v>
      </c>
      <c r="C3836" t="s">
        <v>51352</v>
      </c>
      <c r="D3836" t="s">
        <v>59651</v>
      </c>
    </row>
    <row r="3837" spans="1:4" x14ac:dyDescent="0.25">
      <c r="A3837" t="s">
        <v>46651</v>
      </c>
      <c r="B3837" t="s">
        <v>44467</v>
      </c>
      <c r="C3837" t="s">
        <v>51353</v>
      </c>
      <c r="D3837" t="s">
        <v>59651</v>
      </c>
    </row>
    <row r="3838" spans="1:4" x14ac:dyDescent="0.25">
      <c r="A3838" t="s">
        <v>51354</v>
      </c>
      <c r="B3838" t="s">
        <v>44229</v>
      </c>
      <c r="C3838" t="s">
        <v>51355</v>
      </c>
      <c r="D3838" t="s">
        <v>59649</v>
      </c>
    </row>
    <row r="3839" spans="1:4" x14ac:dyDescent="0.25">
      <c r="A3839" t="s">
        <v>51356</v>
      </c>
      <c r="B3839" t="s">
        <v>44202</v>
      </c>
      <c r="C3839" t="s">
        <v>51357</v>
      </c>
      <c r="D3839" t="s">
        <v>59650</v>
      </c>
    </row>
    <row r="3840" spans="1:4" x14ac:dyDescent="0.25">
      <c r="A3840" t="s">
        <v>51358</v>
      </c>
      <c r="B3840" t="s">
        <v>44425</v>
      </c>
      <c r="C3840" t="s">
        <v>51359</v>
      </c>
      <c r="D3840" t="s">
        <v>59650</v>
      </c>
    </row>
    <row r="3841" spans="1:4" x14ac:dyDescent="0.25">
      <c r="A3841" t="s">
        <v>51360</v>
      </c>
      <c r="B3841" t="s">
        <v>44380</v>
      </c>
      <c r="C3841" t="s">
        <v>51361</v>
      </c>
      <c r="D3841" t="s">
        <v>59651</v>
      </c>
    </row>
    <row r="3842" spans="1:4" x14ac:dyDescent="0.25">
      <c r="A3842" t="s">
        <v>51362</v>
      </c>
      <c r="B3842" t="s">
        <v>44071</v>
      </c>
      <c r="C3842" t="s">
        <v>51363</v>
      </c>
      <c r="D3842" t="s">
        <v>59650</v>
      </c>
    </row>
    <row r="3843" spans="1:4" x14ac:dyDescent="0.25">
      <c r="A3843" t="s">
        <v>51364</v>
      </c>
      <c r="B3843" t="s">
        <v>44280</v>
      </c>
      <c r="C3843" t="s">
        <v>51365</v>
      </c>
      <c r="D3843" t="s">
        <v>59651</v>
      </c>
    </row>
    <row r="3844" spans="1:4" x14ac:dyDescent="0.25">
      <c r="A3844" t="s">
        <v>51366</v>
      </c>
      <c r="B3844" t="s">
        <v>44273</v>
      </c>
      <c r="C3844" t="s">
        <v>51367</v>
      </c>
      <c r="D3844" t="s">
        <v>59650</v>
      </c>
    </row>
    <row r="3845" spans="1:4" x14ac:dyDescent="0.25">
      <c r="A3845" t="s">
        <v>51368</v>
      </c>
      <c r="B3845" t="s">
        <v>44287</v>
      </c>
      <c r="C3845" t="s">
        <v>51369</v>
      </c>
      <c r="D3845" t="s">
        <v>59649</v>
      </c>
    </row>
    <row r="3846" spans="1:4" x14ac:dyDescent="0.25">
      <c r="A3846" t="s">
        <v>51370</v>
      </c>
      <c r="B3846" t="s">
        <v>44109</v>
      </c>
      <c r="C3846" t="s">
        <v>51371</v>
      </c>
      <c r="D3846" t="s">
        <v>59651</v>
      </c>
    </row>
    <row r="3847" spans="1:4" x14ac:dyDescent="0.25">
      <c r="A3847" t="s">
        <v>51372</v>
      </c>
      <c r="B3847" t="s">
        <v>44437</v>
      </c>
      <c r="C3847" t="s">
        <v>51373</v>
      </c>
      <c r="D3847" t="s">
        <v>59649</v>
      </c>
    </row>
    <row r="3848" spans="1:4" x14ac:dyDescent="0.25">
      <c r="A3848" t="s">
        <v>51374</v>
      </c>
      <c r="B3848" t="s">
        <v>44163</v>
      </c>
      <c r="C3848" t="s">
        <v>51375</v>
      </c>
      <c r="D3848" t="s">
        <v>59650</v>
      </c>
    </row>
    <row r="3849" spans="1:4" x14ac:dyDescent="0.25">
      <c r="A3849" t="s">
        <v>45562</v>
      </c>
      <c r="B3849" t="s">
        <v>44082</v>
      </c>
      <c r="C3849" t="s">
        <v>51376</v>
      </c>
      <c r="D3849" t="s">
        <v>59651</v>
      </c>
    </row>
    <row r="3850" spans="1:4" x14ac:dyDescent="0.25">
      <c r="A3850" t="s">
        <v>51377</v>
      </c>
      <c r="B3850" t="s">
        <v>44514</v>
      </c>
      <c r="C3850" t="s">
        <v>51378</v>
      </c>
      <c r="D3850" t="s">
        <v>59651</v>
      </c>
    </row>
    <row r="3851" spans="1:4" x14ac:dyDescent="0.25">
      <c r="A3851" t="s">
        <v>51379</v>
      </c>
      <c r="B3851" t="s">
        <v>44365</v>
      </c>
      <c r="C3851" t="s">
        <v>51380</v>
      </c>
      <c r="D3851" t="s">
        <v>59649</v>
      </c>
    </row>
    <row r="3852" spans="1:4" x14ac:dyDescent="0.25">
      <c r="A3852" t="s">
        <v>51381</v>
      </c>
      <c r="B3852" t="s">
        <v>44174</v>
      </c>
      <c r="C3852" t="s">
        <v>51382</v>
      </c>
      <c r="D3852" t="s">
        <v>59650</v>
      </c>
    </row>
    <row r="3853" spans="1:4" x14ac:dyDescent="0.25">
      <c r="A3853" t="s">
        <v>51383</v>
      </c>
      <c r="B3853" t="s">
        <v>44067</v>
      </c>
      <c r="C3853" t="s">
        <v>51384</v>
      </c>
      <c r="D3853" t="s">
        <v>59649</v>
      </c>
    </row>
    <row r="3854" spans="1:4" x14ac:dyDescent="0.25">
      <c r="A3854" t="s">
        <v>47389</v>
      </c>
      <c r="B3854" t="s">
        <v>44476</v>
      </c>
      <c r="C3854" t="s">
        <v>51385</v>
      </c>
      <c r="D3854" t="s">
        <v>59650</v>
      </c>
    </row>
    <row r="3855" spans="1:4" x14ac:dyDescent="0.25">
      <c r="A3855" t="s">
        <v>51386</v>
      </c>
      <c r="B3855" t="s">
        <v>44279</v>
      </c>
      <c r="C3855" t="s">
        <v>51387</v>
      </c>
      <c r="D3855" t="s">
        <v>59649</v>
      </c>
    </row>
    <row r="3856" spans="1:4" x14ac:dyDescent="0.25">
      <c r="A3856" t="s">
        <v>51388</v>
      </c>
      <c r="B3856" t="s">
        <v>44377</v>
      </c>
      <c r="C3856" t="s">
        <v>51389</v>
      </c>
      <c r="D3856" t="s">
        <v>59649</v>
      </c>
    </row>
    <row r="3857" spans="1:4" x14ac:dyDescent="0.25">
      <c r="A3857" t="s">
        <v>51390</v>
      </c>
      <c r="B3857" t="s">
        <v>44320</v>
      </c>
      <c r="C3857" t="s">
        <v>51391</v>
      </c>
      <c r="D3857" t="s">
        <v>59651</v>
      </c>
    </row>
    <row r="3858" spans="1:4" x14ac:dyDescent="0.25">
      <c r="A3858" t="s">
        <v>44770</v>
      </c>
      <c r="B3858" t="s">
        <v>44248</v>
      </c>
      <c r="C3858" t="s">
        <v>51392</v>
      </c>
      <c r="D3858" t="s">
        <v>59649</v>
      </c>
    </row>
    <row r="3859" spans="1:4" x14ac:dyDescent="0.25">
      <c r="A3859" t="s">
        <v>44847</v>
      </c>
      <c r="B3859" t="s">
        <v>44293</v>
      </c>
      <c r="C3859" t="s">
        <v>51393</v>
      </c>
      <c r="D3859" t="s">
        <v>59650</v>
      </c>
    </row>
    <row r="3860" spans="1:4" x14ac:dyDescent="0.25">
      <c r="A3860" t="s">
        <v>51394</v>
      </c>
      <c r="B3860" t="s">
        <v>44290</v>
      </c>
      <c r="C3860" t="s">
        <v>51395</v>
      </c>
      <c r="D3860" t="s">
        <v>59651</v>
      </c>
    </row>
    <row r="3861" spans="1:4" x14ac:dyDescent="0.25">
      <c r="A3861" t="s">
        <v>51396</v>
      </c>
      <c r="B3861" t="s">
        <v>44317</v>
      </c>
      <c r="C3861" t="s">
        <v>51397</v>
      </c>
      <c r="D3861" t="s">
        <v>59650</v>
      </c>
    </row>
    <row r="3862" spans="1:4" x14ac:dyDescent="0.25">
      <c r="A3862" t="s">
        <v>51398</v>
      </c>
      <c r="B3862" t="s">
        <v>44497</v>
      </c>
      <c r="C3862" t="s">
        <v>51399</v>
      </c>
      <c r="D3862" t="s">
        <v>59649</v>
      </c>
    </row>
    <row r="3863" spans="1:4" x14ac:dyDescent="0.25">
      <c r="A3863" t="s">
        <v>51400</v>
      </c>
      <c r="B3863" t="s">
        <v>44236</v>
      </c>
      <c r="C3863" t="s">
        <v>51401</v>
      </c>
      <c r="D3863" t="s">
        <v>59649</v>
      </c>
    </row>
    <row r="3864" spans="1:4" x14ac:dyDescent="0.25">
      <c r="A3864" t="s">
        <v>51402</v>
      </c>
      <c r="B3864" t="s">
        <v>44452</v>
      </c>
      <c r="C3864" t="s">
        <v>51403</v>
      </c>
      <c r="D3864" t="s">
        <v>59650</v>
      </c>
    </row>
    <row r="3865" spans="1:4" x14ac:dyDescent="0.25">
      <c r="A3865" t="s">
        <v>51404</v>
      </c>
      <c r="B3865" t="s">
        <v>44395</v>
      </c>
      <c r="C3865" t="s">
        <v>51405</v>
      </c>
      <c r="D3865" t="s">
        <v>59651</v>
      </c>
    </row>
    <row r="3866" spans="1:4" x14ac:dyDescent="0.25">
      <c r="A3866" t="s">
        <v>51406</v>
      </c>
      <c r="B3866" t="s">
        <v>44422</v>
      </c>
      <c r="C3866" t="s">
        <v>51407</v>
      </c>
      <c r="D3866" t="s">
        <v>59650</v>
      </c>
    </row>
    <row r="3867" spans="1:4" x14ac:dyDescent="0.25">
      <c r="A3867" t="s">
        <v>51408</v>
      </c>
      <c r="B3867" t="s">
        <v>44395</v>
      </c>
      <c r="C3867" t="s">
        <v>51409</v>
      </c>
      <c r="D3867" t="s">
        <v>59651</v>
      </c>
    </row>
    <row r="3868" spans="1:4" x14ac:dyDescent="0.25">
      <c r="A3868" t="s">
        <v>50480</v>
      </c>
      <c r="B3868" t="s">
        <v>44279</v>
      </c>
      <c r="C3868" t="s">
        <v>51410</v>
      </c>
      <c r="D3868" t="s">
        <v>59649</v>
      </c>
    </row>
    <row r="3869" spans="1:4" x14ac:dyDescent="0.25">
      <c r="A3869" t="s">
        <v>51269</v>
      </c>
      <c r="B3869" t="s">
        <v>44491</v>
      </c>
      <c r="C3869" t="s">
        <v>51411</v>
      </c>
      <c r="D3869" t="s">
        <v>59651</v>
      </c>
    </row>
    <row r="3870" spans="1:4" x14ac:dyDescent="0.25">
      <c r="A3870" t="s">
        <v>51412</v>
      </c>
      <c r="B3870" t="s">
        <v>44239</v>
      </c>
      <c r="C3870" t="s">
        <v>51413</v>
      </c>
      <c r="D3870" t="s">
        <v>59650</v>
      </c>
    </row>
    <row r="3871" spans="1:4" x14ac:dyDescent="0.25">
      <c r="A3871" t="s">
        <v>48614</v>
      </c>
      <c r="B3871" t="s">
        <v>44126</v>
      </c>
      <c r="C3871" t="s">
        <v>51414</v>
      </c>
      <c r="D3871" t="s">
        <v>59651</v>
      </c>
    </row>
    <row r="3872" spans="1:4" x14ac:dyDescent="0.25">
      <c r="A3872" t="s">
        <v>46272</v>
      </c>
      <c r="B3872" t="s">
        <v>44413</v>
      </c>
      <c r="C3872" t="s">
        <v>51415</v>
      </c>
      <c r="D3872" t="s">
        <v>59651</v>
      </c>
    </row>
    <row r="3873" spans="1:4" x14ac:dyDescent="0.25">
      <c r="A3873" t="s">
        <v>51416</v>
      </c>
      <c r="B3873" t="s">
        <v>44431</v>
      </c>
      <c r="C3873" t="s">
        <v>51417</v>
      </c>
      <c r="D3873" t="s">
        <v>59649</v>
      </c>
    </row>
    <row r="3874" spans="1:4" x14ac:dyDescent="0.25">
      <c r="A3874" t="s">
        <v>51418</v>
      </c>
      <c r="B3874" t="s">
        <v>44508</v>
      </c>
      <c r="C3874" t="s">
        <v>51419</v>
      </c>
      <c r="D3874" t="s">
        <v>59650</v>
      </c>
    </row>
    <row r="3875" spans="1:4" x14ac:dyDescent="0.25">
      <c r="A3875" t="s">
        <v>51420</v>
      </c>
      <c r="B3875" t="s">
        <v>44196</v>
      </c>
      <c r="C3875" t="s">
        <v>51421</v>
      </c>
      <c r="D3875" t="s">
        <v>59650</v>
      </c>
    </row>
    <row r="3876" spans="1:4" x14ac:dyDescent="0.25">
      <c r="A3876" t="s">
        <v>51040</v>
      </c>
      <c r="B3876" t="s">
        <v>44251</v>
      </c>
      <c r="C3876" t="s">
        <v>51422</v>
      </c>
      <c r="D3876" t="s">
        <v>59651</v>
      </c>
    </row>
    <row r="3877" spans="1:4" x14ac:dyDescent="0.25">
      <c r="A3877" t="s">
        <v>51423</v>
      </c>
      <c r="B3877" t="s">
        <v>44392</v>
      </c>
      <c r="C3877" t="s">
        <v>51424</v>
      </c>
      <c r="D3877" t="s">
        <v>59649</v>
      </c>
    </row>
    <row r="3878" spans="1:4" x14ac:dyDescent="0.25">
      <c r="A3878" t="s">
        <v>51425</v>
      </c>
      <c r="B3878" t="s">
        <v>44220</v>
      </c>
      <c r="C3878" t="s">
        <v>51426</v>
      </c>
      <c r="D3878" t="s">
        <v>59651</v>
      </c>
    </row>
    <row r="3879" spans="1:4" x14ac:dyDescent="0.25">
      <c r="A3879" t="s">
        <v>51427</v>
      </c>
      <c r="B3879" t="s">
        <v>44233</v>
      </c>
      <c r="C3879" t="s">
        <v>51428</v>
      </c>
      <c r="D3879" t="s">
        <v>59650</v>
      </c>
    </row>
    <row r="3880" spans="1:4" x14ac:dyDescent="0.25">
      <c r="A3880" t="s">
        <v>50263</v>
      </c>
      <c r="B3880" t="s">
        <v>44302</v>
      </c>
      <c r="C3880" t="s">
        <v>51429</v>
      </c>
      <c r="D3880" t="s">
        <v>59651</v>
      </c>
    </row>
    <row r="3881" spans="1:4" x14ac:dyDescent="0.25">
      <c r="A3881" t="s">
        <v>45110</v>
      </c>
      <c r="B3881" t="s">
        <v>44276</v>
      </c>
      <c r="C3881" t="s">
        <v>51430</v>
      </c>
      <c r="D3881" t="s">
        <v>59651</v>
      </c>
    </row>
    <row r="3882" spans="1:4" x14ac:dyDescent="0.25">
      <c r="A3882" t="s">
        <v>51431</v>
      </c>
      <c r="B3882" t="s">
        <v>44323</v>
      </c>
      <c r="C3882" t="s">
        <v>51432</v>
      </c>
      <c r="D3882" t="s">
        <v>59651</v>
      </c>
    </row>
    <row r="3883" spans="1:4" x14ac:dyDescent="0.25">
      <c r="A3883" t="s">
        <v>51433</v>
      </c>
      <c r="B3883" t="s">
        <v>44236</v>
      </c>
      <c r="C3883" t="s">
        <v>51434</v>
      </c>
      <c r="D3883" t="s">
        <v>59650</v>
      </c>
    </row>
    <row r="3884" spans="1:4" x14ac:dyDescent="0.25">
      <c r="A3884" t="s">
        <v>51435</v>
      </c>
      <c r="B3884" t="s">
        <v>44500</v>
      </c>
      <c r="C3884" t="s">
        <v>51436</v>
      </c>
      <c r="D3884" t="s">
        <v>59649</v>
      </c>
    </row>
    <row r="3885" spans="1:4" x14ac:dyDescent="0.25">
      <c r="A3885" t="s">
        <v>51437</v>
      </c>
      <c r="B3885" t="s">
        <v>44251</v>
      </c>
      <c r="C3885" t="s">
        <v>51438</v>
      </c>
      <c r="D3885" t="s">
        <v>59649</v>
      </c>
    </row>
    <row r="3886" spans="1:4" x14ac:dyDescent="0.25">
      <c r="A3886" t="s">
        <v>51439</v>
      </c>
      <c r="B3886" t="s">
        <v>44119</v>
      </c>
      <c r="C3886" t="s">
        <v>51440</v>
      </c>
      <c r="D3886" t="s">
        <v>59649</v>
      </c>
    </row>
    <row r="3887" spans="1:4" x14ac:dyDescent="0.25">
      <c r="A3887" t="s">
        <v>51441</v>
      </c>
      <c r="B3887" t="s">
        <v>44341</v>
      </c>
      <c r="C3887" t="s">
        <v>51442</v>
      </c>
      <c r="D3887" t="s">
        <v>59650</v>
      </c>
    </row>
    <row r="3888" spans="1:4" x14ac:dyDescent="0.25">
      <c r="A3888" t="s">
        <v>51443</v>
      </c>
      <c r="B3888" t="s">
        <v>44170</v>
      </c>
      <c r="C3888" t="s">
        <v>51444</v>
      </c>
      <c r="D3888" t="s">
        <v>59651</v>
      </c>
    </row>
    <row r="3889" spans="1:4" x14ac:dyDescent="0.25">
      <c r="A3889" t="s">
        <v>51445</v>
      </c>
      <c r="B3889" t="s">
        <v>44443</v>
      </c>
      <c r="C3889" t="s">
        <v>51446</v>
      </c>
      <c r="D3889" t="s">
        <v>59651</v>
      </c>
    </row>
    <row r="3890" spans="1:4" x14ac:dyDescent="0.25">
      <c r="A3890" t="s">
        <v>51447</v>
      </c>
      <c r="B3890" t="s">
        <v>44154</v>
      </c>
      <c r="C3890" t="s">
        <v>51448</v>
      </c>
      <c r="D3890" t="s">
        <v>59650</v>
      </c>
    </row>
    <row r="3891" spans="1:4" x14ac:dyDescent="0.25">
      <c r="A3891" t="s">
        <v>45973</v>
      </c>
      <c r="B3891" t="s">
        <v>44431</v>
      </c>
      <c r="C3891" t="s">
        <v>51449</v>
      </c>
      <c r="D3891" t="s">
        <v>59650</v>
      </c>
    </row>
    <row r="3892" spans="1:4" x14ac:dyDescent="0.25">
      <c r="A3892" t="s">
        <v>51282</v>
      </c>
      <c r="B3892" t="s">
        <v>44392</v>
      </c>
      <c r="C3892" t="s">
        <v>51450</v>
      </c>
      <c r="D3892" t="s">
        <v>59650</v>
      </c>
    </row>
    <row r="3893" spans="1:4" x14ac:dyDescent="0.25">
      <c r="A3893" t="s">
        <v>51451</v>
      </c>
      <c r="B3893" t="s">
        <v>44245</v>
      </c>
      <c r="C3893" t="s">
        <v>51452</v>
      </c>
      <c r="D3893" t="s">
        <v>59651</v>
      </c>
    </row>
    <row r="3894" spans="1:4" x14ac:dyDescent="0.25">
      <c r="A3894" t="s">
        <v>51453</v>
      </c>
      <c r="B3894" t="s">
        <v>44455</v>
      </c>
      <c r="C3894" t="s">
        <v>51454</v>
      </c>
      <c r="D3894" t="s">
        <v>59651</v>
      </c>
    </row>
    <row r="3895" spans="1:4" x14ac:dyDescent="0.25">
      <c r="A3895" t="s">
        <v>51455</v>
      </c>
      <c r="B3895" t="s">
        <v>44467</v>
      </c>
      <c r="C3895" t="s">
        <v>51456</v>
      </c>
      <c r="D3895" t="s">
        <v>59651</v>
      </c>
    </row>
    <row r="3896" spans="1:4" x14ac:dyDescent="0.25">
      <c r="A3896" t="s">
        <v>45977</v>
      </c>
      <c r="B3896" t="s">
        <v>44299</v>
      </c>
      <c r="C3896" t="s">
        <v>51457</v>
      </c>
      <c r="D3896" t="s">
        <v>59651</v>
      </c>
    </row>
    <row r="3897" spans="1:4" x14ac:dyDescent="0.25">
      <c r="A3897" t="s">
        <v>51458</v>
      </c>
      <c r="B3897" t="s">
        <v>44422</v>
      </c>
      <c r="C3897" t="s">
        <v>51459</v>
      </c>
      <c r="D3897" t="s">
        <v>59651</v>
      </c>
    </row>
    <row r="3898" spans="1:4" x14ac:dyDescent="0.25">
      <c r="A3898" t="s">
        <v>46950</v>
      </c>
      <c r="B3898" t="s">
        <v>44245</v>
      </c>
      <c r="C3898" t="s">
        <v>51460</v>
      </c>
      <c r="D3898" t="s">
        <v>59649</v>
      </c>
    </row>
    <row r="3899" spans="1:4" x14ac:dyDescent="0.25">
      <c r="A3899" t="s">
        <v>51461</v>
      </c>
      <c r="B3899" t="s">
        <v>44476</v>
      </c>
      <c r="C3899" t="s">
        <v>51462</v>
      </c>
      <c r="D3899" t="s">
        <v>59650</v>
      </c>
    </row>
    <row r="3900" spans="1:4" x14ac:dyDescent="0.25">
      <c r="A3900" t="s">
        <v>51463</v>
      </c>
      <c r="B3900" t="s">
        <v>44488</v>
      </c>
      <c r="C3900" t="s">
        <v>51464</v>
      </c>
      <c r="D3900" t="s">
        <v>59650</v>
      </c>
    </row>
    <row r="3901" spans="1:4" x14ac:dyDescent="0.25">
      <c r="A3901" t="s">
        <v>51465</v>
      </c>
      <c r="B3901" t="s">
        <v>44150</v>
      </c>
      <c r="C3901" t="s">
        <v>51466</v>
      </c>
      <c r="D3901" t="s">
        <v>59650</v>
      </c>
    </row>
    <row r="3902" spans="1:4" x14ac:dyDescent="0.25">
      <c r="A3902" t="s">
        <v>49374</v>
      </c>
      <c r="B3902" t="s">
        <v>44160</v>
      </c>
      <c r="C3902" t="s">
        <v>51467</v>
      </c>
      <c r="D3902" t="s">
        <v>59649</v>
      </c>
    </row>
    <row r="3903" spans="1:4" x14ac:dyDescent="0.25">
      <c r="A3903" t="s">
        <v>50017</v>
      </c>
      <c r="B3903" t="s">
        <v>44122</v>
      </c>
      <c r="C3903" t="s">
        <v>51468</v>
      </c>
      <c r="D3903" t="s">
        <v>59650</v>
      </c>
    </row>
    <row r="3904" spans="1:4" x14ac:dyDescent="0.25">
      <c r="A3904" t="s">
        <v>51469</v>
      </c>
      <c r="B3904" t="s">
        <v>44154</v>
      </c>
      <c r="C3904" t="s">
        <v>51470</v>
      </c>
      <c r="D3904" t="s">
        <v>59650</v>
      </c>
    </row>
    <row r="3905" spans="1:4" x14ac:dyDescent="0.25">
      <c r="A3905" t="s">
        <v>45398</v>
      </c>
      <c r="B3905" t="s">
        <v>44431</v>
      </c>
      <c r="C3905" t="s">
        <v>51471</v>
      </c>
      <c r="D3905" t="s">
        <v>59649</v>
      </c>
    </row>
    <row r="3906" spans="1:4" x14ac:dyDescent="0.25">
      <c r="A3906" t="s">
        <v>51472</v>
      </c>
      <c r="B3906" t="s">
        <v>44264</v>
      </c>
      <c r="C3906" t="s">
        <v>51473</v>
      </c>
      <c r="D3906" t="s">
        <v>59650</v>
      </c>
    </row>
    <row r="3907" spans="1:4" x14ac:dyDescent="0.25">
      <c r="A3907" t="s">
        <v>51474</v>
      </c>
      <c r="B3907" t="s">
        <v>44311</v>
      </c>
      <c r="C3907" t="s">
        <v>51475</v>
      </c>
      <c r="D3907" t="s">
        <v>59651</v>
      </c>
    </row>
    <row r="3908" spans="1:4" x14ac:dyDescent="0.25">
      <c r="A3908" t="s">
        <v>49363</v>
      </c>
      <c r="B3908" t="s">
        <v>44223</v>
      </c>
      <c r="C3908" t="s">
        <v>51476</v>
      </c>
      <c r="D3908" t="s">
        <v>59651</v>
      </c>
    </row>
    <row r="3909" spans="1:4" x14ac:dyDescent="0.25">
      <c r="A3909" t="s">
        <v>51477</v>
      </c>
      <c r="B3909" t="s">
        <v>44140</v>
      </c>
      <c r="C3909" t="s">
        <v>51478</v>
      </c>
      <c r="D3909" t="s">
        <v>59651</v>
      </c>
    </row>
    <row r="3910" spans="1:4" x14ac:dyDescent="0.25">
      <c r="A3910" t="s">
        <v>51479</v>
      </c>
      <c r="B3910" t="s">
        <v>44452</v>
      </c>
      <c r="C3910" t="s">
        <v>51480</v>
      </c>
      <c r="D3910" t="s">
        <v>59651</v>
      </c>
    </row>
    <row r="3911" spans="1:4" x14ac:dyDescent="0.25">
      <c r="A3911" t="s">
        <v>51481</v>
      </c>
      <c r="B3911" t="s">
        <v>44075</v>
      </c>
      <c r="C3911" t="s">
        <v>51482</v>
      </c>
      <c r="D3911" t="s">
        <v>59650</v>
      </c>
    </row>
    <row r="3912" spans="1:4" x14ac:dyDescent="0.25">
      <c r="A3912" t="s">
        <v>46266</v>
      </c>
      <c r="B3912" t="s">
        <v>44511</v>
      </c>
      <c r="C3912" t="s">
        <v>51483</v>
      </c>
      <c r="D3912" t="s">
        <v>59651</v>
      </c>
    </row>
    <row r="3913" spans="1:4" x14ac:dyDescent="0.25">
      <c r="A3913" t="s">
        <v>51484</v>
      </c>
      <c r="B3913" t="s">
        <v>44166</v>
      </c>
      <c r="C3913" t="s">
        <v>51485</v>
      </c>
      <c r="D3913" t="s">
        <v>59651</v>
      </c>
    </row>
    <row r="3914" spans="1:4" x14ac:dyDescent="0.25">
      <c r="A3914" t="s">
        <v>51486</v>
      </c>
      <c r="B3914" t="s">
        <v>44341</v>
      </c>
      <c r="C3914" t="s">
        <v>51487</v>
      </c>
      <c r="D3914" t="s">
        <v>59649</v>
      </c>
    </row>
    <row r="3915" spans="1:4" x14ac:dyDescent="0.25">
      <c r="A3915" t="s">
        <v>51488</v>
      </c>
      <c r="B3915" t="s">
        <v>44063</v>
      </c>
      <c r="C3915" t="s">
        <v>51489</v>
      </c>
      <c r="D3915" t="s">
        <v>59651</v>
      </c>
    </row>
    <row r="3916" spans="1:4" x14ac:dyDescent="0.25">
      <c r="A3916" t="s">
        <v>51490</v>
      </c>
      <c r="B3916" t="s">
        <v>44273</v>
      </c>
      <c r="C3916" t="s">
        <v>51491</v>
      </c>
      <c r="D3916" t="s">
        <v>59649</v>
      </c>
    </row>
    <row r="3917" spans="1:4" x14ac:dyDescent="0.25">
      <c r="A3917" t="s">
        <v>46972</v>
      </c>
      <c r="B3917" t="s">
        <v>44371</v>
      </c>
      <c r="C3917" t="s">
        <v>51492</v>
      </c>
      <c r="D3917" t="s">
        <v>59651</v>
      </c>
    </row>
    <row r="3918" spans="1:4" x14ac:dyDescent="0.25">
      <c r="A3918" t="s">
        <v>51493</v>
      </c>
      <c r="B3918" t="s">
        <v>44392</v>
      </c>
      <c r="C3918" t="s">
        <v>51494</v>
      </c>
      <c r="D3918" t="s">
        <v>59651</v>
      </c>
    </row>
    <row r="3919" spans="1:4" x14ac:dyDescent="0.25">
      <c r="A3919" t="s">
        <v>51495</v>
      </c>
      <c r="B3919" t="s">
        <v>44157</v>
      </c>
      <c r="C3919" t="s">
        <v>51496</v>
      </c>
      <c r="D3919" t="s">
        <v>59650</v>
      </c>
    </row>
    <row r="3920" spans="1:4" x14ac:dyDescent="0.25">
      <c r="A3920" t="s">
        <v>48101</v>
      </c>
      <c r="B3920" t="s">
        <v>44383</v>
      </c>
      <c r="C3920" t="s">
        <v>51497</v>
      </c>
      <c r="D3920" t="s">
        <v>59649</v>
      </c>
    </row>
    <row r="3921" spans="1:4" x14ac:dyDescent="0.25">
      <c r="A3921" t="s">
        <v>51498</v>
      </c>
      <c r="B3921" t="s">
        <v>44320</v>
      </c>
      <c r="C3921" t="s">
        <v>51499</v>
      </c>
      <c r="D3921" t="s">
        <v>59649</v>
      </c>
    </row>
    <row r="3922" spans="1:4" x14ac:dyDescent="0.25">
      <c r="A3922" t="s">
        <v>51500</v>
      </c>
      <c r="B3922" t="s">
        <v>44500</v>
      </c>
      <c r="C3922" t="s">
        <v>51501</v>
      </c>
      <c r="D3922" t="s">
        <v>59650</v>
      </c>
    </row>
    <row r="3923" spans="1:4" x14ac:dyDescent="0.25">
      <c r="A3923" t="s">
        <v>51502</v>
      </c>
      <c r="B3923" t="s">
        <v>44464</v>
      </c>
      <c r="C3923" t="s">
        <v>51503</v>
      </c>
      <c r="D3923" t="s">
        <v>59650</v>
      </c>
    </row>
    <row r="3924" spans="1:4" x14ac:dyDescent="0.25">
      <c r="A3924" t="s">
        <v>47879</v>
      </c>
      <c r="B3924" t="s">
        <v>44270</v>
      </c>
      <c r="C3924" t="s">
        <v>51504</v>
      </c>
      <c r="D3924" t="s">
        <v>59650</v>
      </c>
    </row>
    <row r="3925" spans="1:4" x14ac:dyDescent="0.25">
      <c r="A3925" t="s">
        <v>51505</v>
      </c>
      <c r="B3925" t="s">
        <v>44371</v>
      </c>
      <c r="C3925" t="s">
        <v>51506</v>
      </c>
      <c r="D3925" t="s">
        <v>59650</v>
      </c>
    </row>
    <row r="3926" spans="1:4" x14ac:dyDescent="0.25">
      <c r="A3926" t="s">
        <v>51507</v>
      </c>
      <c r="B3926" t="s">
        <v>44361</v>
      </c>
      <c r="C3926" t="s">
        <v>51508</v>
      </c>
      <c r="D3926" t="s">
        <v>59650</v>
      </c>
    </row>
    <row r="3927" spans="1:4" x14ac:dyDescent="0.25">
      <c r="A3927" t="s">
        <v>51509</v>
      </c>
      <c r="B3927" t="s">
        <v>44508</v>
      </c>
      <c r="C3927" t="s">
        <v>51510</v>
      </c>
      <c r="D3927" t="s">
        <v>59649</v>
      </c>
    </row>
    <row r="3928" spans="1:4" x14ac:dyDescent="0.25">
      <c r="A3928" t="s">
        <v>40258</v>
      </c>
      <c r="B3928" t="s">
        <v>44174</v>
      </c>
      <c r="C3928" t="s">
        <v>51511</v>
      </c>
      <c r="D3928" t="s">
        <v>59649</v>
      </c>
    </row>
    <row r="3929" spans="1:4" x14ac:dyDescent="0.25">
      <c r="A3929" t="s">
        <v>46442</v>
      </c>
      <c r="B3929" t="s">
        <v>44401</v>
      </c>
      <c r="C3929" t="s">
        <v>51512</v>
      </c>
      <c r="D3929" t="s">
        <v>59651</v>
      </c>
    </row>
    <row r="3930" spans="1:4" x14ac:dyDescent="0.25">
      <c r="A3930" t="s">
        <v>51513</v>
      </c>
      <c r="B3930" t="s">
        <v>44229</v>
      </c>
      <c r="C3930" t="s">
        <v>51514</v>
      </c>
      <c r="D3930" t="s">
        <v>59649</v>
      </c>
    </row>
    <row r="3931" spans="1:4" x14ac:dyDescent="0.25">
      <c r="A3931" t="s">
        <v>51515</v>
      </c>
      <c r="B3931" t="s">
        <v>44500</v>
      </c>
      <c r="C3931" t="s">
        <v>51516</v>
      </c>
      <c r="D3931" t="s">
        <v>59649</v>
      </c>
    </row>
    <row r="3932" spans="1:4" x14ac:dyDescent="0.25">
      <c r="A3932" t="s">
        <v>49462</v>
      </c>
      <c r="B3932" t="s">
        <v>44332</v>
      </c>
      <c r="C3932" t="s">
        <v>51517</v>
      </c>
      <c r="D3932" t="s">
        <v>59649</v>
      </c>
    </row>
    <row r="3933" spans="1:4" x14ac:dyDescent="0.25">
      <c r="A3933" t="s">
        <v>51518</v>
      </c>
      <c r="B3933" t="s">
        <v>44261</v>
      </c>
      <c r="C3933" t="s">
        <v>51519</v>
      </c>
      <c r="D3933" t="s">
        <v>59651</v>
      </c>
    </row>
    <row r="3934" spans="1:4" x14ac:dyDescent="0.25">
      <c r="A3934" t="s">
        <v>51319</v>
      </c>
      <c r="B3934" t="s">
        <v>44174</v>
      </c>
      <c r="C3934" t="s">
        <v>51520</v>
      </c>
      <c r="D3934" t="s">
        <v>59651</v>
      </c>
    </row>
    <row r="3935" spans="1:4" x14ac:dyDescent="0.25">
      <c r="A3935" t="s">
        <v>51521</v>
      </c>
      <c r="B3935" t="s">
        <v>44383</v>
      </c>
      <c r="C3935" t="s">
        <v>51522</v>
      </c>
      <c r="D3935" t="s">
        <v>59649</v>
      </c>
    </row>
    <row r="3936" spans="1:4" x14ac:dyDescent="0.25">
      <c r="A3936" t="s">
        <v>51523</v>
      </c>
      <c r="B3936" t="s">
        <v>44419</v>
      </c>
      <c r="C3936" t="s">
        <v>51524</v>
      </c>
      <c r="D3936" t="s">
        <v>59651</v>
      </c>
    </row>
    <row r="3937" spans="1:4" x14ac:dyDescent="0.25">
      <c r="A3937" t="s">
        <v>47329</v>
      </c>
      <c r="B3937" t="s">
        <v>44105</v>
      </c>
      <c r="C3937" t="s">
        <v>51525</v>
      </c>
      <c r="D3937" t="s">
        <v>59651</v>
      </c>
    </row>
    <row r="3938" spans="1:4" x14ac:dyDescent="0.25">
      <c r="A3938" t="s">
        <v>51526</v>
      </c>
      <c r="B3938" t="s">
        <v>44362</v>
      </c>
      <c r="C3938" t="s">
        <v>51527</v>
      </c>
      <c r="D3938" t="s">
        <v>59650</v>
      </c>
    </row>
    <row r="3939" spans="1:4" x14ac:dyDescent="0.25">
      <c r="A3939" t="s">
        <v>51528</v>
      </c>
      <c r="B3939" t="s">
        <v>44132</v>
      </c>
      <c r="C3939" t="s">
        <v>51529</v>
      </c>
      <c r="D3939" t="s">
        <v>59651</v>
      </c>
    </row>
    <row r="3940" spans="1:4" x14ac:dyDescent="0.25">
      <c r="A3940" t="s">
        <v>51530</v>
      </c>
      <c r="B3940" t="s">
        <v>44452</v>
      </c>
      <c r="C3940" t="s">
        <v>51531</v>
      </c>
      <c r="D3940" t="s">
        <v>59649</v>
      </c>
    </row>
    <row r="3941" spans="1:4" x14ac:dyDescent="0.25">
      <c r="A3941" t="s">
        <v>51532</v>
      </c>
      <c r="B3941" t="s">
        <v>44229</v>
      </c>
      <c r="C3941" t="s">
        <v>51533</v>
      </c>
      <c r="D3941" t="s">
        <v>59651</v>
      </c>
    </row>
    <row r="3942" spans="1:4" x14ac:dyDescent="0.25">
      <c r="A3942" t="s">
        <v>46565</v>
      </c>
      <c r="B3942" t="s">
        <v>44184</v>
      </c>
      <c r="C3942" t="s">
        <v>51534</v>
      </c>
      <c r="D3942" t="s">
        <v>59649</v>
      </c>
    </row>
    <row r="3943" spans="1:4" x14ac:dyDescent="0.25">
      <c r="A3943" t="s">
        <v>46029</v>
      </c>
      <c r="B3943" t="s">
        <v>44093</v>
      </c>
      <c r="C3943" t="s">
        <v>51535</v>
      </c>
      <c r="D3943" t="s">
        <v>59649</v>
      </c>
    </row>
    <row r="3944" spans="1:4" x14ac:dyDescent="0.25">
      <c r="A3944" t="s">
        <v>51536</v>
      </c>
      <c r="B3944" t="s">
        <v>44059</v>
      </c>
      <c r="C3944" t="s">
        <v>51537</v>
      </c>
      <c r="D3944" t="s">
        <v>59649</v>
      </c>
    </row>
    <row r="3945" spans="1:4" x14ac:dyDescent="0.25">
      <c r="A3945" t="s">
        <v>51538</v>
      </c>
      <c r="B3945" t="s">
        <v>44392</v>
      </c>
      <c r="C3945" t="s">
        <v>51539</v>
      </c>
      <c r="D3945" t="s">
        <v>59650</v>
      </c>
    </row>
    <row r="3946" spans="1:4" x14ac:dyDescent="0.25">
      <c r="A3946" t="s">
        <v>51540</v>
      </c>
      <c r="B3946" t="s">
        <v>44482</v>
      </c>
      <c r="C3946" t="s">
        <v>51541</v>
      </c>
      <c r="D3946" t="s">
        <v>59651</v>
      </c>
    </row>
    <row r="3947" spans="1:4" x14ac:dyDescent="0.25">
      <c r="A3947" t="s">
        <v>49957</v>
      </c>
      <c r="B3947" t="s">
        <v>44320</v>
      </c>
      <c r="C3947" t="s">
        <v>51542</v>
      </c>
      <c r="D3947" t="s">
        <v>59649</v>
      </c>
    </row>
    <row r="3948" spans="1:4" x14ac:dyDescent="0.25">
      <c r="A3948" t="s">
        <v>51543</v>
      </c>
      <c r="B3948" t="s">
        <v>44157</v>
      </c>
      <c r="C3948" t="s">
        <v>51544</v>
      </c>
      <c r="D3948" t="s">
        <v>59650</v>
      </c>
    </row>
    <row r="3949" spans="1:4" x14ac:dyDescent="0.25">
      <c r="A3949" t="s">
        <v>49697</v>
      </c>
      <c r="B3949" t="s">
        <v>44280</v>
      </c>
      <c r="C3949" t="s">
        <v>51545</v>
      </c>
      <c r="D3949" t="s">
        <v>59651</v>
      </c>
    </row>
    <row r="3950" spans="1:4" x14ac:dyDescent="0.25">
      <c r="A3950" t="s">
        <v>51546</v>
      </c>
      <c r="B3950" t="s">
        <v>44180</v>
      </c>
      <c r="C3950" t="s">
        <v>51547</v>
      </c>
      <c r="D3950" t="s">
        <v>59651</v>
      </c>
    </row>
    <row r="3951" spans="1:4" x14ac:dyDescent="0.25">
      <c r="A3951" t="s">
        <v>45508</v>
      </c>
      <c r="B3951" t="s">
        <v>44132</v>
      </c>
      <c r="C3951" t="s">
        <v>51548</v>
      </c>
      <c r="D3951" t="s">
        <v>59651</v>
      </c>
    </row>
    <row r="3952" spans="1:4" x14ac:dyDescent="0.25">
      <c r="A3952" t="s">
        <v>49733</v>
      </c>
      <c r="B3952" t="s">
        <v>44323</v>
      </c>
      <c r="C3952" t="s">
        <v>51549</v>
      </c>
      <c r="D3952" t="s">
        <v>59649</v>
      </c>
    </row>
    <row r="3953" spans="1:4" x14ac:dyDescent="0.25">
      <c r="A3953" t="s">
        <v>51550</v>
      </c>
      <c r="B3953" t="s">
        <v>44314</v>
      </c>
      <c r="C3953" t="s">
        <v>51551</v>
      </c>
      <c r="D3953" t="s">
        <v>59651</v>
      </c>
    </row>
    <row r="3954" spans="1:4" x14ac:dyDescent="0.25">
      <c r="A3954" t="s">
        <v>51552</v>
      </c>
      <c r="B3954" t="s">
        <v>44290</v>
      </c>
      <c r="C3954" t="s">
        <v>51553</v>
      </c>
      <c r="D3954" t="s">
        <v>59650</v>
      </c>
    </row>
    <row r="3955" spans="1:4" x14ac:dyDescent="0.25">
      <c r="A3955" t="s">
        <v>51554</v>
      </c>
      <c r="B3955" t="s">
        <v>44488</v>
      </c>
      <c r="C3955" t="s">
        <v>51555</v>
      </c>
      <c r="D3955" t="s">
        <v>59649</v>
      </c>
    </row>
    <row r="3956" spans="1:4" x14ac:dyDescent="0.25">
      <c r="A3956" t="s">
        <v>51556</v>
      </c>
      <c r="B3956" t="s">
        <v>44154</v>
      </c>
      <c r="C3956" t="s">
        <v>51557</v>
      </c>
      <c r="D3956" t="s">
        <v>59650</v>
      </c>
    </row>
    <row r="3957" spans="1:4" x14ac:dyDescent="0.25">
      <c r="A3957" t="s">
        <v>51558</v>
      </c>
      <c r="B3957" t="s">
        <v>44311</v>
      </c>
      <c r="C3957" t="s">
        <v>51559</v>
      </c>
      <c r="D3957" t="s">
        <v>59650</v>
      </c>
    </row>
    <row r="3958" spans="1:4" x14ac:dyDescent="0.25">
      <c r="A3958" t="s">
        <v>51159</v>
      </c>
      <c r="B3958" t="s">
        <v>44371</v>
      </c>
      <c r="C3958" t="s">
        <v>51560</v>
      </c>
      <c r="D3958" t="s">
        <v>59649</v>
      </c>
    </row>
    <row r="3959" spans="1:4" x14ac:dyDescent="0.25">
      <c r="A3959" t="s">
        <v>51561</v>
      </c>
      <c r="B3959" t="s">
        <v>44371</v>
      </c>
      <c r="C3959" t="s">
        <v>51562</v>
      </c>
      <c r="D3959" t="s">
        <v>59649</v>
      </c>
    </row>
    <row r="3960" spans="1:4" x14ac:dyDescent="0.25">
      <c r="A3960" t="s">
        <v>51563</v>
      </c>
      <c r="B3960" t="s">
        <v>44434</v>
      </c>
      <c r="C3960" t="s">
        <v>51564</v>
      </c>
      <c r="D3960" t="s">
        <v>59649</v>
      </c>
    </row>
    <row r="3961" spans="1:4" x14ac:dyDescent="0.25">
      <c r="A3961" t="s">
        <v>47247</v>
      </c>
      <c r="B3961" t="s">
        <v>44440</v>
      </c>
      <c r="C3961" t="s">
        <v>51565</v>
      </c>
      <c r="D3961" t="s">
        <v>59651</v>
      </c>
    </row>
    <row r="3962" spans="1:4" x14ac:dyDescent="0.25">
      <c r="A3962" t="s">
        <v>51566</v>
      </c>
      <c r="B3962" t="s">
        <v>44279</v>
      </c>
      <c r="C3962" t="s">
        <v>50327</v>
      </c>
      <c r="D3962" t="s">
        <v>59650</v>
      </c>
    </row>
    <row r="3963" spans="1:4" x14ac:dyDescent="0.25">
      <c r="A3963" t="s">
        <v>51567</v>
      </c>
      <c r="B3963" t="s">
        <v>44261</v>
      </c>
      <c r="C3963" t="s">
        <v>51568</v>
      </c>
      <c r="D3963" t="s">
        <v>59650</v>
      </c>
    </row>
    <row r="3964" spans="1:4" x14ac:dyDescent="0.25">
      <c r="A3964" t="s">
        <v>51569</v>
      </c>
      <c r="B3964" t="s">
        <v>44063</v>
      </c>
      <c r="C3964" t="s">
        <v>51570</v>
      </c>
      <c r="D3964" t="s">
        <v>59649</v>
      </c>
    </row>
    <row r="3965" spans="1:4" x14ac:dyDescent="0.25">
      <c r="A3965" t="s">
        <v>40078</v>
      </c>
      <c r="B3965" t="s">
        <v>44476</v>
      </c>
      <c r="C3965" t="s">
        <v>51571</v>
      </c>
      <c r="D3965" t="s">
        <v>59649</v>
      </c>
    </row>
    <row r="3966" spans="1:4" x14ac:dyDescent="0.25">
      <c r="A3966" t="s">
        <v>51572</v>
      </c>
      <c r="B3966" t="s">
        <v>44398</v>
      </c>
      <c r="C3966" t="s">
        <v>51573</v>
      </c>
      <c r="D3966" t="s">
        <v>59650</v>
      </c>
    </row>
    <row r="3967" spans="1:4" x14ac:dyDescent="0.25">
      <c r="A3967" t="s">
        <v>51574</v>
      </c>
      <c r="B3967" t="s">
        <v>44341</v>
      </c>
      <c r="C3967" t="s">
        <v>51575</v>
      </c>
      <c r="D3967" t="s">
        <v>59650</v>
      </c>
    </row>
    <row r="3968" spans="1:4" x14ac:dyDescent="0.25">
      <c r="A3968" t="s">
        <v>51576</v>
      </c>
      <c r="B3968" t="s">
        <v>44508</v>
      </c>
      <c r="C3968" t="s">
        <v>51577</v>
      </c>
      <c r="D3968" t="s">
        <v>59650</v>
      </c>
    </row>
    <row r="3969" spans="1:4" x14ac:dyDescent="0.25">
      <c r="A3969" t="s">
        <v>51578</v>
      </c>
      <c r="B3969" t="s">
        <v>44264</v>
      </c>
      <c r="C3969" t="s">
        <v>51579</v>
      </c>
      <c r="D3969" t="s">
        <v>59649</v>
      </c>
    </row>
    <row r="3970" spans="1:4" x14ac:dyDescent="0.25">
      <c r="A3970" t="s">
        <v>44952</v>
      </c>
      <c r="B3970" t="s">
        <v>44177</v>
      </c>
      <c r="C3970" t="s">
        <v>51580</v>
      </c>
      <c r="D3970" t="s">
        <v>59651</v>
      </c>
    </row>
    <row r="3971" spans="1:4" x14ac:dyDescent="0.25">
      <c r="A3971" t="s">
        <v>51581</v>
      </c>
      <c r="B3971" t="s">
        <v>44326</v>
      </c>
      <c r="C3971" t="s">
        <v>51582</v>
      </c>
      <c r="D3971" t="s">
        <v>59651</v>
      </c>
    </row>
    <row r="3972" spans="1:4" x14ac:dyDescent="0.25">
      <c r="A3972" t="s">
        <v>51583</v>
      </c>
      <c r="B3972" t="s">
        <v>44362</v>
      </c>
      <c r="C3972" t="s">
        <v>51584</v>
      </c>
      <c r="D3972" t="s">
        <v>59651</v>
      </c>
    </row>
    <row r="3973" spans="1:4" x14ac:dyDescent="0.25">
      <c r="A3973" t="s">
        <v>47260</v>
      </c>
      <c r="B3973" t="s">
        <v>44371</v>
      </c>
      <c r="C3973" t="s">
        <v>51585</v>
      </c>
      <c r="D3973" t="s">
        <v>59651</v>
      </c>
    </row>
    <row r="3974" spans="1:4" x14ac:dyDescent="0.25">
      <c r="A3974" t="s">
        <v>48928</v>
      </c>
      <c r="B3974" t="s">
        <v>44264</v>
      </c>
      <c r="C3974" t="s">
        <v>51586</v>
      </c>
      <c r="D3974" t="s">
        <v>59649</v>
      </c>
    </row>
    <row r="3975" spans="1:4" x14ac:dyDescent="0.25">
      <c r="A3975" t="s">
        <v>48687</v>
      </c>
      <c r="B3975" t="s">
        <v>44386</v>
      </c>
      <c r="C3975" t="s">
        <v>51587</v>
      </c>
      <c r="D3975" t="s">
        <v>59651</v>
      </c>
    </row>
    <row r="3976" spans="1:4" x14ac:dyDescent="0.25">
      <c r="A3976" t="s">
        <v>50976</v>
      </c>
      <c r="B3976" t="s">
        <v>44407</v>
      </c>
      <c r="C3976" t="s">
        <v>51588</v>
      </c>
      <c r="D3976" t="s">
        <v>59649</v>
      </c>
    </row>
    <row r="3977" spans="1:4" x14ac:dyDescent="0.25">
      <c r="A3977" t="s">
        <v>51589</v>
      </c>
      <c r="B3977" t="s">
        <v>44226</v>
      </c>
      <c r="C3977" t="s">
        <v>51590</v>
      </c>
      <c r="D3977" t="s">
        <v>59651</v>
      </c>
    </row>
    <row r="3978" spans="1:4" x14ac:dyDescent="0.25">
      <c r="A3978" t="s">
        <v>50411</v>
      </c>
      <c r="B3978" t="s">
        <v>44419</v>
      </c>
      <c r="C3978" t="s">
        <v>51591</v>
      </c>
      <c r="D3978" t="s">
        <v>59650</v>
      </c>
    </row>
    <row r="3979" spans="1:4" x14ac:dyDescent="0.25">
      <c r="A3979" t="s">
        <v>50025</v>
      </c>
      <c r="B3979" t="s">
        <v>44067</v>
      </c>
      <c r="C3979" t="s">
        <v>51592</v>
      </c>
      <c r="D3979" t="s">
        <v>59650</v>
      </c>
    </row>
    <row r="3980" spans="1:4" x14ac:dyDescent="0.25">
      <c r="A3980" t="s">
        <v>51593</v>
      </c>
      <c r="B3980" t="s">
        <v>44160</v>
      </c>
      <c r="C3980" t="s">
        <v>51594</v>
      </c>
      <c r="D3980" t="s">
        <v>59650</v>
      </c>
    </row>
    <row r="3981" spans="1:4" x14ac:dyDescent="0.25">
      <c r="A3981" t="s">
        <v>51595</v>
      </c>
      <c r="B3981" t="s">
        <v>44226</v>
      </c>
      <c r="C3981" t="s">
        <v>51596</v>
      </c>
      <c r="D3981" t="s">
        <v>59649</v>
      </c>
    </row>
    <row r="3982" spans="1:4" x14ac:dyDescent="0.25">
      <c r="A3982" t="s">
        <v>51597</v>
      </c>
      <c r="B3982" t="s">
        <v>44239</v>
      </c>
      <c r="C3982" t="s">
        <v>51598</v>
      </c>
      <c r="D3982" t="s">
        <v>59651</v>
      </c>
    </row>
    <row r="3983" spans="1:4" x14ac:dyDescent="0.25">
      <c r="A3983" t="s">
        <v>45145</v>
      </c>
      <c r="B3983" t="s">
        <v>44105</v>
      </c>
      <c r="C3983" t="s">
        <v>51599</v>
      </c>
      <c r="D3983" t="s">
        <v>59651</v>
      </c>
    </row>
    <row r="3984" spans="1:4" x14ac:dyDescent="0.25">
      <c r="A3984" t="s">
        <v>51600</v>
      </c>
      <c r="B3984" t="s">
        <v>44100</v>
      </c>
      <c r="C3984" t="s">
        <v>51601</v>
      </c>
      <c r="D3984" t="s">
        <v>59649</v>
      </c>
    </row>
    <row r="3985" spans="1:4" x14ac:dyDescent="0.25">
      <c r="A3985" t="s">
        <v>51602</v>
      </c>
      <c r="B3985" t="s">
        <v>44401</v>
      </c>
      <c r="C3985" t="s">
        <v>51603</v>
      </c>
      <c r="D3985" t="s">
        <v>59650</v>
      </c>
    </row>
    <row r="3986" spans="1:4" x14ac:dyDescent="0.25">
      <c r="A3986" t="s">
        <v>48602</v>
      </c>
      <c r="B3986" t="s">
        <v>44425</v>
      </c>
      <c r="C3986" t="s">
        <v>51604</v>
      </c>
      <c r="D3986" t="s">
        <v>59650</v>
      </c>
    </row>
    <row r="3987" spans="1:4" x14ac:dyDescent="0.25">
      <c r="A3987" t="s">
        <v>51605</v>
      </c>
      <c r="B3987" t="s">
        <v>44410</v>
      </c>
      <c r="C3987" t="s">
        <v>51606</v>
      </c>
      <c r="D3987" t="s">
        <v>59651</v>
      </c>
    </row>
    <row r="3988" spans="1:4" x14ac:dyDescent="0.25">
      <c r="A3988" t="s">
        <v>40373</v>
      </c>
      <c r="B3988" t="s">
        <v>44146</v>
      </c>
      <c r="C3988" t="s">
        <v>51607</v>
      </c>
      <c r="D3988" t="s">
        <v>59651</v>
      </c>
    </row>
    <row r="3989" spans="1:4" x14ac:dyDescent="0.25">
      <c r="A3989" t="s">
        <v>47030</v>
      </c>
      <c r="B3989" t="s">
        <v>44420</v>
      </c>
      <c r="C3989" t="s">
        <v>51608</v>
      </c>
      <c r="D3989" t="s">
        <v>59651</v>
      </c>
    </row>
    <row r="3990" spans="1:4" x14ac:dyDescent="0.25">
      <c r="A3990" t="s">
        <v>51609</v>
      </c>
      <c r="B3990" t="s">
        <v>44270</v>
      </c>
      <c r="C3990" t="s">
        <v>51610</v>
      </c>
      <c r="D3990" t="s">
        <v>59650</v>
      </c>
    </row>
    <row r="3991" spans="1:4" x14ac:dyDescent="0.25">
      <c r="A3991" t="s">
        <v>51611</v>
      </c>
      <c r="B3991" t="s">
        <v>44086</v>
      </c>
      <c r="C3991" t="s">
        <v>51612</v>
      </c>
      <c r="D3991" t="s">
        <v>59649</v>
      </c>
    </row>
    <row r="3992" spans="1:4" x14ac:dyDescent="0.25">
      <c r="A3992" t="s">
        <v>45276</v>
      </c>
      <c r="B3992" t="s">
        <v>44273</v>
      </c>
      <c r="C3992" t="s">
        <v>51613</v>
      </c>
      <c r="D3992" t="s">
        <v>59649</v>
      </c>
    </row>
    <row r="3993" spans="1:4" x14ac:dyDescent="0.25">
      <c r="A3993" t="s">
        <v>51614</v>
      </c>
      <c r="B3993" t="s">
        <v>44177</v>
      </c>
      <c r="C3993" t="s">
        <v>51615</v>
      </c>
      <c r="D3993" t="s">
        <v>59649</v>
      </c>
    </row>
    <row r="3994" spans="1:4" x14ac:dyDescent="0.25">
      <c r="A3994" t="s">
        <v>51616</v>
      </c>
      <c r="B3994" t="s">
        <v>44115</v>
      </c>
      <c r="C3994" t="s">
        <v>51617</v>
      </c>
      <c r="D3994" t="s">
        <v>59650</v>
      </c>
    </row>
    <row r="3995" spans="1:4" x14ac:dyDescent="0.25">
      <c r="A3995" t="s">
        <v>51292</v>
      </c>
      <c r="B3995" t="s">
        <v>44358</v>
      </c>
      <c r="C3995" t="s">
        <v>51618</v>
      </c>
      <c r="D3995" t="s">
        <v>59650</v>
      </c>
    </row>
    <row r="3996" spans="1:4" x14ac:dyDescent="0.25">
      <c r="A3996" t="s">
        <v>51619</v>
      </c>
      <c r="B3996" t="s">
        <v>44258</v>
      </c>
      <c r="C3996" t="s">
        <v>51620</v>
      </c>
      <c r="D3996" t="s">
        <v>59651</v>
      </c>
    </row>
    <row r="3997" spans="1:4" x14ac:dyDescent="0.25">
      <c r="A3997" t="s">
        <v>40039</v>
      </c>
      <c r="B3997" t="s">
        <v>44479</v>
      </c>
      <c r="C3997" t="s">
        <v>51621</v>
      </c>
      <c r="D3997" t="s">
        <v>59649</v>
      </c>
    </row>
    <row r="3998" spans="1:4" x14ac:dyDescent="0.25">
      <c r="A3998" t="s">
        <v>51622</v>
      </c>
      <c r="B3998" t="s">
        <v>44410</v>
      </c>
      <c r="C3998" t="s">
        <v>51623</v>
      </c>
      <c r="D3998" t="s">
        <v>59649</v>
      </c>
    </row>
    <row r="3999" spans="1:4" x14ac:dyDescent="0.25">
      <c r="A3999" t="s">
        <v>51624</v>
      </c>
      <c r="B3999" t="s">
        <v>44398</v>
      </c>
      <c r="C3999" t="s">
        <v>51625</v>
      </c>
      <c r="D3999" t="s">
        <v>59651</v>
      </c>
    </row>
    <row r="4000" spans="1:4" x14ac:dyDescent="0.25">
      <c r="A4000" t="s">
        <v>51626</v>
      </c>
      <c r="B4000" t="s">
        <v>44494</v>
      </c>
      <c r="C4000" t="s">
        <v>51627</v>
      </c>
      <c r="D4000" t="s">
        <v>59649</v>
      </c>
    </row>
    <row r="4001" spans="1:4" x14ac:dyDescent="0.25">
      <c r="A4001" t="s">
        <v>51628</v>
      </c>
      <c r="B4001" t="s">
        <v>44395</v>
      </c>
      <c r="C4001" t="s">
        <v>51629</v>
      </c>
      <c r="D4001" t="s">
        <v>59650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F4001"/>
  <sheetViews>
    <sheetView tabSelected="1" workbookViewId="0">
      <selection activeCell="F1" sqref="F1:F1048576"/>
    </sheetView>
  </sheetViews>
  <sheetFormatPr baseColWidth="10" defaultColWidth="9.140625" defaultRowHeight="15" x14ac:dyDescent="0.25"/>
  <cols>
    <col min="1" max="1" width="25.7109375" bestFit="1" customWidth="1"/>
    <col min="2" max="2" width="15.140625" customWidth="1"/>
    <col min="3" max="3" width="9.5703125" customWidth="1"/>
    <col min="4" max="4" width="38.28515625" bestFit="1" customWidth="1"/>
    <col min="5" max="5" width="17.140625" bestFit="1" customWidth="1"/>
    <col min="6" max="6" width="18.140625" style="1" bestFit="1" customWidth="1"/>
  </cols>
  <sheetData>
    <row r="1" spans="1:6" x14ac:dyDescent="0.25">
      <c r="A1" s="3" t="s">
        <v>0</v>
      </c>
      <c r="B1" s="3" t="s">
        <v>59658</v>
      </c>
      <c r="C1" s="3" t="s">
        <v>51630</v>
      </c>
      <c r="D1" s="3" t="s">
        <v>51631</v>
      </c>
      <c r="E1" s="3" t="s">
        <v>30797</v>
      </c>
      <c r="F1" s="4" t="s">
        <v>8</v>
      </c>
    </row>
    <row r="2" spans="1:6" x14ac:dyDescent="0.25">
      <c r="A2" t="s">
        <v>51632</v>
      </c>
      <c r="B2" t="s">
        <v>51633</v>
      </c>
      <c r="C2" t="s">
        <v>30798</v>
      </c>
      <c r="D2" t="s">
        <v>51634</v>
      </c>
      <c r="E2" t="s">
        <v>59652</v>
      </c>
      <c r="F2" s="1">
        <v>43601</v>
      </c>
    </row>
    <row r="3" spans="1:6" x14ac:dyDescent="0.25">
      <c r="A3" t="s">
        <v>51635</v>
      </c>
      <c r="B3" t="s">
        <v>51636</v>
      </c>
      <c r="C3" t="s">
        <v>30802</v>
      </c>
      <c r="D3" t="s">
        <v>51637</v>
      </c>
      <c r="E3" t="s">
        <v>59652</v>
      </c>
      <c r="F3" s="1">
        <v>45135</v>
      </c>
    </row>
    <row r="4" spans="1:6" x14ac:dyDescent="0.25">
      <c r="A4" t="s">
        <v>51638</v>
      </c>
      <c r="B4" t="s">
        <v>51639</v>
      </c>
      <c r="C4" t="s">
        <v>30806</v>
      </c>
      <c r="D4" t="s">
        <v>51640</v>
      </c>
      <c r="E4" t="s">
        <v>59652</v>
      </c>
      <c r="F4" s="1">
        <v>44945</v>
      </c>
    </row>
    <row r="5" spans="1:6" x14ac:dyDescent="0.25">
      <c r="A5" t="s">
        <v>51641</v>
      </c>
      <c r="B5" t="s">
        <v>51642</v>
      </c>
      <c r="C5" t="s">
        <v>30810</v>
      </c>
      <c r="D5" t="s">
        <v>51643</v>
      </c>
      <c r="E5" t="s">
        <v>30823</v>
      </c>
      <c r="F5" s="1">
        <v>44446</v>
      </c>
    </row>
    <row r="6" spans="1:6" x14ac:dyDescent="0.25">
      <c r="A6" t="s">
        <v>51644</v>
      </c>
      <c r="B6" t="s">
        <v>51645</v>
      </c>
      <c r="C6" t="s">
        <v>30813</v>
      </c>
      <c r="D6" t="s">
        <v>51646</v>
      </c>
      <c r="E6" t="s">
        <v>59652</v>
      </c>
      <c r="F6" s="1">
        <v>43892</v>
      </c>
    </row>
    <row r="7" spans="1:6" x14ac:dyDescent="0.25">
      <c r="A7" t="s">
        <v>51647</v>
      </c>
      <c r="B7" t="s">
        <v>51648</v>
      </c>
      <c r="C7" t="s">
        <v>30817</v>
      </c>
      <c r="D7" t="s">
        <v>51649</v>
      </c>
      <c r="E7" t="s">
        <v>59653</v>
      </c>
      <c r="F7" s="1">
        <v>44676</v>
      </c>
    </row>
    <row r="8" spans="1:6" x14ac:dyDescent="0.25">
      <c r="A8" t="s">
        <v>51650</v>
      </c>
      <c r="B8" t="s">
        <v>51645</v>
      </c>
      <c r="C8" t="s">
        <v>30820</v>
      </c>
      <c r="D8" t="s">
        <v>51651</v>
      </c>
      <c r="E8" t="s">
        <v>59653</v>
      </c>
      <c r="F8" s="1">
        <v>43965</v>
      </c>
    </row>
    <row r="9" spans="1:6" x14ac:dyDescent="0.25">
      <c r="A9" t="s">
        <v>51652</v>
      </c>
      <c r="B9" t="s">
        <v>51639</v>
      </c>
      <c r="C9" t="s">
        <v>30824</v>
      </c>
      <c r="D9" t="s">
        <v>51653</v>
      </c>
      <c r="E9" t="s">
        <v>59654</v>
      </c>
      <c r="F9" s="1">
        <v>43670</v>
      </c>
    </row>
    <row r="10" spans="1:6" x14ac:dyDescent="0.25">
      <c r="A10" t="s">
        <v>51654</v>
      </c>
      <c r="B10" t="s">
        <v>51655</v>
      </c>
      <c r="C10" t="s">
        <v>30827</v>
      </c>
      <c r="D10" t="s">
        <v>51656</v>
      </c>
      <c r="E10" t="s">
        <v>59652</v>
      </c>
      <c r="F10" s="1">
        <v>45383</v>
      </c>
    </row>
    <row r="11" spans="1:6" x14ac:dyDescent="0.25">
      <c r="A11" t="s">
        <v>51657</v>
      </c>
      <c r="B11" t="s">
        <v>51658</v>
      </c>
      <c r="C11" t="s">
        <v>30830</v>
      </c>
      <c r="D11" t="s">
        <v>51659</v>
      </c>
      <c r="E11" t="s">
        <v>59654</v>
      </c>
      <c r="F11" s="1">
        <v>45756</v>
      </c>
    </row>
    <row r="12" spans="1:6" x14ac:dyDescent="0.25">
      <c r="A12" t="s">
        <v>51660</v>
      </c>
      <c r="B12" t="s">
        <v>51639</v>
      </c>
      <c r="C12" t="s">
        <v>30833</v>
      </c>
      <c r="D12" t="s">
        <v>51661</v>
      </c>
      <c r="E12" t="s">
        <v>30823</v>
      </c>
      <c r="F12" s="1">
        <v>44375</v>
      </c>
    </row>
    <row r="13" spans="1:6" x14ac:dyDescent="0.25">
      <c r="A13" t="s">
        <v>51662</v>
      </c>
      <c r="B13" t="s">
        <v>51642</v>
      </c>
      <c r="C13" t="s">
        <v>30836</v>
      </c>
      <c r="D13" t="s">
        <v>51663</v>
      </c>
      <c r="E13" t="s">
        <v>30823</v>
      </c>
      <c r="F13" s="1">
        <v>44990</v>
      </c>
    </row>
    <row r="14" spans="1:6" x14ac:dyDescent="0.25">
      <c r="A14" t="s">
        <v>51664</v>
      </c>
      <c r="B14" t="s">
        <v>51648</v>
      </c>
      <c r="C14" t="s">
        <v>30839</v>
      </c>
      <c r="D14" t="s">
        <v>51665</v>
      </c>
      <c r="E14" t="s">
        <v>59653</v>
      </c>
      <c r="F14" s="1">
        <v>43916</v>
      </c>
    </row>
    <row r="15" spans="1:6" x14ac:dyDescent="0.25">
      <c r="A15" t="s">
        <v>51666</v>
      </c>
      <c r="B15" t="s">
        <v>51648</v>
      </c>
      <c r="C15" t="s">
        <v>30842</v>
      </c>
      <c r="D15" t="s">
        <v>51667</v>
      </c>
      <c r="E15" t="s">
        <v>59653</v>
      </c>
      <c r="F15" s="1">
        <v>44517</v>
      </c>
    </row>
    <row r="16" spans="1:6" x14ac:dyDescent="0.25">
      <c r="A16" t="s">
        <v>51668</v>
      </c>
      <c r="B16" t="s">
        <v>51658</v>
      </c>
      <c r="C16" t="s">
        <v>30845</v>
      </c>
      <c r="D16" t="s">
        <v>51669</v>
      </c>
      <c r="E16" t="s">
        <v>59654</v>
      </c>
      <c r="F16" s="1">
        <v>43783</v>
      </c>
    </row>
    <row r="17" spans="1:6" x14ac:dyDescent="0.25">
      <c r="A17" t="s">
        <v>51670</v>
      </c>
      <c r="B17" t="s">
        <v>51636</v>
      </c>
      <c r="C17" t="s">
        <v>30848</v>
      </c>
      <c r="D17" t="s">
        <v>51671</v>
      </c>
      <c r="E17" t="s">
        <v>59653</v>
      </c>
      <c r="F17" s="1">
        <v>43530</v>
      </c>
    </row>
    <row r="18" spans="1:6" x14ac:dyDescent="0.25">
      <c r="A18" t="s">
        <v>51672</v>
      </c>
      <c r="B18" t="s">
        <v>51639</v>
      </c>
      <c r="C18" t="s">
        <v>30851</v>
      </c>
      <c r="D18" t="s">
        <v>51673</v>
      </c>
      <c r="E18" t="s">
        <v>59652</v>
      </c>
      <c r="F18" s="1">
        <v>43142</v>
      </c>
    </row>
    <row r="19" spans="1:6" x14ac:dyDescent="0.25">
      <c r="A19" t="s">
        <v>51674</v>
      </c>
      <c r="B19" t="s">
        <v>51639</v>
      </c>
      <c r="C19" t="s">
        <v>30854</v>
      </c>
      <c r="D19" t="s">
        <v>51675</v>
      </c>
      <c r="E19" t="s">
        <v>30823</v>
      </c>
      <c r="F19" s="1">
        <v>45513</v>
      </c>
    </row>
    <row r="20" spans="1:6" x14ac:dyDescent="0.25">
      <c r="A20" t="s">
        <v>51676</v>
      </c>
      <c r="B20" t="s">
        <v>51639</v>
      </c>
      <c r="C20" t="s">
        <v>30857</v>
      </c>
      <c r="D20" t="s">
        <v>51677</v>
      </c>
      <c r="E20" t="s">
        <v>59653</v>
      </c>
      <c r="F20" s="1">
        <v>44069</v>
      </c>
    </row>
    <row r="21" spans="1:6" x14ac:dyDescent="0.25">
      <c r="A21" t="s">
        <v>51678</v>
      </c>
      <c r="B21" t="s">
        <v>51636</v>
      </c>
      <c r="C21" t="s">
        <v>30860</v>
      </c>
      <c r="D21" t="s">
        <v>51679</v>
      </c>
      <c r="E21" t="s">
        <v>59652</v>
      </c>
      <c r="F21" s="1">
        <v>45658</v>
      </c>
    </row>
    <row r="22" spans="1:6" x14ac:dyDescent="0.25">
      <c r="A22" t="s">
        <v>51680</v>
      </c>
      <c r="B22" t="s">
        <v>51642</v>
      </c>
      <c r="C22" t="s">
        <v>30863</v>
      </c>
      <c r="D22" t="s">
        <v>51681</v>
      </c>
      <c r="E22" t="s">
        <v>59653</v>
      </c>
      <c r="F22" s="1">
        <v>45469</v>
      </c>
    </row>
    <row r="23" spans="1:6" x14ac:dyDescent="0.25">
      <c r="A23" t="s">
        <v>51682</v>
      </c>
      <c r="B23" t="s">
        <v>51648</v>
      </c>
      <c r="C23" t="s">
        <v>30866</v>
      </c>
      <c r="D23" t="s">
        <v>51683</v>
      </c>
      <c r="E23" t="s">
        <v>59653</v>
      </c>
      <c r="F23" s="1">
        <v>43605</v>
      </c>
    </row>
    <row r="24" spans="1:6" x14ac:dyDescent="0.25">
      <c r="A24" t="s">
        <v>51684</v>
      </c>
      <c r="B24" t="s">
        <v>51639</v>
      </c>
      <c r="C24" t="s">
        <v>30869</v>
      </c>
      <c r="D24" t="s">
        <v>51685</v>
      </c>
      <c r="E24" t="s">
        <v>59654</v>
      </c>
      <c r="F24" s="1">
        <v>45062</v>
      </c>
    </row>
    <row r="25" spans="1:6" x14ac:dyDescent="0.25">
      <c r="A25" t="s">
        <v>51686</v>
      </c>
      <c r="B25" t="s">
        <v>51642</v>
      </c>
      <c r="C25" t="s">
        <v>30872</v>
      </c>
      <c r="D25" t="s">
        <v>51687</v>
      </c>
      <c r="E25" t="s">
        <v>59653</v>
      </c>
      <c r="F25" s="1">
        <v>44685</v>
      </c>
    </row>
    <row r="26" spans="1:6" x14ac:dyDescent="0.25">
      <c r="A26" t="s">
        <v>51688</v>
      </c>
      <c r="B26" t="s">
        <v>51658</v>
      </c>
      <c r="C26" t="s">
        <v>30875</v>
      </c>
      <c r="D26" t="s">
        <v>51689</v>
      </c>
      <c r="E26" t="s">
        <v>59654</v>
      </c>
      <c r="F26" s="1">
        <v>45382</v>
      </c>
    </row>
    <row r="27" spans="1:6" x14ac:dyDescent="0.25">
      <c r="A27" t="s">
        <v>51690</v>
      </c>
      <c r="B27" t="s">
        <v>51639</v>
      </c>
      <c r="C27" t="s">
        <v>30878</v>
      </c>
      <c r="D27" t="s">
        <v>51691</v>
      </c>
      <c r="E27" t="s">
        <v>59653</v>
      </c>
      <c r="F27" s="1">
        <v>43227</v>
      </c>
    </row>
    <row r="28" spans="1:6" x14ac:dyDescent="0.25">
      <c r="A28" t="s">
        <v>51692</v>
      </c>
      <c r="B28" t="s">
        <v>51636</v>
      </c>
      <c r="C28" t="s">
        <v>30881</v>
      </c>
      <c r="D28" t="s">
        <v>51693</v>
      </c>
      <c r="E28" t="s">
        <v>30823</v>
      </c>
      <c r="F28" s="1">
        <v>43255</v>
      </c>
    </row>
    <row r="29" spans="1:6" x14ac:dyDescent="0.25">
      <c r="A29" t="s">
        <v>51694</v>
      </c>
      <c r="B29" t="s">
        <v>51636</v>
      </c>
      <c r="C29" t="s">
        <v>30884</v>
      </c>
      <c r="D29" t="s">
        <v>51695</v>
      </c>
      <c r="E29" t="s">
        <v>59652</v>
      </c>
      <c r="F29" s="1">
        <v>43250</v>
      </c>
    </row>
    <row r="30" spans="1:6" x14ac:dyDescent="0.25">
      <c r="A30" t="s">
        <v>51696</v>
      </c>
      <c r="B30" t="s">
        <v>51633</v>
      </c>
      <c r="C30" t="s">
        <v>30887</v>
      </c>
      <c r="D30" t="s">
        <v>51697</v>
      </c>
      <c r="E30" t="s">
        <v>59652</v>
      </c>
      <c r="F30" s="1">
        <v>44658</v>
      </c>
    </row>
    <row r="31" spans="1:6" x14ac:dyDescent="0.25">
      <c r="A31" t="s">
        <v>51698</v>
      </c>
      <c r="B31" t="s">
        <v>51658</v>
      </c>
      <c r="C31" t="s">
        <v>30890</v>
      </c>
      <c r="D31" t="s">
        <v>51699</v>
      </c>
      <c r="E31" t="s">
        <v>59654</v>
      </c>
      <c r="F31" s="1">
        <v>43499</v>
      </c>
    </row>
    <row r="32" spans="1:6" x14ac:dyDescent="0.25">
      <c r="A32" t="s">
        <v>51700</v>
      </c>
      <c r="B32" t="s">
        <v>51642</v>
      </c>
      <c r="C32" t="s">
        <v>30892</v>
      </c>
      <c r="D32" t="s">
        <v>51701</v>
      </c>
      <c r="E32" t="s">
        <v>59653</v>
      </c>
      <c r="F32" s="1">
        <v>45514</v>
      </c>
    </row>
    <row r="33" spans="1:6" x14ac:dyDescent="0.25">
      <c r="A33" t="s">
        <v>51702</v>
      </c>
      <c r="B33" t="s">
        <v>51655</v>
      </c>
      <c r="C33" t="s">
        <v>30895</v>
      </c>
      <c r="D33" t="s">
        <v>51703</v>
      </c>
      <c r="E33" t="s">
        <v>59654</v>
      </c>
      <c r="F33" s="1">
        <v>45045</v>
      </c>
    </row>
    <row r="34" spans="1:6" x14ac:dyDescent="0.25">
      <c r="A34" t="s">
        <v>51704</v>
      </c>
      <c r="B34" t="s">
        <v>51648</v>
      </c>
      <c r="C34" t="s">
        <v>30898</v>
      </c>
      <c r="D34" t="s">
        <v>51705</v>
      </c>
      <c r="E34" t="s">
        <v>59652</v>
      </c>
      <c r="F34" s="1">
        <v>44408</v>
      </c>
    </row>
    <row r="35" spans="1:6" x14ac:dyDescent="0.25">
      <c r="A35" t="s">
        <v>51706</v>
      </c>
      <c r="B35" t="s">
        <v>51658</v>
      </c>
      <c r="C35" t="s">
        <v>30901</v>
      </c>
      <c r="D35" t="s">
        <v>51707</v>
      </c>
      <c r="E35" t="s">
        <v>30823</v>
      </c>
      <c r="F35" s="1">
        <v>43135</v>
      </c>
    </row>
    <row r="36" spans="1:6" x14ac:dyDescent="0.25">
      <c r="A36" t="s">
        <v>51708</v>
      </c>
      <c r="B36" t="s">
        <v>51645</v>
      </c>
      <c r="C36" t="s">
        <v>30904</v>
      </c>
      <c r="D36" t="s">
        <v>51709</v>
      </c>
      <c r="E36" t="s">
        <v>59653</v>
      </c>
      <c r="F36" s="1">
        <v>45148</v>
      </c>
    </row>
    <row r="37" spans="1:6" x14ac:dyDescent="0.25">
      <c r="A37" t="s">
        <v>51710</v>
      </c>
      <c r="B37" t="s">
        <v>51658</v>
      </c>
      <c r="C37" t="s">
        <v>30907</v>
      </c>
      <c r="D37" t="s">
        <v>51711</v>
      </c>
      <c r="E37" t="s">
        <v>59653</v>
      </c>
      <c r="F37" s="1">
        <v>44580</v>
      </c>
    </row>
    <row r="38" spans="1:6" x14ac:dyDescent="0.25">
      <c r="A38" t="s">
        <v>51712</v>
      </c>
      <c r="B38" t="s">
        <v>51648</v>
      </c>
      <c r="C38" t="s">
        <v>30910</v>
      </c>
      <c r="D38" t="s">
        <v>51713</v>
      </c>
      <c r="E38" t="s">
        <v>59652</v>
      </c>
      <c r="F38" s="1">
        <v>44243</v>
      </c>
    </row>
    <row r="39" spans="1:6" x14ac:dyDescent="0.25">
      <c r="A39" t="s">
        <v>51714</v>
      </c>
      <c r="B39" t="s">
        <v>51648</v>
      </c>
      <c r="C39" t="s">
        <v>30913</v>
      </c>
      <c r="D39" t="s">
        <v>51715</v>
      </c>
      <c r="E39" t="s">
        <v>59652</v>
      </c>
      <c r="F39" s="1">
        <v>45761</v>
      </c>
    </row>
    <row r="40" spans="1:6" x14ac:dyDescent="0.25">
      <c r="A40" t="s">
        <v>51716</v>
      </c>
      <c r="B40" t="s">
        <v>51642</v>
      </c>
      <c r="C40" t="s">
        <v>30916</v>
      </c>
      <c r="D40" t="s">
        <v>51717</v>
      </c>
      <c r="E40" t="s">
        <v>30823</v>
      </c>
      <c r="F40" s="1">
        <v>45428</v>
      </c>
    </row>
    <row r="41" spans="1:6" x14ac:dyDescent="0.25">
      <c r="A41" t="s">
        <v>51718</v>
      </c>
      <c r="B41" t="s">
        <v>51639</v>
      </c>
      <c r="C41" t="s">
        <v>30919</v>
      </c>
      <c r="D41" t="s">
        <v>51719</v>
      </c>
      <c r="E41" t="s">
        <v>59652</v>
      </c>
      <c r="F41" s="1">
        <v>43735</v>
      </c>
    </row>
    <row r="42" spans="1:6" x14ac:dyDescent="0.25">
      <c r="A42" t="s">
        <v>51720</v>
      </c>
      <c r="B42" t="s">
        <v>51636</v>
      </c>
      <c r="C42" t="s">
        <v>30922</v>
      </c>
      <c r="D42" t="s">
        <v>51721</v>
      </c>
      <c r="E42" t="s">
        <v>30823</v>
      </c>
      <c r="F42" s="1">
        <v>44234</v>
      </c>
    </row>
    <row r="43" spans="1:6" x14ac:dyDescent="0.25">
      <c r="A43" t="s">
        <v>51722</v>
      </c>
      <c r="B43" t="s">
        <v>51658</v>
      </c>
      <c r="C43" t="s">
        <v>30925</v>
      </c>
      <c r="D43" t="s">
        <v>51723</v>
      </c>
      <c r="E43" t="s">
        <v>59654</v>
      </c>
      <c r="F43" s="1">
        <v>44925</v>
      </c>
    </row>
    <row r="44" spans="1:6" x14ac:dyDescent="0.25">
      <c r="A44" t="s">
        <v>51724</v>
      </c>
      <c r="B44" t="s">
        <v>51639</v>
      </c>
      <c r="C44" t="s">
        <v>30928</v>
      </c>
      <c r="D44" t="s">
        <v>51725</v>
      </c>
      <c r="E44" t="s">
        <v>59652</v>
      </c>
      <c r="F44" s="1">
        <v>44100</v>
      </c>
    </row>
    <row r="45" spans="1:6" x14ac:dyDescent="0.25">
      <c r="A45" t="s">
        <v>51726</v>
      </c>
      <c r="B45" t="s">
        <v>51639</v>
      </c>
      <c r="C45" t="s">
        <v>30931</v>
      </c>
      <c r="D45" t="s">
        <v>51727</v>
      </c>
      <c r="E45" t="s">
        <v>30823</v>
      </c>
      <c r="F45" s="1">
        <v>44561</v>
      </c>
    </row>
    <row r="46" spans="1:6" x14ac:dyDescent="0.25">
      <c r="A46" t="s">
        <v>51728</v>
      </c>
      <c r="B46" t="s">
        <v>51642</v>
      </c>
      <c r="C46" t="s">
        <v>30934</v>
      </c>
      <c r="D46" t="s">
        <v>51729</v>
      </c>
      <c r="E46" t="s">
        <v>59653</v>
      </c>
      <c r="F46" s="1">
        <v>45143</v>
      </c>
    </row>
    <row r="47" spans="1:6" x14ac:dyDescent="0.25">
      <c r="A47" t="s">
        <v>51730</v>
      </c>
      <c r="B47" t="s">
        <v>51658</v>
      </c>
      <c r="C47" t="s">
        <v>30937</v>
      </c>
      <c r="D47" t="s">
        <v>51731</v>
      </c>
      <c r="E47" t="s">
        <v>59654</v>
      </c>
      <c r="F47" s="1">
        <v>44897</v>
      </c>
    </row>
    <row r="48" spans="1:6" x14ac:dyDescent="0.25">
      <c r="A48" t="s">
        <v>51732</v>
      </c>
      <c r="B48" t="s">
        <v>51642</v>
      </c>
      <c r="C48" t="s">
        <v>30940</v>
      </c>
      <c r="D48" t="s">
        <v>51733</v>
      </c>
      <c r="E48" t="s">
        <v>59653</v>
      </c>
      <c r="F48" s="1">
        <v>43454</v>
      </c>
    </row>
    <row r="49" spans="1:6" x14ac:dyDescent="0.25">
      <c r="A49" t="s">
        <v>51734</v>
      </c>
      <c r="B49" t="s">
        <v>51655</v>
      </c>
      <c r="C49" t="s">
        <v>30890</v>
      </c>
      <c r="D49" t="s">
        <v>51735</v>
      </c>
      <c r="E49" t="s">
        <v>59654</v>
      </c>
      <c r="F49" s="1">
        <v>43639</v>
      </c>
    </row>
    <row r="50" spans="1:6" x14ac:dyDescent="0.25">
      <c r="A50" t="s">
        <v>51736</v>
      </c>
      <c r="B50" t="s">
        <v>51655</v>
      </c>
      <c r="C50" t="s">
        <v>30945</v>
      </c>
      <c r="D50" t="s">
        <v>51737</v>
      </c>
      <c r="E50" t="s">
        <v>59654</v>
      </c>
      <c r="F50" s="1">
        <v>45216</v>
      </c>
    </row>
    <row r="51" spans="1:6" x14ac:dyDescent="0.25">
      <c r="A51" t="s">
        <v>51738</v>
      </c>
      <c r="B51" t="s">
        <v>51642</v>
      </c>
      <c r="C51" t="s">
        <v>30948</v>
      </c>
      <c r="D51" t="s">
        <v>51739</v>
      </c>
      <c r="E51" t="s">
        <v>30823</v>
      </c>
      <c r="F51" s="1">
        <v>43134</v>
      </c>
    </row>
    <row r="52" spans="1:6" x14ac:dyDescent="0.25">
      <c r="A52" t="s">
        <v>51740</v>
      </c>
      <c r="B52" t="s">
        <v>51658</v>
      </c>
      <c r="C52" t="s">
        <v>30951</v>
      </c>
      <c r="D52" t="s">
        <v>51741</v>
      </c>
      <c r="E52" t="s">
        <v>59652</v>
      </c>
      <c r="F52" s="1">
        <v>44240</v>
      </c>
    </row>
    <row r="53" spans="1:6" x14ac:dyDescent="0.25">
      <c r="A53" t="s">
        <v>51742</v>
      </c>
      <c r="B53" t="s">
        <v>51648</v>
      </c>
      <c r="C53" t="s">
        <v>30954</v>
      </c>
      <c r="D53" t="s">
        <v>51743</v>
      </c>
      <c r="E53" t="s">
        <v>59653</v>
      </c>
      <c r="F53" s="1">
        <v>44772</v>
      </c>
    </row>
    <row r="54" spans="1:6" x14ac:dyDescent="0.25">
      <c r="A54" t="s">
        <v>51744</v>
      </c>
      <c r="B54" t="s">
        <v>51658</v>
      </c>
      <c r="C54" t="s">
        <v>30957</v>
      </c>
      <c r="D54" t="s">
        <v>51745</v>
      </c>
      <c r="E54" t="s">
        <v>59654</v>
      </c>
      <c r="F54" s="1">
        <v>43819</v>
      </c>
    </row>
    <row r="55" spans="1:6" x14ac:dyDescent="0.25">
      <c r="A55" t="s">
        <v>51746</v>
      </c>
      <c r="B55" t="s">
        <v>51658</v>
      </c>
      <c r="C55" t="s">
        <v>30960</v>
      </c>
      <c r="D55" t="s">
        <v>51747</v>
      </c>
      <c r="E55" t="s">
        <v>59653</v>
      </c>
      <c r="F55" s="1">
        <v>45285</v>
      </c>
    </row>
    <row r="56" spans="1:6" x14ac:dyDescent="0.25">
      <c r="A56" t="s">
        <v>51748</v>
      </c>
      <c r="B56" t="s">
        <v>51639</v>
      </c>
      <c r="C56" t="s">
        <v>30963</v>
      </c>
      <c r="D56" t="s">
        <v>51749</v>
      </c>
      <c r="E56" t="s">
        <v>30823</v>
      </c>
      <c r="F56" s="1">
        <v>44189</v>
      </c>
    </row>
    <row r="57" spans="1:6" x14ac:dyDescent="0.25">
      <c r="A57" t="s">
        <v>51750</v>
      </c>
      <c r="B57" t="s">
        <v>51648</v>
      </c>
      <c r="C57" t="s">
        <v>30966</v>
      </c>
      <c r="D57" t="s">
        <v>51751</v>
      </c>
      <c r="E57" t="s">
        <v>59653</v>
      </c>
      <c r="F57" s="1">
        <v>45013</v>
      </c>
    </row>
    <row r="58" spans="1:6" x14ac:dyDescent="0.25">
      <c r="A58" t="s">
        <v>51752</v>
      </c>
      <c r="B58" t="s">
        <v>51648</v>
      </c>
      <c r="C58" t="s">
        <v>30969</v>
      </c>
      <c r="D58" t="s">
        <v>51753</v>
      </c>
      <c r="E58" t="s">
        <v>59653</v>
      </c>
      <c r="F58" s="1">
        <v>44457</v>
      </c>
    </row>
    <row r="59" spans="1:6" x14ac:dyDescent="0.25">
      <c r="A59" t="s">
        <v>51754</v>
      </c>
      <c r="B59" t="s">
        <v>51645</v>
      </c>
      <c r="C59" t="s">
        <v>30972</v>
      </c>
      <c r="D59" t="s">
        <v>51755</v>
      </c>
      <c r="E59" t="s">
        <v>59654</v>
      </c>
      <c r="F59" s="1">
        <v>43991</v>
      </c>
    </row>
    <row r="60" spans="1:6" x14ac:dyDescent="0.25">
      <c r="A60" t="s">
        <v>51756</v>
      </c>
      <c r="B60" t="s">
        <v>51639</v>
      </c>
      <c r="C60" t="s">
        <v>30975</v>
      </c>
      <c r="D60" t="s">
        <v>51757</v>
      </c>
      <c r="E60" t="s">
        <v>59652</v>
      </c>
      <c r="F60" s="1">
        <v>44373</v>
      </c>
    </row>
    <row r="61" spans="1:6" x14ac:dyDescent="0.25">
      <c r="A61" t="s">
        <v>51758</v>
      </c>
      <c r="B61" t="s">
        <v>51645</v>
      </c>
      <c r="C61" t="s">
        <v>30978</v>
      </c>
      <c r="D61" t="s">
        <v>51759</v>
      </c>
      <c r="E61" t="s">
        <v>30823</v>
      </c>
      <c r="F61" s="1">
        <v>43241</v>
      </c>
    </row>
    <row r="62" spans="1:6" x14ac:dyDescent="0.25">
      <c r="A62" t="s">
        <v>51760</v>
      </c>
      <c r="B62" t="s">
        <v>51642</v>
      </c>
      <c r="C62" t="s">
        <v>30963</v>
      </c>
      <c r="D62" t="s">
        <v>51761</v>
      </c>
      <c r="E62" t="s">
        <v>30823</v>
      </c>
      <c r="F62" s="1">
        <v>43872</v>
      </c>
    </row>
    <row r="63" spans="1:6" x14ac:dyDescent="0.25">
      <c r="A63" t="s">
        <v>51762</v>
      </c>
      <c r="B63" t="s">
        <v>51655</v>
      </c>
      <c r="C63" t="s">
        <v>30983</v>
      </c>
      <c r="D63" t="s">
        <v>51763</v>
      </c>
      <c r="E63" t="s">
        <v>59654</v>
      </c>
      <c r="F63" s="1">
        <v>43382</v>
      </c>
    </row>
    <row r="64" spans="1:6" x14ac:dyDescent="0.25">
      <c r="A64" t="s">
        <v>51764</v>
      </c>
      <c r="B64" t="s">
        <v>51648</v>
      </c>
      <c r="C64" t="s">
        <v>30986</v>
      </c>
      <c r="D64" t="s">
        <v>51765</v>
      </c>
      <c r="E64" t="s">
        <v>59652</v>
      </c>
      <c r="F64" s="1">
        <v>45205</v>
      </c>
    </row>
    <row r="65" spans="1:6" x14ac:dyDescent="0.25">
      <c r="A65" t="s">
        <v>51766</v>
      </c>
      <c r="B65" t="s">
        <v>51642</v>
      </c>
      <c r="C65" t="s">
        <v>30989</v>
      </c>
      <c r="D65" t="s">
        <v>51767</v>
      </c>
      <c r="E65" t="s">
        <v>59652</v>
      </c>
      <c r="F65" s="1">
        <v>43263</v>
      </c>
    </row>
    <row r="66" spans="1:6" x14ac:dyDescent="0.25">
      <c r="A66" t="s">
        <v>51768</v>
      </c>
      <c r="B66" t="s">
        <v>51639</v>
      </c>
      <c r="C66" t="s">
        <v>30992</v>
      </c>
      <c r="D66" t="s">
        <v>51769</v>
      </c>
      <c r="E66" t="s">
        <v>59652</v>
      </c>
      <c r="F66" s="1">
        <v>43166</v>
      </c>
    </row>
    <row r="67" spans="1:6" x14ac:dyDescent="0.25">
      <c r="A67" t="s">
        <v>51770</v>
      </c>
      <c r="B67" t="s">
        <v>51636</v>
      </c>
      <c r="C67" t="s">
        <v>30995</v>
      </c>
      <c r="D67" t="s">
        <v>51771</v>
      </c>
      <c r="E67" t="s">
        <v>59654</v>
      </c>
      <c r="F67" s="1">
        <v>43677</v>
      </c>
    </row>
    <row r="68" spans="1:6" x14ac:dyDescent="0.25">
      <c r="A68" t="s">
        <v>51772</v>
      </c>
      <c r="B68" t="s">
        <v>51648</v>
      </c>
      <c r="C68" t="s">
        <v>30998</v>
      </c>
      <c r="D68" t="s">
        <v>51773</v>
      </c>
      <c r="E68" t="s">
        <v>59652</v>
      </c>
      <c r="F68" s="1">
        <v>45464</v>
      </c>
    </row>
    <row r="69" spans="1:6" x14ac:dyDescent="0.25">
      <c r="A69" t="s">
        <v>51774</v>
      </c>
      <c r="B69" t="s">
        <v>51645</v>
      </c>
      <c r="C69" t="s">
        <v>31001</v>
      </c>
      <c r="D69" t="s">
        <v>51775</v>
      </c>
      <c r="E69" t="s">
        <v>59653</v>
      </c>
      <c r="F69" s="1">
        <v>43548</v>
      </c>
    </row>
    <row r="70" spans="1:6" x14ac:dyDescent="0.25">
      <c r="A70" t="s">
        <v>51776</v>
      </c>
      <c r="B70" t="s">
        <v>51639</v>
      </c>
      <c r="C70" t="s">
        <v>31003</v>
      </c>
      <c r="D70" t="s">
        <v>51777</v>
      </c>
      <c r="E70" t="s">
        <v>59652</v>
      </c>
      <c r="F70" s="1">
        <v>44320</v>
      </c>
    </row>
    <row r="71" spans="1:6" x14ac:dyDescent="0.25">
      <c r="A71" t="s">
        <v>51778</v>
      </c>
      <c r="B71" t="s">
        <v>51645</v>
      </c>
      <c r="C71" t="s">
        <v>31006</v>
      </c>
      <c r="D71" t="s">
        <v>51779</v>
      </c>
      <c r="E71" t="s">
        <v>59654</v>
      </c>
      <c r="F71" s="1">
        <v>45432</v>
      </c>
    </row>
    <row r="72" spans="1:6" x14ac:dyDescent="0.25">
      <c r="A72" t="s">
        <v>51780</v>
      </c>
      <c r="B72" t="s">
        <v>51655</v>
      </c>
      <c r="C72" t="s">
        <v>31009</v>
      </c>
      <c r="D72" t="s">
        <v>51781</v>
      </c>
      <c r="E72" t="s">
        <v>59654</v>
      </c>
      <c r="F72" s="1">
        <v>44039</v>
      </c>
    </row>
    <row r="73" spans="1:6" x14ac:dyDescent="0.25">
      <c r="A73" t="s">
        <v>51782</v>
      </c>
      <c r="B73" t="s">
        <v>51645</v>
      </c>
      <c r="C73" t="s">
        <v>31012</v>
      </c>
      <c r="D73" t="s">
        <v>51783</v>
      </c>
      <c r="E73" t="s">
        <v>59652</v>
      </c>
      <c r="F73" s="1">
        <v>45418</v>
      </c>
    </row>
    <row r="74" spans="1:6" x14ac:dyDescent="0.25">
      <c r="A74" t="s">
        <v>51784</v>
      </c>
      <c r="B74" t="s">
        <v>51639</v>
      </c>
      <c r="C74" t="s">
        <v>31015</v>
      </c>
      <c r="D74" t="s">
        <v>51785</v>
      </c>
      <c r="E74" t="s">
        <v>30823</v>
      </c>
      <c r="F74" s="1">
        <v>45334</v>
      </c>
    </row>
    <row r="75" spans="1:6" x14ac:dyDescent="0.25">
      <c r="A75" t="s">
        <v>51786</v>
      </c>
      <c r="B75" t="s">
        <v>51639</v>
      </c>
      <c r="C75" t="s">
        <v>31018</v>
      </c>
      <c r="D75" t="s">
        <v>51787</v>
      </c>
      <c r="E75" t="s">
        <v>59652</v>
      </c>
      <c r="F75" s="1">
        <v>44627</v>
      </c>
    </row>
    <row r="76" spans="1:6" x14ac:dyDescent="0.25">
      <c r="A76" t="s">
        <v>51788</v>
      </c>
      <c r="B76" t="s">
        <v>51633</v>
      </c>
      <c r="C76" t="s">
        <v>31021</v>
      </c>
      <c r="D76" t="s">
        <v>51789</v>
      </c>
      <c r="E76" t="s">
        <v>59652</v>
      </c>
      <c r="F76" s="1">
        <v>44264</v>
      </c>
    </row>
    <row r="77" spans="1:6" x14ac:dyDescent="0.25">
      <c r="A77" t="s">
        <v>51790</v>
      </c>
      <c r="B77" t="s">
        <v>51658</v>
      </c>
      <c r="C77" t="s">
        <v>31024</v>
      </c>
      <c r="D77" t="s">
        <v>51791</v>
      </c>
      <c r="E77" t="s">
        <v>30823</v>
      </c>
      <c r="F77" s="1">
        <v>44840</v>
      </c>
    </row>
    <row r="78" spans="1:6" x14ac:dyDescent="0.25">
      <c r="A78" t="s">
        <v>51792</v>
      </c>
      <c r="B78" t="s">
        <v>51639</v>
      </c>
      <c r="C78" t="s">
        <v>31027</v>
      </c>
      <c r="D78" t="s">
        <v>51793</v>
      </c>
      <c r="E78" t="s">
        <v>59653</v>
      </c>
      <c r="F78" s="1">
        <v>44949</v>
      </c>
    </row>
    <row r="79" spans="1:6" x14ac:dyDescent="0.25">
      <c r="A79" t="s">
        <v>51794</v>
      </c>
      <c r="B79" t="s">
        <v>51639</v>
      </c>
      <c r="C79" t="s">
        <v>31030</v>
      </c>
      <c r="D79" t="s">
        <v>51795</v>
      </c>
      <c r="E79" t="s">
        <v>59654</v>
      </c>
      <c r="F79" s="1">
        <v>44038</v>
      </c>
    </row>
    <row r="80" spans="1:6" x14ac:dyDescent="0.25">
      <c r="A80" t="s">
        <v>51796</v>
      </c>
      <c r="B80" t="s">
        <v>51636</v>
      </c>
      <c r="C80" t="s">
        <v>31033</v>
      </c>
      <c r="D80" t="s">
        <v>51797</v>
      </c>
      <c r="E80" t="s">
        <v>30823</v>
      </c>
      <c r="F80" s="1">
        <v>44651</v>
      </c>
    </row>
    <row r="81" spans="1:6" x14ac:dyDescent="0.25">
      <c r="A81" t="s">
        <v>51798</v>
      </c>
      <c r="B81" t="s">
        <v>51639</v>
      </c>
      <c r="C81" t="s">
        <v>31036</v>
      </c>
      <c r="D81" t="s">
        <v>51799</v>
      </c>
      <c r="E81" t="s">
        <v>59652</v>
      </c>
      <c r="F81" s="1">
        <v>44971</v>
      </c>
    </row>
    <row r="82" spans="1:6" x14ac:dyDescent="0.25">
      <c r="A82" t="s">
        <v>51800</v>
      </c>
      <c r="B82" t="s">
        <v>51633</v>
      </c>
      <c r="C82" t="s">
        <v>31038</v>
      </c>
      <c r="D82" t="s">
        <v>51801</v>
      </c>
      <c r="E82" t="s">
        <v>59654</v>
      </c>
      <c r="F82" s="1">
        <v>44114</v>
      </c>
    </row>
    <row r="83" spans="1:6" x14ac:dyDescent="0.25">
      <c r="A83" t="s">
        <v>51802</v>
      </c>
      <c r="B83" t="s">
        <v>51642</v>
      </c>
      <c r="C83" t="s">
        <v>31041</v>
      </c>
      <c r="D83" t="s">
        <v>51803</v>
      </c>
      <c r="E83" t="s">
        <v>59652</v>
      </c>
      <c r="F83" s="1">
        <v>44524</v>
      </c>
    </row>
    <row r="84" spans="1:6" x14ac:dyDescent="0.25">
      <c r="A84" t="s">
        <v>51804</v>
      </c>
      <c r="B84" t="s">
        <v>51645</v>
      </c>
      <c r="C84" t="s">
        <v>31044</v>
      </c>
      <c r="D84" t="s">
        <v>51805</v>
      </c>
      <c r="E84" t="s">
        <v>30823</v>
      </c>
      <c r="F84" s="1">
        <v>43932</v>
      </c>
    </row>
    <row r="85" spans="1:6" x14ac:dyDescent="0.25">
      <c r="A85" t="s">
        <v>51806</v>
      </c>
      <c r="B85" t="s">
        <v>51642</v>
      </c>
      <c r="C85" t="s">
        <v>31047</v>
      </c>
      <c r="D85" t="s">
        <v>51807</v>
      </c>
      <c r="E85" t="s">
        <v>59654</v>
      </c>
      <c r="F85" s="1">
        <v>44882</v>
      </c>
    </row>
    <row r="86" spans="1:6" x14ac:dyDescent="0.25">
      <c r="A86" t="s">
        <v>51808</v>
      </c>
      <c r="B86" t="s">
        <v>51658</v>
      </c>
      <c r="C86" t="s">
        <v>31049</v>
      </c>
      <c r="D86" t="s">
        <v>51809</v>
      </c>
      <c r="E86" t="s">
        <v>59652</v>
      </c>
      <c r="F86" s="1">
        <v>45665</v>
      </c>
    </row>
    <row r="87" spans="1:6" x14ac:dyDescent="0.25">
      <c r="A87" t="s">
        <v>51810</v>
      </c>
      <c r="B87" t="s">
        <v>51633</v>
      </c>
      <c r="C87" t="s">
        <v>31052</v>
      </c>
      <c r="D87" t="s">
        <v>51811</v>
      </c>
      <c r="E87" t="s">
        <v>59654</v>
      </c>
      <c r="F87" s="1">
        <v>45637</v>
      </c>
    </row>
    <row r="88" spans="1:6" x14ac:dyDescent="0.25">
      <c r="A88" t="s">
        <v>51812</v>
      </c>
      <c r="B88" t="s">
        <v>51636</v>
      </c>
      <c r="C88" t="s">
        <v>31055</v>
      </c>
      <c r="D88" t="s">
        <v>51813</v>
      </c>
      <c r="E88" t="s">
        <v>30823</v>
      </c>
      <c r="F88" s="1">
        <v>45182</v>
      </c>
    </row>
    <row r="89" spans="1:6" x14ac:dyDescent="0.25">
      <c r="A89" t="s">
        <v>51814</v>
      </c>
      <c r="B89" t="s">
        <v>51636</v>
      </c>
      <c r="C89" t="s">
        <v>31058</v>
      </c>
      <c r="D89" t="s">
        <v>51815</v>
      </c>
      <c r="E89" t="s">
        <v>59654</v>
      </c>
      <c r="F89" s="1">
        <v>45127</v>
      </c>
    </row>
    <row r="90" spans="1:6" x14ac:dyDescent="0.25">
      <c r="A90" t="s">
        <v>51816</v>
      </c>
      <c r="B90" t="s">
        <v>51648</v>
      </c>
      <c r="C90" t="s">
        <v>31061</v>
      </c>
      <c r="D90" t="s">
        <v>51817</v>
      </c>
      <c r="E90" t="s">
        <v>59652</v>
      </c>
      <c r="F90" s="1">
        <v>43959</v>
      </c>
    </row>
    <row r="91" spans="1:6" x14ac:dyDescent="0.25">
      <c r="A91" t="s">
        <v>51818</v>
      </c>
      <c r="B91" t="s">
        <v>51642</v>
      </c>
      <c r="C91" t="s">
        <v>31064</v>
      </c>
      <c r="D91" t="s">
        <v>51819</v>
      </c>
      <c r="E91" t="s">
        <v>59653</v>
      </c>
      <c r="F91" s="1">
        <v>44323</v>
      </c>
    </row>
    <row r="92" spans="1:6" x14ac:dyDescent="0.25">
      <c r="A92" t="s">
        <v>51820</v>
      </c>
      <c r="B92" t="s">
        <v>51658</v>
      </c>
      <c r="C92" t="s">
        <v>31067</v>
      </c>
      <c r="D92" t="s">
        <v>51821</v>
      </c>
      <c r="E92" t="s">
        <v>30823</v>
      </c>
      <c r="F92" s="1">
        <v>44301</v>
      </c>
    </row>
    <row r="93" spans="1:6" x14ac:dyDescent="0.25">
      <c r="A93" t="s">
        <v>51822</v>
      </c>
      <c r="B93" t="s">
        <v>51655</v>
      </c>
      <c r="C93" t="s">
        <v>31070</v>
      </c>
      <c r="D93" t="s">
        <v>51823</v>
      </c>
      <c r="E93" t="s">
        <v>59654</v>
      </c>
      <c r="F93" s="1">
        <v>45573</v>
      </c>
    </row>
    <row r="94" spans="1:6" x14ac:dyDescent="0.25">
      <c r="A94" t="s">
        <v>51824</v>
      </c>
      <c r="B94" t="s">
        <v>51655</v>
      </c>
      <c r="C94" t="s">
        <v>31073</v>
      </c>
      <c r="D94" t="s">
        <v>51825</v>
      </c>
      <c r="E94" t="s">
        <v>59654</v>
      </c>
      <c r="F94" s="1">
        <v>45026</v>
      </c>
    </row>
    <row r="95" spans="1:6" x14ac:dyDescent="0.25">
      <c r="A95" t="s">
        <v>51826</v>
      </c>
      <c r="B95" t="s">
        <v>51658</v>
      </c>
      <c r="C95" t="s">
        <v>31075</v>
      </c>
      <c r="D95" t="s">
        <v>51827</v>
      </c>
      <c r="E95" t="s">
        <v>59653</v>
      </c>
      <c r="F95" s="1">
        <v>45104</v>
      </c>
    </row>
    <row r="96" spans="1:6" x14ac:dyDescent="0.25">
      <c r="A96" t="s">
        <v>51828</v>
      </c>
      <c r="B96" t="s">
        <v>51633</v>
      </c>
      <c r="C96" t="s">
        <v>31077</v>
      </c>
      <c r="D96" t="s">
        <v>51829</v>
      </c>
      <c r="E96" t="s">
        <v>59654</v>
      </c>
      <c r="F96" s="1">
        <v>43405</v>
      </c>
    </row>
    <row r="97" spans="1:6" x14ac:dyDescent="0.25">
      <c r="A97" t="s">
        <v>51830</v>
      </c>
      <c r="B97" t="s">
        <v>51645</v>
      </c>
      <c r="C97" t="s">
        <v>31079</v>
      </c>
      <c r="D97" t="s">
        <v>51831</v>
      </c>
      <c r="E97" t="s">
        <v>59652</v>
      </c>
      <c r="F97" s="1">
        <v>43538</v>
      </c>
    </row>
    <row r="98" spans="1:6" x14ac:dyDescent="0.25">
      <c r="A98" t="s">
        <v>51832</v>
      </c>
      <c r="B98" t="s">
        <v>51655</v>
      </c>
      <c r="C98" t="s">
        <v>31082</v>
      </c>
      <c r="D98" t="s">
        <v>51833</v>
      </c>
      <c r="E98" t="s">
        <v>59652</v>
      </c>
      <c r="F98" s="1">
        <v>45324</v>
      </c>
    </row>
    <row r="99" spans="1:6" x14ac:dyDescent="0.25">
      <c r="A99" t="s">
        <v>51834</v>
      </c>
      <c r="B99" t="s">
        <v>51655</v>
      </c>
      <c r="C99" t="s">
        <v>31085</v>
      </c>
      <c r="D99" t="s">
        <v>51835</v>
      </c>
      <c r="E99" t="s">
        <v>59652</v>
      </c>
      <c r="F99" s="1">
        <v>44626</v>
      </c>
    </row>
    <row r="100" spans="1:6" x14ac:dyDescent="0.25">
      <c r="A100" t="s">
        <v>51836</v>
      </c>
      <c r="B100" t="s">
        <v>51658</v>
      </c>
      <c r="C100" t="s">
        <v>31088</v>
      </c>
      <c r="D100" t="s">
        <v>51837</v>
      </c>
      <c r="E100" t="s">
        <v>30823</v>
      </c>
      <c r="F100" s="1">
        <v>44680</v>
      </c>
    </row>
    <row r="101" spans="1:6" x14ac:dyDescent="0.25">
      <c r="A101" t="s">
        <v>51838</v>
      </c>
      <c r="B101" t="s">
        <v>51645</v>
      </c>
      <c r="C101" t="s">
        <v>31091</v>
      </c>
      <c r="D101" t="s">
        <v>51839</v>
      </c>
      <c r="E101" t="s">
        <v>30823</v>
      </c>
      <c r="F101" s="1">
        <v>44991</v>
      </c>
    </row>
    <row r="102" spans="1:6" x14ac:dyDescent="0.25">
      <c r="A102" t="s">
        <v>51840</v>
      </c>
      <c r="B102" t="s">
        <v>51633</v>
      </c>
      <c r="C102" t="s">
        <v>31094</v>
      </c>
      <c r="D102" t="s">
        <v>51841</v>
      </c>
      <c r="E102" t="s">
        <v>59654</v>
      </c>
      <c r="F102" s="1">
        <v>44548</v>
      </c>
    </row>
    <row r="103" spans="1:6" x14ac:dyDescent="0.25">
      <c r="A103" t="s">
        <v>51842</v>
      </c>
      <c r="B103" t="s">
        <v>51642</v>
      </c>
      <c r="C103" t="s">
        <v>31097</v>
      </c>
      <c r="D103" t="s">
        <v>51843</v>
      </c>
      <c r="E103" t="s">
        <v>59653</v>
      </c>
      <c r="F103" s="1">
        <v>44785</v>
      </c>
    </row>
    <row r="104" spans="1:6" x14ac:dyDescent="0.25">
      <c r="A104" t="s">
        <v>51844</v>
      </c>
      <c r="B104" t="s">
        <v>51636</v>
      </c>
      <c r="C104" t="s">
        <v>31100</v>
      </c>
      <c r="D104" t="s">
        <v>51845</v>
      </c>
      <c r="E104" t="s">
        <v>30823</v>
      </c>
      <c r="F104" s="1">
        <v>43460</v>
      </c>
    </row>
    <row r="105" spans="1:6" x14ac:dyDescent="0.25">
      <c r="A105" t="s">
        <v>51846</v>
      </c>
      <c r="B105" t="s">
        <v>51636</v>
      </c>
      <c r="C105" t="s">
        <v>31103</v>
      </c>
      <c r="D105" t="s">
        <v>51847</v>
      </c>
      <c r="E105" t="s">
        <v>59653</v>
      </c>
      <c r="F105" s="1">
        <v>44722</v>
      </c>
    </row>
    <row r="106" spans="1:6" x14ac:dyDescent="0.25">
      <c r="A106" t="s">
        <v>51848</v>
      </c>
      <c r="B106" t="s">
        <v>51636</v>
      </c>
      <c r="C106" t="s">
        <v>31105</v>
      </c>
      <c r="D106" t="s">
        <v>51849</v>
      </c>
      <c r="E106" t="s">
        <v>30823</v>
      </c>
      <c r="F106" s="1">
        <v>45116</v>
      </c>
    </row>
    <row r="107" spans="1:6" x14ac:dyDescent="0.25">
      <c r="A107" t="s">
        <v>51850</v>
      </c>
      <c r="B107" t="s">
        <v>51658</v>
      </c>
      <c r="C107" t="s">
        <v>31108</v>
      </c>
      <c r="D107" t="s">
        <v>51851</v>
      </c>
      <c r="E107" t="s">
        <v>59652</v>
      </c>
      <c r="F107" s="1">
        <v>43385</v>
      </c>
    </row>
    <row r="108" spans="1:6" x14ac:dyDescent="0.25">
      <c r="A108" t="s">
        <v>51852</v>
      </c>
      <c r="B108" t="s">
        <v>51658</v>
      </c>
      <c r="C108" t="s">
        <v>31110</v>
      </c>
      <c r="D108" t="s">
        <v>51853</v>
      </c>
      <c r="E108" t="s">
        <v>59652</v>
      </c>
      <c r="F108" s="1">
        <v>43678</v>
      </c>
    </row>
    <row r="109" spans="1:6" x14ac:dyDescent="0.25">
      <c r="A109" t="s">
        <v>51854</v>
      </c>
      <c r="B109" t="s">
        <v>51655</v>
      </c>
      <c r="C109" t="s">
        <v>31113</v>
      </c>
      <c r="D109" t="s">
        <v>51855</v>
      </c>
      <c r="E109" t="s">
        <v>59653</v>
      </c>
      <c r="F109" s="1">
        <v>43360</v>
      </c>
    </row>
    <row r="110" spans="1:6" x14ac:dyDescent="0.25">
      <c r="A110" t="s">
        <v>51856</v>
      </c>
      <c r="B110" t="s">
        <v>51658</v>
      </c>
      <c r="C110" t="s">
        <v>31116</v>
      </c>
      <c r="D110" t="s">
        <v>51857</v>
      </c>
      <c r="E110" t="s">
        <v>59653</v>
      </c>
      <c r="F110" s="1">
        <v>45350</v>
      </c>
    </row>
    <row r="111" spans="1:6" x14ac:dyDescent="0.25">
      <c r="A111" t="s">
        <v>51858</v>
      </c>
      <c r="B111" t="s">
        <v>51655</v>
      </c>
      <c r="C111" t="s">
        <v>31119</v>
      </c>
      <c r="D111" t="s">
        <v>51859</v>
      </c>
      <c r="E111" t="s">
        <v>59653</v>
      </c>
      <c r="F111" s="1">
        <v>44380</v>
      </c>
    </row>
    <row r="112" spans="1:6" x14ac:dyDescent="0.25">
      <c r="A112" t="s">
        <v>51860</v>
      </c>
      <c r="B112" t="s">
        <v>51655</v>
      </c>
      <c r="C112" t="s">
        <v>31122</v>
      </c>
      <c r="D112" t="s">
        <v>51861</v>
      </c>
      <c r="E112" t="s">
        <v>59654</v>
      </c>
      <c r="F112" s="1">
        <v>45325</v>
      </c>
    </row>
    <row r="113" spans="1:6" x14ac:dyDescent="0.25">
      <c r="A113" t="s">
        <v>51862</v>
      </c>
      <c r="B113" t="s">
        <v>51648</v>
      </c>
      <c r="C113" t="s">
        <v>31125</v>
      </c>
      <c r="D113" t="s">
        <v>51863</v>
      </c>
      <c r="E113" t="s">
        <v>59652</v>
      </c>
      <c r="F113" s="1">
        <v>45174</v>
      </c>
    </row>
    <row r="114" spans="1:6" x14ac:dyDescent="0.25">
      <c r="A114" t="s">
        <v>51864</v>
      </c>
      <c r="B114" t="s">
        <v>51636</v>
      </c>
      <c r="C114" t="s">
        <v>31128</v>
      </c>
      <c r="D114" t="s">
        <v>51865</v>
      </c>
      <c r="E114" t="s">
        <v>59652</v>
      </c>
      <c r="F114" s="1">
        <v>45528</v>
      </c>
    </row>
    <row r="115" spans="1:6" x14ac:dyDescent="0.25">
      <c r="A115" t="s">
        <v>51866</v>
      </c>
      <c r="B115" t="s">
        <v>51639</v>
      </c>
      <c r="C115" t="s">
        <v>31131</v>
      </c>
      <c r="D115" t="s">
        <v>51867</v>
      </c>
      <c r="E115" t="s">
        <v>59652</v>
      </c>
      <c r="F115" s="1">
        <v>45264</v>
      </c>
    </row>
    <row r="116" spans="1:6" x14ac:dyDescent="0.25">
      <c r="A116" t="s">
        <v>51868</v>
      </c>
      <c r="B116" t="s">
        <v>51648</v>
      </c>
      <c r="C116" t="s">
        <v>31134</v>
      </c>
      <c r="D116" t="s">
        <v>51869</v>
      </c>
      <c r="E116" t="s">
        <v>30823</v>
      </c>
      <c r="F116" s="1">
        <v>44010</v>
      </c>
    </row>
    <row r="117" spans="1:6" x14ac:dyDescent="0.25">
      <c r="A117" t="s">
        <v>51870</v>
      </c>
      <c r="B117" t="s">
        <v>51648</v>
      </c>
      <c r="C117" t="s">
        <v>31137</v>
      </c>
      <c r="D117" t="s">
        <v>51871</v>
      </c>
      <c r="E117" t="s">
        <v>59654</v>
      </c>
      <c r="F117" s="1">
        <v>43472</v>
      </c>
    </row>
    <row r="118" spans="1:6" x14ac:dyDescent="0.25">
      <c r="A118" t="s">
        <v>51872</v>
      </c>
      <c r="B118" t="s">
        <v>51658</v>
      </c>
      <c r="C118" t="s">
        <v>31140</v>
      </c>
      <c r="D118" t="s">
        <v>51873</v>
      </c>
      <c r="E118" t="s">
        <v>59653</v>
      </c>
      <c r="F118" s="1">
        <v>43454</v>
      </c>
    </row>
    <row r="119" spans="1:6" x14ac:dyDescent="0.25">
      <c r="A119" t="s">
        <v>51874</v>
      </c>
      <c r="B119" t="s">
        <v>51645</v>
      </c>
      <c r="C119" t="s">
        <v>31143</v>
      </c>
      <c r="D119" t="s">
        <v>51875</v>
      </c>
      <c r="E119" t="s">
        <v>30823</v>
      </c>
      <c r="F119" s="1">
        <v>44292</v>
      </c>
    </row>
    <row r="120" spans="1:6" x14ac:dyDescent="0.25">
      <c r="A120" t="s">
        <v>51876</v>
      </c>
      <c r="B120" t="s">
        <v>51655</v>
      </c>
      <c r="C120" t="s">
        <v>31146</v>
      </c>
      <c r="D120" t="s">
        <v>51877</v>
      </c>
      <c r="E120" t="s">
        <v>59653</v>
      </c>
      <c r="F120" s="1">
        <v>43296</v>
      </c>
    </row>
    <row r="121" spans="1:6" x14ac:dyDescent="0.25">
      <c r="A121" t="s">
        <v>51878</v>
      </c>
      <c r="B121" t="s">
        <v>51636</v>
      </c>
      <c r="C121" t="s">
        <v>31149</v>
      </c>
      <c r="D121" t="s">
        <v>51879</v>
      </c>
      <c r="E121" t="s">
        <v>59654</v>
      </c>
      <c r="F121" s="1">
        <v>44473</v>
      </c>
    </row>
    <row r="122" spans="1:6" x14ac:dyDescent="0.25">
      <c r="A122" t="s">
        <v>51880</v>
      </c>
      <c r="B122" t="s">
        <v>51642</v>
      </c>
      <c r="C122" t="s">
        <v>31152</v>
      </c>
      <c r="D122" t="s">
        <v>51881</v>
      </c>
      <c r="E122" t="s">
        <v>30823</v>
      </c>
      <c r="F122" s="1">
        <v>43777</v>
      </c>
    </row>
    <row r="123" spans="1:6" x14ac:dyDescent="0.25">
      <c r="A123" t="s">
        <v>51882</v>
      </c>
      <c r="B123" t="s">
        <v>51645</v>
      </c>
      <c r="C123" t="s">
        <v>31155</v>
      </c>
      <c r="D123" t="s">
        <v>51883</v>
      </c>
      <c r="E123" t="s">
        <v>59653</v>
      </c>
      <c r="F123" s="1">
        <v>45337</v>
      </c>
    </row>
    <row r="124" spans="1:6" x14ac:dyDescent="0.25">
      <c r="A124" t="s">
        <v>51884</v>
      </c>
      <c r="B124" t="s">
        <v>51648</v>
      </c>
      <c r="C124" t="s">
        <v>31158</v>
      </c>
      <c r="D124" t="s">
        <v>51885</v>
      </c>
      <c r="E124" t="s">
        <v>59654</v>
      </c>
      <c r="F124" s="1">
        <v>44093</v>
      </c>
    </row>
    <row r="125" spans="1:6" x14ac:dyDescent="0.25">
      <c r="A125" t="s">
        <v>51886</v>
      </c>
      <c r="B125" t="s">
        <v>51636</v>
      </c>
      <c r="C125" t="s">
        <v>31161</v>
      </c>
      <c r="D125" t="s">
        <v>51887</v>
      </c>
      <c r="E125" t="s">
        <v>59654</v>
      </c>
      <c r="F125" s="1">
        <v>43524</v>
      </c>
    </row>
    <row r="126" spans="1:6" x14ac:dyDescent="0.25">
      <c r="A126" t="s">
        <v>51888</v>
      </c>
      <c r="B126" t="s">
        <v>51633</v>
      </c>
      <c r="C126" t="s">
        <v>31164</v>
      </c>
      <c r="D126" t="s">
        <v>51889</v>
      </c>
      <c r="E126" t="s">
        <v>59653</v>
      </c>
      <c r="F126" s="1">
        <v>43851</v>
      </c>
    </row>
    <row r="127" spans="1:6" x14ac:dyDescent="0.25">
      <c r="A127" t="s">
        <v>51890</v>
      </c>
      <c r="B127" t="s">
        <v>51636</v>
      </c>
      <c r="C127" t="s">
        <v>31166</v>
      </c>
      <c r="D127" t="s">
        <v>51891</v>
      </c>
      <c r="E127" t="s">
        <v>59652</v>
      </c>
      <c r="F127" s="1">
        <v>45468</v>
      </c>
    </row>
    <row r="128" spans="1:6" x14ac:dyDescent="0.25">
      <c r="A128" t="s">
        <v>51892</v>
      </c>
      <c r="B128" t="s">
        <v>51645</v>
      </c>
      <c r="C128" t="s">
        <v>31169</v>
      </c>
      <c r="D128" t="s">
        <v>51893</v>
      </c>
      <c r="E128" t="s">
        <v>59654</v>
      </c>
      <c r="F128" s="1">
        <v>45188</v>
      </c>
    </row>
    <row r="129" spans="1:6" x14ac:dyDescent="0.25">
      <c r="A129" t="s">
        <v>51894</v>
      </c>
      <c r="B129" t="s">
        <v>51639</v>
      </c>
      <c r="C129" t="s">
        <v>31172</v>
      </c>
      <c r="D129" t="s">
        <v>51895</v>
      </c>
      <c r="E129" t="s">
        <v>59654</v>
      </c>
      <c r="F129" s="1">
        <v>45268</v>
      </c>
    </row>
    <row r="130" spans="1:6" x14ac:dyDescent="0.25">
      <c r="A130" t="s">
        <v>51896</v>
      </c>
      <c r="B130" t="s">
        <v>51642</v>
      </c>
      <c r="C130" t="s">
        <v>31175</v>
      </c>
      <c r="D130" t="s">
        <v>51897</v>
      </c>
      <c r="E130" t="s">
        <v>59653</v>
      </c>
      <c r="F130" s="1">
        <v>45534</v>
      </c>
    </row>
    <row r="131" spans="1:6" x14ac:dyDescent="0.25">
      <c r="A131" t="s">
        <v>51898</v>
      </c>
      <c r="B131" t="s">
        <v>51648</v>
      </c>
      <c r="C131" t="s">
        <v>31178</v>
      </c>
      <c r="D131" t="s">
        <v>51899</v>
      </c>
      <c r="E131" t="s">
        <v>59654</v>
      </c>
      <c r="F131" s="1">
        <v>45713</v>
      </c>
    </row>
    <row r="132" spans="1:6" x14ac:dyDescent="0.25">
      <c r="A132" t="s">
        <v>51900</v>
      </c>
      <c r="B132" t="s">
        <v>51658</v>
      </c>
      <c r="C132" t="s">
        <v>31181</v>
      </c>
      <c r="D132" t="s">
        <v>51901</v>
      </c>
      <c r="E132" t="s">
        <v>59652</v>
      </c>
      <c r="F132" s="1">
        <v>44864</v>
      </c>
    </row>
    <row r="133" spans="1:6" x14ac:dyDescent="0.25">
      <c r="A133" t="s">
        <v>51902</v>
      </c>
      <c r="B133" t="s">
        <v>51648</v>
      </c>
      <c r="C133" t="s">
        <v>31183</v>
      </c>
      <c r="D133" t="s">
        <v>51903</v>
      </c>
      <c r="E133" t="s">
        <v>59654</v>
      </c>
      <c r="F133" s="1">
        <v>45661</v>
      </c>
    </row>
    <row r="134" spans="1:6" x14ac:dyDescent="0.25">
      <c r="A134" t="s">
        <v>51904</v>
      </c>
      <c r="B134" t="s">
        <v>51639</v>
      </c>
      <c r="C134" t="s">
        <v>31186</v>
      </c>
      <c r="D134" t="s">
        <v>51905</v>
      </c>
      <c r="E134" t="s">
        <v>59654</v>
      </c>
      <c r="F134" s="1">
        <v>43709</v>
      </c>
    </row>
    <row r="135" spans="1:6" x14ac:dyDescent="0.25">
      <c r="A135" t="s">
        <v>51906</v>
      </c>
      <c r="B135" t="s">
        <v>51648</v>
      </c>
      <c r="C135" t="s">
        <v>31189</v>
      </c>
      <c r="D135" t="s">
        <v>51907</v>
      </c>
      <c r="E135" t="s">
        <v>59652</v>
      </c>
      <c r="F135" s="1">
        <v>44497</v>
      </c>
    </row>
    <row r="136" spans="1:6" x14ac:dyDescent="0.25">
      <c r="A136" t="s">
        <v>51908</v>
      </c>
      <c r="B136" t="s">
        <v>51636</v>
      </c>
      <c r="C136" t="s">
        <v>31192</v>
      </c>
      <c r="D136" t="s">
        <v>51909</v>
      </c>
      <c r="E136" t="s">
        <v>59653</v>
      </c>
      <c r="F136" s="1">
        <v>45668</v>
      </c>
    </row>
    <row r="137" spans="1:6" x14ac:dyDescent="0.25">
      <c r="A137" t="s">
        <v>51910</v>
      </c>
      <c r="B137" t="s">
        <v>51636</v>
      </c>
      <c r="C137" t="s">
        <v>31195</v>
      </c>
      <c r="D137" t="s">
        <v>51911</v>
      </c>
      <c r="E137" t="s">
        <v>59652</v>
      </c>
      <c r="F137" s="1">
        <v>45069</v>
      </c>
    </row>
    <row r="138" spans="1:6" x14ac:dyDescent="0.25">
      <c r="A138" t="s">
        <v>51912</v>
      </c>
      <c r="B138" t="s">
        <v>51639</v>
      </c>
      <c r="C138" t="s">
        <v>31197</v>
      </c>
      <c r="D138" t="s">
        <v>51913</v>
      </c>
      <c r="E138" t="s">
        <v>59653</v>
      </c>
      <c r="F138" s="1">
        <v>45008</v>
      </c>
    </row>
    <row r="139" spans="1:6" x14ac:dyDescent="0.25">
      <c r="A139" t="s">
        <v>51914</v>
      </c>
      <c r="B139" t="s">
        <v>51655</v>
      </c>
      <c r="C139" t="s">
        <v>31199</v>
      </c>
      <c r="D139" t="s">
        <v>51915</v>
      </c>
      <c r="E139" t="s">
        <v>59653</v>
      </c>
      <c r="F139" s="1">
        <v>44260</v>
      </c>
    </row>
    <row r="140" spans="1:6" x14ac:dyDescent="0.25">
      <c r="A140" t="s">
        <v>51916</v>
      </c>
      <c r="B140" t="s">
        <v>51658</v>
      </c>
      <c r="C140" t="s">
        <v>31202</v>
      </c>
      <c r="D140" t="s">
        <v>51917</v>
      </c>
      <c r="E140" t="s">
        <v>30823</v>
      </c>
      <c r="F140" s="1">
        <v>44777</v>
      </c>
    </row>
    <row r="141" spans="1:6" x14ac:dyDescent="0.25">
      <c r="A141" t="s">
        <v>51918</v>
      </c>
      <c r="B141" t="s">
        <v>51642</v>
      </c>
      <c r="C141" t="s">
        <v>31205</v>
      </c>
      <c r="D141" t="s">
        <v>51919</v>
      </c>
      <c r="E141" t="s">
        <v>30823</v>
      </c>
      <c r="F141" s="1">
        <v>45572</v>
      </c>
    </row>
    <row r="142" spans="1:6" x14ac:dyDescent="0.25">
      <c r="A142" t="s">
        <v>51920</v>
      </c>
      <c r="B142" t="s">
        <v>51648</v>
      </c>
      <c r="C142" t="s">
        <v>31208</v>
      </c>
      <c r="D142" t="s">
        <v>51921</v>
      </c>
      <c r="E142" t="s">
        <v>59653</v>
      </c>
      <c r="F142" s="1">
        <v>43381</v>
      </c>
    </row>
    <row r="143" spans="1:6" x14ac:dyDescent="0.25">
      <c r="A143" t="s">
        <v>51922</v>
      </c>
      <c r="B143" t="s">
        <v>51633</v>
      </c>
      <c r="C143" t="s">
        <v>31211</v>
      </c>
      <c r="D143" t="s">
        <v>51923</v>
      </c>
      <c r="E143" t="s">
        <v>59654</v>
      </c>
      <c r="F143" s="1">
        <v>44668</v>
      </c>
    </row>
    <row r="144" spans="1:6" x14ac:dyDescent="0.25">
      <c r="A144" t="s">
        <v>51924</v>
      </c>
      <c r="B144" t="s">
        <v>51642</v>
      </c>
      <c r="C144" t="s">
        <v>31213</v>
      </c>
      <c r="D144" t="s">
        <v>51925</v>
      </c>
      <c r="E144" t="s">
        <v>59653</v>
      </c>
      <c r="F144" s="1">
        <v>44768</v>
      </c>
    </row>
    <row r="145" spans="1:6" x14ac:dyDescent="0.25">
      <c r="A145" t="s">
        <v>51926</v>
      </c>
      <c r="B145" t="s">
        <v>51642</v>
      </c>
      <c r="C145" t="s">
        <v>31215</v>
      </c>
      <c r="D145" t="s">
        <v>51927</v>
      </c>
      <c r="E145" t="s">
        <v>59653</v>
      </c>
      <c r="F145" s="1">
        <v>43171</v>
      </c>
    </row>
    <row r="146" spans="1:6" x14ac:dyDescent="0.25">
      <c r="A146" t="s">
        <v>51928</v>
      </c>
      <c r="B146" t="s">
        <v>51655</v>
      </c>
      <c r="C146" t="s">
        <v>31217</v>
      </c>
      <c r="D146" t="s">
        <v>51929</v>
      </c>
      <c r="E146" t="s">
        <v>59653</v>
      </c>
      <c r="F146" s="1">
        <v>44294</v>
      </c>
    </row>
    <row r="147" spans="1:6" x14ac:dyDescent="0.25">
      <c r="A147" t="s">
        <v>51930</v>
      </c>
      <c r="B147" t="s">
        <v>51642</v>
      </c>
      <c r="C147" t="s">
        <v>31220</v>
      </c>
      <c r="D147" t="s">
        <v>51931</v>
      </c>
      <c r="E147" t="s">
        <v>59654</v>
      </c>
      <c r="F147" s="1">
        <v>44634</v>
      </c>
    </row>
    <row r="148" spans="1:6" x14ac:dyDescent="0.25">
      <c r="A148" t="s">
        <v>51932</v>
      </c>
      <c r="B148" t="s">
        <v>51636</v>
      </c>
      <c r="C148" t="s">
        <v>31222</v>
      </c>
      <c r="D148" t="s">
        <v>51933</v>
      </c>
      <c r="E148" t="s">
        <v>59653</v>
      </c>
      <c r="F148" s="1">
        <v>44626</v>
      </c>
    </row>
    <row r="149" spans="1:6" x14ac:dyDescent="0.25">
      <c r="A149" t="s">
        <v>51934</v>
      </c>
      <c r="B149" t="s">
        <v>51648</v>
      </c>
      <c r="C149" t="s">
        <v>31225</v>
      </c>
      <c r="D149" t="s">
        <v>51935</v>
      </c>
      <c r="E149" t="s">
        <v>59652</v>
      </c>
      <c r="F149" s="1">
        <v>44681</v>
      </c>
    </row>
    <row r="150" spans="1:6" x14ac:dyDescent="0.25">
      <c r="A150" t="s">
        <v>51936</v>
      </c>
      <c r="B150" t="s">
        <v>51636</v>
      </c>
      <c r="C150" t="s">
        <v>31227</v>
      </c>
      <c r="D150" t="s">
        <v>51937</v>
      </c>
      <c r="E150" t="s">
        <v>59654</v>
      </c>
      <c r="F150" s="1">
        <v>45145</v>
      </c>
    </row>
    <row r="151" spans="1:6" x14ac:dyDescent="0.25">
      <c r="A151" t="s">
        <v>51938</v>
      </c>
      <c r="B151" t="s">
        <v>51648</v>
      </c>
      <c r="C151" t="s">
        <v>31230</v>
      </c>
      <c r="D151" t="s">
        <v>51939</v>
      </c>
      <c r="E151" t="s">
        <v>59652</v>
      </c>
      <c r="F151" s="1">
        <v>43332</v>
      </c>
    </row>
    <row r="152" spans="1:6" x14ac:dyDescent="0.25">
      <c r="A152" t="s">
        <v>51940</v>
      </c>
      <c r="B152" t="s">
        <v>51648</v>
      </c>
      <c r="C152" t="s">
        <v>31233</v>
      </c>
      <c r="D152" t="s">
        <v>51941</v>
      </c>
      <c r="E152" t="s">
        <v>59653</v>
      </c>
      <c r="F152" s="1">
        <v>43901</v>
      </c>
    </row>
    <row r="153" spans="1:6" x14ac:dyDescent="0.25">
      <c r="A153" t="s">
        <v>51942</v>
      </c>
      <c r="B153" t="s">
        <v>51639</v>
      </c>
      <c r="C153" t="s">
        <v>31235</v>
      </c>
      <c r="D153" t="s">
        <v>51943</v>
      </c>
      <c r="E153" t="s">
        <v>59653</v>
      </c>
      <c r="F153" s="1">
        <v>45012</v>
      </c>
    </row>
    <row r="154" spans="1:6" x14ac:dyDescent="0.25">
      <c r="A154" t="s">
        <v>51944</v>
      </c>
      <c r="B154" t="s">
        <v>51642</v>
      </c>
      <c r="C154" t="s">
        <v>31238</v>
      </c>
      <c r="D154" t="s">
        <v>51945</v>
      </c>
      <c r="E154" t="s">
        <v>30823</v>
      </c>
      <c r="F154" s="1">
        <v>45613</v>
      </c>
    </row>
    <row r="155" spans="1:6" x14ac:dyDescent="0.25">
      <c r="A155" t="s">
        <v>51946</v>
      </c>
      <c r="B155" t="s">
        <v>51642</v>
      </c>
      <c r="C155" t="s">
        <v>31241</v>
      </c>
      <c r="D155" t="s">
        <v>51947</v>
      </c>
      <c r="E155" t="s">
        <v>59653</v>
      </c>
      <c r="F155" s="1">
        <v>45122</v>
      </c>
    </row>
    <row r="156" spans="1:6" x14ac:dyDescent="0.25">
      <c r="A156" t="s">
        <v>51948</v>
      </c>
      <c r="B156" t="s">
        <v>51655</v>
      </c>
      <c r="C156" t="s">
        <v>31244</v>
      </c>
      <c r="D156" t="s">
        <v>51949</v>
      </c>
      <c r="E156" t="s">
        <v>59652</v>
      </c>
      <c r="F156" s="1">
        <v>43347</v>
      </c>
    </row>
    <row r="157" spans="1:6" x14ac:dyDescent="0.25">
      <c r="A157" t="s">
        <v>51950</v>
      </c>
      <c r="B157" t="s">
        <v>51658</v>
      </c>
      <c r="C157" t="s">
        <v>31247</v>
      </c>
      <c r="D157" t="s">
        <v>51951</v>
      </c>
      <c r="E157" t="s">
        <v>30823</v>
      </c>
      <c r="F157" s="1">
        <v>43712</v>
      </c>
    </row>
    <row r="158" spans="1:6" x14ac:dyDescent="0.25">
      <c r="A158" t="s">
        <v>51952</v>
      </c>
      <c r="B158" t="s">
        <v>51642</v>
      </c>
      <c r="C158" t="s">
        <v>31250</v>
      </c>
      <c r="D158" t="s">
        <v>51953</v>
      </c>
      <c r="E158" t="s">
        <v>59653</v>
      </c>
      <c r="F158" s="1">
        <v>45741</v>
      </c>
    </row>
    <row r="159" spans="1:6" x14ac:dyDescent="0.25">
      <c r="A159" t="s">
        <v>51954</v>
      </c>
      <c r="B159" t="s">
        <v>51636</v>
      </c>
      <c r="C159" t="s">
        <v>31253</v>
      </c>
      <c r="D159" t="s">
        <v>51955</v>
      </c>
      <c r="E159" t="s">
        <v>59654</v>
      </c>
      <c r="F159" s="1">
        <v>44963</v>
      </c>
    </row>
    <row r="160" spans="1:6" x14ac:dyDescent="0.25">
      <c r="A160" t="s">
        <v>51956</v>
      </c>
      <c r="B160" t="s">
        <v>51645</v>
      </c>
      <c r="C160" t="s">
        <v>31255</v>
      </c>
      <c r="D160" t="s">
        <v>51957</v>
      </c>
      <c r="E160" t="s">
        <v>59652</v>
      </c>
      <c r="F160" s="1">
        <v>43172</v>
      </c>
    </row>
    <row r="161" spans="1:6" x14ac:dyDescent="0.25">
      <c r="A161" t="s">
        <v>51958</v>
      </c>
      <c r="B161" t="s">
        <v>51633</v>
      </c>
      <c r="C161" t="s">
        <v>31257</v>
      </c>
      <c r="D161" t="s">
        <v>51959</v>
      </c>
      <c r="E161" t="s">
        <v>30823</v>
      </c>
      <c r="F161" s="1">
        <v>44095</v>
      </c>
    </row>
    <row r="162" spans="1:6" x14ac:dyDescent="0.25">
      <c r="A162" t="s">
        <v>51960</v>
      </c>
      <c r="B162" t="s">
        <v>51639</v>
      </c>
      <c r="C162" t="s">
        <v>31259</v>
      </c>
      <c r="D162" t="s">
        <v>51961</v>
      </c>
      <c r="E162" t="s">
        <v>59654</v>
      </c>
      <c r="F162" s="1">
        <v>43807</v>
      </c>
    </row>
    <row r="163" spans="1:6" x14ac:dyDescent="0.25">
      <c r="A163" t="s">
        <v>51962</v>
      </c>
      <c r="B163" t="s">
        <v>51648</v>
      </c>
      <c r="C163" t="s">
        <v>31262</v>
      </c>
      <c r="D163" t="s">
        <v>51963</v>
      </c>
      <c r="E163" t="s">
        <v>59654</v>
      </c>
      <c r="F163" s="1">
        <v>43303</v>
      </c>
    </row>
    <row r="164" spans="1:6" x14ac:dyDescent="0.25">
      <c r="A164" t="s">
        <v>51964</v>
      </c>
      <c r="B164" t="s">
        <v>51636</v>
      </c>
      <c r="C164" t="s">
        <v>31036</v>
      </c>
      <c r="D164" t="s">
        <v>51965</v>
      </c>
      <c r="E164" t="s">
        <v>30823</v>
      </c>
      <c r="F164" s="1">
        <v>44747</v>
      </c>
    </row>
    <row r="165" spans="1:6" x14ac:dyDescent="0.25">
      <c r="A165" t="s">
        <v>51966</v>
      </c>
      <c r="B165" t="s">
        <v>51639</v>
      </c>
      <c r="C165" t="s">
        <v>31267</v>
      </c>
      <c r="D165" t="s">
        <v>51967</v>
      </c>
      <c r="E165" t="s">
        <v>59654</v>
      </c>
      <c r="F165" s="1">
        <v>44534</v>
      </c>
    </row>
    <row r="166" spans="1:6" x14ac:dyDescent="0.25">
      <c r="A166" t="s">
        <v>51968</v>
      </c>
      <c r="B166" t="s">
        <v>51645</v>
      </c>
      <c r="C166" t="s">
        <v>31270</v>
      </c>
      <c r="D166" t="s">
        <v>51969</v>
      </c>
      <c r="E166" t="s">
        <v>59654</v>
      </c>
      <c r="F166" s="1">
        <v>43726</v>
      </c>
    </row>
    <row r="167" spans="1:6" x14ac:dyDescent="0.25">
      <c r="A167" t="s">
        <v>51970</v>
      </c>
      <c r="B167" t="s">
        <v>51633</v>
      </c>
      <c r="C167" t="s">
        <v>31273</v>
      </c>
      <c r="D167" t="s">
        <v>51971</v>
      </c>
      <c r="E167" t="s">
        <v>30823</v>
      </c>
      <c r="F167" s="1">
        <v>44982</v>
      </c>
    </row>
    <row r="168" spans="1:6" x14ac:dyDescent="0.25">
      <c r="A168" t="s">
        <v>51972</v>
      </c>
      <c r="B168" t="s">
        <v>51639</v>
      </c>
      <c r="C168" t="s">
        <v>31276</v>
      </c>
      <c r="D168" t="s">
        <v>51973</v>
      </c>
      <c r="E168" t="s">
        <v>30823</v>
      </c>
      <c r="F168" s="1">
        <v>43263</v>
      </c>
    </row>
    <row r="169" spans="1:6" x14ac:dyDescent="0.25">
      <c r="A169" t="s">
        <v>51974</v>
      </c>
      <c r="B169" t="s">
        <v>51645</v>
      </c>
      <c r="C169" t="s">
        <v>31279</v>
      </c>
      <c r="D169" t="s">
        <v>51975</v>
      </c>
      <c r="E169" t="s">
        <v>59652</v>
      </c>
      <c r="F169" s="1">
        <v>45343</v>
      </c>
    </row>
    <row r="170" spans="1:6" x14ac:dyDescent="0.25">
      <c r="A170" t="s">
        <v>51976</v>
      </c>
      <c r="B170" t="s">
        <v>51639</v>
      </c>
      <c r="C170" t="s">
        <v>31282</v>
      </c>
      <c r="D170" t="s">
        <v>51977</v>
      </c>
      <c r="E170" t="s">
        <v>59654</v>
      </c>
      <c r="F170" s="1">
        <v>43198</v>
      </c>
    </row>
    <row r="171" spans="1:6" x14ac:dyDescent="0.25">
      <c r="A171" t="s">
        <v>51978</v>
      </c>
      <c r="B171" t="s">
        <v>51645</v>
      </c>
      <c r="C171" t="s">
        <v>31285</v>
      </c>
      <c r="D171" t="s">
        <v>51979</v>
      </c>
      <c r="E171" t="s">
        <v>30823</v>
      </c>
      <c r="F171" s="1">
        <v>44554</v>
      </c>
    </row>
    <row r="172" spans="1:6" x14ac:dyDescent="0.25">
      <c r="A172" t="s">
        <v>51980</v>
      </c>
      <c r="B172" t="s">
        <v>51633</v>
      </c>
      <c r="C172" t="s">
        <v>31288</v>
      </c>
      <c r="D172" t="s">
        <v>51981</v>
      </c>
      <c r="E172" t="s">
        <v>59653</v>
      </c>
      <c r="F172" s="1">
        <v>43327</v>
      </c>
    </row>
    <row r="173" spans="1:6" x14ac:dyDescent="0.25">
      <c r="A173" t="s">
        <v>51982</v>
      </c>
      <c r="B173" t="s">
        <v>51636</v>
      </c>
      <c r="C173" t="s">
        <v>31291</v>
      </c>
      <c r="D173" t="s">
        <v>51983</v>
      </c>
      <c r="E173" t="s">
        <v>59652</v>
      </c>
      <c r="F173" s="1">
        <v>45749</v>
      </c>
    </row>
    <row r="174" spans="1:6" x14ac:dyDescent="0.25">
      <c r="A174" t="s">
        <v>51984</v>
      </c>
      <c r="B174" t="s">
        <v>51639</v>
      </c>
      <c r="C174" t="s">
        <v>31294</v>
      </c>
      <c r="D174" t="s">
        <v>51985</v>
      </c>
      <c r="E174" t="s">
        <v>59653</v>
      </c>
      <c r="F174" s="1">
        <v>43112</v>
      </c>
    </row>
    <row r="175" spans="1:6" x14ac:dyDescent="0.25">
      <c r="A175" t="s">
        <v>51986</v>
      </c>
      <c r="B175" t="s">
        <v>51639</v>
      </c>
      <c r="C175" t="s">
        <v>31297</v>
      </c>
      <c r="D175" t="s">
        <v>51987</v>
      </c>
      <c r="E175" t="s">
        <v>59653</v>
      </c>
      <c r="F175" s="1">
        <v>43845</v>
      </c>
    </row>
    <row r="176" spans="1:6" x14ac:dyDescent="0.25">
      <c r="A176" t="s">
        <v>51988</v>
      </c>
      <c r="B176" t="s">
        <v>51648</v>
      </c>
      <c r="C176" t="s">
        <v>31299</v>
      </c>
      <c r="D176" t="s">
        <v>51989</v>
      </c>
      <c r="E176" t="s">
        <v>59652</v>
      </c>
      <c r="F176" s="1">
        <v>43119</v>
      </c>
    </row>
    <row r="177" spans="1:6" x14ac:dyDescent="0.25">
      <c r="A177" t="s">
        <v>51990</v>
      </c>
      <c r="B177" t="s">
        <v>51655</v>
      </c>
      <c r="C177" t="s">
        <v>31302</v>
      </c>
      <c r="D177" t="s">
        <v>51991</v>
      </c>
      <c r="E177" t="s">
        <v>59653</v>
      </c>
      <c r="F177" s="1">
        <v>45591</v>
      </c>
    </row>
    <row r="178" spans="1:6" x14ac:dyDescent="0.25">
      <c r="A178" t="s">
        <v>51992</v>
      </c>
      <c r="B178" t="s">
        <v>51655</v>
      </c>
      <c r="C178" t="s">
        <v>31304</v>
      </c>
      <c r="D178" t="s">
        <v>51993</v>
      </c>
      <c r="E178" t="s">
        <v>30823</v>
      </c>
      <c r="F178" s="1">
        <v>43306</v>
      </c>
    </row>
    <row r="179" spans="1:6" x14ac:dyDescent="0.25">
      <c r="A179" t="s">
        <v>51994</v>
      </c>
      <c r="B179" t="s">
        <v>51636</v>
      </c>
      <c r="C179" t="s">
        <v>31307</v>
      </c>
      <c r="D179" t="s">
        <v>51995</v>
      </c>
      <c r="E179" t="s">
        <v>59654</v>
      </c>
      <c r="F179" s="1">
        <v>43247</v>
      </c>
    </row>
    <row r="180" spans="1:6" x14ac:dyDescent="0.25">
      <c r="A180" t="s">
        <v>51996</v>
      </c>
      <c r="B180" t="s">
        <v>51655</v>
      </c>
      <c r="C180" t="s">
        <v>31310</v>
      </c>
      <c r="D180" t="s">
        <v>51997</v>
      </c>
      <c r="E180" t="s">
        <v>30823</v>
      </c>
      <c r="F180" s="1">
        <v>43242</v>
      </c>
    </row>
    <row r="181" spans="1:6" x14ac:dyDescent="0.25">
      <c r="A181" t="s">
        <v>51998</v>
      </c>
      <c r="B181" t="s">
        <v>51633</v>
      </c>
      <c r="C181" t="s">
        <v>31312</v>
      </c>
      <c r="D181" t="s">
        <v>51999</v>
      </c>
      <c r="E181" t="s">
        <v>30823</v>
      </c>
      <c r="F181" s="1">
        <v>44791</v>
      </c>
    </row>
    <row r="182" spans="1:6" x14ac:dyDescent="0.25">
      <c r="A182" t="s">
        <v>52000</v>
      </c>
      <c r="B182" t="s">
        <v>51658</v>
      </c>
      <c r="C182" t="s">
        <v>31315</v>
      </c>
      <c r="D182" t="s">
        <v>52001</v>
      </c>
      <c r="E182" t="s">
        <v>59652</v>
      </c>
      <c r="F182" s="1">
        <v>44527</v>
      </c>
    </row>
    <row r="183" spans="1:6" x14ac:dyDescent="0.25">
      <c r="A183" t="s">
        <v>52002</v>
      </c>
      <c r="B183" t="s">
        <v>51639</v>
      </c>
      <c r="C183" t="s">
        <v>31318</v>
      </c>
      <c r="D183" t="s">
        <v>52003</v>
      </c>
      <c r="E183" t="s">
        <v>30823</v>
      </c>
      <c r="F183" s="1">
        <v>44549</v>
      </c>
    </row>
    <row r="184" spans="1:6" x14ac:dyDescent="0.25">
      <c r="A184" t="s">
        <v>52004</v>
      </c>
      <c r="B184" t="s">
        <v>51636</v>
      </c>
      <c r="C184" t="s">
        <v>31321</v>
      </c>
      <c r="D184" t="s">
        <v>52005</v>
      </c>
      <c r="E184" t="s">
        <v>59653</v>
      </c>
      <c r="F184" s="1">
        <v>43620</v>
      </c>
    </row>
    <row r="185" spans="1:6" x14ac:dyDescent="0.25">
      <c r="A185" t="s">
        <v>52006</v>
      </c>
      <c r="B185" t="s">
        <v>51642</v>
      </c>
      <c r="C185" t="s">
        <v>31324</v>
      </c>
      <c r="D185" t="s">
        <v>52007</v>
      </c>
      <c r="E185" t="s">
        <v>59652</v>
      </c>
      <c r="F185" s="1">
        <v>45250</v>
      </c>
    </row>
    <row r="186" spans="1:6" x14ac:dyDescent="0.25">
      <c r="A186" t="s">
        <v>52008</v>
      </c>
      <c r="B186" t="s">
        <v>51658</v>
      </c>
      <c r="C186" t="s">
        <v>31327</v>
      </c>
      <c r="D186" t="s">
        <v>52009</v>
      </c>
      <c r="E186" t="s">
        <v>59654</v>
      </c>
      <c r="F186" s="1">
        <v>44700</v>
      </c>
    </row>
    <row r="187" spans="1:6" x14ac:dyDescent="0.25">
      <c r="A187" t="s">
        <v>52010</v>
      </c>
      <c r="B187" t="s">
        <v>51639</v>
      </c>
      <c r="C187" t="s">
        <v>31330</v>
      </c>
      <c r="D187" t="s">
        <v>52011</v>
      </c>
      <c r="E187" t="s">
        <v>59654</v>
      </c>
      <c r="F187" s="1">
        <v>44534</v>
      </c>
    </row>
    <row r="188" spans="1:6" x14ac:dyDescent="0.25">
      <c r="A188" t="s">
        <v>52012</v>
      </c>
      <c r="B188" t="s">
        <v>51648</v>
      </c>
      <c r="C188" t="s">
        <v>31333</v>
      </c>
      <c r="D188" t="s">
        <v>52013</v>
      </c>
      <c r="E188" t="s">
        <v>59654</v>
      </c>
      <c r="F188" s="1">
        <v>43798</v>
      </c>
    </row>
    <row r="189" spans="1:6" x14ac:dyDescent="0.25">
      <c r="A189" t="s">
        <v>52014</v>
      </c>
      <c r="B189" t="s">
        <v>51655</v>
      </c>
      <c r="C189" t="s">
        <v>31336</v>
      </c>
      <c r="D189" t="s">
        <v>52015</v>
      </c>
      <c r="E189" t="s">
        <v>59654</v>
      </c>
      <c r="F189" s="1">
        <v>44870</v>
      </c>
    </row>
    <row r="190" spans="1:6" x14ac:dyDescent="0.25">
      <c r="A190" t="s">
        <v>52016</v>
      </c>
      <c r="B190" t="s">
        <v>51655</v>
      </c>
      <c r="C190" t="s">
        <v>31339</v>
      </c>
      <c r="D190" t="s">
        <v>52017</v>
      </c>
      <c r="E190" t="s">
        <v>59652</v>
      </c>
      <c r="F190" s="1">
        <v>45731</v>
      </c>
    </row>
    <row r="191" spans="1:6" x14ac:dyDescent="0.25">
      <c r="A191" t="s">
        <v>52018</v>
      </c>
      <c r="B191" t="s">
        <v>51636</v>
      </c>
      <c r="C191" t="s">
        <v>31342</v>
      </c>
      <c r="D191" t="s">
        <v>52019</v>
      </c>
      <c r="E191" t="s">
        <v>59654</v>
      </c>
      <c r="F191" s="1">
        <v>44918</v>
      </c>
    </row>
    <row r="192" spans="1:6" x14ac:dyDescent="0.25">
      <c r="A192" t="s">
        <v>52020</v>
      </c>
      <c r="B192" t="s">
        <v>51645</v>
      </c>
      <c r="C192" t="s">
        <v>31345</v>
      </c>
      <c r="D192" t="s">
        <v>52021</v>
      </c>
      <c r="E192" t="s">
        <v>59653</v>
      </c>
      <c r="F192" s="1">
        <v>44324</v>
      </c>
    </row>
    <row r="193" spans="1:6" x14ac:dyDescent="0.25">
      <c r="A193" t="s">
        <v>52022</v>
      </c>
      <c r="B193" t="s">
        <v>51645</v>
      </c>
      <c r="C193" t="s">
        <v>31348</v>
      </c>
      <c r="D193" t="s">
        <v>52023</v>
      </c>
      <c r="E193" t="s">
        <v>30823</v>
      </c>
      <c r="F193" s="1">
        <v>43831</v>
      </c>
    </row>
    <row r="194" spans="1:6" x14ac:dyDescent="0.25">
      <c r="A194" t="s">
        <v>52024</v>
      </c>
      <c r="B194" t="s">
        <v>51633</v>
      </c>
      <c r="C194" t="s">
        <v>31350</v>
      </c>
      <c r="D194" t="s">
        <v>52025</v>
      </c>
      <c r="E194" t="s">
        <v>59653</v>
      </c>
      <c r="F194" s="1">
        <v>44771</v>
      </c>
    </row>
    <row r="195" spans="1:6" x14ac:dyDescent="0.25">
      <c r="A195" t="s">
        <v>52026</v>
      </c>
      <c r="B195" t="s">
        <v>51648</v>
      </c>
      <c r="C195" t="s">
        <v>31353</v>
      </c>
      <c r="D195" t="s">
        <v>52027</v>
      </c>
      <c r="E195" t="s">
        <v>59652</v>
      </c>
      <c r="F195" s="1">
        <v>44803</v>
      </c>
    </row>
    <row r="196" spans="1:6" x14ac:dyDescent="0.25">
      <c r="A196" t="s">
        <v>52028</v>
      </c>
      <c r="B196" t="s">
        <v>51655</v>
      </c>
      <c r="C196" t="s">
        <v>31356</v>
      </c>
      <c r="D196" t="s">
        <v>52029</v>
      </c>
      <c r="E196" t="s">
        <v>59654</v>
      </c>
      <c r="F196" s="1">
        <v>44328</v>
      </c>
    </row>
    <row r="197" spans="1:6" x14ac:dyDescent="0.25">
      <c r="A197" t="s">
        <v>52030</v>
      </c>
      <c r="B197" t="s">
        <v>51648</v>
      </c>
      <c r="C197" t="s">
        <v>31359</v>
      </c>
      <c r="D197" t="s">
        <v>52031</v>
      </c>
      <c r="E197" t="s">
        <v>30823</v>
      </c>
      <c r="F197" s="1">
        <v>44809</v>
      </c>
    </row>
    <row r="198" spans="1:6" x14ac:dyDescent="0.25">
      <c r="A198" t="s">
        <v>52032</v>
      </c>
      <c r="B198" t="s">
        <v>51655</v>
      </c>
      <c r="C198" t="s">
        <v>31361</v>
      </c>
      <c r="D198" t="s">
        <v>52033</v>
      </c>
      <c r="E198" t="s">
        <v>59652</v>
      </c>
      <c r="F198" s="1">
        <v>43301</v>
      </c>
    </row>
    <row r="199" spans="1:6" x14ac:dyDescent="0.25">
      <c r="A199" t="s">
        <v>52034</v>
      </c>
      <c r="B199" t="s">
        <v>51658</v>
      </c>
      <c r="C199" t="s">
        <v>31364</v>
      </c>
      <c r="D199" t="s">
        <v>52035</v>
      </c>
      <c r="E199" t="s">
        <v>59653</v>
      </c>
      <c r="F199" s="1">
        <v>43801</v>
      </c>
    </row>
    <row r="200" spans="1:6" x14ac:dyDescent="0.25">
      <c r="A200" t="s">
        <v>52036</v>
      </c>
      <c r="B200" t="s">
        <v>51648</v>
      </c>
      <c r="C200" t="s">
        <v>31367</v>
      </c>
      <c r="D200" t="s">
        <v>52037</v>
      </c>
      <c r="E200" t="s">
        <v>59654</v>
      </c>
      <c r="F200" s="1">
        <v>45011</v>
      </c>
    </row>
    <row r="201" spans="1:6" x14ac:dyDescent="0.25">
      <c r="A201" t="s">
        <v>52038</v>
      </c>
      <c r="B201" t="s">
        <v>51645</v>
      </c>
      <c r="C201" t="s">
        <v>31369</v>
      </c>
      <c r="D201" t="s">
        <v>52039</v>
      </c>
      <c r="E201" t="s">
        <v>59652</v>
      </c>
      <c r="F201" s="1">
        <v>43777</v>
      </c>
    </row>
    <row r="202" spans="1:6" x14ac:dyDescent="0.25">
      <c r="A202" t="s">
        <v>52040</v>
      </c>
      <c r="B202" t="s">
        <v>51642</v>
      </c>
      <c r="C202" t="s">
        <v>31372</v>
      </c>
      <c r="D202" t="s">
        <v>52041</v>
      </c>
      <c r="E202" t="s">
        <v>30823</v>
      </c>
      <c r="F202" s="1">
        <v>43396</v>
      </c>
    </row>
    <row r="203" spans="1:6" x14ac:dyDescent="0.25">
      <c r="A203" t="s">
        <v>52042</v>
      </c>
      <c r="B203" t="s">
        <v>51633</v>
      </c>
      <c r="C203" t="s">
        <v>31375</v>
      </c>
      <c r="D203" t="s">
        <v>52043</v>
      </c>
      <c r="E203" t="s">
        <v>59654</v>
      </c>
      <c r="F203" s="1">
        <v>44553</v>
      </c>
    </row>
    <row r="204" spans="1:6" x14ac:dyDescent="0.25">
      <c r="A204" t="s">
        <v>52044</v>
      </c>
      <c r="B204" t="s">
        <v>51645</v>
      </c>
      <c r="C204" t="s">
        <v>31377</v>
      </c>
      <c r="D204" t="s">
        <v>52045</v>
      </c>
      <c r="E204" t="s">
        <v>30823</v>
      </c>
      <c r="F204" s="1">
        <v>43130</v>
      </c>
    </row>
    <row r="205" spans="1:6" x14ac:dyDescent="0.25">
      <c r="A205" t="s">
        <v>52046</v>
      </c>
      <c r="B205" t="s">
        <v>51636</v>
      </c>
      <c r="C205" t="s">
        <v>31380</v>
      </c>
      <c r="D205" t="s">
        <v>52047</v>
      </c>
      <c r="E205" t="s">
        <v>59653</v>
      </c>
      <c r="F205" s="1">
        <v>45286</v>
      </c>
    </row>
    <row r="206" spans="1:6" x14ac:dyDescent="0.25">
      <c r="A206" t="s">
        <v>52048</v>
      </c>
      <c r="B206" t="s">
        <v>51633</v>
      </c>
      <c r="C206" t="s">
        <v>31383</v>
      </c>
      <c r="D206" t="s">
        <v>52049</v>
      </c>
      <c r="E206" t="s">
        <v>30823</v>
      </c>
      <c r="F206" s="1">
        <v>45337</v>
      </c>
    </row>
    <row r="207" spans="1:6" x14ac:dyDescent="0.25">
      <c r="A207" t="s">
        <v>52050</v>
      </c>
      <c r="B207" t="s">
        <v>51636</v>
      </c>
      <c r="C207" t="s">
        <v>31386</v>
      </c>
      <c r="D207" t="s">
        <v>52051</v>
      </c>
      <c r="E207" t="s">
        <v>59652</v>
      </c>
      <c r="F207" s="1">
        <v>44450</v>
      </c>
    </row>
    <row r="208" spans="1:6" x14ac:dyDescent="0.25">
      <c r="A208" t="s">
        <v>52052</v>
      </c>
      <c r="B208" t="s">
        <v>51655</v>
      </c>
      <c r="C208" t="s">
        <v>31389</v>
      </c>
      <c r="D208" t="s">
        <v>52053</v>
      </c>
      <c r="E208" t="s">
        <v>59654</v>
      </c>
      <c r="F208" s="1">
        <v>43503</v>
      </c>
    </row>
    <row r="209" spans="1:6" x14ac:dyDescent="0.25">
      <c r="A209" t="s">
        <v>52054</v>
      </c>
      <c r="B209" t="s">
        <v>51655</v>
      </c>
      <c r="C209" t="s">
        <v>31391</v>
      </c>
      <c r="D209" t="s">
        <v>52055</v>
      </c>
      <c r="E209" t="s">
        <v>59654</v>
      </c>
      <c r="F209" s="1">
        <v>43573</v>
      </c>
    </row>
    <row r="210" spans="1:6" x14ac:dyDescent="0.25">
      <c r="A210" t="s">
        <v>52056</v>
      </c>
      <c r="B210" t="s">
        <v>51642</v>
      </c>
      <c r="C210" t="s">
        <v>31393</v>
      </c>
      <c r="D210" t="s">
        <v>52057</v>
      </c>
      <c r="E210" t="s">
        <v>30823</v>
      </c>
      <c r="F210" s="1">
        <v>44372</v>
      </c>
    </row>
    <row r="211" spans="1:6" x14ac:dyDescent="0.25">
      <c r="A211" t="s">
        <v>52058</v>
      </c>
      <c r="B211" t="s">
        <v>51639</v>
      </c>
      <c r="C211" t="s">
        <v>31395</v>
      </c>
      <c r="D211" t="s">
        <v>52059</v>
      </c>
      <c r="E211" t="s">
        <v>59654</v>
      </c>
      <c r="F211" s="1">
        <v>43528</v>
      </c>
    </row>
    <row r="212" spans="1:6" x14ac:dyDescent="0.25">
      <c r="A212" t="s">
        <v>52060</v>
      </c>
      <c r="B212" t="s">
        <v>51639</v>
      </c>
      <c r="C212" t="s">
        <v>31398</v>
      </c>
      <c r="D212" t="s">
        <v>52061</v>
      </c>
      <c r="E212" t="s">
        <v>59654</v>
      </c>
      <c r="F212" s="1">
        <v>43476</v>
      </c>
    </row>
    <row r="213" spans="1:6" x14ac:dyDescent="0.25">
      <c r="A213" t="s">
        <v>52062</v>
      </c>
      <c r="B213" t="s">
        <v>51645</v>
      </c>
      <c r="C213" t="s">
        <v>31401</v>
      </c>
      <c r="D213" t="s">
        <v>52063</v>
      </c>
      <c r="E213" t="s">
        <v>59652</v>
      </c>
      <c r="F213" s="1">
        <v>44842</v>
      </c>
    </row>
    <row r="214" spans="1:6" x14ac:dyDescent="0.25">
      <c r="A214" t="s">
        <v>52064</v>
      </c>
      <c r="B214" t="s">
        <v>51642</v>
      </c>
      <c r="C214" t="s">
        <v>31404</v>
      </c>
      <c r="D214" t="s">
        <v>52065</v>
      </c>
      <c r="E214" t="s">
        <v>59654</v>
      </c>
      <c r="F214" s="1">
        <v>43472</v>
      </c>
    </row>
    <row r="215" spans="1:6" x14ac:dyDescent="0.25">
      <c r="A215" t="s">
        <v>52066</v>
      </c>
      <c r="B215" t="s">
        <v>51645</v>
      </c>
      <c r="C215" t="s">
        <v>31407</v>
      </c>
      <c r="D215" t="s">
        <v>52067</v>
      </c>
      <c r="E215" t="s">
        <v>59654</v>
      </c>
      <c r="F215" s="1">
        <v>44449</v>
      </c>
    </row>
    <row r="216" spans="1:6" x14ac:dyDescent="0.25">
      <c r="A216" t="s">
        <v>52068</v>
      </c>
      <c r="B216" t="s">
        <v>51636</v>
      </c>
      <c r="C216" t="s">
        <v>31410</v>
      </c>
      <c r="D216" t="s">
        <v>52069</v>
      </c>
      <c r="E216" t="s">
        <v>30823</v>
      </c>
      <c r="F216" s="1">
        <v>45672</v>
      </c>
    </row>
    <row r="217" spans="1:6" x14ac:dyDescent="0.25">
      <c r="A217" t="s">
        <v>52070</v>
      </c>
      <c r="B217" t="s">
        <v>51648</v>
      </c>
      <c r="C217" t="s">
        <v>31413</v>
      </c>
      <c r="D217" t="s">
        <v>52071</v>
      </c>
      <c r="E217" t="s">
        <v>59653</v>
      </c>
      <c r="F217" s="1">
        <v>44604</v>
      </c>
    </row>
    <row r="218" spans="1:6" x14ac:dyDescent="0.25">
      <c r="A218" t="s">
        <v>52072</v>
      </c>
      <c r="B218" t="s">
        <v>51636</v>
      </c>
      <c r="C218" t="s">
        <v>31416</v>
      </c>
      <c r="D218" t="s">
        <v>52073</v>
      </c>
      <c r="E218" t="s">
        <v>30823</v>
      </c>
      <c r="F218" s="1">
        <v>45380</v>
      </c>
    </row>
    <row r="219" spans="1:6" x14ac:dyDescent="0.25">
      <c r="A219" t="s">
        <v>52074</v>
      </c>
      <c r="B219" t="s">
        <v>51639</v>
      </c>
      <c r="C219" t="s">
        <v>31419</v>
      </c>
      <c r="D219" t="s">
        <v>52075</v>
      </c>
      <c r="E219" t="s">
        <v>59653</v>
      </c>
      <c r="F219" s="1">
        <v>44841</v>
      </c>
    </row>
    <row r="220" spans="1:6" x14ac:dyDescent="0.25">
      <c r="A220" t="s">
        <v>52076</v>
      </c>
      <c r="B220" t="s">
        <v>51645</v>
      </c>
      <c r="C220" t="s">
        <v>31422</v>
      </c>
      <c r="D220" t="s">
        <v>52077</v>
      </c>
      <c r="E220" t="s">
        <v>30823</v>
      </c>
      <c r="F220" s="1">
        <v>44846</v>
      </c>
    </row>
    <row r="221" spans="1:6" x14ac:dyDescent="0.25">
      <c r="A221" t="s">
        <v>52078</v>
      </c>
      <c r="B221" t="s">
        <v>51655</v>
      </c>
      <c r="C221" t="s">
        <v>31425</v>
      </c>
      <c r="D221" t="s">
        <v>52079</v>
      </c>
      <c r="E221" t="s">
        <v>30823</v>
      </c>
      <c r="F221" s="1">
        <v>43439</v>
      </c>
    </row>
    <row r="222" spans="1:6" x14ac:dyDescent="0.25">
      <c r="A222" t="s">
        <v>52080</v>
      </c>
      <c r="B222" t="s">
        <v>51633</v>
      </c>
      <c r="C222" t="s">
        <v>31428</v>
      </c>
      <c r="D222" t="s">
        <v>52081</v>
      </c>
      <c r="E222" t="s">
        <v>59652</v>
      </c>
      <c r="F222" s="1">
        <v>44388</v>
      </c>
    </row>
    <row r="223" spans="1:6" x14ac:dyDescent="0.25">
      <c r="A223" t="s">
        <v>52082</v>
      </c>
      <c r="B223" t="s">
        <v>51639</v>
      </c>
      <c r="C223" t="s">
        <v>31431</v>
      </c>
      <c r="D223" t="s">
        <v>52083</v>
      </c>
      <c r="E223" t="s">
        <v>30823</v>
      </c>
      <c r="F223" s="1">
        <v>43688</v>
      </c>
    </row>
    <row r="224" spans="1:6" x14ac:dyDescent="0.25">
      <c r="A224" t="s">
        <v>52084</v>
      </c>
      <c r="B224" t="s">
        <v>51658</v>
      </c>
      <c r="C224" t="s">
        <v>31433</v>
      </c>
      <c r="D224" t="s">
        <v>52085</v>
      </c>
      <c r="E224" t="s">
        <v>59652</v>
      </c>
      <c r="F224" s="1">
        <v>43553</v>
      </c>
    </row>
    <row r="225" spans="1:6" x14ac:dyDescent="0.25">
      <c r="A225" t="s">
        <v>52086</v>
      </c>
      <c r="B225" t="s">
        <v>51642</v>
      </c>
      <c r="C225" t="s">
        <v>31436</v>
      </c>
      <c r="D225" t="s">
        <v>52087</v>
      </c>
      <c r="E225" t="s">
        <v>30823</v>
      </c>
      <c r="F225" s="1">
        <v>43817</v>
      </c>
    </row>
    <row r="226" spans="1:6" x14ac:dyDescent="0.25">
      <c r="A226" t="s">
        <v>52088</v>
      </c>
      <c r="B226" t="s">
        <v>51645</v>
      </c>
      <c r="C226" t="s">
        <v>31439</v>
      </c>
      <c r="D226" t="s">
        <v>52089</v>
      </c>
      <c r="E226" t="s">
        <v>59652</v>
      </c>
      <c r="F226" s="1">
        <v>44808</v>
      </c>
    </row>
    <row r="227" spans="1:6" x14ac:dyDescent="0.25">
      <c r="A227" t="s">
        <v>52090</v>
      </c>
      <c r="B227" t="s">
        <v>51658</v>
      </c>
      <c r="C227" t="s">
        <v>31442</v>
      </c>
      <c r="D227" t="s">
        <v>52091</v>
      </c>
      <c r="E227" t="s">
        <v>59652</v>
      </c>
      <c r="F227" s="1">
        <v>44201</v>
      </c>
    </row>
    <row r="228" spans="1:6" x14ac:dyDescent="0.25">
      <c r="A228" t="s">
        <v>52092</v>
      </c>
      <c r="B228" t="s">
        <v>51636</v>
      </c>
      <c r="C228" t="s">
        <v>31445</v>
      </c>
      <c r="D228" t="s">
        <v>52093</v>
      </c>
      <c r="E228" t="s">
        <v>59654</v>
      </c>
      <c r="F228" s="1">
        <v>43356</v>
      </c>
    </row>
    <row r="229" spans="1:6" x14ac:dyDescent="0.25">
      <c r="A229" t="s">
        <v>52094</v>
      </c>
      <c r="B229" t="s">
        <v>51648</v>
      </c>
      <c r="C229" t="s">
        <v>31448</v>
      </c>
      <c r="D229" t="s">
        <v>52095</v>
      </c>
      <c r="E229" t="s">
        <v>59653</v>
      </c>
      <c r="F229" s="1">
        <v>44934</v>
      </c>
    </row>
    <row r="230" spans="1:6" x14ac:dyDescent="0.25">
      <c r="A230" t="s">
        <v>52096</v>
      </c>
      <c r="B230" t="s">
        <v>51636</v>
      </c>
      <c r="C230" t="s">
        <v>31450</v>
      </c>
      <c r="D230" t="s">
        <v>52097</v>
      </c>
      <c r="E230" t="s">
        <v>30823</v>
      </c>
      <c r="F230" s="1">
        <v>43555</v>
      </c>
    </row>
    <row r="231" spans="1:6" x14ac:dyDescent="0.25">
      <c r="A231" t="s">
        <v>52098</v>
      </c>
      <c r="B231" t="s">
        <v>51658</v>
      </c>
      <c r="C231" t="s">
        <v>31453</v>
      </c>
      <c r="D231" t="s">
        <v>52099</v>
      </c>
      <c r="E231" t="s">
        <v>59652</v>
      </c>
      <c r="F231" s="1">
        <v>45282</v>
      </c>
    </row>
    <row r="232" spans="1:6" x14ac:dyDescent="0.25">
      <c r="A232" t="s">
        <v>52100</v>
      </c>
      <c r="B232" t="s">
        <v>51658</v>
      </c>
      <c r="C232" t="s">
        <v>31456</v>
      </c>
      <c r="D232" t="s">
        <v>52101</v>
      </c>
      <c r="E232" t="s">
        <v>30823</v>
      </c>
      <c r="F232" s="1">
        <v>44784</v>
      </c>
    </row>
    <row r="233" spans="1:6" x14ac:dyDescent="0.25">
      <c r="A233" t="s">
        <v>52102</v>
      </c>
      <c r="B233" t="s">
        <v>51645</v>
      </c>
      <c r="C233" t="s">
        <v>31459</v>
      </c>
      <c r="D233" t="s">
        <v>52103</v>
      </c>
      <c r="E233" t="s">
        <v>59653</v>
      </c>
      <c r="F233" s="1">
        <v>45649</v>
      </c>
    </row>
    <row r="234" spans="1:6" x14ac:dyDescent="0.25">
      <c r="A234" t="s">
        <v>52104</v>
      </c>
      <c r="B234" t="s">
        <v>51648</v>
      </c>
      <c r="C234" t="s">
        <v>31462</v>
      </c>
      <c r="D234" t="s">
        <v>52105</v>
      </c>
      <c r="E234" t="s">
        <v>59652</v>
      </c>
      <c r="F234" s="1">
        <v>43645</v>
      </c>
    </row>
    <row r="235" spans="1:6" x14ac:dyDescent="0.25">
      <c r="A235" t="s">
        <v>52106</v>
      </c>
      <c r="B235" t="s">
        <v>51658</v>
      </c>
      <c r="C235" t="s">
        <v>31465</v>
      </c>
      <c r="D235" t="s">
        <v>52107</v>
      </c>
      <c r="E235" t="s">
        <v>30823</v>
      </c>
      <c r="F235" s="1">
        <v>44454</v>
      </c>
    </row>
    <row r="236" spans="1:6" x14ac:dyDescent="0.25">
      <c r="A236" t="s">
        <v>52108</v>
      </c>
      <c r="B236" t="s">
        <v>51633</v>
      </c>
      <c r="C236" t="s">
        <v>31467</v>
      </c>
      <c r="D236" t="s">
        <v>52109</v>
      </c>
      <c r="E236" t="s">
        <v>59652</v>
      </c>
      <c r="F236" s="1">
        <v>44476</v>
      </c>
    </row>
    <row r="237" spans="1:6" x14ac:dyDescent="0.25">
      <c r="A237" t="s">
        <v>52110</v>
      </c>
      <c r="B237" t="s">
        <v>51633</v>
      </c>
      <c r="C237" t="s">
        <v>31470</v>
      </c>
      <c r="D237" t="s">
        <v>52111</v>
      </c>
      <c r="E237" t="s">
        <v>59652</v>
      </c>
      <c r="F237" s="1">
        <v>44067</v>
      </c>
    </row>
    <row r="238" spans="1:6" x14ac:dyDescent="0.25">
      <c r="A238" t="s">
        <v>52112</v>
      </c>
      <c r="B238" t="s">
        <v>51642</v>
      </c>
      <c r="C238" t="s">
        <v>31472</v>
      </c>
      <c r="D238" t="s">
        <v>52113</v>
      </c>
      <c r="E238" t="s">
        <v>59653</v>
      </c>
      <c r="F238" s="1">
        <v>43958</v>
      </c>
    </row>
    <row r="239" spans="1:6" x14ac:dyDescent="0.25">
      <c r="A239" t="s">
        <v>52114</v>
      </c>
      <c r="B239" t="s">
        <v>51636</v>
      </c>
      <c r="C239" t="s">
        <v>31475</v>
      </c>
      <c r="D239" t="s">
        <v>52115</v>
      </c>
      <c r="E239" t="s">
        <v>59653</v>
      </c>
      <c r="F239" s="1">
        <v>44321</v>
      </c>
    </row>
    <row r="240" spans="1:6" x14ac:dyDescent="0.25">
      <c r="A240" t="s">
        <v>52116</v>
      </c>
      <c r="B240" t="s">
        <v>51633</v>
      </c>
      <c r="C240" t="s">
        <v>31478</v>
      </c>
      <c r="D240" t="s">
        <v>52117</v>
      </c>
      <c r="E240" t="s">
        <v>59654</v>
      </c>
      <c r="F240" s="1">
        <v>43606</v>
      </c>
    </row>
    <row r="241" spans="1:6" x14ac:dyDescent="0.25">
      <c r="A241" t="s">
        <v>52118</v>
      </c>
      <c r="B241" t="s">
        <v>51645</v>
      </c>
      <c r="C241" t="s">
        <v>31481</v>
      </c>
      <c r="D241" t="s">
        <v>52119</v>
      </c>
      <c r="E241" t="s">
        <v>59653</v>
      </c>
      <c r="F241" s="1">
        <v>43233</v>
      </c>
    </row>
    <row r="242" spans="1:6" x14ac:dyDescent="0.25">
      <c r="A242" t="s">
        <v>52120</v>
      </c>
      <c r="B242" t="s">
        <v>51642</v>
      </c>
      <c r="C242" t="s">
        <v>31483</v>
      </c>
      <c r="D242" t="s">
        <v>52121</v>
      </c>
      <c r="E242" t="s">
        <v>59654</v>
      </c>
      <c r="F242" s="1">
        <v>43435</v>
      </c>
    </row>
    <row r="243" spans="1:6" x14ac:dyDescent="0.25">
      <c r="A243" t="s">
        <v>52122</v>
      </c>
      <c r="B243" t="s">
        <v>51639</v>
      </c>
      <c r="C243" t="s">
        <v>31486</v>
      </c>
      <c r="D243" t="s">
        <v>52123</v>
      </c>
      <c r="E243" t="s">
        <v>59654</v>
      </c>
      <c r="F243" s="1">
        <v>43635</v>
      </c>
    </row>
    <row r="244" spans="1:6" x14ac:dyDescent="0.25">
      <c r="A244" t="s">
        <v>52124</v>
      </c>
      <c r="B244" t="s">
        <v>51645</v>
      </c>
      <c r="C244" t="s">
        <v>31489</v>
      </c>
      <c r="D244" t="s">
        <v>52125</v>
      </c>
      <c r="E244" t="s">
        <v>59654</v>
      </c>
      <c r="F244" s="1">
        <v>43618</v>
      </c>
    </row>
    <row r="245" spans="1:6" x14ac:dyDescent="0.25">
      <c r="A245" t="s">
        <v>52126</v>
      </c>
      <c r="B245" t="s">
        <v>51639</v>
      </c>
      <c r="C245" t="s">
        <v>31491</v>
      </c>
      <c r="D245" t="s">
        <v>52127</v>
      </c>
      <c r="E245" t="s">
        <v>30823</v>
      </c>
      <c r="F245" s="1">
        <v>44615</v>
      </c>
    </row>
    <row r="246" spans="1:6" x14ac:dyDescent="0.25">
      <c r="A246" t="s">
        <v>52128</v>
      </c>
      <c r="B246" t="s">
        <v>51655</v>
      </c>
      <c r="C246" t="s">
        <v>31494</v>
      </c>
      <c r="D246" t="s">
        <v>52129</v>
      </c>
      <c r="E246" t="s">
        <v>59653</v>
      </c>
      <c r="F246" s="1">
        <v>45158</v>
      </c>
    </row>
    <row r="247" spans="1:6" x14ac:dyDescent="0.25">
      <c r="A247" t="s">
        <v>52130</v>
      </c>
      <c r="B247" t="s">
        <v>51645</v>
      </c>
      <c r="C247" t="s">
        <v>31497</v>
      </c>
      <c r="D247" t="s">
        <v>52131</v>
      </c>
      <c r="E247" t="s">
        <v>59654</v>
      </c>
      <c r="F247" s="1">
        <v>44417</v>
      </c>
    </row>
    <row r="248" spans="1:6" x14ac:dyDescent="0.25">
      <c r="A248" t="s">
        <v>52132</v>
      </c>
      <c r="B248" t="s">
        <v>51636</v>
      </c>
      <c r="C248" t="s">
        <v>31500</v>
      </c>
      <c r="D248" t="s">
        <v>52133</v>
      </c>
      <c r="E248" t="s">
        <v>30823</v>
      </c>
      <c r="F248" s="1">
        <v>44387</v>
      </c>
    </row>
    <row r="249" spans="1:6" x14ac:dyDescent="0.25">
      <c r="A249" t="s">
        <v>52134</v>
      </c>
      <c r="B249" t="s">
        <v>51636</v>
      </c>
      <c r="C249" t="s">
        <v>31503</v>
      </c>
      <c r="D249" t="s">
        <v>52135</v>
      </c>
      <c r="E249" t="s">
        <v>59652</v>
      </c>
      <c r="F249" s="1">
        <v>43529</v>
      </c>
    </row>
    <row r="250" spans="1:6" x14ac:dyDescent="0.25">
      <c r="A250" t="s">
        <v>52136</v>
      </c>
      <c r="B250" t="s">
        <v>51633</v>
      </c>
      <c r="C250" t="s">
        <v>31506</v>
      </c>
      <c r="D250" t="s">
        <v>52137</v>
      </c>
      <c r="E250" t="s">
        <v>59654</v>
      </c>
      <c r="F250" s="1">
        <v>43198</v>
      </c>
    </row>
    <row r="251" spans="1:6" x14ac:dyDescent="0.25">
      <c r="A251" t="s">
        <v>52138</v>
      </c>
      <c r="B251" t="s">
        <v>51648</v>
      </c>
      <c r="C251" t="s">
        <v>31509</v>
      </c>
      <c r="D251" t="s">
        <v>52139</v>
      </c>
      <c r="E251" t="s">
        <v>59653</v>
      </c>
      <c r="F251" s="1">
        <v>45013</v>
      </c>
    </row>
    <row r="252" spans="1:6" x14ac:dyDescent="0.25">
      <c r="A252" t="s">
        <v>52140</v>
      </c>
      <c r="B252" t="s">
        <v>51658</v>
      </c>
      <c r="C252" t="s">
        <v>31512</v>
      </c>
      <c r="D252" t="s">
        <v>52141</v>
      </c>
      <c r="E252" t="s">
        <v>59654</v>
      </c>
      <c r="F252" s="1">
        <v>45374</v>
      </c>
    </row>
    <row r="253" spans="1:6" x14ac:dyDescent="0.25">
      <c r="A253" t="s">
        <v>52142</v>
      </c>
      <c r="B253" t="s">
        <v>51639</v>
      </c>
      <c r="C253" t="s">
        <v>31515</v>
      </c>
      <c r="D253" t="s">
        <v>52143</v>
      </c>
      <c r="E253" t="s">
        <v>30823</v>
      </c>
      <c r="F253" s="1">
        <v>44986</v>
      </c>
    </row>
    <row r="254" spans="1:6" x14ac:dyDescent="0.25">
      <c r="A254" t="s">
        <v>52144</v>
      </c>
      <c r="B254" t="s">
        <v>51633</v>
      </c>
      <c r="C254" t="s">
        <v>31518</v>
      </c>
      <c r="D254" t="s">
        <v>52145</v>
      </c>
      <c r="E254" t="s">
        <v>59653</v>
      </c>
      <c r="F254" s="1">
        <v>44208</v>
      </c>
    </row>
    <row r="255" spans="1:6" x14ac:dyDescent="0.25">
      <c r="A255" t="s">
        <v>52146</v>
      </c>
      <c r="B255" t="s">
        <v>51648</v>
      </c>
      <c r="C255" t="s">
        <v>31521</v>
      </c>
      <c r="D255" t="s">
        <v>52147</v>
      </c>
      <c r="E255" t="s">
        <v>30823</v>
      </c>
      <c r="F255" s="1">
        <v>45067</v>
      </c>
    </row>
    <row r="256" spans="1:6" x14ac:dyDescent="0.25">
      <c r="A256" t="s">
        <v>52148</v>
      </c>
      <c r="B256" t="s">
        <v>51655</v>
      </c>
      <c r="C256" t="s">
        <v>31524</v>
      </c>
      <c r="D256" t="s">
        <v>52149</v>
      </c>
      <c r="E256" t="s">
        <v>59652</v>
      </c>
      <c r="F256" s="1">
        <v>43835</v>
      </c>
    </row>
    <row r="257" spans="1:6" x14ac:dyDescent="0.25">
      <c r="A257" t="s">
        <v>52150</v>
      </c>
      <c r="B257" t="s">
        <v>51636</v>
      </c>
      <c r="C257" t="s">
        <v>31526</v>
      </c>
      <c r="D257" t="s">
        <v>52151</v>
      </c>
      <c r="E257" t="s">
        <v>59654</v>
      </c>
      <c r="F257" s="1">
        <v>44067</v>
      </c>
    </row>
    <row r="258" spans="1:6" x14ac:dyDescent="0.25">
      <c r="A258" t="s">
        <v>52152</v>
      </c>
      <c r="B258" t="s">
        <v>51636</v>
      </c>
      <c r="C258" t="s">
        <v>31529</v>
      </c>
      <c r="D258" t="s">
        <v>52153</v>
      </c>
      <c r="E258" t="s">
        <v>59654</v>
      </c>
      <c r="F258" s="1">
        <v>44635</v>
      </c>
    </row>
    <row r="259" spans="1:6" x14ac:dyDescent="0.25">
      <c r="A259" t="s">
        <v>52154</v>
      </c>
      <c r="B259" t="s">
        <v>51658</v>
      </c>
      <c r="C259" t="s">
        <v>31532</v>
      </c>
      <c r="D259" t="s">
        <v>52155</v>
      </c>
      <c r="E259" t="s">
        <v>59654</v>
      </c>
      <c r="F259" s="1">
        <v>44228</v>
      </c>
    </row>
    <row r="260" spans="1:6" x14ac:dyDescent="0.25">
      <c r="A260" t="s">
        <v>52156</v>
      </c>
      <c r="B260" t="s">
        <v>51648</v>
      </c>
      <c r="C260" t="s">
        <v>31535</v>
      </c>
      <c r="D260" t="s">
        <v>52157</v>
      </c>
      <c r="E260" t="s">
        <v>59653</v>
      </c>
      <c r="F260" s="1">
        <v>43503</v>
      </c>
    </row>
    <row r="261" spans="1:6" x14ac:dyDescent="0.25">
      <c r="A261" t="s">
        <v>52158</v>
      </c>
      <c r="B261" t="s">
        <v>51645</v>
      </c>
      <c r="C261" t="s">
        <v>31538</v>
      </c>
      <c r="D261" t="s">
        <v>52159</v>
      </c>
      <c r="E261" t="s">
        <v>59654</v>
      </c>
      <c r="F261" s="1">
        <v>43630</v>
      </c>
    </row>
    <row r="262" spans="1:6" x14ac:dyDescent="0.25">
      <c r="A262" t="s">
        <v>52160</v>
      </c>
      <c r="B262" t="s">
        <v>51636</v>
      </c>
      <c r="C262" t="s">
        <v>31541</v>
      </c>
      <c r="D262" t="s">
        <v>52161</v>
      </c>
      <c r="E262" t="s">
        <v>30823</v>
      </c>
      <c r="F262" s="1">
        <v>45250</v>
      </c>
    </row>
    <row r="263" spans="1:6" x14ac:dyDescent="0.25">
      <c r="A263" t="s">
        <v>52162</v>
      </c>
      <c r="B263" t="s">
        <v>51658</v>
      </c>
      <c r="C263" t="s">
        <v>31544</v>
      </c>
      <c r="D263" t="s">
        <v>52163</v>
      </c>
      <c r="E263" t="s">
        <v>30823</v>
      </c>
      <c r="F263" s="1">
        <v>44101</v>
      </c>
    </row>
    <row r="264" spans="1:6" x14ac:dyDescent="0.25">
      <c r="A264" t="s">
        <v>52164</v>
      </c>
      <c r="B264" t="s">
        <v>51636</v>
      </c>
      <c r="C264" t="s">
        <v>31547</v>
      </c>
      <c r="D264" t="s">
        <v>52165</v>
      </c>
      <c r="E264" t="s">
        <v>30823</v>
      </c>
      <c r="F264" s="1">
        <v>43244</v>
      </c>
    </row>
    <row r="265" spans="1:6" x14ac:dyDescent="0.25">
      <c r="A265" t="s">
        <v>52166</v>
      </c>
      <c r="B265" t="s">
        <v>51648</v>
      </c>
      <c r="C265" t="s">
        <v>31550</v>
      </c>
      <c r="D265" t="s">
        <v>52167</v>
      </c>
      <c r="E265" t="s">
        <v>30823</v>
      </c>
      <c r="F265" s="1">
        <v>44340</v>
      </c>
    </row>
    <row r="266" spans="1:6" x14ac:dyDescent="0.25">
      <c r="A266" t="s">
        <v>52168</v>
      </c>
      <c r="B266" t="s">
        <v>51642</v>
      </c>
      <c r="C266" t="s">
        <v>31552</v>
      </c>
      <c r="D266" t="s">
        <v>52169</v>
      </c>
      <c r="E266" t="s">
        <v>59654</v>
      </c>
      <c r="F266" s="1">
        <v>43888</v>
      </c>
    </row>
    <row r="267" spans="1:6" x14ac:dyDescent="0.25">
      <c r="A267" t="s">
        <v>52170</v>
      </c>
      <c r="B267" t="s">
        <v>51642</v>
      </c>
      <c r="C267" t="s">
        <v>31555</v>
      </c>
      <c r="D267" t="s">
        <v>52171</v>
      </c>
      <c r="E267" t="s">
        <v>30823</v>
      </c>
      <c r="F267" s="1">
        <v>43563</v>
      </c>
    </row>
    <row r="268" spans="1:6" x14ac:dyDescent="0.25">
      <c r="A268" t="s">
        <v>52172</v>
      </c>
      <c r="B268" t="s">
        <v>51636</v>
      </c>
      <c r="C268" t="s">
        <v>31558</v>
      </c>
      <c r="D268" t="s">
        <v>52173</v>
      </c>
      <c r="E268" t="s">
        <v>59652</v>
      </c>
      <c r="F268" s="1">
        <v>43385</v>
      </c>
    </row>
    <row r="269" spans="1:6" x14ac:dyDescent="0.25">
      <c r="A269" t="s">
        <v>52174</v>
      </c>
      <c r="B269" t="s">
        <v>51633</v>
      </c>
      <c r="C269" t="s">
        <v>31561</v>
      </c>
      <c r="D269" t="s">
        <v>52175</v>
      </c>
      <c r="E269" t="s">
        <v>59652</v>
      </c>
      <c r="F269" s="1">
        <v>45391</v>
      </c>
    </row>
    <row r="270" spans="1:6" x14ac:dyDescent="0.25">
      <c r="A270" t="s">
        <v>52176</v>
      </c>
      <c r="B270" t="s">
        <v>51636</v>
      </c>
      <c r="C270" t="s">
        <v>31564</v>
      </c>
      <c r="D270" t="s">
        <v>52177</v>
      </c>
      <c r="E270" t="s">
        <v>59652</v>
      </c>
      <c r="F270" s="1">
        <v>45766</v>
      </c>
    </row>
    <row r="271" spans="1:6" x14ac:dyDescent="0.25">
      <c r="A271" t="s">
        <v>52178</v>
      </c>
      <c r="B271" t="s">
        <v>51648</v>
      </c>
      <c r="C271" t="s">
        <v>31567</v>
      </c>
      <c r="D271" t="s">
        <v>52179</v>
      </c>
      <c r="E271" t="s">
        <v>59654</v>
      </c>
      <c r="F271" s="1">
        <v>45019</v>
      </c>
    </row>
    <row r="272" spans="1:6" x14ac:dyDescent="0.25">
      <c r="A272" t="s">
        <v>52180</v>
      </c>
      <c r="B272" t="s">
        <v>51633</v>
      </c>
      <c r="C272" t="s">
        <v>31570</v>
      </c>
      <c r="D272" t="s">
        <v>52181</v>
      </c>
      <c r="E272" t="s">
        <v>59652</v>
      </c>
      <c r="F272" s="1">
        <v>44230</v>
      </c>
    </row>
    <row r="273" spans="1:6" x14ac:dyDescent="0.25">
      <c r="A273" t="s">
        <v>52182</v>
      </c>
      <c r="B273" t="s">
        <v>51645</v>
      </c>
      <c r="C273" t="s">
        <v>31573</v>
      </c>
      <c r="D273" t="s">
        <v>52183</v>
      </c>
      <c r="E273" t="s">
        <v>30823</v>
      </c>
      <c r="F273" s="1">
        <v>43269</v>
      </c>
    </row>
    <row r="274" spans="1:6" x14ac:dyDescent="0.25">
      <c r="A274" t="s">
        <v>52184</v>
      </c>
      <c r="B274" t="s">
        <v>51645</v>
      </c>
      <c r="C274" t="s">
        <v>31576</v>
      </c>
      <c r="D274" t="s">
        <v>52185</v>
      </c>
      <c r="E274" t="s">
        <v>30823</v>
      </c>
      <c r="F274" s="1">
        <v>43496</v>
      </c>
    </row>
    <row r="275" spans="1:6" x14ac:dyDescent="0.25">
      <c r="A275" t="s">
        <v>52186</v>
      </c>
      <c r="B275" t="s">
        <v>51633</v>
      </c>
      <c r="C275" t="s">
        <v>31578</v>
      </c>
      <c r="D275" t="s">
        <v>52187</v>
      </c>
      <c r="E275" t="s">
        <v>30823</v>
      </c>
      <c r="F275" s="1">
        <v>45289</v>
      </c>
    </row>
    <row r="276" spans="1:6" x14ac:dyDescent="0.25">
      <c r="A276" t="s">
        <v>52188</v>
      </c>
      <c r="B276" t="s">
        <v>51636</v>
      </c>
      <c r="C276" t="s">
        <v>31581</v>
      </c>
      <c r="D276" t="s">
        <v>52189</v>
      </c>
      <c r="E276" t="s">
        <v>59654</v>
      </c>
      <c r="F276" s="1">
        <v>44669</v>
      </c>
    </row>
    <row r="277" spans="1:6" x14ac:dyDescent="0.25">
      <c r="A277" t="s">
        <v>52190</v>
      </c>
      <c r="B277" t="s">
        <v>51633</v>
      </c>
      <c r="C277" t="s">
        <v>31584</v>
      </c>
      <c r="D277" t="s">
        <v>52191</v>
      </c>
      <c r="E277" t="s">
        <v>59654</v>
      </c>
      <c r="F277" s="1">
        <v>44694</v>
      </c>
    </row>
    <row r="278" spans="1:6" x14ac:dyDescent="0.25">
      <c r="A278" t="s">
        <v>52192</v>
      </c>
      <c r="B278" t="s">
        <v>51642</v>
      </c>
      <c r="C278" t="s">
        <v>31587</v>
      </c>
      <c r="D278" t="s">
        <v>52193</v>
      </c>
      <c r="E278" t="s">
        <v>30823</v>
      </c>
      <c r="F278" s="1">
        <v>43731</v>
      </c>
    </row>
    <row r="279" spans="1:6" x14ac:dyDescent="0.25">
      <c r="A279" t="s">
        <v>52194</v>
      </c>
      <c r="B279" t="s">
        <v>51648</v>
      </c>
      <c r="C279" t="s">
        <v>31590</v>
      </c>
      <c r="D279" t="s">
        <v>52195</v>
      </c>
      <c r="E279" t="s">
        <v>59652</v>
      </c>
      <c r="F279" s="1">
        <v>43299</v>
      </c>
    </row>
    <row r="280" spans="1:6" x14ac:dyDescent="0.25">
      <c r="A280" t="s">
        <v>52196</v>
      </c>
      <c r="B280" t="s">
        <v>51642</v>
      </c>
      <c r="C280" t="s">
        <v>31593</v>
      </c>
      <c r="D280" t="s">
        <v>52197</v>
      </c>
      <c r="E280" t="s">
        <v>30823</v>
      </c>
      <c r="F280" s="1">
        <v>43392</v>
      </c>
    </row>
    <row r="281" spans="1:6" x14ac:dyDescent="0.25">
      <c r="A281" t="s">
        <v>52198</v>
      </c>
      <c r="B281" t="s">
        <v>51645</v>
      </c>
      <c r="C281" t="s">
        <v>31596</v>
      </c>
      <c r="D281" t="s">
        <v>52199</v>
      </c>
      <c r="E281" t="s">
        <v>30823</v>
      </c>
      <c r="F281" s="1">
        <v>43920</v>
      </c>
    </row>
    <row r="282" spans="1:6" x14ac:dyDescent="0.25">
      <c r="A282" t="s">
        <v>52200</v>
      </c>
      <c r="B282" t="s">
        <v>51642</v>
      </c>
      <c r="C282" t="s">
        <v>31599</v>
      </c>
      <c r="D282" t="s">
        <v>52201</v>
      </c>
      <c r="E282" t="s">
        <v>30823</v>
      </c>
      <c r="F282" s="1">
        <v>45193</v>
      </c>
    </row>
    <row r="283" spans="1:6" x14ac:dyDescent="0.25">
      <c r="A283" t="s">
        <v>52202</v>
      </c>
      <c r="B283" t="s">
        <v>51642</v>
      </c>
      <c r="C283" t="s">
        <v>31602</v>
      </c>
      <c r="D283" t="s">
        <v>52203</v>
      </c>
      <c r="E283" t="s">
        <v>59652</v>
      </c>
      <c r="F283" s="1">
        <v>45391</v>
      </c>
    </row>
    <row r="284" spans="1:6" x14ac:dyDescent="0.25">
      <c r="A284" t="s">
        <v>52204</v>
      </c>
      <c r="B284" t="s">
        <v>51658</v>
      </c>
      <c r="C284" t="s">
        <v>31590</v>
      </c>
      <c r="D284" t="s">
        <v>52205</v>
      </c>
      <c r="E284" t="s">
        <v>30823</v>
      </c>
      <c r="F284" s="1">
        <v>43787</v>
      </c>
    </row>
    <row r="285" spans="1:6" x14ac:dyDescent="0.25">
      <c r="A285" t="s">
        <v>52206</v>
      </c>
      <c r="B285" t="s">
        <v>51655</v>
      </c>
      <c r="C285" t="s">
        <v>31247</v>
      </c>
      <c r="D285" t="s">
        <v>52207</v>
      </c>
      <c r="E285" t="s">
        <v>59652</v>
      </c>
      <c r="F285" s="1">
        <v>44456</v>
      </c>
    </row>
    <row r="286" spans="1:6" x14ac:dyDescent="0.25">
      <c r="A286" t="s">
        <v>52208</v>
      </c>
      <c r="B286" t="s">
        <v>51658</v>
      </c>
      <c r="C286" t="s">
        <v>31609</v>
      </c>
      <c r="D286" t="s">
        <v>52209</v>
      </c>
      <c r="E286" t="s">
        <v>59652</v>
      </c>
      <c r="F286" s="1">
        <v>44306</v>
      </c>
    </row>
    <row r="287" spans="1:6" x14ac:dyDescent="0.25">
      <c r="A287" t="s">
        <v>52210</v>
      </c>
      <c r="B287" t="s">
        <v>51658</v>
      </c>
      <c r="C287" t="s">
        <v>31612</v>
      </c>
      <c r="D287" t="s">
        <v>52211</v>
      </c>
      <c r="E287" t="s">
        <v>59652</v>
      </c>
      <c r="F287" s="1">
        <v>45390</v>
      </c>
    </row>
    <row r="288" spans="1:6" x14ac:dyDescent="0.25">
      <c r="A288" t="s">
        <v>52212</v>
      </c>
      <c r="B288" t="s">
        <v>51633</v>
      </c>
      <c r="C288" t="s">
        <v>31615</v>
      </c>
      <c r="D288" t="s">
        <v>52213</v>
      </c>
      <c r="E288" t="s">
        <v>59653</v>
      </c>
      <c r="F288" s="1">
        <v>43598</v>
      </c>
    </row>
    <row r="289" spans="1:6" x14ac:dyDescent="0.25">
      <c r="A289" t="s">
        <v>52214</v>
      </c>
      <c r="B289" t="s">
        <v>51648</v>
      </c>
      <c r="C289" t="s">
        <v>31618</v>
      </c>
      <c r="D289" t="s">
        <v>52215</v>
      </c>
      <c r="E289" t="s">
        <v>59654</v>
      </c>
      <c r="F289" s="1">
        <v>44504</v>
      </c>
    </row>
    <row r="290" spans="1:6" x14ac:dyDescent="0.25">
      <c r="A290" t="s">
        <v>52216</v>
      </c>
      <c r="B290" t="s">
        <v>51642</v>
      </c>
      <c r="C290" t="s">
        <v>31621</v>
      </c>
      <c r="D290" t="s">
        <v>52217</v>
      </c>
      <c r="E290" t="s">
        <v>59653</v>
      </c>
      <c r="F290" s="1">
        <v>43937</v>
      </c>
    </row>
    <row r="291" spans="1:6" x14ac:dyDescent="0.25">
      <c r="A291" t="s">
        <v>52218</v>
      </c>
      <c r="B291" t="s">
        <v>51645</v>
      </c>
      <c r="C291" t="s">
        <v>31623</v>
      </c>
      <c r="D291" t="s">
        <v>52219</v>
      </c>
      <c r="E291" t="s">
        <v>30823</v>
      </c>
      <c r="F291" s="1">
        <v>44147</v>
      </c>
    </row>
    <row r="292" spans="1:6" x14ac:dyDescent="0.25">
      <c r="A292" t="s">
        <v>52220</v>
      </c>
      <c r="B292" t="s">
        <v>51642</v>
      </c>
      <c r="C292" t="s">
        <v>31626</v>
      </c>
      <c r="D292" t="s">
        <v>52221</v>
      </c>
      <c r="E292" t="s">
        <v>59653</v>
      </c>
      <c r="F292" s="1">
        <v>43858</v>
      </c>
    </row>
    <row r="293" spans="1:6" x14ac:dyDescent="0.25">
      <c r="A293" t="s">
        <v>52222</v>
      </c>
      <c r="B293" t="s">
        <v>51639</v>
      </c>
      <c r="C293" t="s">
        <v>31628</v>
      </c>
      <c r="D293" t="s">
        <v>52223</v>
      </c>
      <c r="E293" t="s">
        <v>59654</v>
      </c>
      <c r="F293" s="1">
        <v>43140</v>
      </c>
    </row>
    <row r="294" spans="1:6" x14ac:dyDescent="0.25">
      <c r="A294" t="s">
        <v>52224</v>
      </c>
      <c r="B294" t="s">
        <v>51658</v>
      </c>
      <c r="C294" t="s">
        <v>31631</v>
      </c>
      <c r="D294" t="s">
        <v>52225</v>
      </c>
      <c r="E294" t="s">
        <v>59654</v>
      </c>
      <c r="F294" s="1">
        <v>43757</v>
      </c>
    </row>
    <row r="295" spans="1:6" x14ac:dyDescent="0.25">
      <c r="A295" t="s">
        <v>52226</v>
      </c>
      <c r="B295" t="s">
        <v>51636</v>
      </c>
      <c r="C295" t="s">
        <v>31633</v>
      </c>
      <c r="D295" t="s">
        <v>52227</v>
      </c>
      <c r="E295" t="s">
        <v>59654</v>
      </c>
      <c r="F295" s="1">
        <v>43494</v>
      </c>
    </row>
    <row r="296" spans="1:6" x14ac:dyDescent="0.25">
      <c r="A296" t="s">
        <v>52228</v>
      </c>
      <c r="B296" t="s">
        <v>51645</v>
      </c>
      <c r="C296" t="s">
        <v>31636</v>
      </c>
      <c r="D296" t="s">
        <v>52229</v>
      </c>
      <c r="E296" t="s">
        <v>59654</v>
      </c>
      <c r="F296" s="1">
        <v>45500</v>
      </c>
    </row>
    <row r="297" spans="1:6" x14ac:dyDescent="0.25">
      <c r="A297" t="s">
        <v>52230</v>
      </c>
      <c r="B297" t="s">
        <v>51639</v>
      </c>
      <c r="C297" t="s">
        <v>31639</v>
      </c>
      <c r="D297" t="s">
        <v>52231</v>
      </c>
      <c r="E297" t="s">
        <v>30823</v>
      </c>
      <c r="F297" s="1">
        <v>44349</v>
      </c>
    </row>
    <row r="298" spans="1:6" x14ac:dyDescent="0.25">
      <c r="A298" t="s">
        <v>52232</v>
      </c>
      <c r="B298" t="s">
        <v>51636</v>
      </c>
      <c r="C298" t="s">
        <v>31642</v>
      </c>
      <c r="D298" t="s">
        <v>52233</v>
      </c>
      <c r="E298" t="s">
        <v>30823</v>
      </c>
      <c r="F298" s="1">
        <v>44692</v>
      </c>
    </row>
    <row r="299" spans="1:6" x14ac:dyDescent="0.25">
      <c r="A299" t="s">
        <v>52234</v>
      </c>
      <c r="B299" t="s">
        <v>51636</v>
      </c>
      <c r="C299" t="s">
        <v>31644</v>
      </c>
      <c r="D299" t="s">
        <v>52235</v>
      </c>
      <c r="E299" t="s">
        <v>30823</v>
      </c>
      <c r="F299" s="1">
        <v>43171</v>
      </c>
    </row>
    <row r="300" spans="1:6" x14ac:dyDescent="0.25">
      <c r="A300" t="s">
        <v>52236</v>
      </c>
      <c r="B300" t="s">
        <v>51655</v>
      </c>
      <c r="C300" t="s">
        <v>31647</v>
      </c>
      <c r="D300" t="s">
        <v>52237</v>
      </c>
      <c r="E300" t="s">
        <v>59653</v>
      </c>
      <c r="F300" s="1">
        <v>44685</v>
      </c>
    </row>
    <row r="301" spans="1:6" x14ac:dyDescent="0.25">
      <c r="A301" t="s">
        <v>52238</v>
      </c>
      <c r="B301" t="s">
        <v>51655</v>
      </c>
      <c r="C301" t="s">
        <v>31649</v>
      </c>
      <c r="D301" t="s">
        <v>52239</v>
      </c>
      <c r="E301" t="s">
        <v>59654</v>
      </c>
      <c r="F301" s="1">
        <v>44372</v>
      </c>
    </row>
    <row r="302" spans="1:6" x14ac:dyDescent="0.25">
      <c r="A302" t="s">
        <v>52240</v>
      </c>
      <c r="B302" t="s">
        <v>51648</v>
      </c>
      <c r="C302" t="s">
        <v>31652</v>
      </c>
      <c r="D302" t="s">
        <v>52241</v>
      </c>
      <c r="E302" t="s">
        <v>59654</v>
      </c>
      <c r="F302" s="1">
        <v>43673</v>
      </c>
    </row>
    <row r="303" spans="1:6" x14ac:dyDescent="0.25">
      <c r="A303" t="s">
        <v>52242</v>
      </c>
      <c r="B303" t="s">
        <v>51655</v>
      </c>
      <c r="C303" t="s">
        <v>31655</v>
      </c>
      <c r="D303" t="s">
        <v>52243</v>
      </c>
      <c r="E303" t="s">
        <v>59652</v>
      </c>
      <c r="F303" s="1">
        <v>43621</v>
      </c>
    </row>
    <row r="304" spans="1:6" x14ac:dyDescent="0.25">
      <c r="A304" t="s">
        <v>52244</v>
      </c>
      <c r="B304" t="s">
        <v>51655</v>
      </c>
      <c r="C304" t="s">
        <v>31658</v>
      </c>
      <c r="D304" t="s">
        <v>52245</v>
      </c>
      <c r="E304" t="s">
        <v>59654</v>
      </c>
      <c r="F304" s="1">
        <v>44232</v>
      </c>
    </row>
    <row r="305" spans="1:6" x14ac:dyDescent="0.25">
      <c r="A305" t="s">
        <v>52246</v>
      </c>
      <c r="B305" t="s">
        <v>51642</v>
      </c>
      <c r="C305" t="s">
        <v>31660</v>
      </c>
      <c r="D305" t="s">
        <v>52247</v>
      </c>
      <c r="E305" t="s">
        <v>59652</v>
      </c>
      <c r="F305" s="1">
        <v>44603</v>
      </c>
    </row>
    <row r="306" spans="1:6" x14ac:dyDescent="0.25">
      <c r="A306" t="s">
        <v>52248</v>
      </c>
      <c r="B306" t="s">
        <v>51645</v>
      </c>
      <c r="C306" t="s">
        <v>31663</v>
      </c>
      <c r="D306" t="s">
        <v>52249</v>
      </c>
      <c r="E306" t="s">
        <v>30823</v>
      </c>
      <c r="F306" s="1">
        <v>44830</v>
      </c>
    </row>
    <row r="307" spans="1:6" x14ac:dyDescent="0.25">
      <c r="A307" t="s">
        <v>52250</v>
      </c>
      <c r="B307" t="s">
        <v>51655</v>
      </c>
      <c r="C307" t="s">
        <v>31372</v>
      </c>
      <c r="D307" t="s">
        <v>52251</v>
      </c>
      <c r="E307" t="s">
        <v>59654</v>
      </c>
      <c r="F307" s="1">
        <v>44685</v>
      </c>
    </row>
    <row r="308" spans="1:6" x14ac:dyDescent="0.25">
      <c r="A308" t="s">
        <v>52252</v>
      </c>
      <c r="B308" t="s">
        <v>51655</v>
      </c>
      <c r="C308" t="s">
        <v>31666</v>
      </c>
      <c r="D308" t="s">
        <v>52253</v>
      </c>
      <c r="E308" t="s">
        <v>59652</v>
      </c>
      <c r="F308" s="1">
        <v>44859</v>
      </c>
    </row>
    <row r="309" spans="1:6" x14ac:dyDescent="0.25">
      <c r="A309" t="s">
        <v>52254</v>
      </c>
      <c r="B309" t="s">
        <v>51639</v>
      </c>
      <c r="C309" t="s">
        <v>31669</v>
      </c>
      <c r="D309" t="s">
        <v>52255</v>
      </c>
      <c r="E309" t="s">
        <v>59652</v>
      </c>
      <c r="F309" s="1">
        <v>43176</v>
      </c>
    </row>
    <row r="310" spans="1:6" x14ac:dyDescent="0.25">
      <c r="A310" t="s">
        <v>52256</v>
      </c>
      <c r="B310" t="s">
        <v>51645</v>
      </c>
      <c r="C310" t="s">
        <v>31672</v>
      </c>
      <c r="D310" t="s">
        <v>52257</v>
      </c>
      <c r="E310" t="s">
        <v>59652</v>
      </c>
      <c r="F310" s="1">
        <v>43921</v>
      </c>
    </row>
    <row r="311" spans="1:6" x14ac:dyDescent="0.25">
      <c r="A311" t="s">
        <v>52258</v>
      </c>
      <c r="B311" t="s">
        <v>51658</v>
      </c>
      <c r="C311" t="s">
        <v>31675</v>
      </c>
      <c r="D311" t="s">
        <v>52259</v>
      </c>
      <c r="E311" t="s">
        <v>59653</v>
      </c>
      <c r="F311" s="1">
        <v>45103</v>
      </c>
    </row>
    <row r="312" spans="1:6" x14ac:dyDescent="0.25">
      <c r="A312" t="s">
        <v>52260</v>
      </c>
      <c r="B312" t="s">
        <v>51658</v>
      </c>
      <c r="C312" t="s">
        <v>31678</v>
      </c>
      <c r="D312" t="s">
        <v>52261</v>
      </c>
      <c r="E312" t="s">
        <v>59654</v>
      </c>
      <c r="F312" s="1">
        <v>44646</v>
      </c>
    </row>
    <row r="313" spans="1:6" x14ac:dyDescent="0.25">
      <c r="A313" t="s">
        <v>52262</v>
      </c>
      <c r="B313" t="s">
        <v>51642</v>
      </c>
      <c r="C313" t="s">
        <v>31681</v>
      </c>
      <c r="D313" t="s">
        <v>52263</v>
      </c>
      <c r="E313" t="s">
        <v>59653</v>
      </c>
      <c r="F313" s="1">
        <v>44094</v>
      </c>
    </row>
    <row r="314" spans="1:6" x14ac:dyDescent="0.25">
      <c r="A314" t="s">
        <v>52264</v>
      </c>
      <c r="B314" t="s">
        <v>51642</v>
      </c>
      <c r="C314" t="s">
        <v>31683</v>
      </c>
      <c r="D314" t="s">
        <v>52265</v>
      </c>
      <c r="E314" t="s">
        <v>59652</v>
      </c>
      <c r="F314" s="1">
        <v>43909</v>
      </c>
    </row>
    <row r="315" spans="1:6" x14ac:dyDescent="0.25">
      <c r="A315" t="s">
        <v>52266</v>
      </c>
      <c r="B315" t="s">
        <v>51645</v>
      </c>
      <c r="C315" t="s">
        <v>31686</v>
      </c>
      <c r="D315" t="s">
        <v>52267</v>
      </c>
      <c r="E315" t="s">
        <v>30823</v>
      </c>
      <c r="F315" s="1">
        <v>43492</v>
      </c>
    </row>
    <row r="316" spans="1:6" x14ac:dyDescent="0.25">
      <c r="A316" t="s">
        <v>52268</v>
      </c>
      <c r="B316" t="s">
        <v>51658</v>
      </c>
      <c r="C316" t="s">
        <v>31689</v>
      </c>
      <c r="D316" t="s">
        <v>52269</v>
      </c>
      <c r="E316" t="s">
        <v>30823</v>
      </c>
      <c r="F316" s="1">
        <v>43666</v>
      </c>
    </row>
    <row r="317" spans="1:6" x14ac:dyDescent="0.25">
      <c r="A317" t="s">
        <v>52270</v>
      </c>
      <c r="B317" t="s">
        <v>51645</v>
      </c>
      <c r="C317" t="s">
        <v>31692</v>
      </c>
      <c r="D317" t="s">
        <v>52271</v>
      </c>
      <c r="E317" t="s">
        <v>30823</v>
      </c>
      <c r="F317" s="1">
        <v>43210</v>
      </c>
    </row>
    <row r="318" spans="1:6" x14ac:dyDescent="0.25">
      <c r="A318" t="s">
        <v>52272</v>
      </c>
      <c r="B318" t="s">
        <v>51639</v>
      </c>
      <c r="C318" t="s">
        <v>31695</v>
      </c>
      <c r="D318" t="s">
        <v>52273</v>
      </c>
      <c r="E318" t="s">
        <v>30823</v>
      </c>
      <c r="F318" s="1">
        <v>43978</v>
      </c>
    </row>
    <row r="319" spans="1:6" x14ac:dyDescent="0.25">
      <c r="A319" t="s">
        <v>52274</v>
      </c>
      <c r="B319" t="s">
        <v>51648</v>
      </c>
      <c r="C319" t="s">
        <v>31698</v>
      </c>
      <c r="D319" t="s">
        <v>52275</v>
      </c>
      <c r="E319" t="s">
        <v>59652</v>
      </c>
      <c r="F319" s="1">
        <v>44479</v>
      </c>
    </row>
    <row r="320" spans="1:6" x14ac:dyDescent="0.25">
      <c r="A320" t="s">
        <v>52276</v>
      </c>
      <c r="B320" t="s">
        <v>51648</v>
      </c>
      <c r="C320" t="s">
        <v>31701</v>
      </c>
      <c r="D320" t="s">
        <v>52277</v>
      </c>
      <c r="E320" t="s">
        <v>59652</v>
      </c>
      <c r="F320" s="1">
        <v>43467</v>
      </c>
    </row>
    <row r="321" spans="1:6" x14ac:dyDescent="0.25">
      <c r="A321" t="s">
        <v>52278</v>
      </c>
      <c r="B321" t="s">
        <v>51639</v>
      </c>
      <c r="C321" t="s">
        <v>31704</v>
      </c>
      <c r="D321" t="s">
        <v>52279</v>
      </c>
      <c r="E321" t="s">
        <v>59654</v>
      </c>
      <c r="F321" s="1">
        <v>44608</v>
      </c>
    </row>
    <row r="322" spans="1:6" x14ac:dyDescent="0.25">
      <c r="A322" t="s">
        <v>52280</v>
      </c>
      <c r="B322" t="s">
        <v>51633</v>
      </c>
      <c r="C322" t="s">
        <v>31707</v>
      </c>
      <c r="D322" t="s">
        <v>52281</v>
      </c>
      <c r="E322" t="s">
        <v>59654</v>
      </c>
      <c r="F322" s="1">
        <v>45370</v>
      </c>
    </row>
    <row r="323" spans="1:6" x14ac:dyDescent="0.25">
      <c r="A323" t="s">
        <v>52282</v>
      </c>
      <c r="B323" t="s">
        <v>51648</v>
      </c>
      <c r="C323" t="s">
        <v>31710</v>
      </c>
      <c r="D323" t="s">
        <v>52283</v>
      </c>
      <c r="E323" t="s">
        <v>59652</v>
      </c>
      <c r="F323" s="1">
        <v>45303</v>
      </c>
    </row>
    <row r="324" spans="1:6" x14ac:dyDescent="0.25">
      <c r="A324" t="s">
        <v>52284</v>
      </c>
      <c r="B324" t="s">
        <v>51642</v>
      </c>
      <c r="C324" t="s">
        <v>31713</v>
      </c>
      <c r="D324" t="s">
        <v>52285</v>
      </c>
      <c r="E324" t="s">
        <v>59654</v>
      </c>
      <c r="F324" s="1">
        <v>45540</v>
      </c>
    </row>
    <row r="325" spans="1:6" x14ac:dyDescent="0.25">
      <c r="A325" t="s">
        <v>52286</v>
      </c>
      <c r="B325" t="s">
        <v>51639</v>
      </c>
      <c r="C325" t="s">
        <v>31715</v>
      </c>
      <c r="D325" t="s">
        <v>52287</v>
      </c>
      <c r="E325" t="s">
        <v>59654</v>
      </c>
      <c r="F325" s="1">
        <v>44488</v>
      </c>
    </row>
    <row r="326" spans="1:6" x14ac:dyDescent="0.25">
      <c r="A326" t="s">
        <v>52288</v>
      </c>
      <c r="B326" t="s">
        <v>51633</v>
      </c>
      <c r="C326" t="s">
        <v>31717</v>
      </c>
      <c r="D326" t="s">
        <v>52289</v>
      </c>
      <c r="E326" t="s">
        <v>30823</v>
      </c>
      <c r="F326" s="1">
        <v>44237</v>
      </c>
    </row>
    <row r="327" spans="1:6" x14ac:dyDescent="0.25">
      <c r="A327" t="s">
        <v>52290</v>
      </c>
      <c r="B327" t="s">
        <v>51633</v>
      </c>
      <c r="C327" t="s">
        <v>31720</v>
      </c>
      <c r="D327" t="s">
        <v>52291</v>
      </c>
      <c r="E327" t="s">
        <v>30823</v>
      </c>
      <c r="F327" s="1">
        <v>44469</v>
      </c>
    </row>
    <row r="328" spans="1:6" x14ac:dyDescent="0.25">
      <c r="A328" t="s">
        <v>52292</v>
      </c>
      <c r="B328" t="s">
        <v>51645</v>
      </c>
      <c r="C328" t="s">
        <v>31723</v>
      </c>
      <c r="D328" t="s">
        <v>52293</v>
      </c>
      <c r="E328" t="s">
        <v>59653</v>
      </c>
      <c r="F328" s="1">
        <v>43690</v>
      </c>
    </row>
    <row r="329" spans="1:6" x14ac:dyDescent="0.25">
      <c r="A329" t="s">
        <v>52294</v>
      </c>
      <c r="B329" t="s">
        <v>51639</v>
      </c>
      <c r="C329" t="s">
        <v>31725</v>
      </c>
      <c r="D329" t="s">
        <v>52295</v>
      </c>
      <c r="E329" t="s">
        <v>59653</v>
      </c>
      <c r="F329" s="1">
        <v>44733</v>
      </c>
    </row>
    <row r="330" spans="1:6" x14ac:dyDescent="0.25">
      <c r="A330" t="s">
        <v>52296</v>
      </c>
      <c r="B330" t="s">
        <v>51645</v>
      </c>
      <c r="C330" t="s">
        <v>31727</v>
      </c>
      <c r="D330" t="s">
        <v>52297</v>
      </c>
      <c r="E330" t="s">
        <v>59653</v>
      </c>
      <c r="F330" s="1">
        <v>45215</v>
      </c>
    </row>
    <row r="331" spans="1:6" x14ac:dyDescent="0.25">
      <c r="A331" t="s">
        <v>52298</v>
      </c>
      <c r="B331" t="s">
        <v>51648</v>
      </c>
      <c r="C331" t="s">
        <v>31730</v>
      </c>
      <c r="D331" t="s">
        <v>52299</v>
      </c>
      <c r="E331" t="s">
        <v>59652</v>
      </c>
      <c r="F331" s="1">
        <v>44780</v>
      </c>
    </row>
    <row r="332" spans="1:6" x14ac:dyDescent="0.25">
      <c r="A332" t="s">
        <v>52300</v>
      </c>
      <c r="B332" t="s">
        <v>51642</v>
      </c>
      <c r="C332" t="s">
        <v>31732</v>
      </c>
      <c r="D332" t="s">
        <v>52301</v>
      </c>
      <c r="E332" t="s">
        <v>30823</v>
      </c>
      <c r="F332" s="1">
        <v>43114</v>
      </c>
    </row>
    <row r="333" spans="1:6" x14ac:dyDescent="0.25">
      <c r="A333" t="s">
        <v>52302</v>
      </c>
      <c r="B333" t="s">
        <v>51633</v>
      </c>
      <c r="C333" t="s">
        <v>31734</v>
      </c>
      <c r="D333" t="s">
        <v>52303</v>
      </c>
      <c r="E333" t="s">
        <v>59652</v>
      </c>
      <c r="F333" s="1">
        <v>44124</v>
      </c>
    </row>
    <row r="334" spans="1:6" x14ac:dyDescent="0.25">
      <c r="A334" t="s">
        <v>52304</v>
      </c>
      <c r="B334" t="s">
        <v>51633</v>
      </c>
      <c r="C334" t="s">
        <v>31737</v>
      </c>
      <c r="D334" t="s">
        <v>52305</v>
      </c>
      <c r="E334" t="s">
        <v>59653</v>
      </c>
      <c r="F334" s="1">
        <v>43518</v>
      </c>
    </row>
    <row r="335" spans="1:6" x14ac:dyDescent="0.25">
      <c r="A335" t="s">
        <v>52306</v>
      </c>
      <c r="B335" t="s">
        <v>51642</v>
      </c>
      <c r="C335" t="s">
        <v>31740</v>
      </c>
      <c r="D335" t="s">
        <v>52307</v>
      </c>
      <c r="E335" t="s">
        <v>59652</v>
      </c>
      <c r="F335" s="1">
        <v>44127</v>
      </c>
    </row>
    <row r="336" spans="1:6" x14ac:dyDescent="0.25">
      <c r="A336" t="s">
        <v>52308</v>
      </c>
      <c r="B336" t="s">
        <v>51636</v>
      </c>
      <c r="C336" t="s">
        <v>31743</v>
      </c>
      <c r="D336" t="s">
        <v>52309</v>
      </c>
      <c r="E336" t="s">
        <v>30823</v>
      </c>
      <c r="F336" s="1">
        <v>44981</v>
      </c>
    </row>
    <row r="337" spans="1:6" x14ac:dyDescent="0.25">
      <c r="A337" t="s">
        <v>52310</v>
      </c>
      <c r="B337" t="s">
        <v>51655</v>
      </c>
      <c r="C337" t="s">
        <v>31746</v>
      </c>
      <c r="D337" t="s">
        <v>52311</v>
      </c>
      <c r="E337" t="s">
        <v>59654</v>
      </c>
      <c r="F337" s="1">
        <v>44537</v>
      </c>
    </row>
    <row r="338" spans="1:6" x14ac:dyDescent="0.25">
      <c r="A338" t="s">
        <v>52312</v>
      </c>
      <c r="B338" t="s">
        <v>51633</v>
      </c>
      <c r="C338" t="s">
        <v>31749</v>
      </c>
      <c r="D338" t="s">
        <v>52313</v>
      </c>
      <c r="E338" t="s">
        <v>30823</v>
      </c>
      <c r="F338" s="1">
        <v>44890</v>
      </c>
    </row>
    <row r="339" spans="1:6" x14ac:dyDescent="0.25">
      <c r="A339" t="s">
        <v>52314</v>
      </c>
      <c r="B339" t="s">
        <v>51648</v>
      </c>
      <c r="C339" t="s">
        <v>31752</v>
      </c>
      <c r="D339" t="s">
        <v>52315</v>
      </c>
      <c r="E339" t="s">
        <v>59652</v>
      </c>
      <c r="F339" s="1">
        <v>43594</v>
      </c>
    </row>
    <row r="340" spans="1:6" x14ac:dyDescent="0.25">
      <c r="A340" t="s">
        <v>52316</v>
      </c>
      <c r="B340" t="s">
        <v>51636</v>
      </c>
      <c r="C340" t="s">
        <v>30998</v>
      </c>
      <c r="D340" t="s">
        <v>52317</v>
      </c>
      <c r="E340" t="s">
        <v>59652</v>
      </c>
      <c r="F340" s="1">
        <v>44609</v>
      </c>
    </row>
    <row r="341" spans="1:6" x14ac:dyDescent="0.25">
      <c r="A341" t="s">
        <v>52318</v>
      </c>
      <c r="B341" t="s">
        <v>51645</v>
      </c>
      <c r="C341" t="s">
        <v>31756</v>
      </c>
      <c r="D341" t="s">
        <v>52319</v>
      </c>
      <c r="E341" t="s">
        <v>59654</v>
      </c>
      <c r="F341" s="1">
        <v>45363</v>
      </c>
    </row>
    <row r="342" spans="1:6" x14ac:dyDescent="0.25">
      <c r="A342" t="s">
        <v>52320</v>
      </c>
      <c r="B342" t="s">
        <v>51639</v>
      </c>
      <c r="C342" t="s">
        <v>31758</v>
      </c>
      <c r="D342" t="s">
        <v>52321</v>
      </c>
      <c r="E342" t="s">
        <v>59654</v>
      </c>
      <c r="F342" s="1">
        <v>45702</v>
      </c>
    </row>
    <row r="343" spans="1:6" x14ac:dyDescent="0.25">
      <c r="A343" t="s">
        <v>52322</v>
      </c>
      <c r="B343" t="s">
        <v>51655</v>
      </c>
      <c r="C343" t="s">
        <v>31760</v>
      </c>
      <c r="D343" t="s">
        <v>52323</v>
      </c>
      <c r="E343" t="s">
        <v>59652</v>
      </c>
      <c r="F343" s="1">
        <v>43821</v>
      </c>
    </row>
    <row r="344" spans="1:6" x14ac:dyDescent="0.25">
      <c r="A344" t="s">
        <v>52324</v>
      </c>
      <c r="B344" t="s">
        <v>51636</v>
      </c>
      <c r="C344" t="s">
        <v>31763</v>
      </c>
      <c r="D344" t="s">
        <v>52325</v>
      </c>
      <c r="E344" t="s">
        <v>59653</v>
      </c>
      <c r="F344" s="1">
        <v>45144</v>
      </c>
    </row>
    <row r="345" spans="1:6" x14ac:dyDescent="0.25">
      <c r="A345" t="s">
        <v>52326</v>
      </c>
      <c r="B345" t="s">
        <v>51645</v>
      </c>
      <c r="C345" t="s">
        <v>31766</v>
      </c>
      <c r="D345" t="s">
        <v>52327</v>
      </c>
      <c r="E345" t="s">
        <v>30823</v>
      </c>
      <c r="F345" s="1">
        <v>43955</v>
      </c>
    </row>
    <row r="346" spans="1:6" x14ac:dyDescent="0.25">
      <c r="A346" t="s">
        <v>52328</v>
      </c>
      <c r="B346" t="s">
        <v>51655</v>
      </c>
      <c r="C346" t="s">
        <v>31769</v>
      </c>
      <c r="D346" t="s">
        <v>52329</v>
      </c>
      <c r="E346" t="s">
        <v>59652</v>
      </c>
      <c r="F346" s="1">
        <v>44763</v>
      </c>
    </row>
    <row r="347" spans="1:6" x14ac:dyDescent="0.25">
      <c r="A347" t="s">
        <v>52330</v>
      </c>
      <c r="B347" t="s">
        <v>51639</v>
      </c>
      <c r="C347" t="s">
        <v>31772</v>
      </c>
      <c r="D347" t="s">
        <v>52331</v>
      </c>
      <c r="E347" t="s">
        <v>59653</v>
      </c>
      <c r="F347" s="1">
        <v>44005</v>
      </c>
    </row>
    <row r="348" spans="1:6" x14ac:dyDescent="0.25">
      <c r="A348" t="s">
        <v>52332</v>
      </c>
      <c r="B348" t="s">
        <v>51648</v>
      </c>
      <c r="C348" t="s">
        <v>31775</v>
      </c>
      <c r="D348" t="s">
        <v>52333</v>
      </c>
      <c r="E348" t="s">
        <v>30823</v>
      </c>
      <c r="F348" s="1">
        <v>43629</v>
      </c>
    </row>
    <row r="349" spans="1:6" x14ac:dyDescent="0.25">
      <c r="A349" t="s">
        <v>52334</v>
      </c>
      <c r="B349" t="s">
        <v>51636</v>
      </c>
      <c r="C349" t="s">
        <v>31776</v>
      </c>
      <c r="D349" t="s">
        <v>52335</v>
      </c>
      <c r="E349" t="s">
        <v>59652</v>
      </c>
      <c r="F349" s="1">
        <v>44845</v>
      </c>
    </row>
    <row r="350" spans="1:6" x14ac:dyDescent="0.25">
      <c r="A350" t="s">
        <v>52336</v>
      </c>
      <c r="B350" t="s">
        <v>51633</v>
      </c>
      <c r="C350" t="s">
        <v>31779</v>
      </c>
      <c r="D350" t="s">
        <v>52337</v>
      </c>
      <c r="E350" t="s">
        <v>59653</v>
      </c>
      <c r="F350" s="1">
        <v>45336</v>
      </c>
    </row>
    <row r="351" spans="1:6" x14ac:dyDescent="0.25">
      <c r="A351" t="s">
        <v>52338</v>
      </c>
      <c r="B351" t="s">
        <v>51655</v>
      </c>
      <c r="C351" t="s">
        <v>31782</v>
      </c>
      <c r="D351" t="s">
        <v>52339</v>
      </c>
      <c r="E351" t="s">
        <v>59654</v>
      </c>
      <c r="F351" s="1">
        <v>45557</v>
      </c>
    </row>
    <row r="352" spans="1:6" x14ac:dyDescent="0.25">
      <c r="A352" t="s">
        <v>52340</v>
      </c>
      <c r="B352" t="s">
        <v>51642</v>
      </c>
      <c r="C352" t="s">
        <v>31785</v>
      </c>
      <c r="D352" t="s">
        <v>52341</v>
      </c>
      <c r="E352" t="s">
        <v>30823</v>
      </c>
      <c r="F352" s="1">
        <v>45375</v>
      </c>
    </row>
    <row r="353" spans="1:6" x14ac:dyDescent="0.25">
      <c r="A353" t="s">
        <v>52342</v>
      </c>
      <c r="B353" t="s">
        <v>51655</v>
      </c>
      <c r="C353" t="s">
        <v>31787</v>
      </c>
      <c r="D353" t="s">
        <v>52343</v>
      </c>
      <c r="E353" t="s">
        <v>59653</v>
      </c>
      <c r="F353" s="1">
        <v>45330</v>
      </c>
    </row>
    <row r="354" spans="1:6" x14ac:dyDescent="0.25">
      <c r="A354" t="s">
        <v>52344</v>
      </c>
      <c r="B354" t="s">
        <v>51642</v>
      </c>
      <c r="C354" t="s">
        <v>31789</v>
      </c>
      <c r="D354" t="s">
        <v>52345</v>
      </c>
      <c r="E354" t="s">
        <v>59653</v>
      </c>
      <c r="F354" s="1">
        <v>44617</v>
      </c>
    </row>
    <row r="355" spans="1:6" x14ac:dyDescent="0.25">
      <c r="A355" t="s">
        <v>52346</v>
      </c>
      <c r="B355" t="s">
        <v>51642</v>
      </c>
      <c r="C355" t="s">
        <v>31792</v>
      </c>
      <c r="D355" t="s">
        <v>52347</v>
      </c>
      <c r="E355" t="s">
        <v>30823</v>
      </c>
      <c r="F355" s="1">
        <v>45590</v>
      </c>
    </row>
    <row r="356" spans="1:6" x14ac:dyDescent="0.25">
      <c r="A356" t="s">
        <v>52348</v>
      </c>
      <c r="B356" t="s">
        <v>51645</v>
      </c>
      <c r="C356" t="s">
        <v>31795</v>
      </c>
      <c r="D356" t="s">
        <v>52349</v>
      </c>
      <c r="E356" t="s">
        <v>59654</v>
      </c>
      <c r="F356" s="1">
        <v>44594</v>
      </c>
    </row>
    <row r="357" spans="1:6" x14ac:dyDescent="0.25">
      <c r="A357" t="s">
        <v>52350</v>
      </c>
      <c r="B357" t="s">
        <v>51645</v>
      </c>
      <c r="C357" t="s">
        <v>31798</v>
      </c>
      <c r="D357" t="s">
        <v>52351</v>
      </c>
      <c r="E357" t="s">
        <v>59654</v>
      </c>
      <c r="F357" s="1">
        <v>45723</v>
      </c>
    </row>
    <row r="358" spans="1:6" x14ac:dyDescent="0.25">
      <c r="A358" t="s">
        <v>52352</v>
      </c>
      <c r="B358" t="s">
        <v>51645</v>
      </c>
      <c r="C358" t="s">
        <v>31800</v>
      </c>
      <c r="D358" t="s">
        <v>52353</v>
      </c>
      <c r="E358" t="s">
        <v>59653</v>
      </c>
      <c r="F358" s="1">
        <v>44797</v>
      </c>
    </row>
    <row r="359" spans="1:6" x14ac:dyDescent="0.25">
      <c r="A359" t="s">
        <v>52354</v>
      </c>
      <c r="B359" t="s">
        <v>51645</v>
      </c>
      <c r="C359" t="s">
        <v>31803</v>
      </c>
      <c r="D359" t="s">
        <v>52355</v>
      </c>
      <c r="E359" t="s">
        <v>30823</v>
      </c>
      <c r="F359" s="1">
        <v>43938</v>
      </c>
    </row>
    <row r="360" spans="1:6" x14ac:dyDescent="0.25">
      <c r="A360" t="s">
        <v>52356</v>
      </c>
      <c r="B360" t="s">
        <v>51655</v>
      </c>
      <c r="C360" t="s">
        <v>31805</v>
      </c>
      <c r="D360" t="s">
        <v>52357</v>
      </c>
      <c r="E360" t="s">
        <v>59652</v>
      </c>
      <c r="F360" s="1">
        <v>43589</v>
      </c>
    </row>
    <row r="361" spans="1:6" x14ac:dyDescent="0.25">
      <c r="A361" t="s">
        <v>52358</v>
      </c>
      <c r="B361" t="s">
        <v>51658</v>
      </c>
      <c r="C361" t="s">
        <v>31808</v>
      </c>
      <c r="D361" t="s">
        <v>52359</v>
      </c>
      <c r="E361" t="s">
        <v>59652</v>
      </c>
      <c r="F361" s="1">
        <v>44566</v>
      </c>
    </row>
    <row r="362" spans="1:6" x14ac:dyDescent="0.25">
      <c r="A362" t="s">
        <v>52360</v>
      </c>
      <c r="B362" t="s">
        <v>51633</v>
      </c>
      <c r="C362" t="s">
        <v>31811</v>
      </c>
      <c r="D362" t="s">
        <v>52361</v>
      </c>
      <c r="E362" t="s">
        <v>59653</v>
      </c>
      <c r="F362" s="1">
        <v>43349</v>
      </c>
    </row>
    <row r="363" spans="1:6" x14ac:dyDescent="0.25">
      <c r="A363" t="s">
        <v>52362</v>
      </c>
      <c r="B363" t="s">
        <v>51642</v>
      </c>
      <c r="C363" t="s">
        <v>31814</v>
      </c>
      <c r="D363" t="s">
        <v>52363</v>
      </c>
      <c r="E363" t="s">
        <v>59653</v>
      </c>
      <c r="F363" s="1">
        <v>45714</v>
      </c>
    </row>
    <row r="364" spans="1:6" x14ac:dyDescent="0.25">
      <c r="A364" t="s">
        <v>52364</v>
      </c>
      <c r="B364" t="s">
        <v>51639</v>
      </c>
      <c r="C364" t="s">
        <v>31816</v>
      </c>
      <c r="D364" t="s">
        <v>52365</v>
      </c>
      <c r="E364" t="s">
        <v>59652</v>
      </c>
      <c r="F364" s="1">
        <v>43439</v>
      </c>
    </row>
    <row r="365" spans="1:6" x14ac:dyDescent="0.25">
      <c r="A365" t="s">
        <v>52366</v>
      </c>
      <c r="B365" t="s">
        <v>51655</v>
      </c>
      <c r="C365" t="s">
        <v>31818</v>
      </c>
      <c r="D365" t="s">
        <v>52367</v>
      </c>
      <c r="E365" t="s">
        <v>30823</v>
      </c>
      <c r="F365" s="1">
        <v>44036</v>
      </c>
    </row>
    <row r="366" spans="1:6" x14ac:dyDescent="0.25">
      <c r="A366" t="s">
        <v>52368</v>
      </c>
      <c r="B366" t="s">
        <v>51645</v>
      </c>
      <c r="C366" t="s">
        <v>31820</v>
      </c>
      <c r="D366" t="s">
        <v>52369</v>
      </c>
      <c r="E366" t="s">
        <v>30823</v>
      </c>
      <c r="F366" s="1">
        <v>44927</v>
      </c>
    </row>
    <row r="367" spans="1:6" x14ac:dyDescent="0.25">
      <c r="A367" t="s">
        <v>52370</v>
      </c>
      <c r="B367" t="s">
        <v>51658</v>
      </c>
      <c r="C367" t="s">
        <v>31823</v>
      </c>
      <c r="D367" t="s">
        <v>52371</v>
      </c>
      <c r="E367" t="s">
        <v>59652</v>
      </c>
      <c r="F367" s="1">
        <v>45326</v>
      </c>
    </row>
    <row r="368" spans="1:6" x14ac:dyDescent="0.25">
      <c r="A368" t="s">
        <v>52372</v>
      </c>
      <c r="B368" t="s">
        <v>51658</v>
      </c>
      <c r="C368" t="s">
        <v>31825</v>
      </c>
      <c r="D368" t="s">
        <v>52373</v>
      </c>
      <c r="E368" t="s">
        <v>59652</v>
      </c>
      <c r="F368" s="1">
        <v>43543</v>
      </c>
    </row>
    <row r="369" spans="1:6" x14ac:dyDescent="0.25">
      <c r="A369" t="s">
        <v>52374</v>
      </c>
      <c r="B369" t="s">
        <v>51648</v>
      </c>
      <c r="C369" t="s">
        <v>31828</v>
      </c>
      <c r="D369" t="s">
        <v>52375</v>
      </c>
      <c r="E369" t="s">
        <v>59653</v>
      </c>
      <c r="F369" s="1">
        <v>45376</v>
      </c>
    </row>
    <row r="370" spans="1:6" x14ac:dyDescent="0.25">
      <c r="A370" t="s">
        <v>52376</v>
      </c>
      <c r="B370" t="s">
        <v>51655</v>
      </c>
      <c r="C370" t="s">
        <v>31831</v>
      </c>
      <c r="D370" t="s">
        <v>52377</v>
      </c>
      <c r="E370" t="s">
        <v>59652</v>
      </c>
      <c r="F370" s="1">
        <v>43502</v>
      </c>
    </row>
    <row r="371" spans="1:6" x14ac:dyDescent="0.25">
      <c r="A371" t="s">
        <v>52378</v>
      </c>
      <c r="B371" t="s">
        <v>51645</v>
      </c>
      <c r="C371" t="s">
        <v>31834</v>
      </c>
      <c r="D371" t="s">
        <v>52379</v>
      </c>
      <c r="E371" t="s">
        <v>30823</v>
      </c>
      <c r="F371" s="1">
        <v>44404</v>
      </c>
    </row>
    <row r="372" spans="1:6" x14ac:dyDescent="0.25">
      <c r="A372" t="s">
        <v>52380</v>
      </c>
      <c r="B372" t="s">
        <v>51645</v>
      </c>
      <c r="C372" t="s">
        <v>30972</v>
      </c>
      <c r="D372" t="s">
        <v>52381</v>
      </c>
      <c r="E372" t="s">
        <v>30823</v>
      </c>
      <c r="F372" s="1">
        <v>45096</v>
      </c>
    </row>
    <row r="373" spans="1:6" x14ac:dyDescent="0.25">
      <c r="A373" t="s">
        <v>52382</v>
      </c>
      <c r="B373" t="s">
        <v>51655</v>
      </c>
      <c r="C373" t="s">
        <v>31839</v>
      </c>
      <c r="D373" t="s">
        <v>52383</v>
      </c>
      <c r="E373" t="s">
        <v>59654</v>
      </c>
      <c r="F373" s="1">
        <v>44059</v>
      </c>
    </row>
    <row r="374" spans="1:6" x14ac:dyDescent="0.25">
      <c r="A374" t="s">
        <v>52384</v>
      </c>
      <c r="B374" t="s">
        <v>51655</v>
      </c>
      <c r="C374" t="s">
        <v>31842</v>
      </c>
      <c r="D374" t="s">
        <v>52385</v>
      </c>
      <c r="E374" t="s">
        <v>59654</v>
      </c>
      <c r="F374" s="1">
        <v>44388</v>
      </c>
    </row>
    <row r="375" spans="1:6" x14ac:dyDescent="0.25">
      <c r="A375" t="s">
        <v>52386</v>
      </c>
      <c r="B375" t="s">
        <v>51645</v>
      </c>
      <c r="C375" t="s">
        <v>30963</v>
      </c>
      <c r="D375" t="s">
        <v>52387</v>
      </c>
      <c r="E375" t="s">
        <v>59652</v>
      </c>
      <c r="F375" s="1">
        <v>44857</v>
      </c>
    </row>
    <row r="376" spans="1:6" x14ac:dyDescent="0.25">
      <c r="A376" t="s">
        <v>52388</v>
      </c>
      <c r="B376" t="s">
        <v>51655</v>
      </c>
      <c r="C376" t="s">
        <v>31846</v>
      </c>
      <c r="D376" t="s">
        <v>52389</v>
      </c>
      <c r="E376" t="s">
        <v>59654</v>
      </c>
      <c r="F376" s="1">
        <v>44300</v>
      </c>
    </row>
    <row r="377" spans="1:6" x14ac:dyDescent="0.25">
      <c r="A377" t="s">
        <v>52390</v>
      </c>
      <c r="B377" t="s">
        <v>51655</v>
      </c>
      <c r="C377" t="s">
        <v>31848</v>
      </c>
      <c r="D377" t="s">
        <v>52391</v>
      </c>
      <c r="E377" t="s">
        <v>59654</v>
      </c>
      <c r="F377" s="1">
        <v>44124</v>
      </c>
    </row>
    <row r="378" spans="1:6" x14ac:dyDescent="0.25">
      <c r="A378" t="s">
        <v>52392</v>
      </c>
      <c r="B378" t="s">
        <v>51636</v>
      </c>
      <c r="C378" t="s">
        <v>31851</v>
      </c>
      <c r="D378" t="s">
        <v>52393</v>
      </c>
      <c r="E378" t="s">
        <v>59652</v>
      </c>
      <c r="F378" s="1">
        <v>45122</v>
      </c>
    </row>
    <row r="379" spans="1:6" x14ac:dyDescent="0.25">
      <c r="A379" t="s">
        <v>52394</v>
      </c>
      <c r="B379" t="s">
        <v>51645</v>
      </c>
      <c r="C379" t="s">
        <v>31854</v>
      </c>
      <c r="D379" t="s">
        <v>52395</v>
      </c>
      <c r="E379" t="s">
        <v>59652</v>
      </c>
      <c r="F379" s="1">
        <v>45603</v>
      </c>
    </row>
    <row r="380" spans="1:6" x14ac:dyDescent="0.25">
      <c r="A380" t="s">
        <v>52396</v>
      </c>
      <c r="B380" t="s">
        <v>51645</v>
      </c>
      <c r="C380" t="s">
        <v>31857</v>
      </c>
      <c r="D380" t="s">
        <v>52397</v>
      </c>
      <c r="E380" t="s">
        <v>59654</v>
      </c>
      <c r="F380" s="1">
        <v>45404</v>
      </c>
    </row>
    <row r="381" spans="1:6" x14ac:dyDescent="0.25">
      <c r="A381" t="s">
        <v>52398</v>
      </c>
      <c r="B381" t="s">
        <v>51642</v>
      </c>
      <c r="C381" t="s">
        <v>31860</v>
      </c>
      <c r="D381" t="s">
        <v>52399</v>
      </c>
      <c r="E381" t="s">
        <v>59654</v>
      </c>
      <c r="F381" s="1">
        <v>45706</v>
      </c>
    </row>
    <row r="382" spans="1:6" x14ac:dyDescent="0.25">
      <c r="A382" t="s">
        <v>52400</v>
      </c>
      <c r="B382" t="s">
        <v>51642</v>
      </c>
      <c r="C382" t="s">
        <v>31863</v>
      </c>
      <c r="D382" t="s">
        <v>52401</v>
      </c>
      <c r="E382" t="s">
        <v>59653</v>
      </c>
      <c r="F382" s="1">
        <v>43408</v>
      </c>
    </row>
    <row r="383" spans="1:6" x14ac:dyDescent="0.25">
      <c r="A383" t="s">
        <v>52402</v>
      </c>
      <c r="B383" t="s">
        <v>51658</v>
      </c>
      <c r="C383" t="s">
        <v>31865</v>
      </c>
      <c r="D383" t="s">
        <v>52403</v>
      </c>
      <c r="E383" t="s">
        <v>30823</v>
      </c>
      <c r="F383" s="1">
        <v>43765</v>
      </c>
    </row>
    <row r="384" spans="1:6" x14ac:dyDescent="0.25">
      <c r="A384" t="s">
        <v>52404</v>
      </c>
      <c r="B384" t="s">
        <v>51633</v>
      </c>
      <c r="C384" t="s">
        <v>31868</v>
      </c>
      <c r="D384" t="s">
        <v>52405</v>
      </c>
      <c r="E384" t="s">
        <v>30823</v>
      </c>
      <c r="F384" s="1">
        <v>44229</v>
      </c>
    </row>
    <row r="385" spans="1:6" x14ac:dyDescent="0.25">
      <c r="A385" t="s">
        <v>52406</v>
      </c>
      <c r="B385" t="s">
        <v>51633</v>
      </c>
      <c r="C385" t="s">
        <v>31871</v>
      </c>
      <c r="D385" t="s">
        <v>52407</v>
      </c>
      <c r="E385" t="s">
        <v>59654</v>
      </c>
      <c r="F385" s="1">
        <v>44178</v>
      </c>
    </row>
    <row r="386" spans="1:6" x14ac:dyDescent="0.25">
      <c r="A386" t="s">
        <v>52408</v>
      </c>
      <c r="B386" t="s">
        <v>51655</v>
      </c>
      <c r="C386" t="s">
        <v>31874</v>
      </c>
      <c r="D386" t="s">
        <v>52409</v>
      </c>
      <c r="E386" t="s">
        <v>59652</v>
      </c>
      <c r="F386" s="1">
        <v>44334</v>
      </c>
    </row>
    <row r="387" spans="1:6" x14ac:dyDescent="0.25">
      <c r="A387" t="s">
        <v>52410</v>
      </c>
      <c r="B387" t="s">
        <v>51648</v>
      </c>
      <c r="C387" t="s">
        <v>31877</v>
      </c>
      <c r="D387" t="s">
        <v>52411</v>
      </c>
      <c r="E387" t="s">
        <v>59653</v>
      </c>
      <c r="F387" s="1">
        <v>43846</v>
      </c>
    </row>
    <row r="388" spans="1:6" x14ac:dyDescent="0.25">
      <c r="A388" t="s">
        <v>52412</v>
      </c>
      <c r="B388" t="s">
        <v>51642</v>
      </c>
      <c r="C388" t="s">
        <v>31880</v>
      </c>
      <c r="D388" t="s">
        <v>52413</v>
      </c>
      <c r="E388" t="s">
        <v>59652</v>
      </c>
      <c r="F388" s="1">
        <v>45631</v>
      </c>
    </row>
    <row r="389" spans="1:6" x14ac:dyDescent="0.25">
      <c r="A389" t="s">
        <v>52414</v>
      </c>
      <c r="B389" t="s">
        <v>51642</v>
      </c>
      <c r="C389" t="s">
        <v>31883</v>
      </c>
      <c r="D389" t="s">
        <v>52415</v>
      </c>
      <c r="E389" t="s">
        <v>59652</v>
      </c>
      <c r="F389" s="1">
        <v>43108</v>
      </c>
    </row>
    <row r="390" spans="1:6" x14ac:dyDescent="0.25">
      <c r="A390" t="s">
        <v>52416</v>
      </c>
      <c r="B390" t="s">
        <v>51633</v>
      </c>
      <c r="C390" t="s">
        <v>31885</v>
      </c>
      <c r="D390" t="s">
        <v>52417</v>
      </c>
      <c r="E390" t="s">
        <v>59652</v>
      </c>
      <c r="F390" s="1">
        <v>45378</v>
      </c>
    </row>
    <row r="391" spans="1:6" x14ac:dyDescent="0.25">
      <c r="A391" t="s">
        <v>52418</v>
      </c>
      <c r="B391" t="s">
        <v>51645</v>
      </c>
      <c r="C391" t="s">
        <v>31888</v>
      </c>
      <c r="D391" t="s">
        <v>52419</v>
      </c>
      <c r="E391" t="s">
        <v>59652</v>
      </c>
      <c r="F391" s="1">
        <v>44529</v>
      </c>
    </row>
    <row r="392" spans="1:6" x14ac:dyDescent="0.25">
      <c r="A392" t="s">
        <v>52420</v>
      </c>
      <c r="B392" t="s">
        <v>51645</v>
      </c>
      <c r="C392" t="s">
        <v>31891</v>
      </c>
      <c r="D392" t="s">
        <v>52421</v>
      </c>
      <c r="E392" t="s">
        <v>30823</v>
      </c>
      <c r="F392" s="1">
        <v>44799</v>
      </c>
    </row>
    <row r="393" spans="1:6" x14ac:dyDescent="0.25">
      <c r="A393" t="s">
        <v>52422</v>
      </c>
      <c r="B393" t="s">
        <v>51648</v>
      </c>
      <c r="C393" t="s">
        <v>31894</v>
      </c>
      <c r="D393" t="s">
        <v>52423</v>
      </c>
      <c r="E393" t="s">
        <v>59654</v>
      </c>
      <c r="F393" s="1">
        <v>45757</v>
      </c>
    </row>
    <row r="394" spans="1:6" x14ac:dyDescent="0.25">
      <c r="A394" t="s">
        <v>52424</v>
      </c>
      <c r="B394" t="s">
        <v>51636</v>
      </c>
      <c r="C394" t="s">
        <v>31896</v>
      </c>
      <c r="D394" t="s">
        <v>52425</v>
      </c>
      <c r="E394" t="s">
        <v>59654</v>
      </c>
      <c r="F394" s="1">
        <v>45451</v>
      </c>
    </row>
    <row r="395" spans="1:6" x14ac:dyDescent="0.25">
      <c r="A395" t="s">
        <v>52426</v>
      </c>
      <c r="B395" t="s">
        <v>51639</v>
      </c>
      <c r="C395" t="s">
        <v>31898</v>
      </c>
      <c r="D395" t="s">
        <v>52427</v>
      </c>
      <c r="E395" t="s">
        <v>59654</v>
      </c>
      <c r="F395" s="1">
        <v>43188</v>
      </c>
    </row>
    <row r="396" spans="1:6" x14ac:dyDescent="0.25">
      <c r="A396" t="s">
        <v>52428</v>
      </c>
      <c r="B396" t="s">
        <v>51642</v>
      </c>
      <c r="C396" t="s">
        <v>31900</v>
      </c>
      <c r="D396" t="s">
        <v>52429</v>
      </c>
      <c r="E396" t="s">
        <v>59652</v>
      </c>
      <c r="F396" s="1">
        <v>43764</v>
      </c>
    </row>
    <row r="397" spans="1:6" x14ac:dyDescent="0.25">
      <c r="A397" t="s">
        <v>52430</v>
      </c>
      <c r="B397" t="s">
        <v>51642</v>
      </c>
      <c r="C397" t="s">
        <v>31903</v>
      </c>
      <c r="D397" t="s">
        <v>52431</v>
      </c>
      <c r="E397" t="s">
        <v>30823</v>
      </c>
      <c r="F397" s="1">
        <v>43143</v>
      </c>
    </row>
    <row r="398" spans="1:6" x14ac:dyDescent="0.25">
      <c r="A398" t="s">
        <v>52432</v>
      </c>
      <c r="B398" t="s">
        <v>51642</v>
      </c>
      <c r="C398" t="s">
        <v>31552</v>
      </c>
      <c r="D398" t="s">
        <v>52433</v>
      </c>
      <c r="E398" t="s">
        <v>30823</v>
      </c>
      <c r="F398" s="1">
        <v>45596</v>
      </c>
    </row>
    <row r="399" spans="1:6" x14ac:dyDescent="0.25">
      <c r="A399" t="s">
        <v>52434</v>
      </c>
      <c r="B399" t="s">
        <v>51655</v>
      </c>
      <c r="C399" t="s">
        <v>31907</v>
      </c>
      <c r="D399" t="s">
        <v>52435</v>
      </c>
      <c r="E399" t="s">
        <v>59652</v>
      </c>
      <c r="F399" s="1">
        <v>44543</v>
      </c>
    </row>
    <row r="400" spans="1:6" x14ac:dyDescent="0.25">
      <c r="A400" t="s">
        <v>52436</v>
      </c>
      <c r="B400" t="s">
        <v>51648</v>
      </c>
      <c r="C400" t="s">
        <v>31910</v>
      </c>
      <c r="D400" t="s">
        <v>52437</v>
      </c>
      <c r="E400" t="s">
        <v>30823</v>
      </c>
      <c r="F400" s="1">
        <v>44691</v>
      </c>
    </row>
    <row r="401" spans="1:6" x14ac:dyDescent="0.25">
      <c r="A401" t="s">
        <v>52438</v>
      </c>
      <c r="B401" t="s">
        <v>51658</v>
      </c>
      <c r="C401" t="s">
        <v>31913</v>
      </c>
      <c r="D401" t="s">
        <v>52439</v>
      </c>
      <c r="E401" t="s">
        <v>59653</v>
      </c>
      <c r="F401" s="1">
        <v>43396</v>
      </c>
    </row>
    <row r="402" spans="1:6" x14ac:dyDescent="0.25">
      <c r="A402" t="s">
        <v>52440</v>
      </c>
      <c r="B402" t="s">
        <v>51633</v>
      </c>
      <c r="C402" t="s">
        <v>31916</v>
      </c>
      <c r="D402" t="s">
        <v>52441</v>
      </c>
      <c r="E402" t="s">
        <v>59654</v>
      </c>
      <c r="F402" s="1">
        <v>43344</v>
      </c>
    </row>
    <row r="403" spans="1:6" x14ac:dyDescent="0.25">
      <c r="A403" t="s">
        <v>52442</v>
      </c>
      <c r="B403" t="s">
        <v>51648</v>
      </c>
      <c r="C403" t="s">
        <v>31919</v>
      </c>
      <c r="D403" t="s">
        <v>52443</v>
      </c>
      <c r="E403" t="s">
        <v>59652</v>
      </c>
      <c r="F403" s="1">
        <v>43654</v>
      </c>
    </row>
    <row r="404" spans="1:6" x14ac:dyDescent="0.25">
      <c r="A404" t="s">
        <v>52444</v>
      </c>
      <c r="B404" t="s">
        <v>51639</v>
      </c>
      <c r="C404" t="s">
        <v>31922</v>
      </c>
      <c r="D404" t="s">
        <v>52445</v>
      </c>
      <c r="E404" t="s">
        <v>30823</v>
      </c>
      <c r="F404" s="1">
        <v>43292</v>
      </c>
    </row>
    <row r="405" spans="1:6" x14ac:dyDescent="0.25">
      <c r="A405" t="s">
        <v>52446</v>
      </c>
      <c r="B405" t="s">
        <v>51658</v>
      </c>
      <c r="C405" t="s">
        <v>31924</v>
      </c>
      <c r="D405" t="s">
        <v>52447</v>
      </c>
      <c r="E405" t="s">
        <v>30823</v>
      </c>
      <c r="F405" s="1">
        <v>45446</v>
      </c>
    </row>
    <row r="406" spans="1:6" x14ac:dyDescent="0.25">
      <c r="A406" t="s">
        <v>52448</v>
      </c>
      <c r="B406" t="s">
        <v>51633</v>
      </c>
      <c r="C406" t="s">
        <v>31926</v>
      </c>
      <c r="D406" t="s">
        <v>52449</v>
      </c>
      <c r="E406" t="s">
        <v>30823</v>
      </c>
      <c r="F406" s="1">
        <v>44410</v>
      </c>
    </row>
    <row r="407" spans="1:6" x14ac:dyDescent="0.25">
      <c r="A407" t="s">
        <v>52450</v>
      </c>
      <c r="B407" t="s">
        <v>51636</v>
      </c>
      <c r="C407" t="s">
        <v>30931</v>
      </c>
      <c r="D407" t="s">
        <v>52451</v>
      </c>
      <c r="E407" t="s">
        <v>30823</v>
      </c>
      <c r="F407" s="1">
        <v>43994</v>
      </c>
    </row>
    <row r="408" spans="1:6" x14ac:dyDescent="0.25">
      <c r="A408" t="s">
        <v>52452</v>
      </c>
      <c r="B408" t="s">
        <v>51648</v>
      </c>
      <c r="C408" t="s">
        <v>31930</v>
      </c>
      <c r="D408" t="s">
        <v>52453</v>
      </c>
      <c r="E408" t="s">
        <v>30823</v>
      </c>
      <c r="F408" s="1">
        <v>44117</v>
      </c>
    </row>
    <row r="409" spans="1:6" x14ac:dyDescent="0.25">
      <c r="A409" t="s">
        <v>52454</v>
      </c>
      <c r="B409" t="s">
        <v>51633</v>
      </c>
      <c r="C409" t="s">
        <v>31932</v>
      </c>
      <c r="D409" t="s">
        <v>52455</v>
      </c>
      <c r="E409" t="s">
        <v>30823</v>
      </c>
      <c r="F409" s="1">
        <v>45593</v>
      </c>
    </row>
    <row r="410" spans="1:6" x14ac:dyDescent="0.25">
      <c r="A410" t="s">
        <v>52456</v>
      </c>
      <c r="B410" t="s">
        <v>51636</v>
      </c>
      <c r="C410" t="s">
        <v>31935</v>
      </c>
      <c r="D410" t="s">
        <v>52457</v>
      </c>
      <c r="E410" t="s">
        <v>59652</v>
      </c>
      <c r="F410" s="1">
        <v>43966</v>
      </c>
    </row>
    <row r="411" spans="1:6" x14ac:dyDescent="0.25">
      <c r="A411" t="s">
        <v>52458</v>
      </c>
      <c r="B411" t="s">
        <v>51633</v>
      </c>
      <c r="C411" t="s">
        <v>31938</v>
      </c>
      <c r="D411" t="s">
        <v>52459</v>
      </c>
      <c r="E411" t="s">
        <v>59654</v>
      </c>
      <c r="F411" s="1">
        <v>44885</v>
      </c>
    </row>
    <row r="412" spans="1:6" x14ac:dyDescent="0.25">
      <c r="A412" t="s">
        <v>52460</v>
      </c>
      <c r="B412" t="s">
        <v>51636</v>
      </c>
      <c r="C412" t="s">
        <v>31941</v>
      </c>
      <c r="D412" t="s">
        <v>52461</v>
      </c>
      <c r="E412" t="s">
        <v>59654</v>
      </c>
      <c r="F412" s="1">
        <v>44690</v>
      </c>
    </row>
    <row r="413" spans="1:6" x14ac:dyDescent="0.25">
      <c r="A413" t="s">
        <v>52462</v>
      </c>
      <c r="B413" t="s">
        <v>51645</v>
      </c>
      <c r="C413" t="s">
        <v>31943</v>
      </c>
      <c r="D413" t="s">
        <v>52463</v>
      </c>
      <c r="E413" t="s">
        <v>59652</v>
      </c>
      <c r="F413" s="1">
        <v>45528</v>
      </c>
    </row>
    <row r="414" spans="1:6" x14ac:dyDescent="0.25">
      <c r="A414" t="s">
        <v>52464</v>
      </c>
      <c r="B414" t="s">
        <v>51636</v>
      </c>
      <c r="C414" t="s">
        <v>31945</v>
      </c>
      <c r="D414" t="s">
        <v>52465</v>
      </c>
      <c r="E414" t="s">
        <v>30823</v>
      </c>
      <c r="F414" s="1">
        <v>45518</v>
      </c>
    </row>
    <row r="415" spans="1:6" x14ac:dyDescent="0.25">
      <c r="A415" t="s">
        <v>52466</v>
      </c>
      <c r="B415" t="s">
        <v>51655</v>
      </c>
      <c r="C415" t="s">
        <v>31948</v>
      </c>
      <c r="D415" t="s">
        <v>52467</v>
      </c>
      <c r="E415" t="s">
        <v>59653</v>
      </c>
      <c r="F415" s="1">
        <v>44221</v>
      </c>
    </row>
    <row r="416" spans="1:6" x14ac:dyDescent="0.25">
      <c r="A416" t="s">
        <v>52468</v>
      </c>
      <c r="B416" t="s">
        <v>51645</v>
      </c>
      <c r="C416" t="s">
        <v>31951</v>
      </c>
      <c r="D416" t="s">
        <v>52469</v>
      </c>
      <c r="E416" t="s">
        <v>59653</v>
      </c>
      <c r="F416" s="1">
        <v>44725</v>
      </c>
    </row>
    <row r="417" spans="1:6" x14ac:dyDescent="0.25">
      <c r="A417" t="s">
        <v>52470</v>
      </c>
      <c r="B417" t="s">
        <v>51648</v>
      </c>
      <c r="C417" t="s">
        <v>31954</v>
      </c>
      <c r="D417" t="s">
        <v>52471</v>
      </c>
      <c r="E417" t="s">
        <v>59653</v>
      </c>
      <c r="F417" s="1">
        <v>44389</v>
      </c>
    </row>
    <row r="418" spans="1:6" x14ac:dyDescent="0.25">
      <c r="A418" t="s">
        <v>52472</v>
      </c>
      <c r="B418" t="s">
        <v>51639</v>
      </c>
      <c r="C418" t="s">
        <v>31956</v>
      </c>
      <c r="D418" t="s">
        <v>52473</v>
      </c>
      <c r="E418" t="s">
        <v>59654</v>
      </c>
      <c r="F418" s="1">
        <v>44661</v>
      </c>
    </row>
    <row r="419" spans="1:6" x14ac:dyDescent="0.25">
      <c r="A419" t="s">
        <v>52474</v>
      </c>
      <c r="B419" t="s">
        <v>51655</v>
      </c>
      <c r="C419" t="s">
        <v>31959</v>
      </c>
      <c r="D419" t="s">
        <v>52475</v>
      </c>
      <c r="E419" t="s">
        <v>59652</v>
      </c>
      <c r="F419" s="1">
        <v>45553</v>
      </c>
    </row>
    <row r="420" spans="1:6" x14ac:dyDescent="0.25">
      <c r="A420" t="s">
        <v>52476</v>
      </c>
      <c r="B420" t="s">
        <v>51645</v>
      </c>
      <c r="C420" t="s">
        <v>31962</v>
      </c>
      <c r="D420" t="s">
        <v>52477</v>
      </c>
      <c r="E420" t="s">
        <v>59653</v>
      </c>
      <c r="F420" s="1">
        <v>45254</v>
      </c>
    </row>
    <row r="421" spans="1:6" x14ac:dyDescent="0.25">
      <c r="A421" t="s">
        <v>52478</v>
      </c>
      <c r="B421" t="s">
        <v>51655</v>
      </c>
      <c r="C421" t="s">
        <v>31964</v>
      </c>
      <c r="D421" t="s">
        <v>52479</v>
      </c>
      <c r="E421" t="s">
        <v>59654</v>
      </c>
      <c r="F421" s="1">
        <v>45477</v>
      </c>
    </row>
    <row r="422" spans="1:6" x14ac:dyDescent="0.25">
      <c r="A422" t="s">
        <v>52480</v>
      </c>
      <c r="B422" t="s">
        <v>51645</v>
      </c>
      <c r="C422" t="s">
        <v>31966</v>
      </c>
      <c r="D422" t="s">
        <v>52481</v>
      </c>
      <c r="E422" t="s">
        <v>59653</v>
      </c>
      <c r="F422" s="1">
        <v>45009</v>
      </c>
    </row>
    <row r="423" spans="1:6" x14ac:dyDescent="0.25">
      <c r="A423" t="s">
        <v>52482</v>
      </c>
      <c r="B423" t="s">
        <v>51642</v>
      </c>
      <c r="C423" t="s">
        <v>31968</v>
      </c>
      <c r="D423" t="s">
        <v>52483</v>
      </c>
      <c r="E423" t="s">
        <v>59653</v>
      </c>
      <c r="F423" s="1">
        <v>45562</v>
      </c>
    </row>
    <row r="424" spans="1:6" x14ac:dyDescent="0.25">
      <c r="A424" t="s">
        <v>52484</v>
      </c>
      <c r="B424" t="s">
        <v>51648</v>
      </c>
      <c r="C424" t="s">
        <v>31970</v>
      </c>
      <c r="D424" t="s">
        <v>52485</v>
      </c>
      <c r="E424" t="s">
        <v>59652</v>
      </c>
      <c r="F424" s="1">
        <v>45099</v>
      </c>
    </row>
    <row r="425" spans="1:6" x14ac:dyDescent="0.25">
      <c r="A425" t="s">
        <v>52486</v>
      </c>
      <c r="B425" t="s">
        <v>51636</v>
      </c>
      <c r="C425" t="s">
        <v>31973</v>
      </c>
      <c r="D425" t="s">
        <v>52487</v>
      </c>
      <c r="E425" t="s">
        <v>59653</v>
      </c>
      <c r="F425" s="1">
        <v>45434</v>
      </c>
    </row>
    <row r="426" spans="1:6" x14ac:dyDescent="0.25">
      <c r="A426" t="s">
        <v>52488</v>
      </c>
      <c r="B426" t="s">
        <v>51648</v>
      </c>
      <c r="C426" t="s">
        <v>31975</v>
      </c>
      <c r="D426" t="s">
        <v>52489</v>
      </c>
      <c r="E426" t="s">
        <v>30823</v>
      </c>
      <c r="F426" s="1">
        <v>45392</v>
      </c>
    </row>
    <row r="427" spans="1:6" x14ac:dyDescent="0.25">
      <c r="A427" t="s">
        <v>52490</v>
      </c>
      <c r="B427" t="s">
        <v>51633</v>
      </c>
      <c r="C427" t="s">
        <v>31978</v>
      </c>
      <c r="D427" t="s">
        <v>52491</v>
      </c>
      <c r="E427" t="s">
        <v>59653</v>
      </c>
      <c r="F427" s="1">
        <v>44329</v>
      </c>
    </row>
    <row r="428" spans="1:6" x14ac:dyDescent="0.25">
      <c r="A428" t="s">
        <v>52492</v>
      </c>
      <c r="B428" t="s">
        <v>51636</v>
      </c>
      <c r="C428" t="s">
        <v>31981</v>
      </c>
      <c r="D428" t="s">
        <v>52493</v>
      </c>
      <c r="E428" t="s">
        <v>59654</v>
      </c>
      <c r="F428" s="1">
        <v>44751</v>
      </c>
    </row>
    <row r="429" spans="1:6" x14ac:dyDescent="0.25">
      <c r="A429" t="s">
        <v>52494</v>
      </c>
      <c r="B429" t="s">
        <v>51639</v>
      </c>
      <c r="C429" t="s">
        <v>31984</v>
      </c>
      <c r="D429" t="s">
        <v>52495</v>
      </c>
      <c r="E429" t="s">
        <v>59652</v>
      </c>
      <c r="F429" s="1">
        <v>43424</v>
      </c>
    </row>
    <row r="430" spans="1:6" x14ac:dyDescent="0.25">
      <c r="A430" t="s">
        <v>52496</v>
      </c>
      <c r="B430" t="s">
        <v>51639</v>
      </c>
      <c r="C430" t="s">
        <v>31987</v>
      </c>
      <c r="D430" t="s">
        <v>52497</v>
      </c>
      <c r="E430" t="s">
        <v>59654</v>
      </c>
      <c r="F430" s="1">
        <v>43413</v>
      </c>
    </row>
    <row r="431" spans="1:6" x14ac:dyDescent="0.25">
      <c r="A431" t="s">
        <v>52498</v>
      </c>
      <c r="B431" t="s">
        <v>51658</v>
      </c>
      <c r="C431" t="s">
        <v>31990</v>
      </c>
      <c r="D431" t="s">
        <v>52499</v>
      </c>
      <c r="E431" t="s">
        <v>59653</v>
      </c>
      <c r="F431" s="1">
        <v>45589</v>
      </c>
    </row>
    <row r="432" spans="1:6" x14ac:dyDescent="0.25">
      <c r="A432" t="s">
        <v>52500</v>
      </c>
      <c r="B432" t="s">
        <v>51639</v>
      </c>
      <c r="C432" t="s">
        <v>31992</v>
      </c>
      <c r="D432" t="s">
        <v>52501</v>
      </c>
      <c r="E432" t="s">
        <v>59652</v>
      </c>
      <c r="F432" s="1">
        <v>45575</v>
      </c>
    </row>
    <row r="433" spans="1:6" x14ac:dyDescent="0.25">
      <c r="A433" t="s">
        <v>52502</v>
      </c>
      <c r="B433" t="s">
        <v>51636</v>
      </c>
      <c r="C433" t="s">
        <v>31294</v>
      </c>
      <c r="D433" t="s">
        <v>52503</v>
      </c>
      <c r="E433" t="s">
        <v>59653</v>
      </c>
      <c r="F433" s="1">
        <v>43794</v>
      </c>
    </row>
    <row r="434" spans="1:6" x14ac:dyDescent="0.25">
      <c r="A434" t="s">
        <v>52504</v>
      </c>
      <c r="B434" t="s">
        <v>51648</v>
      </c>
      <c r="C434" t="s">
        <v>31997</v>
      </c>
      <c r="D434" t="s">
        <v>52505</v>
      </c>
      <c r="E434" t="s">
        <v>59652</v>
      </c>
      <c r="F434" s="1">
        <v>45349</v>
      </c>
    </row>
    <row r="435" spans="1:6" x14ac:dyDescent="0.25">
      <c r="A435" t="s">
        <v>52506</v>
      </c>
      <c r="B435" t="s">
        <v>51655</v>
      </c>
      <c r="C435" t="s">
        <v>32000</v>
      </c>
      <c r="D435" t="s">
        <v>52507</v>
      </c>
      <c r="E435" t="s">
        <v>59654</v>
      </c>
      <c r="F435" s="1">
        <v>44769</v>
      </c>
    </row>
    <row r="436" spans="1:6" x14ac:dyDescent="0.25">
      <c r="A436" t="s">
        <v>52508</v>
      </c>
      <c r="B436" t="s">
        <v>51633</v>
      </c>
      <c r="C436" t="s">
        <v>30857</v>
      </c>
      <c r="D436" t="s">
        <v>52509</v>
      </c>
      <c r="E436" t="s">
        <v>30823</v>
      </c>
      <c r="F436" s="1">
        <v>43440</v>
      </c>
    </row>
    <row r="437" spans="1:6" x14ac:dyDescent="0.25">
      <c r="A437" t="s">
        <v>52510</v>
      </c>
      <c r="B437" t="s">
        <v>51636</v>
      </c>
      <c r="C437" t="s">
        <v>32004</v>
      </c>
      <c r="D437" t="s">
        <v>52511</v>
      </c>
      <c r="E437" t="s">
        <v>30823</v>
      </c>
      <c r="F437" s="1">
        <v>43790</v>
      </c>
    </row>
    <row r="438" spans="1:6" x14ac:dyDescent="0.25">
      <c r="A438" t="s">
        <v>52512</v>
      </c>
      <c r="B438" t="s">
        <v>51636</v>
      </c>
      <c r="C438" t="s">
        <v>32007</v>
      </c>
      <c r="D438" t="s">
        <v>52513</v>
      </c>
      <c r="E438" t="s">
        <v>59653</v>
      </c>
      <c r="F438" s="1">
        <v>43539</v>
      </c>
    </row>
    <row r="439" spans="1:6" x14ac:dyDescent="0.25">
      <c r="A439" t="s">
        <v>52514</v>
      </c>
      <c r="B439" t="s">
        <v>51645</v>
      </c>
      <c r="C439" t="s">
        <v>32010</v>
      </c>
      <c r="D439" t="s">
        <v>52515</v>
      </c>
      <c r="E439" t="s">
        <v>59653</v>
      </c>
      <c r="F439" s="1">
        <v>45650</v>
      </c>
    </row>
    <row r="440" spans="1:6" x14ac:dyDescent="0.25">
      <c r="A440" t="s">
        <v>52516</v>
      </c>
      <c r="B440" t="s">
        <v>51648</v>
      </c>
      <c r="C440" t="s">
        <v>32012</v>
      </c>
      <c r="D440" t="s">
        <v>52517</v>
      </c>
      <c r="E440" t="s">
        <v>59653</v>
      </c>
      <c r="F440" s="1">
        <v>44066</v>
      </c>
    </row>
    <row r="441" spans="1:6" x14ac:dyDescent="0.25">
      <c r="A441" t="s">
        <v>52518</v>
      </c>
      <c r="B441" t="s">
        <v>51648</v>
      </c>
      <c r="C441" t="s">
        <v>32015</v>
      </c>
      <c r="D441" t="s">
        <v>52519</v>
      </c>
      <c r="E441" t="s">
        <v>59654</v>
      </c>
      <c r="F441" s="1">
        <v>44500</v>
      </c>
    </row>
    <row r="442" spans="1:6" x14ac:dyDescent="0.25">
      <c r="A442" t="s">
        <v>52520</v>
      </c>
      <c r="B442" t="s">
        <v>51658</v>
      </c>
      <c r="C442" t="s">
        <v>31515</v>
      </c>
      <c r="D442" t="s">
        <v>52521</v>
      </c>
      <c r="E442" t="s">
        <v>30823</v>
      </c>
      <c r="F442" s="1">
        <v>45688</v>
      </c>
    </row>
    <row r="443" spans="1:6" x14ac:dyDescent="0.25">
      <c r="A443" t="s">
        <v>52522</v>
      </c>
      <c r="B443" t="s">
        <v>51636</v>
      </c>
      <c r="C443" t="s">
        <v>32019</v>
      </c>
      <c r="D443" t="s">
        <v>52523</v>
      </c>
      <c r="E443" t="s">
        <v>59654</v>
      </c>
      <c r="F443" s="1">
        <v>43146</v>
      </c>
    </row>
    <row r="444" spans="1:6" x14ac:dyDescent="0.25">
      <c r="A444" t="s">
        <v>52524</v>
      </c>
      <c r="B444" t="s">
        <v>51642</v>
      </c>
      <c r="C444" t="s">
        <v>32022</v>
      </c>
      <c r="D444" t="s">
        <v>52525</v>
      </c>
      <c r="E444" t="s">
        <v>59652</v>
      </c>
      <c r="F444" s="1">
        <v>43315</v>
      </c>
    </row>
    <row r="445" spans="1:6" x14ac:dyDescent="0.25">
      <c r="A445" t="s">
        <v>52526</v>
      </c>
      <c r="B445" t="s">
        <v>51648</v>
      </c>
      <c r="C445" t="s">
        <v>32025</v>
      </c>
      <c r="D445" t="s">
        <v>52527</v>
      </c>
      <c r="E445" t="s">
        <v>59652</v>
      </c>
      <c r="F445" s="1">
        <v>45255</v>
      </c>
    </row>
    <row r="446" spans="1:6" x14ac:dyDescent="0.25">
      <c r="A446" t="s">
        <v>52528</v>
      </c>
      <c r="B446" t="s">
        <v>51636</v>
      </c>
      <c r="C446" t="s">
        <v>32027</v>
      </c>
      <c r="D446" t="s">
        <v>52529</v>
      </c>
      <c r="E446" t="s">
        <v>59654</v>
      </c>
      <c r="F446" s="1">
        <v>44901</v>
      </c>
    </row>
    <row r="447" spans="1:6" x14ac:dyDescent="0.25">
      <c r="A447" t="s">
        <v>52530</v>
      </c>
      <c r="B447" t="s">
        <v>51636</v>
      </c>
      <c r="C447" t="s">
        <v>32029</v>
      </c>
      <c r="D447" t="s">
        <v>52531</v>
      </c>
      <c r="E447" t="s">
        <v>30823</v>
      </c>
      <c r="F447" s="1">
        <v>43318</v>
      </c>
    </row>
    <row r="448" spans="1:6" x14ac:dyDescent="0.25">
      <c r="A448" t="s">
        <v>52532</v>
      </c>
      <c r="B448" t="s">
        <v>51655</v>
      </c>
      <c r="C448" t="s">
        <v>32031</v>
      </c>
      <c r="D448" t="s">
        <v>52533</v>
      </c>
      <c r="E448" t="s">
        <v>59654</v>
      </c>
      <c r="F448" s="1">
        <v>45181</v>
      </c>
    </row>
    <row r="449" spans="1:6" x14ac:dyDescent="0.25">
      <c r="A449" t="s">
        <v>52534</v>
      </c>
      <c r="B449" t="s">
        <v>51658</v>
      </c>
      <c r="C449" t="s">
        <v>32034</v>
      </c>
      <c r="D449" t="s">
        <v>52535</v>
      </c>
      <c r="E449" t="s">
        <v>59652</v>
      </c>
      <c r="F449" s="1">
        <v>44819</v>
      </c>
    </row>
    <row r="450" spans="1:6" x14ac:dyDescent="0.25">
      <c r="A450" t="s">
        <v>52536</v>
      </c>
      <c r="B450" t="s">
        <v>51655</v>
      </c>
      <c r="C450" t="s">
        <v>32037</v>
      </c>
      <c r="D450" t="s">
        <v>52537</v>
      </c>
      <c r="E450" t="s">
        <v>59654</v>
      </c>
      <c r="F450" s="1">
        <v>44420</v>
      </c>
    </row>
    <row r="451" spans="1:6" x14ac:dyDescent="0.25">
      <c r="A451" t="s">
        <v>52538</v>
      </c>
      <c r="B451" t="s">
        <v>51658</v>
      </c>
      <c r="C451" t="s">
        <v>32039</v>
      </c>
      <c r="D451" t="s">
        <v>52539</v>
      </c>
      <c r="E451" t="s">
        <v>59653</v>
      </c>
      <c r="F451" s="1">
        <v>44437</v>
      </c>
    </row>
    <row r="452" spans="1:6" x14ac:dyDescent="0.25">
      <c r="A452" t="s">
        <v>52540</v>
      </c>
      <c r="B452" t="s">
        <v>51658</v>
      </c>
      <c r="C452" t="s">
        <v>32042</v>
      </c>
      <c r="D452" t="s">
        <v>52541</v>
      </c>
      <c r="E452" t="s">
        <v>59652</v>
      </c>
      <c r="F452" s="1">
        <v>43964</v>
      </c>
    </row>
    <row r="453" spans="1:6" x14ac:dyDescent="0.25">
      <c r="A453" t="s">
        <v>52542</v>
      </c>
      <c r="B453" t="s">
        <v>51658</v>
      </c>
      <c r="C453" t="s">
        <v>32045</v>
      </c>
      <c r="D453" t="s">
        <v>52543</v>
      </c>
      <c r="E453" t="s">
        <v>59652</v>
      </c>
      <c r="F453" s="1">
        <v>44127</v>
      </c>
    </row>
    <row r="454" spans="1:6" x14ac:dyDescent="0.25">
      <c r="A454" t="s">
        <v>52544</v>
      </c>
      <c r="B454" t="s">
        <v>51648</v>
      </c>
      <c r="C454" t="s">
        <v>32048</v>
      </c>
      <c r="D454" t="s">
        <v>52545</v>
      </c>
      <c r="E454" t="s">
        <v>59653</v>
      </c>
      <c r="F454" s="1">
        <v>43974</v>
      </c>
    </row>
    <row r="455" spans="1:6" x14ac:dyDescent="0.25">
      <c r="A455" t="s">
        <v>52546</v>
      </c>
      <c r="B455" t="s">
        <v>51633</v>
      </c>
      <c r="C455" t="s">
        <v>32051</v>
      </c>
      <c r="D455" t="s">
        <v>52547</v>
      </c>
      <c r="E455" t="s">
        <v>59654</v>
      </c>
      <c r="F455" s="1">
        <v>44646</v>
      </c>
    </row>
    <row r="456" spans="1:6" x14ac:dyDescent="0.25">
      <c r="A456" t="s">
        <v>52548</v>
      </c>
      <c r="B456" t="s">
        <v>51658</v>
      </c>
      <c r="C456" t="s">
        <v>32054</v>
      </c>
      <c r="D456" t="s">
        <v>52549</v>
      </c>
      <c r="E456" t="s">
        <v>59654</v>
      </c>
      <c r="F456" s="1">
        <v>44074</v>
      </c>
    </row>
    <row r="457" spans="1:6" x14ac:dyDescent="0.25">
      <c r="A457" t="s">
        <v>52550</v>
      </c>
      <c r="B457" t="s">
        <v>51645</v>
      </c>
      <c r="C457" t="s">
        <v>32057</v>
      </c>
      <c r="D457" t="s">
        <v>52551</v>
      </c>
      <c r="E457" t="s">
        <v>59652</v>
      </c>
      <c r="F457" s="1">
        <v>44434</v>
      </c>
    </row>
    <row r="458" spans="1:6" x14ac:dyDescent="0.25">
      <c r="A458" t="s">
        <v>52552</v>
      </c>
      <c r="B458" t="s">
        <v>51655</v>
      </c>
      <c r="C458" t="s">
        <v>32059</v>
      </c>
      <c r="D458" t="s">
        <v>52553</v>
      </c>
      <c r="E458" t="s">
        <v>59654</v>
      </c>
      <c r="F458" s="1">
        <v>44679</v>
      </c>
    </row>
    <row r="459" spans="1:6" x14ac:dyDescent="0.25">
      <c r="A459" t="s">
        <v>52554</v>
      </c>
      <c r="B459" t="s">
        <v>51642</v>
      </c>
      <c r="C459" t="s">
        <v>32061</v>
      </c>
      <c r="D459" t="s">
        <v>52555</v>
      </c>
      <c r="E459" t="s">
        <v>30823</v>
      </c>
      <c r="F459" s="1">
        <v>44991</v>
      </c>
    </row>
    <row r="460" spans="1:6" x14ac:dyDescent="0.25">
      <c r="A460" t="s">
        <v>52556</v>
      </c>
      <c r="B460" t="s">
        <v>51633</v>
      </c>
      <c r="C460" t="s">
        <v>32063</v>
      </c>
      <c r="D460" t="s">
        <v>52557</v>
      </c>
      <c r="E460" t="s">
        <v>59653</v>
      </c>
      <c r="F460" s="1">
        <v>44659</v>
      </c>
    </row>
    <row r="461" spans="1:6" x14ac:dyDescent="0.25">
      <c r="A461" t="s">
        <v>52558</v>
      </c>
      <c r="B461" t="s">
        <v>51639</v>
      </c>
      <c r="C461" t="s">
        <v>32065</v>
      </c>
      <c r="D461" t="s">
        <v>52559</v>
      </c>
      <c r="E461" t="s">
        <v>30823</v>
      </c>
      <c r="F461" s="1">
        <v>43342</v>
      </c>
    </row>
    <row r="462" spans="1:6" x14ac:dyDescent="0.25">
      <c r="A462" t="s">
        <v>52560</v>
      </c>
      <c r="B462" t="s">
        <v>51642</v>
      </c>
      <c r="C462" t="s">
        <v>32068</v>
      </c>
      <c r="D462" t="s">
        <v>52561</v>
      </c>
      <c r="E462" t="s">
        <v>30823</v>
      </c>
      <c r="F462" s="1">
        <v>45147</v>
      </c>
    </row>
    <row r="463" spans="1:6" x14ac:dyDescent="0.25">
      <c r="A463" t="s">
        <v>52562</v>
      </c>
      <c r="B463" t="s">
        <v>51648</v>
      </c>
      <c r="C463" t="s">
        <v>32071</v>
      </c>
      <c r="D463" t="s">
        <v>52563</v>
      </c>
      <c r="E463" t="s">
        <v>59654</v>
      </c>
      <c r="F463" s="1">
        <v>43611</v>
      </c>
    </row>
    <row r="464" spans="1:6" x14ac:dyDescent="0.25">
      <c r="A464" t="s">
        <v>52564</v>
      </c>
      <c r="B464" t="s">
        <v>51648</v>
      </c>
      <c r="C464" t="s">
        <v>32073</v>
      </c>
      <c r="D464" t="s">
        <v>52565</v>
      </c>
      <c r="E464" t="s">
        <v>59654</v>
      </c>
      <c r="F464" s="1">
        <v>45341</v>
      </c>
    </row>
    <row r="465" spans="1:6" x14ac:dyDescent="0.25">
      <c r="A465" t="s">
        <v>52566</v>
      </c>
      <c r="B465" t="s">
        <v>51642</v>
      </c>
      <c r="C465" t="s">
        <v>32076</v>
      </c>
      <c r="D465" t="s">
        <v>52567</v>
      </c>
      <c r="E465" t="s">
        <v>59654</v>
      </c>
      <c r="F465" s="1">
        <v>44787</v>
      </c>
    </row>
    <row r="466" spans="1:6" x14ac:dyDescent="0.25">
      <c r="A466" t="s">
        <v>52568</v>
      </c>
      <c r="B466" t="s">
        <v>51636</v>
      </c>
      <c r="C466" t="s">
        <v>32078</v>
      </c>
      <c r="D466" t="s">
        <v>52569</v>
      </c>
      <c r="E466" t="s">
        <v>30823</v>
      </c>
      <c r="F466" s="1">
        <v>45417</v>
      </c>
    </row>
    <row r="467" spans="1:6" x14ac:dyDescent="0.25">
      <c r="A467" t="s">
        <v>52570</v>
      </c>
      <c r="B467" t="s">
        <v>51636</v>
      </c>
      <c r="C467" t="s">
        <v>32080</v>
      </c>
      <c r="D467" t="s">
        <v>52571</v>
      </c>
      <c r="E467" t="s">
        <v>59654</v>
      </c>
      <c r="F467" s="1">
        <v>45331</v>
      </c>
    </row>
    <row r="468" spans="1:6" x14ac:dyDescent="0.25">
      <c r="A468" t="s">
        <v>52572</v>
      </c>
      <c r="B468" t="s">
        <v>51636</v>
      </c>
      <c r="C468" t="s">
        <v>32083</v>
      </c>
      <c r="D468" t="s">
        <v>52573</v>
      </c>
      <c r="E468" t="s">
        <v>59653</v>
      </c>
      <c r="F468" s="1">
        <v>43806</v>
      </c>
    </row>
    <row r="469" spans="1:6" x14ac:dyDescent="0.25">
      <c r="A469" t="s">
        <v>52574</v>
      </c>
      <c r="B469" t="s">
        <v>51639</v>
      </c>
      <c r="C469" t="s">
        <v>32086</v>
      </c>
      <c r="D469" t="s">
        <v>52575</v>
      </c>
      <c r="E469" t="s">
        <v>59652</v>
      </c>
      <c r="F469" s="1">
        <v>44517</v>
      </c>
    </row>
    <row r="470" spans="1:6" x14ac:dyDescent="0.25">
      <c r="A470" t="s">
        <v>52576</v>
      </c>
      <c r="B470" t="s">
        <v>51648</v>
      </c>
      <c r="C470" t="s">
        <v>32088</v>
      </c>
      <c r="D470" t="s">
        <v>52577</v>
      </c>
      <c r="E470" t="s">
        <v>30823</v>
      </c>
      <c r="F470" s="1">
        <v>43587</v>
      </c>
    </row>
    <row r="471" spans="1:6" x14ac:dyDescent="0.25">
      <c r="A471" t="s">
        <v>52578</v>
      </c>
      <c r="B471" t="s">
        <v>51648</v>
      </c>
      <c r="C471" t="s">
        <v>32091</v>
      </c>
      <c r="D471" t="s">
        <v>52579</v>
      </c>
      <c r="E471" t="s">
        <v>30823</v>
      </c>
      <c r="F471" s="1">
        <v>44660</v>
      </c>
    </row>
    <row r="472" spans="1:6" x14ac:dyDescent="0.25">
      <c r="A472" t="s">
        <v>52580</v>
      </c>
      <c r="B472" t="s">
        <v>51658</v>
      </c>
      <c r="C472" t="s">
        <v>32093</v>
      </c>
      <c r="D472" t="s">
        <v>52581</v>
      </c>
      <c r="E472" t="s">
        <v>30823</v>
      </c>
      <c r="F472" s="1">
        <v>43150</v>
      </c>
    </row>
    <row r="473" spans="1:6" x14ac:dyDescent="0.25">
      <c r="A473" t="s">
        <v>52582</v>
      </c>
      <c r="B473" t="s">
        <v>51648</v>
      </c>
      <c r="C473" t="s">
        <v>32096</v>
      </c>
      <c r="D473" t="s">
        <v>52583</v>
      </c>
      <c r="E473" t="s">
        <v>59652</v>
      </c>
      <c r="F473" s="1">
        <v>44058</v>
      </c>
    </row>
    <row r="474" spans="1:6" x14ac:dyDescent="0.25">
      <c r="A474" t="s">
        <v>52584</v>
      </c>
      <c r="B474" t="s">
        <v>51648</v>
      </c>
      <c r="C474" t="s">
        <v>32098</v>
      </c>
      <c r="D474" t="s">
        <v>52585</v>
      </c>
      <c r="E474" t="s">
        <v>30823</v>
      </c>
      <c r="F474" s="1">
        <v>45497</v>
      </c>
    </row>
    <row r="475" spans="1:6" x14ac:dyDescent="0.25">
      <c r="A475" t="s">
        <v>52586</v>
      </c>
      <c r="B475" t="s">
        <v>51633</v>
      </c>
      <c r="C475" t="s">
        <v>32101</v>
      </c>
      <c r="D475" t="s">
        <v>52587</v>
      </c>
      <c r="E475" t="s">
        <v>30823</v>
      </c>
      <c r="F475" s="1">
        <v>44954</v>
      </c>
    </row>
    <row r="476" spans="1:6" x14ac:dyDescent="0.25">
      <c r="A476" t="s">
        <v>52588</v>
      </c>
      <c r="B476" t="s">
        <v>51648</v>
      </c>
      <c r="C476" t="s">
        <v>32104</v>
      </c>
      <c r="D476" t="s">
        <v>52589</v>
      </c>
      <c r="E476" t="s">
        <v>59654</v>
      </c>
      <c r="F476" s="1">
        <v>45466</v>
      </c>
    </row>
    <row r="477" spans="1:6" x14ac:dyDescent="0.25">
      <c r="A477" t="s">
        <v>52590</v>
      </c>
      <c r="B477" t="s">
        <v>51639</v>
      </c>
      <c r="C477" t="s">
        <v>32107</v>
      </c>
      <c r="D477" t="s">
        <v>52591</v>
      </c>
      <c r="E477" t="s">
        <v>30823</v>
      </c>
      <c r="F477" s="1">
        <v>43327</v>
      </c>
    </row>
    <row r="478" spans="1:6" x14ac:dyDescent="0.25">
      <c r="A478" t="s">
        <v>52592</v>
      </c>
      <c r="B478" t="s">
        <v>51648</v>
      </c>
      <c r="C478" t="s">
        <v>32110</v>
      </c>
      <c r="D478" t="s">
        <v>52593</v>
      </c>
      <c r="E478" t="s">
        <v>30823</v>
      </c>
      <c r="F478" s="1">
        <v>44175</v>
      </c>
    </row>
    <row r="479" spans="1:6" x14ac:dyDescent="0.25">
      <c r="A479" t="s">
        <v>52594</v>
      </c>
      <c r="B479" t="s">
        <v>51639</v>
      </c>
      <c r="C479" t="s">
        <v>32113</v>
      </c>
      <c r="D479" t="s">
        <v>52595</v>
      </c>
      <c r="E479" t="s">
        <v>30823</v>
      </c>
      <c r="F479" s="1">
        <v>43586</v>
      </c>
    </row>
    <row r="480" spans="1:6" x14ac:dyDescent="0.25">
      <c r="A480" t="s">
        <v>52596</v>
      </c>
      <c r="B480" t="s">
        <v>51639</v>
      </c>
      <c r="C480" t="s">
        <v>32116</v>
      </c>
      <c r="D480" t="s">
        <v>52597</v>
      </c>
      <c r="E480" t="s">
        <v>59653</v>
      </c>
      <c r="F480" s="1">
        <v>43713</v>
      </c>
    </row>
    <row r="481" spans="1:6" x14ac:dyDescent="0.25">
      <c r="A481" t="s">
        <v>52598</v>
      </c>
      <c r="B481" t="s">
        <v>51655</v>
      </c>
      <c r="C481" t="s">
        <v>32119</v>
      </c>
      <c r="D481" t="s">
        <v>52599</v>
      </c>
      <c r="E481" t="s">
        <v>59653</v>
      </c>
      <c r="F481" s="1">
        <v>43545</v>
      </c>
    </row>
    <row r="482" spans="1:6" x14ac:dyDescent="0.25">
      <c r="A482" t="s">
        <v>52600</v>
      </c>
      <c r="B482" t="s">
        <v>51648</v>
      </c>
      <c r="C482" t="s">
        <v>32121</v>
      </c>
      <c r="D482" t="s">
        <v>52601</v>
      </c>
      <c r="E482" t="s">
        <v>59654</v>
      </c>
      <c r="F482" s="1">
        <v>45640</v>
      </c>
    </row>
    <row r="483" spans="1:6" x14ac:dyDescent="0.25">
      <c r="A483" t="s">
        <v>52602</v>
      </c>
      <c r="B483" t="s">
        <v>51655</v>
      </c>
      <c r="C483" t="s">
        <v>32124</v>
      </c>
      <c r="D483" t="s">
        <v>52603</v>
      </c>
      <c r="E483" t="s">
        <v>59654</v>
      </c>
      <c r="F483" s="1">
        <v>45734</v>
      </c>
    </row>
    <row r="484" spans="1:6" x14ac:dyDescent="0.25">
      <c r="A484" t="s">
        <v>52604</v>
      </c>
      <c r="B484" t="s">
        <v>51639</v>
      </c>
      <c r="C484" t="s">
        <v>32127</v>
      </c>
      <c r="D484" t="s">
        <v>52605</v>
      </c>
      <c r="E484" t="s">
        <v>30823</v>
      </c>
      <c r="F484" s="1">
        <v>43391</v>
      </c>
    </row>
    <row r="485" spans="1:6" x14ac:dyDescent="0.25">
      <c r="A485" t="s">
        <v>52606</v>
      </c>
      <c r="B485" t="s">
        <v>51639</v>
      </c>
      <c r="C485" t="s">
        <v>32130</v>
      </c>
      <c r="D485" t="s">
        <v>52607</v>
      </c>
      <c r="E485" t="s">
        <v>30823</v>
      </c>
      <c r="F485" s="1">
        <v>44019</v>
      </c>
    </row>
    <row r="486" spans="1:6" x14ac:dyDescent="0.25">
      <c r="A486" t="s">
        <v>52608</v>
      </c>
      <c r="B486" t="s">
        <v>51655</v>
      </c>
      <c r="C486" t="s">
        <v>32133</v>
      </c>
      <c r="D486" t="s">
        <v>52609</v>
      </c>
      <c r="E486" t="s">
        <v>59652</v>
      </c>
      <c r="F486" s="1">
        <v>44650</v>
      </c>
    </row>
    <row r="487" spans="1:6" x14ac:dyDescent="0.25">
      <c r="A487" t="s">
        <v>52610</v>
      </c>
      <c r="B487" t="s">
        <v>51639</v>
      </c>
      <c r="C487" t="s">
        <v>32136</v>
      </c>
      <c r="D487" t="s">
        <v>52611</v>
      </c>
      <c r="E487" t="s">
        <v>59653</v>
      </c>
      <c r="F487" s="1">
        <v>44350</v>
      </c>
    </row>
    <row r="488" spans="1:6" x14ac:dyDescent="0.25">
      <c r="A488" t="s">
        <v>52612</v>
      </c>
      <c r="B488" t="s">
        <v>51658</v>
      </c>
      <c r="C488" t="s">
        <v>32138</v>
      </c>
      <c r="D488" t="s">
        <v>52613</v>
      </c>
      <c r="E488" t="s">
        <v>59654</v>
      </c>
      <c r="F488" s="1">
        <v>45611</v>
      </c>
    </row>
    <row r="489" spans="1:6" x14ac:dyDescent="0.25">
      <c r="A489" t="s">
        <v>52614</v>
      </c>
      <c r="B489" t="s">
        <v>51658</v>
      </c>
      <c r="C489" t="s">
        <v>32140</v>
      </c>
      <c r="D489" t="s">
        <v>52615</v>
      </c>
      <c r="E489" t="s">
        <v>30823</v>
      </c>
      <c r="F489" s="1">
        <v>44730</v>
      </c>
    </row>
    <row r="490" spans="1:6" x14ac:dyDescent="0.25">
      <c r="A490" t="s">
        <v>52616</v>
      </c>
      <c r="B490" t="s">
        <v>51636</v>
      </c>
      <c r="C490" t="s">
        <v>32142</v>
      </c>
      <c r="D490" t="s">
        <v>52617</v>
      </c>
      <c r="E490" t="s">
        <v>59653</v>
      </c>
      <c r="F490" s="1">
        <v>43204</v>
      </c>
    </row>
    <row r="491" spans="1:6" x14ac:dyDescent="0.25">
      <c r="A491" t="s">
        <v>52618</v>
      </c>
      <c r="B491" t="s">
        <v>51633</v>
      </c>
      <c r="C491" t="s">
        <v>32145</v>
      </c>
      <c r="D491" t="s">
        <v>52619</v>
      </c>
      <c r="E491" t="s">
        <v>59654</v>
      </c>
      <c r="F491" s="1">
        <v>45355</v>
      </c>
    </row>
    <row r="492" spans="1:6" x14ac:dyDescent="0.25">
      <c r="A492" t="s">
        <v>52620</v>
      </c>
      <c r="B492" t="s">
        <v>51636</v>
      </c>
      <c r="C492" t="s">
        <v>32148</v>
      </c>
      <c r="D492" t="s">
        <v>52621</v>
      </c>
      <c r="E492" t="s">
        <v>59652</v>
      </c>
      <c r="F492" s="1">
        <v>43561</v>
      </c>
    </row>
    <row r="493" spans="1:6" x14ac:dyDescent="0.25">
      <c r="A493" t="s">
        <v>52622</v>
      </c>
      <c r="B493" t="s">
        <v>51633</v>
      </c>
      <c r="C493" t="s">
        <v>32151</v>
      </c>
      <c r="D493" t="s">
        <v>52623</v>
      </c>
      <c r="E493" t="s">
        <v>59653</v>
      </c>
      <c r="F493" s="1">
        <v>43930</v>
      </c>
    </row>
    <row r="494" spans="1:6" x14ac:dyDescent="0.25">
      <c r="A494" t="s">
        <v>52624</v>
      </c>
      <c r="B494" t="s">
        <v>51633</v>
      </c>
      <c r="C494" t="s">
        <v>32154</v>
      </c>
      <c r="D494" t="s">
        <v>52625</v>
      </c>
      <c r="E494" t="s">
        <v>30823</v>
      </c>
      <c r="F494" s="1">
        <v>44303</v>
      </c>
    </row>
    <row r="495" spans="1:6" x14ac:dyDescent="0.25">
      <c r="A495" t="s">
        <v>52626</v>
      </c>
      <c r="B495" t="s">
        <v>51642</v>
      </c>
      <c r="C495" t="s">
        <v>32157</v>
      </c>
      <c r="D495" t="s">
        <v>52627</v>
      </c>
      <c r="E495" t="s">
        <v>30823</v>
      </c>
      <c r="F495" s="1">
        <v>43893</v>
      </c>
    </row>
    <row r="496" spans="1:6" x14ac:dyDescent="0.25">
      <c r="A496" t="s">
        <v>52628</v>
      </c>
      <c r="B496" t="s">
        <v>51642</v>
      </c>
      <c r="C496" t="s">
        <v>32160</v>
      </c>
      <c r="D496" t="s">
        <v>52629</v>
      </c>
      <c r="E496" t="s">
        <v>59653</v>
      </c>
      <c r="F496" s="1">
        <v>44943</v>
      </c>
    </row>
    <row r="497" spans="1:6" x14ac:dyDescent="0.25">
      <c r="A497" t="s">
        <v>52630</v>
      </c>
      <c r="B497" t="s">
        <v>51658</v>
      </c>
      <c r="C497" t="s">
        <v>32163</v>
      </c>
      <c r="D497" t="s">
        <v>52631</v>
      </c>
      <c r="E497" t="s">
        <v>59653</v>
      </c>
      <c r="F497" s="1">
        <v>43511</v>
      </c>
    </row>
    <row r="498" spans="1:6" x14ac:dyDescent="0.25">
      <c r="A498" t="s">
        <v>52632</v>
      </c>
      <c r="B498" t="s">
        <v>51636</v>
      </c>
      <c r="C498" t="s">
        <v>31602</v>
      </c>
      <c r="D498" t="s">
        <v>52633</v>
      </c>
      <c r="E498" t="s">
        <v>59654</v>
      </c>
      <c r="F498" s="1">
        <v>44344</v>
      </c>
    </row>
    <row r="499" spans="1:6" x14ac:dyDescent="0.25">
      <c r="A499" t="s">
        <v>52634</v>
      </c>
      <c r="B499" t="s">
        <v>51658</v>
      </c>
      <c r="C499" t="s">
        <v>32168</v>
      </c>
      <c r="D499" t="s">
        <v>52635</v>
      </c>
      <c r="E499" t="s">
        <v>59654</v>
      </c>
      <c r="F499" s="1">
        <v>43475</v>
      </c>
    </row>
    <row r="500" spans="1:6" x14ac:dyDescent="0.25">
      <c r="A500" t="s">
        <v>52636</v>
      </c>
      <c r="B500" t="s">
        <v>51639</v>
      </c>
      <c r="C500" t="s">
        <v>30907</v>
      </c>
      <c r="D500" t="s">
        <v>52637</v>
      </c>
      <c r="E500" t="s">
        <v>59652</v>
      </c>
      <c r="F500" s="1">
        <v>45755</v>
      </c>
    </row>
    <row r="501" spans="1:6" x14ac:dyDescent="0.25">
      <c r="A501" t="s">
        <v>52638</v>
      </c>
      <c r="B501" t="s">
        <v>51658</v>
      </c>
      <c r="C501" t="s">
        <v>32172</v>
      </c>
      <c r="D501" t="s">
        <v>52639</v>
      </c>
      <c r="E501" t="s">
        <v>30823</v>
      </c>
      <c r="F501" s="1">
        <v>44623</v>
      </c>
    </row>
    <row r="502" spans="1:6" x14ac:dyDescent="0.25">
      <c r="A502" t="s">
        <v>52640</v>
      </c>
      <c r="B502" t="s">
        <v>51639</v>
      </c>
      <c r="C502" t="s">
        <v>32175</v>
      </c>
      <c r="D502" t="s">
        <v>52641</v>
      </c>
      <c r="E502" t="s">
        <v>59654</v>
      </c>
      <c r="F502" s="1">
        <v>45134</v>
      </c>
    </row>
    <row r="503" spans="1:6" x14ac:dyDescent="0.25">
      <c r="A503" t="s">
        <v>52642</v>
      </c>
      <c r="B503" t="s">
        <v>51636</v>
      </c>
      <c r="C503" t="s">
        <v>32178</v>
      </c>
      <c r="D503" t="s">
        <v>52643</v>
      </c>
      <c r="E503" t="s">
        <v>59652</v>
      </c>
      <c r="F503" s="1">
        <v>44832</v>
      </c>
    </row>
    <row r="504" spans="1:6" x14ac:dyDescent="0.25">
      <c r="A504" t="s">
        <v>52644</v>
      </c>
      <c r="B504" t="s">
        <v>51655</v>
      </c>
      <c r="C504" t="s">
        <v>32180</v>
      </c>
      <c r="D504" t="s">
        <v>52645</v>
      </c>
      <c r="E504" t="s">
        <v>30823</v>
      </c>
      <c r="F504" s="1">
        <v>45727</v>
      </c>
    </row>
    <row r="505" spans="1:6" x14ac:dyDescent="0.25">
      <c r="A505" t="s">
        <v>52646</v>
      </c>
      <c r="B505" t="s">
        <v>51633</v>
      </c>
      <c r="C505" t="s">
        <v>32183</v>
      </c>
      <c r="D505" t="s">
        <v>52647</v>
      </c>
      <c r="E505" t="s">
        <v>59654</v>
      </c>
      <c r="F505" s="1">
        <v>45652</v>
      </c>
    </row>
    <row r="506" spans="1:6" x14ac:dyDescent="0.25">
      <c r="A506" t="s">
        <v>52648</v>
      </c>
      <c r="B506" t="s">
        <v>51633</v>
      </c>
      <c r="C506" t="s">
        <v>32185</v>
      </c>
      <c r="D506" t="s">
        <v>52649</v>
      </c>
      <c r="E506" t="s">
        <v>59654</v>
      </c>
      <c r="F506" s="1">
        <v>43510</v>
      </c>
    </row>
    <row r="507" spans="1:6" x14ac:dyDescent="0.25">
      <c r="A507" t="s">
        <v>52650</v>
      </c>
      <c r="B507" t="s">
        <v>51642</v>
      </c>
      <c r="C507" t="s">
        <v>32187</v>
      </c>
      <c r="D507" t="s">
        <v>52651</v>
      </c>
      <c r="E507" t="s">
        <v>59653</v>
      </c>
      <c r="F507" s="1">
        <v>43480</v>
      </c>
    </row>
    <row r="508" spans="1:6" x14ac:dyDescent="0.25">
      <c r="A508" t="s">
        <v>52652</v>
      </c>
      <c r="B508" t="s">
        <v>51648</v>
      </c>
      <c r="C508" t="s">
        <v>32189</v>
      </c>
      <c r="D508" t="s">
        <v>52653</v>
      </c>
      <c r="E508" t="s">
        <v>59654</v>
      </c>
      <c r="F508" s="1">
        <v>45018</v>
      </c>
    </row>
    <row r="509" spans="1:6" x14ac:dyDescent="0.25">
      <c r="A509" t="s">
        <v>52654</v>
      </c>
      <c r="B509" t="s">
        <v>51645</v>
      </c>
      <c r="C509" t="s">
        <v>32192</v>
      </c>
      <c r="D509" t="s">
        <v>52655</v>
      </c>
      <c r="E509" t="s">
        <v>59654</v>
      </c>
      <c r="F509" s="1">
        <v>43382</v>
      </c>
    </row>
    <row r="510" spans="1:6" x14ac:dyDescent="0.25">
      <c r="A510" t="s">
        <v>52656</v>
      </c>
      <c r="B510" t="s">
        <v>51648</v>
      </c>
      <c r="C510" t="s">
        <v>32194</v>
      </c>
      <c r="D510" t="s">
        <v>52657</v>
      </c>
      <c r="E510" t="s">
        <v>30823</v>
      </c>
      <c r="F510" s="1">
        <v>45235</v>
      </c>
    </row>
    <row r="511" spans="1:6" x14ac:dyDescent="0.25">
      <c r="A511" t="s">
        <v>52658</v>
      </c>
      <c r="B511" t="s">
        <v>51633</v>
      </c>
      <c r="C511" t="s">
        <v>32197</v>
      </c>
      <c r="D511" t="s">
        <v>52659</v>
      </c>
      <c r="E511" t="s">
        <v>59653</v>
      </c>
      <c r="F511" s="1">
        <v>43187</v>
      </c>
    </row>
    <row r="512" spans="1:6" x14ac:dyDescent="0.25">
      <c r="A512" t="s">
        <v>52660</v>
      </c>
      <c r="B512" t="s">
        <v>51658</v>
      </c>
      <c r="C512" t="s">
        <v>32200</v>
      </c>
      <c r="D512" t="s">
        <v>52661</v>
      </c>
      <c r="E512" t="s">
        <v>59652</v>
      </c>
      <c r="F512" s="1">
        <v>45214</v>
      </c>
    </row>
    <row r="513" spans="1:6" x14ac:dyDescent="0.25">
      <c r="A513" t="s">
        <v>52662</v>
      </c>
      <c r="B513" t="s">
        <v>51645</v>
      </c>
      <c r="C513" t="s">
        <v>32202</v>
      </c>
      <c r="D513" t="s">
        <v>52663</v>
      </c>
      <c r="E513" t="s">
        <v>30823</v>
      </c>
      <c r="F513" s="1">
        <v>43713</v>
      </c>
    </row>
    <row r="514" spans="1:6" x14ac:dyDescent="0.25">
      <c r="A514" t="s">
        <v>52664</v>
      </c>
      <c r="B514" t="s">
        <v>51633</v>
      </c>
      <c r="C514" t="s">
        <v>32205</v>
      </c>
      <c r="D514" t="s">
        <v>52665</v>
      </c>
      <c r="E514" t="s">
        <v>59652</v>
      </c>
      <c r="F514" s="1">
        <v>45489</v>
      </c>
    </row>
    <row r="515" spans="1:6" x14ac:dyDescent="0.25">
      <c r="A515" t="s">
        <v>52666</v>
      </c>
      <c r="B515" t="s">
        <v>51645</v>
      </c>
      <c r="C515" t="s">
        <v>32208</v>
      </c>
      <c r="D515" t="s">
        <v>52667</v>
      </c>
      <c r="E515" t="s">
        <v>59653</v>
      </c>
      <c r="F515" s="1">
        <v>43947</v>
      </c>
    </row>
    <row r="516" spans="1:6" x14ac:dyDescent="0.25">
      <c r="A516" t="s">
        <v>52668</v>
      </c>
      <c r="B516" t="s">
        <v>51655</v>
      </c>
      <c r="C516" t="s">
        <v>32210</v>
      </c>
      <c r="D516" t="s">
        <v>52669</v>
      </c>
      <c r="E516" t="s">
        <v>59652</v>
      </c>
      <c r="F516" s="1">
        <v>43418</v>
      </c>
    </row>
    <row r="517" spans="1:6" x14ac:dyDescent="0.25">
      <c r="A517" t="s">
        <v>52670</v>
      </c>
      <c r="B517" t="s">
        <v>51636</v>
      </c>
      <c r="C517" t="s">
        <v>32213</v>
      </c>
      <c r="D517" t="s">
        <v>52671</v>
      </c>
      <c r="E517" t="s">
        <v>59652</v>
      </c>
      <c r="F517" s="1">
        <v>44046</v>
      </c>
    </row>
    <row r="518" spans="1:6" x14ac:dyDescent="0.25">
      <c r="A518" t="s">
        <v>52672</v>
      </c>
      <c r="B518" t="s">
        <v>51633</v>
      </c>
      <c r="C518" t="s">
        <v>32215</v>
      </c>
      <c r="D518" t="s">
        <v>52673</v>
      </c>
      <c r="E518" t="s">
        <v>59652</v>
      </c>
      <c r="F518" s="1">
        <v>45427</v>
      </c>
    </row>
    <row r="519" spans="1:6" x14ac:dyDescent="0.25">
      <c r="A519" t="s">
        <v>52674</v>
      </c>
      <c r="B519" t="s">
        <v>51633</v>
      </c>
      <c r="C519" t="s">
        <v>32218</v>
      </c>
      <c r="D519" t="s">
        <v>52675</v>
      </c>
      <c r="E519" t="s">
        <v>59654</v>
      </c>
      <c r="F519" s="1">
        <v>43794</v>
      </c>
    </row>
    <row r="520" spans="1:6" x14ac:dyDescent="0.25">
      <c r="A520" t="s">
        <v>52676</v>
      </c>
      <c r="B520" t="s">
        <v>51655</v>
      </c>
      <c r="C520" t="s">
        <v>32220</v>
      </c>
      <c r="D520" t="s">
        <v>52677</v>
      </c>
      <c r="E520" t="s">
        <v>59653</v>
      </c>
      <c r="F520" s="1">
        <v>44794</v>
      </c>
    </row>
    <row r="521" spans="1:6" x14ac:dyDescent="0.25">
      <c r="A521" t="s">
        <v>52678</v>
      </c>
      <c r="B521" t="s">
        <v>51642</v>
      </c>
      <c r="C521" t="s">
        <v>32223</v>
      </c>
      <c r="D521" t="s">
        <v>52679</v>
      </c>
      <c r="E521" t="s">
        <v>59652</v>
      </c>
      <c r="F521" s="1">
        <v>44932</v>
      </c>
    </row>
    <row r="522" spans="1:6" x14ac:dyDescent="0.25">
      <c r="A522" t="s">
        <v>52680</v>
      </c>
      <c r="B522" t="s">
        <v>51658</v>
      </c>
      <c r="C522" t="s">
        <v>32226</v>
      </c>
      <c r="D522" t="s">
        <v>52681</v>
      </c>
      <c r="E522" t="s">
        <v>30823</v>
      </c>
      <c r="F522" s="1">
        <v>45258</v>
      </c>
    </row>
    <row r="523" spans="1:6" x14ac:dyDescent="0.25">
      <c r="A523" t="s">
        <v>52682</v>
      </c>
      <c r="B523" t="s">
        <v>51648</v>
      </c>
      <c r="C523" t="s">
        <v>32229</v>
      </c>
      <c r="D523" t="s">
        <v>52683</v>
      </c>
      <c r="E523" t="s">
        <v>59652</v>
      </c>
      <c r="F523" s="1">
        <v>43762</v>
      </c>
    </row>
    <row r="524" spans="1:6" x14ac:dyDescent="0.25">
      <c r="A524" t="s">
        <v>52684</v>
      </c>
      <c r="B524" t="s">
        <v>51636</v>
      </c>
      <c r="C524" t="s">
        <v>32232</v>
      </c>
      <c r="D524" t="s">
        <v>52685</v>
      </c>
      <c r="E524" t="s">
        <v>30823</v>
      </c>
      <c r="F524" s="1">
        <v>44133</v>
      </c>
    </row>
    <row r="525" spans="1:6" x14ac:dyDescent="0.25">
      <c r="A525" t="s">
        <v>52686</v>
      </c>
      <c r="B525" t="s">
        <v>51655</v>
      </c>
      <c r="C525" t="s">
        <v>32234</v>
      </c>
      <c r="D525" t="s">
        <v>52687</v>
      </c>
      <c r="E525" t="s">
        <v>30823</v>
      </c>
      <c r="F525" s="1">
        <v>44270</v>
      </c>
    </row>
    <row r="526" spans="1:6" x14ac:dyDescent="0.25">
      <c r="A526" t="s">
        <v>52688</v>
      </c>
      <c r="B526" t="s">
        <v>51639</v>
      </c>
      <c r="C526" t="s">
        <v>32236</v>
      </c>
      <c r="D526" t="s">
        <v>52689</v>
      </c>
      <c r="E526" t="s">
        <v>59654</v>
      </c>
      <c r="F526" s="1">
        <v>45687</v>
      </c>
    </row>
    <row r="527" spans="1:6" x14ac:dyDescent="0.25">
      <c r="A527" t="s">
        <v>52690</v>
      </c>
      <c r="B527" t="s">
        <v>51636</v>
      </c>
      <c r="C527" t="s">
        <v>32239</v>
      </c>
      <c r="D527" t="s">
        <v>52691</v>
      </c>
      <c r="E527" t="s">
        <v>59653</v>
      </c>
      <c r="F527" s="1">
        <v>45573</v>
      </c>
    </row>
    <row r="528" spans="1:6" x14ac:dyDescent="0.25">
      <c r="A528" t="s">
        <v>52692</v>
      </c>
      <c r="B528" t="s">
        <v>51645</v>
      </c>
      <c r="C528" t="s">
        <v>32242</v>
      </c>
      <c r="D528" t="s">
        <v>52693</v>
      </c>
      <c r="E528" t="s">
        <v>59653</v>
      </c>
      <c r="F528" s="1">
        <v>44626</v>
      </c>
    </row>
    <row r="529" spans="1:6" x14ac:dyDescent="0.25">
      <c r="A529" t="s">
        <v>52694</v>
      </c>
      <c r="B529" t="s">
        <v>51639</v>
      </c>
      <c r="C529" t="s">
        <v>32245</v>
      </c>
      <c r="D529" t="s">
        <v>52695</v>
      </c>
      <c r="E529" t="s">
        <v>59654</v>
      </c>
      <c r="F529" s="1">
        <v>43198</v>
      </c>
    </row>
    <row r="530" spans="1:6" x14ac:dyDescent="0.25">
      <c r="A530" t="s">
        <v>52696</v>
      </c>
      <c r="B530" t="s">
        <v>51655</v>
      </c>
      <c r="C530" t="s">
        <v>32247</v>
      </c>
      <c r="D530" t="s">
        <v>52697</v>
      </c>
      <c r="E530" t="s">
        <v>30823</v>
      </c>
      <c r="F530" s="1">
        <v>43422</v>
      </c>
    </row>
    <row r="531" spans="1:6" x14ac:dyDescent="0.25">
      <c r="A531" t="s">
        <v>52698</v>
      </c>
      <c r="B531" t="s">
        <v>51648</v>
      </c>
      <c r="C531" t="s">
        <v>32250</v>
      </c>
      <c r="D531" t="s">
        <v>52699</v>
      </c>
      <c r="E531" t="s">
        <v>30823</v>
      </c>
      <c r="F531" s="1">
        <v>45295</v>
      </c>
    </row>
    <row r="532" spans="1:6" x14ac:dyDescent="0.25">
      <c r="A532" t="s">
        <v>52700</v>
      </c>
      <c r="B532" t="s">
        <v>51642</v>
      </c>
      <c r="C532" t="s">
        <v>32253</v>
      </c>
      <c r="D532" t="s">
        <v>52701</v>
      </c>
      <c r="E532" t="s">
        <v>59653</v>
      </c>
      <c r="F532" s="1">
        <v>45179</v>
      </c>
    </row>
    <row r="533" spans="1:6" x14ac:dyDescent="0.25">
      <c r="A533" t="s">
        <v>52702</v>
      </c>
      <c r="B533" t="s">
        <v>51633</v>
      </c>
      <c r="C533" t="s">
        <v>32256</v>
      </c>
      <c r="D533" t="s">
        <v>52703</v>
      </c>
      <c r="E533" t="s">
        <v>59653</v>
      </c>
      <c r="F533" s="1">
        <v>44758</v>
      </c>
    </row>
    <row r="534" spans="1:6" x14ac:dyDescent="0.25">
      <c r="A534" t="s">
        <v>52704</v>
      </c>
      <c r="B534" t="s">
        <v>51633</v>
      </c>
      <c r="C534" t="s">
        <v>32258</v>
      </c>
      <c r="D534" t="s">
        <v>52705</v>
      </c>
      <c r="E534" t="s">
        <v>30823</v>
      </c>
      <c r="F534" s="1">
        <v>44433</v>
      </c>
    </row>
    <row r="535" spans="1:6" x14ac:dyDescent="0.25">
      <c r="A535" t="s">
        <v>52706</v>
      </c>
      <c r="B535" t="s">
        <v>51642</v>
      </c>
      <c r="C535" t="s">
        <v>32261</v>
      </c>
      <c r="D535" t="s">
        <v>52707</v>
      </c>
      <c r="E535" t="s">
        <v>59652</v>
      </c>
      <c r="F535" s="1">
        <v>43545</v>
      </c>
    </row>
    <row r="536" spans="1:6" x14ac:dyDescent="0.25">
      <c r="A536" t="s">
        <v>52708</v>
      </c>
      <c r="B536" t="s">
        <v>51648</v>
      </c>
      <c r="C536" t="s">
        <v>32264</v>
      </c>
      <c r="D536" t="s">
        <v>52709</v>
      </c>
      <c r="E536" t="s">
        <v>59652</v>
      </c>
      <c r="F536" s="1">
        <v>44441</v>
      </c>
    </row>
    <row r="537" spans="1:6" x14ac:dyDescent="0.25">
      <c r="A537" t="s">
        <v>52710</v>
      </c>
      <c r="B537" t="s">
        <v>51636</v>
      </c>
      <c r="C537" t="s">
        <v>32267</v>
      </c>
      <c r="D537" t="s">
        <v>52711</v>
      </c>
      <c r="E537" t="s">
        <v>59652</v>
      </c>
      <c r="F537" s="1">
        <v>44121</v>
      </c>
    </row>
    <row r="538" spans="1:6" x14ac:dyDescent="0.25">
      <c r="A538" t="s">
        <v>52712</v>
      </c>
      <c r="B538" t="s">
        <v>51639</v>
      </c>
      <c r="C538" t="s">
        <v>32270</v>
      </c>
      <c r="D538" t="s">
        <v>52713</v>
      </c>
      <c r="E538" t="s">
        <v>59654</v>
      </c>
      <c r="F538" s="1">
        <v>44312</v>
      </c>
    </row>
    <row r="539" spans="1:6" x14ac:dyDescent="0.25">
      <c r="A539" t="s">
        <v>52714</v>
      </c>
      <c r="B539" t="s">
        <v>51645</v>
      </c>
      <c r="C539" t="s">
        <v>32272</v>
      </c>
      <c r="D539" t="s">
        <v>52715</v>
      </c>
      <c r="E539" t="s">
        <v>59652</v>
      </c>
      <c r="F539" s="1">
        <v>44170</v>
      </c>
    </row>
    <row r="540" spans="1:6" x14ac:dyDescent="0.25">
      <c r="A540" t="s">
        <v>52716</v>
      </c>
      <c r="B540" t="s">
        <v>51658</v>
      </c>
      <c r="C540" t="s">
        <v>32275</v>
      </c>
      <c r="D540" t="s">
        <v>52717</v>
      </c>
      <c r="E540" t="s">
        <v>59654</v>
      </c>
      <c r="F540" s="1">
        <v>43213</v>
      </c>
    </row>
    <row r="541" spans="1:6" x14ac:dyDescent="0.25">
      <c r="A541" t="s">
        <v>52718</v>
      </c>
      <c r="B541" t="s">
        <v>51648</v>
      </c>
      <c r="C541" t="s">
        <v>32278</v>
      </c>
      <c r="D541" t="s">
        <v>52719</v>
      </c>
      <c r="E541" t="s">
        <v>59653</v>
      </c>
      <c r="F541" s="1">
        <v>43874</v>
      </c>
    </row>
    <row r="542" spans="1:6" x14ac:dyDescent="0.25">
      <c r="A542" t="s">
        <v>52720</v>
      </c>
      <c r="B542" t="s">
        <v>51655</v>
      </c>
      <c r="C542" t="s">
        <v>32281</v>
      </c>
      <c r="D542" t="s">
        <v>52721</v>
      </c>
      <c r="E542" t="s">
        <v>59654</v>
      </c>
      <c r="F542" s="1">
        <v>44716</v>
      </c>
    </row>
    <row r="543" spans="1:6" x14ac:dyDescent="0.25">
      <c r="A543" t="s">
        <v>52722</v>
      </c>
      <c r="B543" t="s">
        <v>51658</v>
      </c>
      <c r="C543" t="s">
        <v>32284</v>
      </c>
      <c r="D543" t="s">
        <v>52723</v>
      </c>
      <c r="E543" t="s">
        <v>59652</v>
      </c>
      <c r="F543" s="1">
        <v>44726</v>
      </c>
    </row>
    <row r="544" spans="1:6" x14ac:dyDescent="0.25">
      <c r="A544" t="s">
        <v>52724</v>
      </c>
      <c r="B544" t="s">
        <v>51658</v>
      </c>
      <c r="C544" t="s">
        <v>31257</v>
      </c>
      <c r="D544" t="s">
        <v>52725</v>
      </c>
      <c r="E544" t="s">
        <v>59652</v>
      </c>
      <c r="F544" s="1">
        <v>44284</v>
      </c>
    </row>
    <row r="545" spans="1:6" x14ac:dyDescent="0.25">
      <c r="A545" t="s">
        <v>52726</v>
      </c>
      <c r="B545" t="s">
        <v>51642</v>
      </c>
      <c r="C545" t="s">
        <v>32288</v>
      </c>
      <c r="D545" t="s">
        <v>52727</v>
      </c>
      <c r="E545" t="s">
        <v>59652</v>
      </c>
      <c r="F545" s="1">
        <v>44288</v>
      </c>
    </row>
    <row r="546" spans="1:6" x14ac:dyDescent="0.25">
      <c r="A546" t="s">
        <v>52728</v>
      </c>
      <c r="B546" t="s">
        <v>51658</v>
      </c>
      <c r="C546" t="s">
        <v>32290</v>
      </c>
      <c r="D546" t="s">
        <v>52729</v>
      </c>
      <c r="E546" t="s">
        <v>59653</v>
      </c>
      <c r="F546" s="1">
        <v>44271</v>
      </c>
    </row>
    <row r="547" spans="1:6" x14ac:dyDescent="0.25">
      <c r="A547" t="s">
        <v>52730</v>
      </c>
      <c r="B547" t="s">
        <v>51636</v>
      </c>
      <c r="C547" t="s">
        <v>32293</v>
      </c>
      <c r="D547" t="s">
        <v>52731</v>
      </c>
      <c r="E547" t="s">
        <v>59652</v>
      </c>
      <c r="F547" s="1">
        <v>43360</v>
      </c>
    </row>
    <row r="548" spans="1:6" x14ac:dyDescent="0.25">
      <c r="A548" t="s">
        <v>52732</v>
      </c>
      <c r="B548" t="s">
        <v>51639</v>
      </c>
      <c r="C548" t="s">
        <v>32296</v>
      </c>
      <c r="D548" t="s">
        <v>52733</v>
      </c>
      <c r="E548" t="s">
        <v>59653</v>
      </c>
      <c r="F548" s="1">
        <v>45318</v>
      </c>
    </row>
    <row r="549" spans="1:6" x14ac:dyDescent="0.25">
      <c r="A549" t="s">
        <v>52734</v>
      </c>
      <c r="B549" t="s">
        <v>51648</v>
      </c>
      <c r="C549" t="s">
        <v>32299</v>
      </c>
      <c r="D549" t="s">
        <v>52735</v>
      </c>
      <c r="E549" t="s">
        <v>30823</v>
      </c>
      <c r="F549" s="1">
        <v>43733</v>
      </c>
    </row>
    <row r="550" spans="1:6" x14ac:dyDescent="0.25">
      <c r="A550" t="s">
        <v>52736</v>
      </c>
      <c r="B550" t="s">
        <v>51658</v>
      </c>
      <c r="C550" t="s">
        <v>32301</v>
      </c>
      <c r="D550" t="s">
        <v>52737</v>
      </c>
      <c r="E550" t="s">
        <v>59654</v>
      </c>
      <c r="F550" s="1">
        <v>43480</v>
      </c>
    </row>
    <row r="551" spans="1:6" x14ac:dyDescent="0.25">
      <c r="A551" t="s">
        <v>52738</v>
      </c>
      <c r="B551" t="s">
        <v>51636</v>
      </c>
      <c r="C551" t="s">
        <v>32304</v>
      </c>
      <c r="D551" t="s">
        <v>52739</v>
      </c>
      <c r="E551" t="s">
        <v>59653</v>
      </c>
      <c r="F551" s="1">
        <v>44360</v>
      </c>
    </row>
    <row r="552" spans="1:6" x14ac:dyDescent="0.25">
      <c r="A552" t="s">
        <v>52740</v>
      </c>
      <c r="B552" t="s">
        <v>51658</v>
      </c>
      <c r="C552" t="s">
        <v>32307</v>
      </c>
      <c r="D552" t="s">
        <v>52741</v>
      </c>
      <c r="E552" t="s">
        <v>59654</v>
      </c>
      <c r="F552" s="1">
        <v>45756</v>
      </c>
    </row>
    <row r="553" spans="1:6" x14ac:dyDescent="0.25">
      <c r="A553" t="s">
        <v>52742</v>
      </c>
      <c r="B553" t="s">
        <v>51633</v>
      </c>
      <c r="C553" t="s">
        <v>32310</v>
      </c>
      <c r="D553" t="s">
        <v>52743</v>
      </c>
      <c r="E553" t="s">
        <v>59654</v>
      </c>
      <c r="F553" s="1">
        <v>43323</v>
      </c>
    </row>
    <row r="554" spans="1:6" x14ac:dyDescent="0.25">
      <c r="A554" t="s">
        <v>52744</v>
      </c>
      <c r="B554" t="s">
        <v>51639</v>
      </c>
      <c r="C554" t="s">
        <v>32313</v>
      </c>
      <c r="D554" t="s">
        <v>52745</v>
      </c>
      <c r="E554" t="s">
        <v>59652</v>
      </c>
      <c r="F554" s="1">
        <v>45729</v>
      </c>
    </row>
    <row r="555" spans="1:6" x14ac:dyDescent="0.25">
      <c r="A555" t="s">
        <v>52746</v>
      </c>
      <c r="B555" t="s">
        <v>51645</v>
      </c>
      <c r="C555" t="s">
        <v>32315</v>
      </c>
      <c r="D555" t="s">
        <v>52747</v>
      </c>
      <c r="E555" t="s">
        <v>30823</v>
      </c>
      <c r="F555" s="1">
        <v>45107</v>
      </c>
    </row>
    <row r="556" spans="1:6" x14ac:dyDescent="0.25">
      <c r="A556" t="s">
        <v>52748</v>
      </c>
      <c r="B556" t="s">
        <v>51655</v>
      </c>
      <c r="C556" t="s">
        <v>32318</v>
      </c>
      <c r="D556" t="s">
        <v>52749</v>
      </c>
      <c r="E556" t="s">
        <v>30823</v>
      </c>
      <c r="F556" s="1">
        <v>43283</v>
      </c>
    </row>
    <row r="557" spans="1:6" x14ac:dyDescent="0.25">
      <c r="A557" t="s">
        <v>52750</v>
      </c>
      <c r="B557" t="s">
        <v>51648</v>
      </c>
      <c r="C557" t="s">
        <v>32321</v>
      </c>
      <c r="D557" t="s">
        <v>52751</v>
      </c>
      <c r="E557" t="s">
        <v>59654</v>
      </c>
      <c r="F557" s="1">
        <v>44872</v>
      </c>
    </row>
    <row r="558" spans="1:6" x14ac:dyDescent="0.25">
      <c r="A558" t="s">
        <v>52752</v>
      </c>
      <c r="B558" t="s">
        <v>51658</v>
      </c>
      <c r="C558" t="s">
        <v>32324</v>
      </c>
      <c r="D558" t="s">
        <v>52753</v>
      </c>
      <c r="E558" t="s">
        <v>30823</v>
      </c>
      <c r="F558" s="1">
        <v>44814</v>
      </c>
    </row>
    <row r="559" spans="1:6" x14ac:dyDescent="0.25">
      <c r="A559" t="s">
        <v>52754</v>
      </c>
      <c r="B559" t="s">
        <v>51658</v>
      </c>
      <c r="C559" t="s">
        <v>32327</v>
      </c>
      <c r="D559" t="s">
        <v>52755</v>
      </c>
      <c r="E559" t="s">
        <v>59654</v>
      </c>
      <c r="F559" s="1">
        <v>44767</v>
      </c>
    </row>
    <row r="560" spans="1:6" x14ac:dyDescent="0.25">
      <c r="A560" t="s">
        <v>52756</v>
      </c>
      <c r="B560" t="s">
        <v>51655</v>
      </c>
      <c r="C560" t="s">
        <v>32330</v>
      </c>
      <c r="D560" t="s">
        <v>52757</v>
      </c>
      <c r="E560" t="s">
        <v>59652</v>
      </c>
      <c r="F560" s="1">
        <v>44998</v>
      </c>
    </row>
    <row r="561" spans="1:6" x14ac:dyDescent="0.25">
      <c r="A561" t="s">
        <v>52758</v>
      </c>
      <c r="B561" t="s">
        <v>51639</v>
      </c>
      <c r="C561" t="s">
        <v>32332</v>
      </c>
      <c r="D561" t="s">
        <v>52759</v>
      </c>
      <c r="E561" t="s">
        <v>59653</v>
      </c>
      <c r="F561" s="1">
        <v>44825</v>
      </c>
    </row>
    <row r="562" spans="1:6" x14ac:dyDescent="0.25">
      <c r="A562" t="s">
        <v>52760</v>
      </c>
      <c r="B562" t="s">
        <v>51655</v>
      </c>
      <c r="C562" t="s">
        <v>32334</v>
      </c>
      <c r="D562" t="s">
        <v>52761</v>
      </c>
      <c r="E562" t="s">
        <v>59653</v>
      </c>
      <c r="F562" s="1">
        <v>45409</v>
      </c>
    </row>
    <row r="563" spans="1:6" x14ac:dyDescent="0.25">
      <c r="A563" t="s">
        <v>52762</v>
      </c>
      <c r="B563" t="s">
        <v>51633</v>
      </c>
      <c r="C563" t="s">
        <v>32336</v>
      </c>
      <c r="D563" t="s">
        <v>52763</v>
      </c>
      <c r="E563" t="s">
        <v>59654</v>
      </c>
      <c r="F563" s="1">
        <v>43591</v>
      </c>
    </row>
    <row r="564" spans="1:6" x14ac:dyDescent="0.25">
      <c r="A564" t="s">
        <v>52764</v>
      </c>
      <c r="B564" t="s">
        <v>51655</v>
      </c>
      <c r="C564" t="s">
        <v>32338</v>
      </c>
      <c r="D564" t="s">
        <v>52765</v>
      </c>
      <c r="E564" t="s">
        <v>59653</v>
      </c>
      <c r="F564" s="1">
        <v>44076</v>
      </c>
    </row>
    <row r="565" spans="1:6" x14ac:dyDescent="0.25">
      <c r="A565" t="s">
        <v>52766</v>
      </c>
      <c r="B565" t="s">
        <v>51633</v>
      </c>
      <c r="C565" t="s">
        <v>32340</v>
      </c>
      <c r="D565" t="s">
        <v>52767</v>
      </c>
      <c r="E565" t="s">
        <v>59654</v>
      </c>
      <c r="F565" s="1">
        <v>44891</v>
      </c>
    </row>
    <row r="566" spans="1:6" x14ac:dyDescent="0.25">
      <c r="A566" t="s">
        <v>52768</v>
      </c>
      <c r="B566" t="s">
        <v>51648</v>
      </c>
      <c r="C566" t="s">
        <v>32343</v>
      </c>
      <c r="D566" t="s">
        <v>52769</v>
      </c>
      <c r="E566" t="s">
        <v>59654</v>
      </c>
      <c r="F566" s="1">
        <v>44863</v>
      </c>
    </row>
    <row r="567" spans="1:6" x14ac:dyDescent="0.25">
      <c r="A567" t="s">
        <v>52770</v>
      </c>
      <c r="B567" t="s">
        <v>51636</v>
      </c>
      <c r="C567" t="s">
        <v>32346</v>
      </c>
      <c r="D567" t="s">
        <v>52771</v>
      </c>
      <c r="E567" t="s">
        <v>59653</v>
      </c>
      <c r="F567" s="1">
        <v>44488</v>
      </c>
    </row>
    <row r="568" spans="1:6" x14ac:dyDescent="0.25">
      <c r="A568" t="s">
        <v>52772</v>
      </c>
      <c r="B568" t="s">
        <v>51633</v>
      </c>
      <c r="C568" t="s">
        <v>32348</v>
      </c>
      <c r="D568" t="s">
        <v>52773</v>
      </c>
      <c r="E568" t="s">
        <v>30823</v>
      </c>
      <c r="F568" s="1">
        <v>43732</v>
      </c>
    </row>
    <row r="569" spans="1:6" x14ac:dyDescent="0.25">
      <c r="A569" t="s">
        <v>52774</v>
      </c>
      <c r="B569" t="s">
        <v>51633</v>
      </c>
      <c r="C569" t="s">
        <v>32351</v>
      </c>
      <c r="D569" t="s">
        <v>52775</v>
      </c>
      <c r="E569" t="s">
        <v>59652</v>
      </c>
      <c r="F569" s="1">
        <v>43738</v>
      </c>
    </row>
    <row r="570" spans="1:6" x14ac:dyDescent="0.25">
      <c r="A570" t="s">
        <v>52776</v>
      </c>
      <c r="B570" t="s">
        <v>51642</v>
      </c>
      <c r="C570" t="s">
        <v>31208</v>
      </c>
      <c r="D570" t="s">
        <v>52777</v>
      </c>
      <c r="E570" t="s">
        <v>59653</v>
      </c>
      <c r="F570" s="1">
        <v>44712</v>
      </c>
    </row>
    <row r="571" spans="1:6" x14ac:dyDescent="0.25">
      <c r="A571" t="s">
        <v>52778</v>
      </c>
      <c r="B571" t="s">
        <v>51639</v>
      </c>
      <c r="C571" t="s">
        <v>32356</v>
      </c>
      <c r="D571" t="s">
        <v>52779</v>
      </c>
      <c r="E571" t="s">
        <v>59653</v>
      </c>
      <c r="F571" s="1">
        <v>43412</v>
      </c>
    </row>
    <row r="572" spans="1:6" x14ac:dyDescent="0.25">
      <c r="A572" t="s">
        <v>52780</v>
      </c>
      <c r="B572" t="s">
        <v>51645</v>
      </c>
      <c r="C572" t="s">
        <v>32359</v>
      </c>
      <c r="D572" t="s">
        <v>52781</v>
      </c>
      <c r="E572" t="s">
        <v>59652</v>
      </c>
      <c r="F572" s="1">
        <v>45549</v>
      </c>
    </row>
    <row r="573" spans="1:6" x14ac:dyDescent="0.25">
      <c r="A573" t="s">
        <v>52782</v>
      </c>
      <c r="B573" t="s">
        <v>51642</v>
      </c>
      <c r="C573" t="s">
        <v>32361</v>
      </c>
      <c r="D573" t="s">
        <v>52783</v>
      </c>
      <c r="E573" t="s">
        <v>59654</v>
      </c>
      <c r="F573" s="1">
        <v>45245</v>
      </c>
    </row>
    <row r="574" spans="1:6" x14ac:dyDescent="0.25">
      <c r="A574" t="s">
        <v>52784</v>
      </c>
      <c r="B574" t="s">
        <v>51639</v>
      </c>
      <c r="C574" t="s">
        <v>32364</v>
      </c>
      <c r="D574" t="s">
        <v>52785</v>
      </c>
      <c r="E574" t="s">
        <v>59654</v>
      </c>
      <c r="F574" s="1">
        <v>45675</v>
      </c>
    </row>
    <row r="575" spans="1:6" x14ac:dyDescent="0.25">
      <c r="A575" t="s">
        <v>52786</v>
      </c>
      <c r="B575" t="s">
        <v>51636</v>
      </c>
      <c r="C575" t="s">
        <v>32367</v>
      </c>
      <c r="D575" t="s">
        <v>52787</v>
      </c>
      <c r="E575" t="s">
        <v>59653</v>
      </c>
      <c r="F575" s="1">
        <v>44098</v>
      </c>
    </row>
    <row r="576" spans="1:6" x14ac:dyDescent="0.25">
      <c r="A576" t="s">
        <v>52788</v>
      </c>
      <c r="B576" t="s">
        <v>51655</v>
      </c>
      <c r="C576" t="s">
        <v>32369</v>
      </c>
      <c r="D576" t="s">
        <v>52789</v>
      </c>
      <c r="E576" t="s">
        <v>59653</v>
      </c>
      <c r="F576" s="1">
        <v>43105</v>
      </c>
    </row>
    <row r="577" spans="1:6" x14ac:dyDescent="0.25">
      <c r="A577" t="s">
        <v>52790</v>
      </c>
      <c r="B577" t="s">
        <v>51655</v>
      </c>
      <c r="C577" t="s">
        <v>32372</v>
      </c>
      <c r="D577" t="s">
        <v>52791</v>
      </c>
      <c r="E577" t="s">
        <v>30823</v>
      </c>
      <c r="F577" s="1">
        <v>44526</v>
      </c>
    </row>
    <row r="578" spans="1:6" x14ac:dyDescent="0.25">
      <c r="A578" t="s">
        <v>52792</v>
      </c>
      <c r="B578" t="s">
        <v>51655</v>
      </c>
      <c r="C578" t="s">
        <v>31734</v>
      </c>
      <c r="D578" t="s">
        <v>52793</v>
      </c>
      <c r="E578" t="s">
        <v>30823</v>
      </c>
      <c r="F578" s="1">
        <v>44008</v>
      </c>
    </row>
    <row r="579" spans="1:6" x14ac:dyDescent="0.25">
      <c r="A579" t="s">
        <v>52794</v>
      </c>
      <c r="B579" t="s">
        <v>51642</v>
      </c>
      <c r="C579" t="s">
        <v>32375</v>
      </c>
      <c r="D579" t="s">
        <v>52795</v>
      </c>
      <c r="E579" t="s">
        <v>59653</v>
      </c>
      <c r="F579" s="1">
        <v>43303</v>
      </c>
    </row>
    <row r="580" spans="1:6" x14ac:dyDescent="0.25">
      <c r="A580" t="s">
        <v>52796</v>
      </c>
      <c r="B580" t="s">
        <v>51642</v>
      </c>
      <c r="C580" t="s">
        <v>32378</v>
      </c>
      <c r="D580" t="s">
        <v>52797</v>
      </c>
      <c r="E580" t="s">
        <v>30823</v>
      </c>
      <c r="F580" s="1">
        <v>43575</v>
      </c>
    </row>
    <row r="581" spans="1:6" x14ac:dyDescent="0.25">
      <c r="A581" t="s">
        <v>52798</v>
      </c>
      <c r="B581" t="s">
        <v>51655</v>
      </c>
      <c r="C581" t="s">
        <v>32381</v>
      </c>
      <c r="D581" t="s">
        <v>52799</v>
      </c>
      <c r="E581" t="s">
        <v>59654</v>
      </c>
      <c r="F581" s="1">
        <v>45543</v>
      </c>
    </row>
    <row r="582" spans="1:6" x14ac:dyDescent="0.25">
      <c r="A582" t="s">
        <v>52800</v>
      </c>
      <c r="B582" t="s">
        <v>51633</v>
      </c>
      <c r="C582" t="s">
        <v>32384</v>
      </c>
      <c r="D582" t="s">
        <v>52801</v>
      </c>
      <c r="E582" t="s">
        <v>59654</v>
      </c>
      <c r="F582" s="1">
        <v>45401</v>
      </c>
    </row>
    <row r="583" spans="1:6" x14ac:dyDescent="0.25">
      <c r="A583" t="s">
        <v>52802</v>
      </c>
      <c r="B583" t="s">
        <v>51658</v>
      </c>
      <c r="C583" t="s">
        <v>32386</v>
      </c>
      <c r="D583" t="s">
        <v>52803</v>
      </c>
      <c r="E583" t="s">
        <v>59652</v>
      </c>
      <c r="F583" s="1">
        <v>43930</v>
      </c>
    </row>
    <row r="584" spans="1:6" x14ac:dyDescent="0.25">
      <c r="A584" t="s">
        <v>52804</v>
      </c>
      <c r="B584" t="s">
        <v>51636</v>
      </c>
      <c r="C584" t="s">
        <v>32388</v>
      </c>
      <c r="D584" t="s">
        <v>52805</v>
      </c>
      <c r="E584" t="s">
        <v>30823</v>
      </c>
      <c r="F584" s="1">
        <v>43976</v>
      </c>
    </row>
    <row r="585" spans="1:6" x14ac:dyDescent="0.25">
      <c r="A585" t="s">
        <v>52806</v>
      </c>
      <c r="B585" t="s">
        <v>51633</v>
      </c>
      <c r="C585" t="s">
        <v>32390</v>
      </c>
      <c r="D585" t="s">
        <v>52807</v>
      </c>
      <c r="E585" t="s">
        <v>59652</v>
      </c>
      <c r="F585" s="1">
        <v>45495</v>
      </c>
    </row>
    <row r="586" spans="1:6" x14ac:dyDescent="0.25">
      <c r="A586" t="s">
        <v>52808</v>
      </c>
      <c r="B586" t="s">
        <v>51636</v>
      </c>
      <c r="C586" t="s">
        <v>32393</v>
      </c>
      <c r="D586" t="s">
        <v>52809</v>
      </c>
      <c r="E586" t="s">
        <v>30823</v>
      </c>
      <c r="F586" s="1">
        <v>43616</v>
      </c>
    </row>
    <row r="587" spans="1:6" x14ac:dyDescent="0.25">
      <c r="A587" t="s">
        <v>52810</v>
      </c>
      <c r="B587" t="s">
        <v>51655</v>
      </c>
      <c r="C587" t="s">
        <v>32396</v>
      </c>
      <c r="D587" t="s">
        <v>52811</v>
      </c>
      <c r="E587" t="s">
        <v>59654</v>
      </c>
      <c r="F587" s="1">
        <v>44685</v>
      </c>
    </row>
    <row r="588" spans="1:6" x14ac:dyDescent="0.25">
      <c r="A588" t="s">
        <v>52812</v>
      </c>
      <c r="B588" t="s">
        <v>51642</v>
      </c>
      <c r="C588" t="s">
        <v>32399</v>
      </c>
      <c r="D588" t="s">
        <v>52813</v>
      </c>
      <c r="E588" t="s">
        <v>30823</v>
      </c>
      <c r="F588" s="1">
        <v>45415</v>
      </c>
    </row>
    <row r="589" spans="1:6" x14ac:dyDescent="0.25">
      <c r="A589" t="s">
        <v>52814</v>
      </c>
      <c r="B589" t="s">
        <v>51636</v>
      </c>
      <c r="C589" t="s">
        <v>31503</v>
      </c>
      <c r="D589" t="s">
        <v>52815</v>
      </c>
      <c r="E589" t="s">
        <v>59653</v>
      </c>
      <c r="F589" s="1">
        <v>44187</v>
      </c>
    </row>
    <row r="590" spans="1:6" x14ac:dyDescent="0.25">
      <c r="A590" t="s">
        <v>52816</v>
      </c>
      <c r="B590" t="s">
        <v>51645</v>
      </c>
      <c r="C590" t="s">
        <v>32404</v>
      </c>
      <c r="D590" t="s">
        <v>52817</v>
      </c>
      <c r="E590" t="s">
        <v>59653</v>
      </c>
      <c r="F590" s="1">
        <v>44620</v>
      </c>
    </row>
    <row r="591" spans="1:6" x14ac:dyDescent="0.25">
      <c r="A591" t="s">
        <v>52818</v>
      </c>
      <c r="B591" t="s">
        <v>51658</v>
      </c>
      <c r="C591" t="s">
        <v>32406</v>
      </c>
      <c r="D591" t="s">
        <v>52819</v>
      </c>
      <c r="E591" t="s">
        <v>59653</v>
      </c>
      <c r="F591" s="1">
        <v>45109</v>
      </c>
    </row>
    <row r="592" spans="1:6" x14ac:dyDescent="0.25">
      <c r="A592" t="s">
        <v>52820</v>
      </c>
      <c r="B592" t="s">
        <v>51658</v>
      </c>
      <c r="C592" t="s">
        <v>32409</v>
      </c>
      <c r="D592" t="s">
        <v>52821</v>
      </c>
      <c r="E592" t="s">
        <v>30823</v>
      </c>
      <c r="F592" s="1">
        <v>44736</v>
      </c>
    </row>
    <row r="593" spans="1:6" x14ac:dyDescent="0.25">
      <c r="A593" t="s">
        <v>52822</v>
      </c>
      <c r="B593" t="s">
        <v>51655</v>
      </c>
      <c r="C593" t="s">
        <v>32412</v>
      </c>
      <c r="D593" t="s">
        <v>52823</v>
      </c>
      <c r="E593" t="s">
        <v>30823</v>
      </c>
      <c r="F593" s="1">
        <v>44135</v>
      </c>
    </row>
    <row r="594" spans="1:6" x14ac:dyDescent="0.25">
      <c r="A594" t="s">
        <v>52824</v>
      </c>
      <c r="B594" t="s">
        <v>51633</v>
      </c>
      <c r="C594" t="s">
        <v>32414</v>
      </c>
      <c r="D594" t="s">
        <v>52825</v>
      </c>
      <c r="E594" t="s">
        <v>59652</v>
      </c>
      <c r="F594" s="1">
        <v>43896</v>
      </c>
    </row>
    <row r="595" spans="1:6" x14ac:dyDescent="0.25">
      <c r="A595" t="s">
        <v>52826</v>
      </c>
      <c r="B595" t="s">
        <v>51636</v>
      </c>
      <c r="C595" t="s">
        <v>32416</v>
      </c>
      <c r="D595" t="s">
        <v>52827</v>
      </c>
      <c r="E595" t="s">
        <v>30823</v>
      </c>
      <c r="F595" s="1">
        <v>43871</v>
      </c>
    </row>
    <row r="596" spans="1:6" x14ac:dyDescent="0.25">
      <c r="A596" t="s">
        <v>52828</v>
      </c>
      <c r="B596" t="s">
        <v>51645</v>
      </c>
      <c r="C596" t="s">
        <v>32419</v>
      </c>
      <c r="D596" t="s">
        <v>52829</v>
      </c>
      <c r="E596" t="s">
        <v>59654</v>
      </c>
      <c r="F596" s="1">
        <v>44750</v>
      </c>
    </row>
    <row r="597" spans="1:6" x14ac:dyDescent="0.25">
      <c r="A597" t="s">
        <v>52830</v>
      </c>
      <c r="B597" t="s">
        <v>51658</v>
      </c>
      <c r="C597" t="s">
        <v>32422</v>
      </c>
      <c r="D597" t="s">
        <v>52831</v>
      </c>
      <c r="E597" t="s">
        <v>59654</v>
      </c>
      <c r="F597" s="1">
        <v>45144</v>
      </c>
    </row>
    <row r="598" spans="1:6" x14ac:dyDescent="0.25">
      <c r="A598" t="s">
        <v>52832</v>
      </c>
      <c r="B598" t="s">
        <v>51645</v>
      </c>
      <c r="C598" t="s">
        <v>32425</v>
      </c>
      <c r="D598" t="s">
        <v>52833</v>
      </c>
      <c r="E598" t="s">
        <v>59652</v>
      </c>
      <c r="F598" s="1">
        <v>45759</v>
      </c>
    </row>
    <row r="599" spans="1:6" x14ac:dyDescent="0.25">
      <c r="A599" t="s">
        <v>52834</v>
      </c>
      <c r="B599" t="s">
        <v>51655</v>
      </c>
      <c r="C599" t="s">
        <v>32428</v>
      </c>
      <c r="D599" t="s">
        <v>52835</v>
      </c>
      <c r="E599" t="s">
        <v>59653</v>
      </c>
      <c r="F599" s="1">
        <v>43463</v>
      </c>
    </row>
    <row r="600" spans="1:6" x14ac:dyDescent="0.25">
      <c r="A600" t="s">
        <v>52836</v>
      </c>
      <c r="B600" t="s">
        <v>51658</v>
      </c>
      <c r="C600" t="s">
        <v>32431</v>
      </c>
      <c r="D600" t="s">
        <v>52837</v>
      </c>
      <c r="E600" t="s">
        <v>59652</v>
      </c>
      <c r="F600" s="1">
        <v>45342</v>
      </c>
    </row>
    <row r="601" spans="1:6" x14ac:dyDescent="0.25">
      <c r="A601" t="s">
        <v>52838</v>
      </c>
      <c r="B601" t="s">
        <v>51655</v>
      </c>
      <c r="C601" t="s">
        <v>32434</v>
      </c>
      <c r="D601" t="s">
        <v>52839</v>
      </c>
      <c r="E601" t="s">
        <v>59653</v>
      </c>
      <c r="F601" s="1">
        <v>45319</v>
      </c>
    </row>
    <row r="602" spans="1:6" x14ac:dyDescent="0.25">
      <c r="A602" t="s">
        <v>52840</v>
      </c>
      <c r="B602" t="s">
        <v>51636</v>
      </c>
      <c r="C602" t="s">
        <v>32437</v>
      </c>
      <c r="D602" t="s">
        <v>52841</v>
      </c>
      <c r="E602" t="s">
        <v>59652</v>
      </c>
      <c r="F602" s="1">
        <v>44858</v>
      </c>
    </row>
    <row r="603" spans="1:6" x14ac:dyDescent="0.25">
      <c r="A603" t="s">
        <v>52842</v>
      </c>
      <c r="B603" t="s">
        <v>51642</v>
      </c>
      <c r="C603" t="s">
        <v>32440</v>
      </c>
      <c r="D603" t="s">
        <v>52843</v>
      </c>
      <c r="E603" t="s">
        <v>30823</v>
      </c>
      <c r="F603" s="1">
        <v>43102</v>
      </c>
    </row>
    <row r="604" spans="1:6" x14ac:dyDescent="0.25">
      <c r="A604" t="s">
        <v>52844</v>
      </c>
      <c r="B604" t="s">
        <v>51655</v>
      </c>
      <c r="C604" t="s">
        <v>32443</v>
      </c>
      <c r="D604" t="s">
        <v>52845</v>
      </c>
      <c r="E604" t="s">
        <v>59654</v>
      </c>
      <c r="F604" s="1">
        <v>43745</v>
      </c>
    </row>
    <row r="605" spans="1:6" x14ac:dyDescent="0.25">
      <c r="A605" t="s">
        <v>52846</v>
      </c>
      <c r="B605" t="s">
        <v>51636</v>
      </c>
      <c r="C605" t="s">
        <v>32446</v>
      </c>
      <c r="D605" t="s">
        <v>52847</v>
      </c>
      <c r="E605" t="s">
        <v>30823</v>
      </c>
      <c r="F605" s="1">
        <v>43547</v>
      </c>
    </row>
    <row r="606" spans="1:6" x14ac:dyDescent="0.25">
      <c r="A606" t="s">
        <v>52848</v>
      </c>
      <c r="B606" t="s">
        <v>51639</v>
      </c>
      <c r="C606" t="s">
        <v>32448</v>
      </c>
      <c r="D606" t="s">
        <v>52849</v>
      </c>
      <c r="E606" t="s">
        <v>59654</v>
      </c>
      <c r="F606" s="1">
        <v>44505</v>
      </c>
    </row>
    <row r="607" spans="1:6" x14ac:dyDescent="0.25">
      <c r="A607" t="s">
        <v>52850</v>
      </c>
      <c r="B607" t="s">
        <v>51633</v>
      </c>
      <c r="C607" t="s">
        <v>32450</v>
      </c>
      <c r="D607" t="s">
        <v>52851</v>
      </c>
      <c r="E607" t="s">
        <v>59654</v>
      </c>
      <c r="F607" s="1">
        <v>43732</v>
      </c>
    </row>
    <row r="608" spans="1:6" x14ac:dyDescent="0.25">
      <c r="A608" t="s">
        <v>52852</v>
      </c>
      <c r="B608" t="s">
        <v>51633</v>
      </c>
      <c r="C608" t="s">
        <v>32453</v>
      </c>
      <c r="D608" t="s">
        <v>52853</v>
      </c>
      <c r="E608" t="s">
        <v>30823</v>
      </c>
      <c r="F608" s="1">
        <v>44209</v>
      </c>
    </row>
    <row r="609" spans="1:6" x14ac:dyDescent="0.25">
      <c r="A609" t="s">
        <v>52854</v>
      </c>
      <c r="B609" t="s">
        <v>51639</v>
      </c>
      <c r="C609" t="s">
        <v>32456</v>
      </c>
      <c r="D609" t="s">
        <v>52855</v>
      </c>
      <c r="E609" t="s">
        <v>59654</v>
      </c>
      <c r="F609" s="1">
        <v>44674</v>
      </c>
    </row>
    <row r="610" spans="1:6" x14ac:dyDescent="0.25">
      <c r="A610" t="s">
        <v>52856</v>
      </c>
      <c r="B610" t="s">
        <v>51639</v>
      </c>
      <c r="C610" t="s">
        <v>32459</v>
      </c>
      <c r="D610" t="s">
        <v>52857</v>
      </c>
      <c r="E610" t="s">
        <v>59652</v>
      </c>
      <c r="F610" s="1">
        <v>43231</v>
      </c>
    </row>
    <row r="611" spans="1:6" x14ac:dyDescent="0.25">
      <c r="A611" t="s">
        <v>52858</v>
      </c>
      <c r="B611" t="s">
        <v>51648</v>
      </c>
      <c r="C611" t="s">
        <v>32462</v>
      </c>
      <c r="D611" t="s">
        <v>52859</v>
      </c>
      <c r="E611" t="s">
        <v>59652</v>
      </c>
      <c r="F611" s="1">
        <v>43748</v>
      </c>
    </row>
    <row r="612" spans="1:6" x14ac:dyDescent="0.25">
      <c r="A612" t="s">
        <v>52860</v>
      </c>
      <c r="B612" t="s">
        <v>51648</v>
      </c>
      <c r="C612" t="s">
        <v>32465</v>
      </c>
      <c r="D612" t="s">
        <v>52861</v>
      </c>
      <c r="E612" t="s">
        <v>59654</v>
      </c>
      <c r="F612" s="1">
        <v>43656</v>
      </c>
    </row>
    <row r="613" spans="1:6" x14ac:dyDescent="0.25">
      <c r="A613" t="s">
        <v>52862</v>
      </c>
      <c r="B613" t="s">
        <v>51642</v>
      </c>
      <c r="C613" t="s">
        <v>32468</v>
      </c>
      <c r="D613" t="s">
        <v>52863</v>
      </c>
      <c r="E613" t="s">
        <v>59654</v>
      </c>
      <c r="F613" s="1">
        <v>44368</v>
      </c>
    </row>
    <row r="614" spans="1:6" x14ac:dyDescent="0.25">
      <c r="A614" t="s">
        <v>52864</v>
      </c>
      <c r="B614" t="s">
        <v>51633</v>
      </c>
      <c r="C614" t="s">
        <v>32471</v>
      </c>
      <c r="D614" t="s">
        <v>52865</v>
      </c>
      <c r="E614" t="s">
        <v>59654</v>
      </c>
      <c r="F614" s="1">
        <v>44624</v>
      </c>
    </row>
    <row r="615" spans="1:6" x14ac:dyDescent="0.25">
      <c r="A615" t="s">
        <v>52866</v>
      </c>
      <c r="B615" t="s">
        <v>51639</v>
      </c>
      <c r="C615" t="s">
        <v>32474</v>
      </c>
      <c r="D615" t="s">
        <v>52867</v>
      </c>
      <c r="E615" t="s">
        <v>59652</v>
      </c>
      <c r="F615" s="1">
        <v>43144</v>
      </c>
    </row>
    <row r="616" spans="1:6" x14ac:dyDescent="0.25">
      <c r="A616" t="s">
        <v>52868</v>
      </c>
      <c r="B616" t="s">
        <v>51645</v>
      </c>
      <c r="C616" t="s">
        <v>32476</v>
      </c>
      <c r="D616" t="s">
        <v>52869</v>
      </c>
      <c r="E616" t="s">
        <v>59652</v>
      </c>
      <c r="F616" s="1">
        <v>43459</v>
      </c>
    </row>
    <row r="617" spans="1:6" x14ac:dyDescent="0.25">
      <c r="A617" t="s">
        <v>52870</v>
      </c>
      <c r="B617" t="s">
        <v>51642</v>
      </c>
      <c r="C617" t="s">
        <v>32478</v>
      </c>
      <c r="D617" t="s">
        <v>52871</v>
      </c>
      <c r="E617" t="s">
        <v>59653</v>
      </c>
      <c r="F617" s="1">
        <v>45189</v>
      </c>
    </row>
    <row r="618" spans="1:6" x14ac:dyDescent="0.25">
      <c r="A618" t="s">
        <v>52872</v>
      </c>
      <c r="B618" t="s">
        <v>51645</v>
      </c>
      <c r="C618" t="s">
        <v>32481</v>
      </c>
      <c r="D618" t="s">
        <v>52873</v>
      </c>
      <c r="E618" t="s">
        <v>59652</v>
      </c>
      <c r="F618" s="1">
        <v>44730</v>
      </c>
    </row>
    <row r="619" spans="1:6" x14ac:dyDescent="0.25">
      <c r="A619" t="s">
        <v>52874</v>
      </c>
      <c r="B619" t="s">
        <v>51636</v>
      </c>
      <c r="C619" t="s">
        <v>32484</v>
      </c>
      <c r="D619" t="s">
        <v>52875</v>
      </c>
      <c r="E619" t="s">
        <v>59653</v>
      </c>
      <c r="F619" s="1">
        <v>44353</v>
      </c>
    </row>
    <row r="620" spans="1:6" x14ac:dyDescent="0.25">
      <c r="A620" t="s">
        <v>52876</v>
      </c>
      <c r="B620" t="s">
        <v>51636</v>
      </c>
      <c r="C620" t="s">
        <v>32487</v>
      </c>
      <c r="D620" t="s">
        <v>52877</v>
      </c>
      <c r="E620" t="s">
        <v>30823</v>
      </c>
      <c r="F620" s="1">
        <v>44443</v>
      </c>
    </row>
    <row r="621" spans="1:6" x14ac:dyDescent="0.25">
      <c r="A621" t="s">
        <v>52878</v>
      </c>
      <c r="B621" t="s">
        <v>51633</v>
      </c>
      <c r="C621" t="s">
        <v>32490</v>
      </c>
      <c r="D621" t="s">
        <v>52879</v>
      </c>
      <c r="E621" t="s">
        <v>59653</v>
      </c>
      <c r="F621" s="1">
        <v>44259</v>
      </c>
    </row>
    <row r="622" spans="1:6" x14ac:dyDescent="0.25">
      <c r="A622" t="s">
        <v>52880</v>
      </c>
      <c r="B622" t="s">
        <v>51648</v>
      </c>
      <c r="C622" t="s">
        <v>32493</v>
      </c>
      <c r="D622" t="s">
        <v>52881</v>
      </c>
      <c r="E622" t="s">
        <v>59654</v>
      </c>
      <c r="F622" s="1">
        <v>44054</v>
      </c>
    </row>
    <row r="623" spans="1:6" x14ac:dyDescent="0.25">
      <c r="A623" t="s">
        <v>52882</v>
      </c>
      <c r="B623" t="s">
        <v>51655</v>
      </c>
      <c r="C623" t="s">
        <v>32496</v>
      </c>
      <c r="D623" t="s">
        <v>52883</v>
      </c>
      <c r="E623" t="s">
        <v>59652</v>
      </c>
      <c r="F623" s="1">
        <v>43546</v>
      </c>
    </row>
    <row r="624" spans="1:6" x14ac:dyDescent="0.25">
      <c r="A624" t="s">
        <v>52884</v>
      </c>
      <c r="B624" t="s">
        <v>51639</v>
      </c>
      <c r="C624" t="s">
        <v>32499</v>
      </c>
      <c r="D624" t="s">
        <v>52885</v>
      </c>
      <c r="E624" t="s">
        <v>59653</v>
      </c>
      <c r="F624" s="1">
        <v>43784</v>
      </c>
    </row>
    <row r="625" spans="1:6" x14ac:dyDescent="0.25">
      <c r="A625" t="s">
        <v>52886</v>
      </c>
      <c r="B625" t="s">
        <v>51658</v>
      </c>
      <c r="C625" t="s">
        <v>32502</v>
      </c>
      <c r="D625" t="s">
        <v>52887</v>
      </c>
      <c r="E625" t="s">
        <v>59653</v>
      </c>
      <c r="F625" s="1">
        <v>44592</v>
      </c>
    </row>
    <row r="626" spans="1:6" x14ac:dyDescent="0.25">
      <c r="A626" t="s">
        <v>52888</v>
      </c>
      <c r="B626" t="s">
        <v>51648</v>
      </c>
      <c r="C626" t="s">
        <v>32505</v>
      </c>
      <c r="D626" t="s">
        <v>52889</v>
      </c>
      <c r="E626" t="s">
        <v>59652</v>
      </c>
      <c r="F626" s="1">
        <v>44791</v>
      </c>
    </row>
    <row r="627" spans="1:6" x14ac:dyDescent="0.25">
      <c r="A627" t="s">
        <v>52890</v>
      </c>
      <c r="B627" t="s">
        <v>51633</v>
      </c>
      <c r="C627" t="s">
        <v>32508</v>
      </c>
      <c r="D627" t="s">
        <v>52891</v>
      </c>
      <c r="E627" t="s">
        <v>59654</v>
      </c>
      <c r="F627" s="1">
        <v>43109</v>
      </c>
    </row>
    <row r="628" spans="1:6" x14ac:dyDescent="0.25">
      <c r="A628" t="s">
        <v>52892</v>
      </c>
      <c r="B628" t="s">
        <v>51633</v>
      </c>
      <c r="C628" t="s">
        <v>32511</v>
      </c>
      <c r="D628" t="s">
        <v>52893</v>
      </c>
      <c r="E628" t="s">
        <v>59653</v>
      </c>
      <c r="F628" s="1">
        <v>44342</v>
      </c>
    </row>
    <row r="629" spans="1:6" x14ac:dyDescent="0.25">
      <c r="A629" t="s">
        <v>52894</v>
      </c>
      <c r="B629" t="s">
        <v>51636</v>
      </c>
      <c r="C629" t="s">
        <v>32514</v>
      </c>
      <c r="D629" t="s">
        <v>52895</v>
      </c>
      <c r="E629" t="s">
        <v>30823</v>
      </c>
      <c r="F629" s="1">
        <v>43874</v>
      </c>
    </row>
    <row r="630" spans="1:6" x14ac:dyDescent="0.25">
      <c r="A630" t="s">
        <v>52896</v>
      </c>
      <c r="B630" t="s">
        <v>51639</v>
      </c>
      <c r="C630" t="s">
        <v>32516</v>
      </c>
      <c r="D630" t="s">
        <v>52897</v>
      </c>
      <c r="E630" t="s">
        <v>59654</v>
      </c>
      <c r="F630" s="1">
        <v>44941</v>
      </c>
    </row>
    <row r="631" spans="1:6" x14ac:dyDescent="0.25">
      <c r="A631" t="s">
        <v>52898</v>
      </c>
      <c r="B631" t="s">
        <v>51639</v>
      </c>
      <c r="C631" t="s">
        <v>31401</v>
      </c>
      <c r="D631" t="s">
        <v>52899</v>
      </c>
      <c r="E631" t="s">
        <v>59654</v>
      </c>
      <c r="F631" s="1">
        <v>45226</v>
      </c>
    </row>
    <row r="632" spans="1:6" x14ac:dyDescent="0.25">
      <c r="A632" t="s">
        <v>52900</v>
      </c>
      <c r="B632" t="s">
        <v>51648</v>
      </c>
      <c r="C632" t="s">
        <v>32521</v>
      </c>
      <c r="D632" t="s">
        <v>52901</v>
      </c>
      <c r="E632" t="s">
        <v>30823</v>
      </c>
      <c r="F632" s="1">
        <v>45097</v>
      </c>
    </row>
    <row r="633" spans="1:6" x14ac:dyDescent="0.25">
      <c r="A633" t="s">
        <v>52902</v>
      </c>
      <c r="B633" t="s">
        <v>51648</v>
      </c>
      <c r="C633" t="s">
        <v>32524</v>
      </c>
      <c r="D633" t="s">
        <v>52903</v>
      </c>
      <c r="E633" t="s">
        <v>59653</v>
      </c>
      <c r="F633" s="1">
        <v>44440</v>
      </c>
    </row>
    <row r="634" spans="1:6" x14ac:dyDescent="0.25">
      <c r="A634" t="s">
        <v>52904</v>
      </c>
      <c r="B634" t="s">
        <v>51642</v>
      </c>
      <c r="C634" t="s">
        <v>32527</v>
      </c>
      <c r="D634" t="s">
        <v>52905</v>
      </c>
      <c r="E634" t="s">
        <v>30823</v>
      </c>
      <c r="F634" s="1">
        <v>44488</v>
      </c>
    </row>
    <row r="635" spans="1:6" x14ac:dyDescent="0.25">
      <c r="A635" t="s">
        <v>52906</v>
      </c>
      <c r="B635" t="s">
        <v>51655</v>
      </c>
      <c r="C635" t="s">
        <v>32529</v>
      </c>
      <c r="D635" t="s">
        <v>52907</v>
      </c>
      <c r="E635" t="s">
        <v>30823</v>
      </c>
      <c r="F635" s="1">
        <v>43564</v>
      </c>
    </row>
    <row r="636" spans="1:6" x14ac:dyDescent="0.25">
      <c r="A636" t="s">
        <v>52908</v>
      </c>
      <c r="B636" t="s">
        <v>51655</v>
      </c>
      <c r="C636" t="s">
        <v>32532</v>
      </c>
      <c r="D636" t="s">
        <v>52909</v>
      </c>
      <c r="E636" t="s">
        <v>30823</v>
      </c>
      <c r="F636" s="1">
        <v>43875</v>
      </c>
    </row>
    <row r="637" spans="1:6" x14ac:dyDescent="0.25">
      <c r="A637" t="s">
        <v>52910</v>
      </c>
      <c r="B637" t="s">
        <v>51633</v>
      </c>
      <c r="C637" t="s">
        <v>32534</v>
      </c>
      <c r="D637" t="s">
        <v>52911</v>
      </c>
      <c r="E637" t="s">
        <v>30823</v>
      </c>
      <c r="F637" s="1">
        <v>44276</v>
      </c>
    </row>
    <row r="638" spans="1:6" x14ac:dyDescent="0.25">
      <c r="A638" t="s">
        <v>52912</v>
      </c>
      <c r="B638" t="s">
        <v>51655</v>
      </c>
      <c r="C638" t="s">
        <v>32536</v>
      </c>
      <c r="D638" t="s">
        <v>52913</v>
      </c>
      <c r="E638" t="s">
        <v>59652</v>
      </c>
      <c r="F638" s="1">
        <v>44491</v>
      </c>
    </row>
    <row r="639" spans="1:6" x14ac:dyDescent="0.25">
      <c r="A639" t="s">
        <v>52914</v>
      </c>
      <c r="B639" t="s">
        <v>51642</v>
      </c>
      <c r="C639" t="s">
        <v>32538</v>
      </c>
      <c r="D639" t="s">
        <v>52915</v>
      </c>
      <c r="E639" t="s">
        <v>59652</v>
      </c>
      <c r="F639" s="1">
        <v>44563</v>
      </c>
    </row>
    <row r="640" spans="1:6" x14ac:dyDescent="0.25">
      <c r="A640" t="s">
        <v>52916</v>
      </c>
      <c r="B640" t="s">
        <v>51639</v>
      </c>
      <c r="C640" t="s">
        <v>32541</v>
      </c>
      <c r="D640" t="s">
        <v>52917</v>
      </c>
      <c r="E640" t="s">
        <v>59653</v>
      </c>
      <c r="F640" s="1">
        <v>44817</v>
      </c>
    </row>
    <row r="641" spans="1:6" x14ac:dyDescent="0.25">
      <c r="A641" t="s">
        <v>52918</v>
      </c>
      <c r="B641" t="s">
        <v>51633</v>
      </c>
      <c r="C641" t="s">
        <v>32543</v>
      </c>
      <c r="D641" t="s">
        <v>52919</v>
      </c>
      <c r="E641" t="s">
        <v>59654</v>
      </c>
      <c r="F641" s="1">
        <v>43670</v>
      </c>
    </row>
    <row r="642" spans="1:6" x14ac:dyDescent="0.25">
      <c r="A642" t="s">
        <v>52920</v>
      </c>
      <c r="B642" t="s">
        <v>51648</v>
      </c>
      <c r="C642" t="s">
        <v>32545</v>
      </c>
      <c r="D642" t="s">
        <v>52921</v>
      </c>
      <c r="E642" t="s">
        <v>59652</v>
      </c>
      <c r="F642" s="1">
        <v>44519</v>
      </c>
    </row>
    <row r="643" spans="1:6" x14ac:dyDescent="0.25">
      <c r="A643" t="s">
        <v>52922</v>
      </c>
      <c r="B643" t="s">
        <v>51648</v>
      </c>
      <c r="C643" t="s">
        <v>32548</v>
      </c>
      <c r="D643" t="s">
        <v>52923</v>
      </c>
      <c r="E643" t="s">
        <v>30823</v>
      </c>
      <c r="F643" s="1">
        <v>45361</v>
      </c>
    </row>
    <row r="644" spans="1:6" x14ac:dyDescent="0.25">
      <c r="A644" t="s">
        <v>52924</v>
      </c>
      <c r="B644" t="s">
        <v>51655</v>
      </c>
      <c r="C644" t="s">
        <v>32551</v>
      </c>
      <c r="D644" t="s">
        <v>52925</v>
      </c>
      <c r="E644" t="s">
        <v>59652</v>
      </c>
      <c r="F644" s="1">
        <v>44241</v>
      </c>
    </row>
    <row r="645" spans="1:6" x14ac:dyDescent="0.25">
      <c r="A645" t="s">
        <v>52926</v>
      </c>
      <c r="B645" t="s">
        <v>51633</v>
      </c>
      <c r="C645" t="s">
        <v>32553</v>
      </c>
      <c r="D645" t="s">
        <v>52927</v>
      </c>
      <c r="E645" t="s">
        <v>59654</v>
      </c>
      <c r="F645" s="1">
        <v>44254</v>
      </c>
    </row>
    <row r="646" spans="1:6" x14ac:dyDescent="0.25">
      <c r="A646" t="s">
        <v>52928</v>
      </c>
      <c r="B646" t="s">
        <v>51655</v>
      </c>
      <c r="C646" t="s">
        <v>32555</v>
      </c>
      <c r="D646" t="s">
        <v>52929</v>
      </c>
      <c r="E646" t="s">
        <v>59654</v>
      </c>
      <c r="F646" s="1">
        <v>45530</v>
      </c>
    </row>
    <row r="647" spans="1:6" x14ac:dyDescent="0.25">
      <c r="A647" t="s">
        <v>52930</v>
      </c>
      <c r="B647" t="s">
        <v>51636</v>
      </c>
      <c r="C647" t="s">
        <v>32558</v>
      </c>
      <c r="D647" t="s">
        <v>52931</v>
      </c>
      <c r="E647" t="s">
        <v>59654</v>
      </c>
      <c r="F647" s="1">
        <v>45060</v>
      </c>
    </row>
    <row r="648" spans="1:6" x14ac:dyDescent="0.25">
      <c r="A648" t="s">
        <v>52932</v>
      </c>
      <c r="B648" t="s">
        <v>51633</v>
      </c>
      <c r="C648" t="s">
        <v>32561</v>
      </c>
      <c r="D648" t="s">
        <v>52933</v>
      </c>
      <c r="E648" t="s">
        <v>59654</v>
      </c>
      <c r="F648" s="1">
        <v>44678</v>
      </c>
    </row>
    <row r="649" spans="1:6" x14ac:dyDescent="0.25">
      <c r="A649" t="s">
        <v>52934</v>
      </c>
      <c r="B649" t="s">
        <v>51648</v>
      </c>
      <c r="C649" t="s">
        <v>32564</v>
      </c>
      <c r="D649" t="s">
        <v>52935</v>
      </c>
      <c r="E649" t="s">
        <v>59653</v>
      </c>
      <c r="F649" s="1">
        <v>43701</v>
      </c>
    </row>
    <row r="650" spans="1:6" x14ac:dyDescent="0.25">
      <c r="A650" t="s">
        <v>52936</v>
      </c>
      <c r="B650" t="s">
        <v>51655</v>
      </c>
      <c r="C650" t="s">
        <v>32567</v>
      </c>
      <c r="D650" t="s">
        <v>52937</v>
      </c>
      <c r="E650" t="s">
        <v>30823</v>
      </c>
      <c r="F650" s="1">
        <v>44089</v>
      </c>
    </row>
    <row r="651" spans="1:6" x14ac:dyDescent="0.25">
      <c r="A651" t="s">
        <v>52938</v>
      </c>
      <c r="B651" t="s">
        <v>51658</v>
      </c>
      <c r="C651" t="s">
        <v>32570</v>
      </c>
      <c r="D651" t="s">
        <v>52939</v>
      </c>
      <c r="E651" t="s">
        <v>59652</v>
      </c>
      <c r="F651" s="1">
        <v>45700</v>
      </c>
    </row>
    <row r="652" spans="1:6" x14ac:dyDescent="0.25">
      <c r="A652" t="s">
        <v>52940</v>
      </c>
      <c r="B652" t="s">
        <v>51633</v>
      </c>
      <c r="C652" t="s">
        <v>32573</v>
      </c>
      <c r="D652" t="s">
        <v>52941</v>
      </c>
      <c r="E652" t="s">
        <v>59653</v>
      </c>
      <c r="F652" s="1">
        <v>45480</v>
      </c>
    </row>
    <row r="653" spans="1:6" x14ac:dyDescent="0.25">
      <c r="A653" t="s">
        <v>52942</v>
      </c>
      <c r="B653" t="s">
        <v>51648</v>
      </c>
      <c r="C653" t="s">
        <v>32575</v>
      </c>
      <c r="D653" t="s">
        <v>52943</v>
      </c>
      <c r="E653" t="s">
        <v>59653</v>
      </c>
      <c r="F653" s="1">
        <v>44389</v>
      </c>
    </row>
    <row r="654" spans="1:6" x14ac:dyDescent="0.25">
      <c r="A654" t="s">
        <v>52944</v>
      </c>
      <c r="B654" t="s">
        <v>51639</v>
      </c>
      <c r="C654" t="s">
        <v>32578</v>
      </c>
      <c r="D654" t="s">
        <v>52945</v>
      </c>
      <c r="E654" t="s">
        <v>59653</v>
      </c>
      <c r="F654" s="1">
        <v>43833</v>
      </c>
    </row>
    <row r="655" spans="1:6" x14ac:dyDescent="0.25">
      <c r="A655" t="s">
        <v>52946</v>
      </c>
      <c r="B655" t="s">
        <v>51658</v>
      </c>
      <c r="C655" t="s">
        <v>32581</v>
      </c>
      <c r="D655" t="s">
        <v>52947</v>
      </c>
      <c r="E655" t="s">
        <v>59653</v>
      </c>
      <c r="F655" s="1">
        <v>43759</v>
      </c>
    </row>
    <row r="656" spans="1:6" x14ac:dyDescent="0.25">
      <c r="A656" t="s">
        <v>52948</v>
      </c>
      <c r="B656" t="s">
        <v>51639</v>
      </c>
      <c r="C656" t="s">
        <v>32583</v>
      </c>
      <c r="D656" t="s">
        <v>52949</v>
      </c>
      <c r="E656" t="s">
        <v>30823</v>
      </c>
      <c r="F656" s="1">
        <v>44560</v>
      </c>
    </row>
    <row r="657" spans="1:6" x14ac:dyDescent="0.25">
      <c r="A657" t="s">
        <v>52950</v>
      </c>
      <c r="B657" t="s">
        <v>51655</v>
      </c>
      <c r="C657" t="s">
        <v>32586</v>
      </c>
      <c r="D657" t="s">
        <v>52951</v>
      </c>
      <c r="E657" t="s">
        <v>59653</v>
      </c>
      <c r="F657" s="1">
        <v>43144</v>
      </c>
    </row>
    <row r="658" spans="1:6" x14ac:dyDescent="0.25">
      <c r="A658" t="s">
        <v>52952</v>
      </c>
      <c r="B658" t="s">
        <v>51648</v>
      </c>
      <c r="C658" t="s">
        <v>32589</v>
      </c>
      <c r="D658" t="s">
        <v>52953</v>
      </c>
      <c r="E658" t="s">
        <v>59654</v>
      </c>
      <c r="F658" s="1">
        <v>44995</v>
      </c>
    </row>
    <row r="659" spans="1:6" x14ac:dyDescent="0.25">
      <c r="A659" t="s">
        <v>52954</v>
      </c>
      <c r="B659" t="s">
        <v>51655</v>
      </c>
      <c r="C659" t="s">
        <v>32592</v>
      </c>
      <c r="D659" t="s">
        <v>52955</v>
      </c>
      <c r="E659" t="s">
        <v>59653</v>
      </c>
      <c r="F659" s="1">
        <v>45301</v>
      </c>
    </row>
    <row r="660" spans="1:6" x14ac:dyDescent="0.25">
      <c r="A660" t="s">
        <v>52956</v>
      </c>
      <c r="B660" t="s">
        <v>51633</v>
      </c>
      <c r="C660" t="s">
        <v>32595</v>
      </c>
      <c r="D660" t="s">
        <v>52957</v>
      </c>
      <c r="E660" t="s">
        <v>30823</v>
      </c>
      <c r="F660" s="1">
        <v>44692</v>
      </c>
    </row>
    <row r="661" spans="1:6" x14ac:dyDescent="0.25">
      <c r="A661" t="s">
        <v>52958</v>
      </c>
      <c r="B661" t="s">
        <v>51645</v>
      </c>
      <c r="C661" t="s">
        <v>32598</v>
      </c>
      <c r="D661" t="s">
        <v>52959</v>
      </c>
      <c r="E661" t="s">
        <v>59654</v>
      </c>
      <c r="F661" s="1">
        <v>44194</v>
      </c>
    </row>
    <row r="662" spans="1:6" x14ac:dyDescent="0.25">
      <c r="A662" t="s">
        <v>52960</v>
      </c>
      <c r="B662" t="s">
        <v>51642</v>
      </c>
      <c r="C662" t="s">
        <v>32601</v>
      </c>
      <c r="D662" t="s">
        <v>52961</v>
      </c>
      <c r="E662" t="s">
        <v>59652</v>
      </c>
      <c r="F662" s="1">
        <v>45253</v>
      </c>
    </row>
    <row r="663" spans="1:6" x14ac:dyDescent="0.25">
      <c r="A663" t="s">
        <v>52962</v>
      </c>
      <c r="B663" t="s">
        <v>51655</v>
      </c>
      <c r="C663" t="s">
        <v>32604</v>
      </c>
      <c r="D663" t="s">
        <v>52963</v>
      </c>
      <c r="E663" t="s">
        <v>59653</v>
      </c>
      <c r="F663" s="1">
        <v>44317</v>
      </c>
    </row>
    <row r="664" spans="1:6" x14ac:dyDescent="0.25">
      <c r="A664" t="s">
        <v>52964</v>
      </c>
      <c r="B664" t="s">
        <v>51633</v>
      </c>
      <c r="C664" t="s">
        <v>32607</v>
      </c>
      <c r="D664" t="s">
        <v>52965</v>
      </c>
      <c r="E664" t="s">
        <v>59653</v>
      </c>
      <c r="F664" s="1">
        <v>44599</v>
      </c>
    </row>
    <row r="665" spans="1:6" x14ac:dyDescent="0.25">
      <c r="A665" t="s">
        <v>52966</v>
      </c>
      <c r="B665" t="s">
        <v>51642</v>
      </c>
      <c r="C665" t="s">
        <v>32610</v>
      </c>
      <c r="D665" t="s">
        <v>52967</v>
      </c>
      <c r="E665" t="s">
        <v>59652</v>
      </c>
      <c r="F665" s="1">
        <v>45196</v>
      </c>
    </row>
    <row r="666" spans="1:6" x14ac:dyDescent="0.25">
      <c r="A666" t="s">
        <v>52968</v>
      </c>
      <c r="B666" t="s">
        <v>51645</v>
      </c>
      <c r="C666" t="s">
        <v>32613</v>
      </c>
      <c r="D666" t="s">
        <v>52969</v>
      </c>
      <c r="E666" t="s">
        <v>59652</v>
      </c>
      <c r="F666" s="1">
        <v>44949</v>
      </c>
    </row>
    <row r="667" spans="1:6" x14ac:dyDescent="0.25">
      <c r="A667" t="s">
        <v>52970</v>
      </c>
      <c r="B667" t="s">
        <v>51645</v>
      </c>
      <c r="C667" t="s">
        <v>31916</v>
      </c>
      <c r="D667" t="s">
        <v>52971</v>
      </c>
      <c r="E667" t="s">
        <v>59652</v>
      </c>
      <c r="F667" s="1">
        <v>44238</v>
      </c>
    </row>
    <row r="668" spans="1:6" x14ac:dyDescent="0.25">
      <c r="A668" t="s">
        <v>52972</v>
      </c>
      <c r="B668" t="s">
        <v>51636</v>
      </c>
      <c r="C668" t="s">
        <v>32618</v>
      </c>
      <c r="D668" t="s">
        <v>52973</v>
      </c>
      <c r="E668" t="s">
        <v>59653</v>
      </c>
      <c r="F668" s="1">
        <v>45296</v>
      </c>
    </row>
    <row r="669" spans="1:6" x14ac:dyDescent="0.25">
      <c r="A669" t="s">
        <v>52974</v>
      </c>
      <c r="B669" t="s">
        <v>51648</v>
      </c>
      <c r="C669" t="s">
        <v>32621</v>
      </c>
      <c r="D669" t="s">
        <v>52975</v>
      </c>
      <c r="E669" t="s">
        <v>59653</v>
      </c>
      <c r="F669" s="1">
        <v>45286</v>
      </c>
    </row>
    <row r="670" spans="1:6" x14ac:dyDescent="0.25">
      <c r="A670" t="s">
        <v>52976</v>
      </c>
      <c r="B670" t="s">
        <v>51658</v>
      </c>
      <c r="C670" t="s">
        <v>32624</v>
      </c>
      <c r="D670" t="s">
        <v>52977</v>
      </c>
      <c r="E670" t="s">
        <v>30823</v>
      </c>
      <c r="F670" s="1">
        <v>44734</v>
      </c>
    </row>
    <row r="671" spans="1:6" x14ac:dyDescent="0.25">
      <c r="A671" t="s">
        <v>52978</v>
      </c>
      <c r="B671" t="s">
        <v>51655</v>
      </c>
      <c r="C671" t="s">
        <v>32626</v>
      </c>
      <c r="D671" t="s">
        <v>52979</v>
      </c>
      <c r="E671" t="s">
        <v>59653</v>
      </c>
      <c r="F671" s="1">
        <v>44149</v>
      </c>
    </row>
    <row r="672" spans="1:6" x14ac:dyDescent="0.25">
      <c r="A672" t="s">
        <v>52980</v>
      </c>
      <c r="B672" t="s">
        <v>51658</v>
      </c>
      <c r="C672" t="s">
        <v>32629</v>
      </c>
      <c r="D672" t="s">
        <v>52981</v>
      </c>
      <c r="E672" t="s">
        <v>59652</v>
      </c>
      <c r="F672" s="1">
        <v>43603</v>
      </c>
    </row>
    <row r="673" spans="1:6" x14ac:dyDescent="0.25">
      <c r="A673" t="s">
        <v>52982</v>
      </c>
      <c r="B673" t="s">
        <v>51639</v>
      </c>
      <c r="C673" t="s">
        <v>32632</v>
      </c>
      <c r="D673" t="s">
        <v>52983</v>
      </c>
      <c r="E673" t="s">
        <v>59652</v>
      </c>
      <c r="F673" s="1">
        <v>45076</v>
      </c>
    </row>
    <row r="674" spans="1:6" x14ac:dyDescent="0.25">
      <c r="A674" t="s">
        <v>52984</v>
      </c>
      <c r="B674" t="s">
        <v>51645</v>
      </c>
      <c r="C674" t="s">
        <v>32635</v>
      </c>
      <c r="D674" t="s">
        <v>52985</v>
      </c>
      <c r="E674" t="s">
        <v>59652</v>
      </c>
      <c r="F674" s="1">
        <v>43933</v>
      </c>
    </row>
    <row r="675" spans="1:6" x14ac:dyDescent="0.25">
      <c r="A675" t="s">
        <v>52986</v>
      </c>
      <c r="B675" t="s">
        <v>51648</v>
      </c>
      <c r="C675" t="s">
        <v>32638</v>
      </c>
      <c r="D675" t="s">
        <v>52987</v>
      </c>
      <c r="E675" t="s">
        <v>59653</v>
      </c>
      <c r="F675" s="1">
        <v>45653</v>
      </c>
    </row>
    <row r="676" spans="1:6" x14ac:dyDescent="0.25">
      <c r="A676" t="s">
        <v>52988</v>
      </c>
      <c r="B676" t="s">
        <v>51642</v>
      </c>
      <c r="C676" t="s">
        <v>32640</v>
      </c>
      <c r="D676" t="s">
        <v>52989</v>
      </c>
      <c r="E676" t="s">
        <v>59652</v>
      </c>
      <c r="F676" s="1">
        <v>45219</v>
      </c>
    </row>
    <row r="677" spans="1:6" x14ac:dyDescent="0.25">
      <c r="A677" t="s">
        <v>52990</v>
      </c>
      <c r="B677" t="s">
        <v>51639</v>
      </c>
      <c r="C677" t="s">
        <v>32642</v>
      </c>
      <c r="D677" t="s">
        <v>52991</v>
      </c>
      <c r="E677" t="s">
        <v>59653</v>
      </c>
      <c r="F677" s="1">
        <v>44063</v>
      </c>
    </row>
    <row r="678" spans="1:6" x14ac:dyDescent="0.25">
      <c r="A678" t="s">
        <v>52992</v>
      </c>
      <c r="B678" t="s">
        <v>51645</v>
      </c>
      <c r="C678" t="s">
        <v>32644</v>
      </c>
      <c r="D678" t="s">
        <v>52993</v>
      </c>
      <c r="E678" t="s">
        <v>59654</v>
      </c>
      <c r="F678" s="1">
        <v>45248</v>
      </c>
    </row>
    <row r="679" spans="1:6" x14ac:dyDescent="0.25">
      <c r="A679" t="s">
        <v>52994</v>
      </c>
      <c r="B679" t="s">
        <v>51639</v>
      </c>
      <c r="C679" t="s">
        <v>32647</v>
      </c>
      <c r="D679" t="s">
        <v>52995</v>
      </c>
      <c r="E679" t="s">
        <v>59653</v>
      </c>
      <c r="F679" s="1">
        <v>44311</v>
      </c>
    </row>
    <row r="680" spans="1:6" x14ac:dyDescent="0.25">
      <c r="A680" t="s">
        <v>52996</v>
      </c>
      <c r="B680" t="s">
        <v>51642</v>
      </c>
      <c r="C680" t="s">
        <v>32650</v>
      </c>
      <c r="D680" t="s">
        <v>52997</v>
      </c>
      <c r="E680" t="s">
        <v>59653</v>
      </c>
      <c r="F680" s="1">
        <v>44655</v>
      </c>
    </row>
    <row r="681" spans="1:6" x14ac:dyDescent="0.25">
      <c r="A681" t="s">
        <v>52998</v>
      </c>
      <c r="B681" t="s">
        <v>51655</v>
      </c>
      <c r="C681" t="s">
        <v>32653</v>
      </c>
      <c r="D681" t="s">
        <v>52999</v>
      </c>
      <c r="E681" t="s">
        <v>59654</v>
      </c>
      <c r="F681" s="1">
        <v>44271</v>
      </c>
    </row>
    <row r="682" spans="1:6" x14ac:dyDescent="0.25">
      <c r="A682" t="s">
        <v>53000</v>
      </c>
      <c r="B682" t="s">
        <v>51642</v>
      </c>
      <c r="C682" t="s">
        <v>32655</v>
      </c>
      <c r="D682" t="s">
        <v>53001</v>
      </c>
      <c r="E682" t="s">
        <v>30823</v>
      </c>
      <c r="F682" s="1">
        <v>44822</v>
      </c>
    </row>
    <row r="683" spans="1:6" x14ac:dyDescent="0.25">
      <c r="A683" t="s">
        <v>53002</v>
      </c>
      <c r="B683" t="s">
        <v>51642</v>
      </c>
      <c r="C683" t="s">
        <v>32657</v>
      </c>
      <c r="D683" t="s">
        <v>53003</v>
      </c>
      <c r="E683" t="s">
        <v>59653</v>
      </c>
      <c r="F683" s="1">
        <v>43907</v>
      </c>
    </row>
    <row r="684" spans="1:6" x14ac:dyDescent="0.25">
      <c r="A684" t="s">
        <v>53004</v>
      </c>
      <c r="B684" t="s">
        <v>51645</v>
      </c>
      <c r="C684" t="s">
        <v>32660</v>
      </c>
      <c r="D684" t="s">
        <v>53005</v>
      </c>
      <c r="E684" t="s">
        <v>59654</v>
      </c>
      <c r="F684" s="1">
        <v>43820</v>
      </c>
    </row>
    <row r="685" spans="1:6" x14ac:dyDescent="0.25">
      <c r="A685" t="s">
        <v>53006</v>
      </c>
      <c r="B685" t="s">
        <v>51639</v>
      </c>
      <c r="C685" t="s">
        <v>32662</v>
      </c>
      <c r="D685" t="s">
        <v>53007</v>
      </c>
      <c r="E685" t="s">
        <v>59653</v>
      </c>
      <c r="F685" s="1">
        <v>44080</v>
      </c>
    </row>
    <row r="686" spans="1:6" x14ac:dyDescent="0.25">
      <c r="A686" t="s">
        <v>53008</v>
      </c>
      <c r="B686" t="s">
        <v>51636</v>
      </c>
      <c r="C686" t="s">
        <v>32665</v>
      </c>
      <c r="D686" t="s">
        <v>53009</v>
      </c>
      <c r="E686" t="s">
        <v>59653</v>
      </c>
      <c r="F686" s="1">
        <v>45013</v>
      </c>
    </row>
    <row r="687" spans="1:6" x14ac:dyDescent="0.25">
      <c r="A687" t="s">
        <v>53010</v>
      </c>
      <c r="B687" t="s">
        <v>51658</v>
      </c>
      <c r="C687" t="s">
        <v>32668</v>
      </c>
      <c r="D687" t="s">
        <v>53011</v>
      </c>
      <c r="E687" t="s">
        <v>59653</v>
      </c>
      <c r="F687" s="1">
        <v>43817</v>
      </c>
    </row>
    <row r="688" spans="1:6" x14ac:dyDescent="0.25">
      <c r="A688" t="s">
        <v>53012</v>
      </c>
      <c r="B688" t="s">
        <v>51636</v>
      </c>
      <c r="C688" t="s">
        <v>32670</v>
      </c>
      <c r="D688" t="s">
        <v>53013</v>
      </c>
      <c r="E688" t="s">
        <v>30823</v>
      </c>
      <c r="F688" s="1">
        <v>45093</v>
      </c>
    </row>
    <row r="689" spans="1:6" x14ac:dyDescent="0.25">
      <c r="A689" t="s">
        <v>53014</v>
      </c>
      <c r="B689" t="s">
        <v>51642</v>
      </c>
      <c r="C689" t="s">
        <v>31304</v>
      </c>
      <c r="D689" t="s">
        <v>53015</v>
      </c>
      <c r="E689" t="s">
        <v>59652</v>
      </c>
      <c r="F689" s="1">
        <v>44610</v>
      </c>
    </row>
    <row r="690" spans="1:6" x14ac:dyDescent="0.25">
      <c r="A690" t="s">
        <v>53016</v>
      </c>
      <c r="B690" t="s">
        <v>51642</v>
      </c>
      <c r="C690" t="s">
        <v>32675</v>
      </c>
      <c r="D690" t="s">
        <v>53017</v>
      </c>
      <c r="E690" t="s">
        <v>59652</v>
      </c>
      <c r="F690" s="1">
        <v>43542</v>
      </c>
    </row>
    <row r="691" spans="1:6" x14ac:dyDescent="0.25">
      <c r="A691" t="s">
        <v>53018</v>
      </c>
      <c r="B691" t="s">
        <v>51636</v>
      </c>
      <c r="C691" t="s">
        <v>32678</v>
      </c>
      <c r="D691" t="s">
        <v>53019</v>
      </c>
      <c r="E691" t="s">
        <v>59654</v>
      </c>
      <c r="F691" s="1">
        <v>43809</v>
      </c>
    </row>
    <row r="692" spans="1:6" x14ac:dyDescent="0.25">
      <c r="A692" t="s">
        <v>53020</v>
      </c>
      <c r="B692" t="s">
        <v>51633</v>
      </c>
      <c r="C692" t="s">
        <v>32681</v>
      </c>
      <c r="D692" t="s">
        <v>53021</v>
      </c>
      <c r="E692" t="s">
        <v>59653</v>
      </c>
      <c r="F692" s="1">
        <v>43187</v>
      </c>
    </row>
    <row r="693" spans="1:6" x14ac:dyDescent="0.25">
      <c r="A693" t="s">
        <v>53022</v>
      </c>
      <c r="B693" t="s">
        <v>51633</v>
      </c>
      <c r="C693" t="s">
        <v>32346</v>
      </c>
      <c r="D693" t="s">
        <v>53023</v>
      </c>
      <c r="E693" t="s">
        <v>59653</v>
      </c>
      <c r="F693" s="1">
        <v>45761</v>
      </c>
    </row>
    <row r="694" spans="1:6" x14ac:dyDescent="0.25">
      <c r="A694" t="s">
        <v>53024</v>
      </c>
      <c r="B694" t="s">
        <v>51648</v>
      </c>
      <c r="C694" t="s">
        <v>32685</v>
      </c>
      <c r="D694" t="s">
        <v>53025</v>
      </c>
      <c r="E694" t="s">
        <v>59652</v>
      </c>
      <c r="F694" s="1">
        <v>45350</v>
      </c>
    </row>
    <row r="695" spans="1:6" x14ac:dyDescent="0.25">
      <c r="A695" t="s">
        <v>53026</v>
      </c>
      <c r="B695" t="s">
        <v>51648</v>
      </c>
      <c r="C695" t="s">
        <v>32687</v>
      </c>
      <c r="D695" t="s">
        <v>53027</v>
      </c>
      <c r="E695" t="s">
        <v>59653</v>
      </c>
      <c r="F695" s="1">
        <v>43883</v>
      </c>
    </row>
    <row r="696" spans="1:6" x14ac:dyDescent="0.25">
      <c r="A696" t="s">
        <v>53028</v>
      </c>
      <c r="B696" t="s">
        <v>51642</v>
      </c>
      <c r="C696" t="s">
        <v>32690</v>
      </c>
      <c r="D696" t="s">
        <v>53029</v>
      </c>
      <c r="E696" t="s">
        <v>59652</v>
      </c>
      <c r="F696" s="1">
        <v>43751</v>
      </c>
    </row>
    <row r="697" spans="1:6" x14ac:dyDescent="0.25">
      <c r="A697" t="s">
        <v>53030</v>
      </c>
      <c r="B697" t="s">
        <v>51648</v>
      </c>
      <c r="C697" t="s">
        <v>32693</v>
      </c>
      <c r="D697" t="s">
        <v>53031</v>
      </c>
      <c r="E697" t="s">
        <v>59653</v>
      </c>
      <c r="F697" s="1">
        <v>43880</v>
      </c>
    </row>
    <row r="698" spans="1:6" x14ac:dyDescent="0.25">
      <c r="A698" t="s">
        <v>53032</v>
      </c>
      <c r="B698" t="s">
        <v>51648</v>
      </c>
      <c r="C698" t="s">
        <v>32696</v>
      </c>
      <c r="D698" t="s">
        <v>53033</v>
      </c>
      <c r="E698" t="s">
        <v>59654</v>
      </c>
      <c r="F698" s="1">
        <v>45114</v>
      </c>
    </row>
    <row r="699" spans="1:6" x14ac:dyDescent="0.25">
      <c r="A699" t="s">
        <v>53034</v>
      </c>
      <c r="B699" t="s">
        <v>51645</v>
      </c>
      <c r="C699" t="s">
        <v>32698</v>
      </c>
      <c r="D699" t="s">
        <v>53035</v>
      </c>
      <c r="E699" t="s">
        <v>30823</v>
      </c>
      <c r="F699" s="1">
        <v>44598</v>
      </c>
    </row>
    <row r="700" spans="1:6" x14ac:dyDescent="0.25">
      <c r="A700" t="s">
        <v>53036</v>
      </c>
      <c r="B700" t="s">
        <v>51655</v>
      </c>
      <c r="C700" t="s">
        <v>32701</v>
      </c>
      <c r="D700" t="s">
        <v>53037</v>
      </c>
      <c r="E700" t="s">
        <v>30823</v>
      </c>
      <c r="F700" s="1">
        <v>43326</v>
      </c>
    </row>
    <row r="701" spans="1:6" x14ac:dyDescent="0.25">
      <c r="A701" t="s">
        <v>53038</v>
      </c>
      <c r="B701" t="s">
        <v>51645</v>
      </c>
      <c r="C701" t="s">
        <v>32703</v>
      </c>
      <c r="D701" t="s">
        <v>53039</v>
      </c>
      <c r="E701" t="s">
        <v>59652</v>
      </c>
      <c r="F701" s="1">
        <v>43362</v>
      </c>
    </row>
    <row r="702" spans="1:6" x14ac:dyDescent="0.25">
      <c r="A702" t="s">
        <v>53040</v>
      </c>
      <c r="B702" t="s">
        <v>51633</v>
      </c>
      <c r="C702" t="s">
        <v>32706</v>
      </c>
      <c r="D702" t="s">
        <v>53041</v>
      </c>
      <c r="E702" t="s">
        <v>59652</v>
      </c>
      <c r="F702" s="1">
        <v>45243</v>
      </c>
    </row>
    <row r="703" spans="1:6" x14ac:dyDescent="0.25">
      <c r="A703" t="s">
        <v>53042</v>
      </c>
      <c r="B703" t="s">
        <v>51648</v>
      </c>
      <c r="C703" t="s">
        <v>32708</v>
      </c>
      <c r="D703" t="s">
        <v>53043</v>
      </c>
      <c r="E703" t="s">
        <v>59652</v>
      </c>
      <c r="F703" s="1">
        <v>43998</v>
      </c>
    </row>
    <row r="704" spans="1:6" x14ac:dyDescent="0.25">
      <c r="A704" t="s">
        <v>53044</v>
      </c>
      <c r="B704" t="s">
        <v>51645</v>
      </c>
      <c r="C704" t="s">
        <v>32711</v>
      </c>
      <c r="D704" t="s">
        <v>53045</v>
      </c>
      <c r="E704" t="s">
        <v>59653</v>
      </c>
      <c r="F704" s="1">
        <v>44166</v>
      </c>
    </row>
    <row r="705" spans="1:6" x14ac:dyDescent="0.25">
      <c r="A705" t="s">
        <v>53046</v>
      </c>
      <c r="B705" t="s">
        <v>51639</v>
      </c>
      <c r="C705" t="s">
        <v>32713</v>
      </c>
      <c r="D705" t="s">
        <v>53047</v>
      </c>
      <c r="E705" t="s">
        <v>59654</v>
      </c>
      <c r="F705" s="1">
        <v>43593</v>
      </c>
    </row>
    <row r="706" spans="1:6" x14ac:dyDescent="0.25">
      <c r="A706" t="s">
        <v>53048</v>
      </c>
      <c r="B706" t="s">
        <v>51639</v>
      </c>
      <c r="C706" t="s">
        <v>32642</v>
      </c>
      <c r="D706" t="s">
        <v>53049</v>
      </c>
      <c r="E706" t="s">
        <v>30823</v>
      </c>
      <c r="F706" s="1">
        <v>45598</v>
      </c>
    </row>
    <row r="707" spans="1:6" x14ac:dyDescent="0.25">
      <c r="A707" t="s">
        <v>53050</v>
      </c>
      <c r="B707" t="s">
        <v>51658</v>
      </c>
      <c r="C707" t="s">
        <v>32718</v>
      </c>
      <c r="D707" t="s">
        <v>53051</v>
      </c>
      <c r="E707" t="s">
        <v>30823</v>
      </c>
      <c r="F707" s="1">
        <v>44682</v>
      </c>
    </row>
    <row r="708" spans="1:6" x14ac:dyDescent="0.25">
      <c r="A708" t="s">
        <v>53052</v>
      </c>
      <c r="B708" t="s">
        <v>51639</v>
      </c>
      <c r="C708" t="s">
        <v>32721</v>
      </c>
      <c r="D708" t="s">
        <v>53053</v>
      </c>
      <c r="E708" t="s">
        <v>30823</v>
      </c>
      <c r="F708" s="1">
        <v>43300</v>
      </c>
    </row>
    <row r="709" spans="1:6" x14ac:dyDescent="0.25">
      <c r="A709" t="s">
        <v>53054</v>
      </c>
      <c r="B709" t="s">
        <v>51636</v>
      </c>
      <c r="C709" t="s">
        <v>31663</v>
      </c>
      <c r="D709" t="s">
        <v>53055</v>
      </c>
      <c r="E709" t="s">
        <v>59652</v>
      </c>
      <c r="F709" s="1">
        <v>44777</v>
      </c>
    </row>
    <row r="710" spans="1:6" x14ac:dyDescent="0.25">
      <c r="A710" t="s">
        <v>53056</v>
      </c>
      <c r="B710" t="s">
        <v>51658</v>
      </c>
      <c r="C710" t="s">
        <v>32726</v>
      </c>
      <c r="D710" t="s">
        <v>53057</v>
      </c>
      <c r="E710" t="s">
        <v>30823</v>
      </c>
      <c r="F710" s="1">
        <v>44576</v>
      </c>
    </row>
    <row r="711" spans="1:6" x14ac:dyDescent="0.25">
      <c r="A711" t="s">
        <v>53058</v>
      </c>
      <c r="B711" t="s">
        <v>51642</v>
      </c>
      <c r="C711" t="s">
        <v>32729</v>
      </c>
      <c r="D711" t="s">
        <v>53059</v>
      </c>
      <c r="E711" t="s">
        <v>59652</v>
      </c>
      <c r="F711" s="1">
        <v>45324</v>
      </c>
    </row>
    <row r="712" spans="1:6" x14ac:dyDescent="0.25">
      <c r="A712" t="s">
        <v>53060</v>
      </c>
      <c r="B712" t="s">
        <v>51658</v>
      </c>
      <c r="C712" t="s">
        <v>32731</v>
      </c>
      <c r="D712" t="s">
        <v>53061</v>
      </c>
      <c r="E712" t="s">
        <v>59654</v>
      </c>
      <c r="F712" s="1">
        <v>44389</v>
      </c>
    </row>
    <row r="713" spans="1:6" x14ac:dyDescent="0.25">
      <c r="A713" t="s">
        <v>53062</v>
      </c>
      <c r="B713" t="s">
        <v>51645</v>
      </c>
      <c r="C713" t="s">
        <v>32734</v>
      </c>
      <c r="D713" t="s">
        <v>53063</v>
      </c>
      <c r="E713" t="s">
        <v>59653</v>
      </c>
      <c r="F713" s="1">
        <v>44717</v>
      </c>
    </row>
    <row r="714" spans="1:6" x14ac:dyDescent="0.25">
      <c r="A714" t="s">
        <v>53064</v>
      </c>
      <c r="B714" t="s">
        <v>51636</v>
      </c>
      <c r="C714" t="s">
        <v>32737</v>
      </c>
      <c r="D714" t="s">
        <v>53065</v>
      </c>
      <c r="E714" t="s">
        <v>59652</v>
      </c>
      <c r="F714" s="1">
        <v>45507</v>
      </c>
    </row>
    <row r="715" spans="1:6" x14ac:dyDescent="0.25">
      <c r="A715" t="s">
        <v>53066</v>
      </c>
      <c r="B715" t="s">
        <v>51633</v>
      </c>
      <c r="C715" t="s">
        <v>32739</v>
      </c>
      <c r="D715" t="s">
        <v>53067</v>
      </c>
      <c r="E715" t="s">
        <v>59654</v>
      </c>
      <c r="F715" s="1">
        <v>44141</v>
      </c>
    </row>
    <row r="716" spans="1:6" x14ac:dyDescent="0.25">
      <c r="A716" t="s">
        <v>53068</v>
      </c>
      <c r="B716" t="s">
        <v>51636</v>
      </c>
      <c r="C716" t="s">
        <v>32742</v>
      </c>
      <c r="D716" t="s">
        <v>53069</v>
      </c>
      <c r="E716" t="s">
        <v>59654</v>
      </c>
      <c r="F716" s="1">
        <v>43707</v>
      </c>
    </row>
    <row r="717" spans="1:6" x14ac:dyDescent="0.25">
      <c r="A717" t="s">
        <v>53070</v>
      </c>
      <c r="B717" t="s">
        <v>51642</v>
      </c>
      <c r="C717" t="s">
        <v>32745</v>
      </c>
      <c r="D717" t="s">
        <v>53071</v>
      </c>
      <c r="E717" t="s">
        <v>59652</v>
      </c>
      <c r="F717" s="1">
        <v>43646</v>
      </c>
    </row>
    <row r="718" spans="1:6" x14ac:dyDescent="0.25">
      <c r="A718" t="s">
        <v>53072</v>
      </c>
      <c r="B718" t="s">
        <v>51655</v>
      </c>
      <c r="C718" t="s">
        <v>32748</v>
      </c>
      <c r="D718" t="s">
        <v>53073</v>
      </c>
      <c r="E718" t="s">
        <v>59654</v>
      </c>
      <c r="F718" s="1">
        <v>44698</v>
      </c>
    </row>
    <row r="719" spans="1:6" x14ac:dyDescent="0.25">
      <c r="A719" t="s">
        <v>53074</v>
      </c>
      <c r="B719" t="s">
        <v>51639</v>
      </c>
      <c r="C719" t="s">
        <v>32751</v>
      </c>
      <c r="D719" t="s">
        <v>53075</v>
      </c>
      <c r="E719" t="s">
        <v>59652</v>
      </c>
      <c r="F719" s="1">
        <v>44612</v>
      </c>
    </row>
    <row r="720" spans="1:6" x14ac:dyDescent="0.25">
      <c r="A720" t="s">
        <v>53076</v>
      </c>
      <c r="B720" t="s">
        <v>51639</v>
      </c>
      <c r="C720" t="s">
        <v>32753</v>
      </c>
      <c r="D720" t="s">
        <v>53077</v>
      </c>
      <c r="E720" t="s">
        <v>59653</v>
      </c>
      <c r="F720" s="1">
        <v>43833</v>
      </c>
    </row>
    <row r="721" spans="1:6" x14ac:dyDescent="0.25">
      <c r="A721" t="s">
        <v>53078</v>
      </c>
      <c r="B721" t="s">
        <v>51648</v>
      </c>
      <c r="C721" t="s">
        <v>32755</v>
      </c>
      <c r="D721" t="s">
        <v>53079</v>
      </c>
      <c r="E721" t="s">
        <v>59654</v>
      </c>
      <c r="F721" s="1">
        <v>44890</v>
      </c>
    </row>
    <row r="722" spans="1:6" x14ac:dyDescent="0.25">
      <c r="A722" t="s">
        <v>53080</v>
      </c>
      <c r="B722" t="s">
        <v>51636</v>
      </c>
      <c r="C722" t="s">
        <v>32758</v>
      </c>
      <c r="D722" t="s">
        <v>53081</v>
      </c>
      <c r="E722" t="s">
        <v>30823</v>
      </c>
      <c r="F722" s="1">
        <v>44965</v>
      </c>
    </row>
    <row r="723" spans="1:6" x14ac:dyDescent="0.25">
      <c r="A723" t="s">
        <v>53082</v>
      </c>
      <c r="B723" t="s">
        <v>51648</v>
      </c>
      <c r="C723" t="s">
        <v>32406</v>
      </c>
      <c r="D723" t="s">
        <v>53083</v>
      </c>
      <c r="E723" t="s">
        <v>59653</v>
      </c>
      <c r="F723" s="1">
        <v>44200</v>
      </c>
    </row>
    <row r="724" spans="1:6" x14ac:dyDescent="0.25">
      <c r="A724" t="s">
        <v>53084</v>
      </c>
      <c r="B724" t="s">
        <v>51655</v>
      </c>
      <c r="C724" t="s">
        <v>32762</v>
      </c>
      <c r="D724" t="s">
        <v>53085</v>
      </c>
      <c r="E724" t="s">
        <v>59654</v>
      </c>
      <c r="F724" s="1">
        <v>43546</v>
      </c>
    </row>
    <row r="725" spans="1:6" x14ac:dyDescent="0.25">
      <c r="A725" t="s">
        <v>53086</v>
      </c>
      <c r="B725" t="s">
        <v>51633</v>
      </c>
      <c r="C725" t="s">
        <v>32765</v>
      </c>
      <c r="D725" t="s">
        <v>53087</v>
      </c>
      <c r="E725" t="s">
        <v>59654</v>
      </c>
      <c r="F725" s="1">
        <v>43816</v>
      </c>
    </row>
    <row r="726" spans="1:6" x14ac:dyDescent="0.25">
      <c r="A726" t="s">
        <v>53088</v>
      </c>
      <c r="B726" t="s">
        <v>51655</v>
      </c>
      <c r="C726" t="s">
        <v>32768</v>
      </c>
      <c r="D726" t="s">
        <v>53089</v>
      </c>
      <c r="E726" t="s">
        <v>59653</v>
      </c>
      <c r="F726" s="1">
        <v>43938</v>
      </c>
    </row>
    <row r="727" spans="1:6" x14ac:dyDescent="0.25">
      <c r="A727" t="s">
        <v>53090</v>
      </c>
      <c r="B727" t="s">
        <v>51642</v>
      </c>
      <c r="C727" t="s">
        <v>30948</v>
      </c>
      <c r="D727" t="s">
        <v>53091</v>
      </c>
      <c r="E727" t="s">
        <v>59653</v>
      </c>
      <c r="F727" s="1">
        <v>44177</v>
      </c>
    </row>
    <row r="728" spans="1:6" x14ac:dyDescent="0.25">
      <c r="A728" t="s">
        <v>53092</v>
      </c>
      <c r="B728" t="s">
        <v>51645</v>
      </c>
      <c r="C728" t="s">
        <v>32773</v>
      </c>
      <c r="D728" t="s">
        <v>53093</v>
      </c>
      <c r="E728" t="s">
        <v>59652</v>
      </c>
      <c r="F728" s="1">
        <v>43780</v>
      </c>
    </row>
    <row r="729" spans="1:6" x14ac:dyDescent="0.25">
      <c r="A729" t="s">
        <v>53094</v>
      </c>
      <c r="B729" t="s">
        <v>51642</v>
      </c>
      <c r="C729" t="s">
        <v>32775</v>
      </c>
      <c r="D729" t="s">
        <v>53095</v>
      </c>
      <c r="E729" t="s">
        <v>59653</v>
      </c>
      <c r="F729" s="1">
        <v>45487</v>
      </c>
    </row>
    <row r="730" spans="1:6" x14ac:dyDescent="0.25">
      <c r="A730" t="s">
        <v>53096</v>
      </c>
      <c r="B730" t="s">
        <v>51639</v>
      </c>
      <c r="C730" t="s">
        <v>32778</v>
      </c>
      <c r="D730" t="s">
        <v>53097</v>
      </c>
      <c r="E730" t="s">
        <v>30823</v>
      </c>
      <c r="F730" s="1">
        <v>45327</v>
      </c>
    </row>
    <row r="731" spans="1:6" x14ac:dyDescent="0.25">
      <c r="A731" t="s">
        <v>53098</v>
      </c>
      <c r="B731" t="s">
        <v>51645</v>
      </c>
      <c r="C731" t="s">
        <v>32781</v>
      </c>
      <c r="D731" t="s">
        <v>53099</v>
      </c>
      <c r="E731" t="s">
        <v>30823</v>
      </c>
      <c r="F731" s="1">
        <v>44280</v>
      </c>
    </row>
    <row r="732" spans="1:6" x14ac:dyDescent="0.25">
      <c r="A732" t="s">
        <v>53100</v>
      </c>
      <c r="B732" t="s">
        <v>51642</v>
      </c>
      <c r="C732" t="s">
        <v>32783</v>
      </c>
      <c r="D732" t="s">
        <v>53101</v>
      </c>
      <c r="E732" t="s">
        <v>59653</v>
      </c>
      <c r="F732" s="1">
        <v>43194</v>
      </c>
    </row>
    <row r="733" spans="1:6" x14ac:dyDescent="0.25">
      <c r="A733" t="s">
        <v>53102</v>
      </c>
      <c r="B733" t="s">
        <v>51642</v>
      </c>
      <c r="C733" t="s">
        <v>32785</v>
      </c>
      <c r="D733" t="s">
        <v>53103</v>
      </c>
      <c r="E733" t="s">
        <v>59652</v>
      </c>
      <c r="F733" s="1">
        <v>45411</v>
      </c>
    </row>
    <row r="734" spans="1:6" x14ac:dyDescent="0.25">
      <c r="A734" t="s">
        <v>53104</v>
      </c>
      <c r="B734" t="s">
        <v>51636</v>
      </c>
      <c r="C734" t="s">
        <v>32788</v>
      </c>
      <c r="D734" t="s">
        <v>53105</v>
      </c>
      <c r="E734" t="s">
        <v>59653</v>
      </c>
      <c r="F734" s="1">
        <v>44728</v>
      </c>
    </row>
    <row r="735" spans="1:6" x14ac:dyDescent="0.25">
      <c r="A735" t="s">
        <v>53106</v>
      </c>
      <c r="B735" t="s">
        <v>51633</v>
      </c>
      <c r="C735" t="s">
        <v>32790</v>
      </c>
      <c r="D735" t="s">
        <v>53107</v>
      </c>
      <c r="E735" t="s">
        <v>59653</v>
      </c>
      <c r="F735" s="1">
        <v>44430</v>
      </c>
    </row>
    <row r="736" spans="1:6" x14ac:dyDescent="0.25">
      <c r="A736" t="s">
        <v>53108</v>
      </c>
      <c r="B736" t="s">
        <v>51642</v>
      </c>
      <c r="C736" t="s">
        <v>30931</v>
      </c>
      <c r="D736" t="s">
        <v>53109</v>
      </c>
      <c r="E736" t="s">
        <v>59653</v>
      </c>
      <c r="F736" s="1">
        <v>44688</v>
      </c>
    </row>
    <row r="737" spans="1:6" x14ac:dyDescent="0.25">
      <c r="A737" t="s">
        <v>53110</v>
      </c>
      <c r="B737" t="s">
        <v>51642</v>
      </c>
      <c r="C737" t="s">
        <v>32793</v>
      </c>
      <c r="D737" t="s">
        <v>53111</v>
      </c>
      <c r="E737" t="s">
        <v>59652</v>
      </c>
      <c r="F737" s="1">
        <v>44506</v>
      </c>
    </row>
    <row r="738" spans="1:6" x14ac:dyDescent="0.25">
      <c r="A738" t="s">
        <v>53112</v>
      </c>
      <c r="B738" t="s">
        <v>51633</v>
      </c>
      <c r="C738" t="s">
        <v>32795</v>
      </c>
      <c r="D738" t="s">
        <v>53113</v>
      </c>
      <c r="E738" t="s">
        <v>59652</v>
      </c>
      <c r="F738" s="1">
        <v>43398</v>
      </c>
    </row>
    <row r="739" spans="1:6" x14ac:dyDescent="0.25">
      <c r="A739" t="s">
        <v>53114</v>
      </c>
      <c r="B739" t="s">
        <v>51639</v>
      </c>
      <c r="C739" t="s">
        <v>32798</v>
      </c>
      <c r="D739" t="s">
        <v>53115</v>
      </c>
      <c r="E739" t="s">
        <v>59652</v>
      </c>
      <c r="F739" s="1">
        <v>44860</v>
      </c>
    </row>
    <row r="740" spans="1:6" x14ac:dyDescent="0.25">
      <c r="A740" t="s">
        <v>53116</v>
      </c>
      <c r="B740" t="s">
        <v>51645</v>
      </c>
      <c r="C740" t="s">
        <v>32800</v>
      </c>
      <c r="D740" t="s">
        <v>53117</v>
      </c>
      <c r="E740" t="s">
        <v>59653</v>
      </c>
      <c r="F740" s="1">
        <v>45560</v>
      </c>
    </row>
    <row r="741" spans="1:6" x14ac:dyDescent="0.25">
      <c r="A741" t="s">
        <v>53118</v>
      </c>
      <c r="B741" t="s">
        <v>51648</v>
      </c>
      <c r="C741" t="s">
        <v>32803</v>
      </c>
      <c r="D741" t="s">
        <v>53119</v>
      </c>
      <c r="E741" t="s">
        <v>59654</v>
      </c>
      <c r="F741" s="1">
        <v>44897</v>
      </c>
    </row>
    <row r="742" spans="1:6" x14ac:dyDescent="0.25">
      <c r="A742" t="s">
        <v>53120</v>
      </c>
      <c r="B742" t="s">
        <v>51648</v>
      </c>
      <c r="C742" t="s">
        <v>32806</v>
      </c>
      <c r="D742" t="s">
        <v>53121</v>
      </c>
      <c r="E742" t="s">
        <v>59653</v>
      </c>
      <c r="F742" s="1">
        <v>44492</v>
      </c>
    </row>
    <row r="743" spans="1:6" x14ac:dyDescent="0.25">
      <c r="A743" t="s">
        <v>53122</v>
      </c>
      <c r="B743" t="s">
        <v>51648</v>
      </c>
      <c r="C743" t="s">
        <v>32809</v>
      </c>
      <c r="D743" t="s">
        <v>53123</v>
      </c>
      <c r="E743" t="s">
        <v>30823</v>
      </c>
      <c r="F743" s="1">
        <v>44560</v>
      </c>
    </row>
    <row r="744" spans="1:6" x14ac:dyDescent="0.25">
      <c r="A744" t="s">
        <v>53124</v>
      </c>
      <c r="B744" t="s">
        <v>51645</v>
      </c>
      <c r="C744" t="s">
        <v>32811</v>
      </c>
      <c r="D744" t="s">
        <v>53125</v>
      </c>
      <c r="E744" t="s">
        <v>30823</v>
      </c>
      <c r="F744" s="1">
        <v>45070</v>
      </c>
    </row>
    <row r="745" spans="1:6" x14ac:dyDescent="0.25">
      <c r="A745" t="s">
        <v>53126</v>
      </c>
      <c r="B745" t="s">
        <v>51642</v>
      </c>
      <c r="C745" t="s">
        <v>32813</v>
      </c>
      <c r="D745" t="s">
        <v>53127</v>
      </c>
      <c r="E745" t="s">
        <v>59654</v>
      </c>
      <c r="F745" s="1">
        <v>43497</v>
      </c>
    </row>
    <row r="746" spans="1:6" x14ac:dyDescent="0.25">
      <c r="A746" t="s">
        <v>53128</v>
      </c>
      <c r="B746" t="s">
        <v>51639</v>
      </c>
      <c r="C746" t="s">
        <v>32148</v>
      </c>
      <c r="D746" t="s">
        <v>53129</v>
      </c>
      <c r="E746" t="s">
        <v>59652</v>
      </c>
      <c r="F746" s="1">
        <v>45272</v>
      </c>
    </row>
    <row r="747" spans="1:6" x14ac:dyDescent="0.25">
      <c r="A747" t="s">
        <v>53130</v>
      </c>
      <c r="B747" t="s">
        <v>51642</v>
      </c>
      <c r="C747" t="s">
        <v>32818</v>
      </c>
      <c r="D747" t="s">
        <v>53131</v>
      </c>
      <c r="E747" t="s">
        <v>30823</v>
      </c>
      <c r="F747" s="1">
        <v>44212</v>
      </c>
    </row>
    <row r="748" spans="1:6" x14ac:dyDescent="0.25">
      <c r="A748" t="s">
        <v>53132</v>
      </c>
      <c r="B748" t="s">
        <v>51655</v>
      </c>
      <c r="C748" t="s">
        <v>32821</v>
      </c>
      <c r="D748" t="s">
        <v>53133</v>
      </c>
      <c r="E748" t="s">
        <v>59653</v>
      </c>
      <c r="F748" s="1">
        <v>45295</v>
      </c>
    </row>
    <row r="749" spans="1:6" x14ac:dyDescent="0.25">
      <c r="A749" t="s">
        <v>53134</v>
      </c>
      <c r="B749" t="s">
        <v>51645</v>
      </c>
      <c r="C749" t="s">
        <v>32823</v>
      </c>
      <c r="D749" t="s">
        <v>53135</v>
      </c>
      <c r="E749" t="s">
        <v>59654</v>
      </c>
      <c r="F749" s="1">
        <v>44617</v>
      </c>
    </row>
    <row r="750" spans="1:6" x14ac:dyDescent="0.25">
      <c r="A750" t="s">
        <v>53136</v>
      </c>
      <c r="B750" t="s">
        <v>51642</v>
      </c>
      <c r="C750" t="s">
        <v>32826</v>
      </c>
      <c r="D750" t="s">
        <v>53137</v>
      </c>
      <c r="E750" t="s">
        <v>30823</v>
      </c>
      <c r="F750" s="1">
        <v>43518</v>
      </c>
    </row>
    <row r="751" spans="1:6" x14ac:dyDescent="0.25">
      <c r="A751" t="s">
        <v>53138</v>
      </c>
      <c r="B751" t="s">
        <v>51633</v>
      </c>
      <c r="C751" t="s">
        <v>32828</v>
      </c>
      <c r="D751" t="s">
        <v>53139</v>
      </c>
      <c r="E751" t="s">
        <v>59652</v>
      </c>
      <c r="F751" s="1">
        <v>44052</v>
      </c>
    </row>
    <row r="752" spans="1:6" x14ac:dyDescent="0.25">
      <c r="A752" t="s">
        <v>53140</v>
      </c>
      <c r="B752" t="s">
        <v>51642</v>
      </c>
      <c r="C752" t="s">
        <v>32831</v>
      </c>
      <c r="D752" t="s">
        <v>53141</v>
      </c>
      <c r="E752" t="s">
        <v>59653</v>
      </c>
      <c r="F752" s="1">
        <v>44101</v>
      </c>
    </row>
    <row r="753" spans="1:6" x14ac:dyDescent="0.25">
      <c r="A753" t="s">
        <v>53142</v>
      </c>
      <c r="B753" t="s">
        <v>51639</v>
      </c>
      <c r="C753" t="s">
        <v>32833</v>
      </c>
      <c r="D753" t="s">
        <v>53143</v>
      </c>
      <c r="E753" t="s">
        <v>59653</v>
      </c>
      <c r="F753" s="1">
        <v>44469</v>
      </c>
    </row>
    <row r="754" spans="1:6" x14ac:dyDescent="0.25">
      <c r="A754" t="s">
        <v>53144</v>
      </c>
      <c r="B754" t="s">
        <v>51648</v>
      </c>
      <c r="C754" t="s">
        <v>32836</v>
      </c>
      <c r="D754" t="s">
        <v>53145</v>
      </c>
      <c r="E754" t="s">
        <v>59653</v>
      </c>
      <c r="F754" s="1">
        <v>45230</v>
      </c>
    </row>
    <row r="755" spans="1:6" x14ac:dyDescent="0.25">
      <c r="A755" t="s">
        <v>53146</v>
      </c>
      <c r="B755" t="s">
        <v>51639</v>
      </c>
      <c r="C755" t="s">
        <v>32839</v>
      </c>
      <c r="D755" t="s">
        <v>53147</v>
      </c>
      <c r="E755" t="s">
        <v>59652</v>
      </c>
      <c r="F755" s="1">
        <v>44314</v>
      </c>
    </row>
    <row r="756" spans="1:6" x14ac:dyDescent="0.25">
      <c r="A756" t="s">
        <v>53148</v>
      </c>
      <c r="B756" t="s">
        <v>51658</v>
      </c>
      <c r="C756" t="s">
        <v>32842</v>
      </c>
      <c r="D756" t="s">
        <v>53149</v>
      </c>
      <c r="E756" t="s">
        <v>59653</v>
      </c>
      <c r="F756" s="1">
        <v>44225</v>
      </c>
    </row>
    <row r="757" spans="1:6" x14ac:dyDescent="0.25">
      <c r="A757" t="s">
        <v>53150</v>
      </c>
      <c r="B757" t="s">
        <v>51648</v>
      </c>
      <c r="C757" t="s">
        <v>32844</v>
      </c>
      <c r="D757" t="s">
        <v>53151</v>
      </c>
      <c r="E757" t="s">
        <v>59652</v>
      </c>
      <c r="F757" s="1">
        <v>43860</v>
      </c>
    </row>
    <row r="758" spans="1:6" x14ac:dyDescent="0.25">
      <c r="A758" t="s">
        <v>53152</v>
      </c>
      <c r="B758" t="s">
        <v>51639</v>
      </c>
      <c r="C758" t="s">
        <v>32846</v>
      </c>
      <c r="D758" t="s">
        <v>53153</v>
      </c>
      <c r="E758" t="s">
        <v>59654</v>
      </c>
      <c r="F758" s="1">
        <v>45670</v>
      </c>
    </row>
    <row r="759" spans="1:6" x14ac:dyDescent="0.25">
      <c r="A759" t="s">
        <v>53154</v>
      </c>
      <c r="B759" t="s">
        <v>51658</v>
      </c>
      <c r="C759" t="s">
        <v>32848</v>
      </c>
      <c r="D759" t="s">
        <v>53155</v>
      </c>
      <c r="E759" t="s">
        <v>59654</v>
      </c>
      <c r="F759" s="1">
        <v>45301</v>
      </c>
    </row>
    <row r="760" spans="1:6" x14ac:dyDescent="0.25">
      <c r="A760" t="s">
        <v>53156</v>
      </c>
      <c r="B760" t="s">
        <v>51636</v>
      </c>
      <c r="C760" t="s">
        <v>32850</v>
      </c>
      <c r="D760" t="s">
        <v>53157</v>
      </c>
      <c r="E760" t="s">
        <v>59654</v>
      </c>
      <c r="F760" s="1">
        <v>43865</v>
      </c>
    </row>
    <row r="761" spans="1:6" x14ac:dyDescent="0.25">
      <c r="A761" t="s">
        <v>53158</v>
      </c>
      <c r="B761" t="s">
        <v>51639</v>
      </c>
      <c r="C761" t="s">
        <v>32853</v>
      </c>
      <c r="D761" t="s">
        <v>53159</v>
      </c>
      <c r="E761" t="s">
        <v>30823</v>
      </c>
      <c r="F761" s="1">
        <v>43578</v>
      </c>
    </row>
    <row r="762" spans="1:6" x14ac:dyDescent="0.25">
      <c r="A762" t="s">
        <v>53160</v>
      </c>
      <c r="B762" t="s">
        <v>51642</v>
      </c>
      <c r="C762" t="s">
        <v>32856</v>
      </c>
      <c r="D762" t="s">
        <v>53161</v>
      </c>
      <c r="E762" t="s">
        <v>59652</v>
      </c>
      <c r="F762" s="1">
        <v>44992</v>
      </c>
    </row>
    <row r="763" spans="1:6" x14ac:dyDescent="0.25">
      <c r="A763" t="s">
        <v>53162</v>
      </c>
      <c r="B763" t="s">
        <v>51648</v>
      </c>
      <c r="C763" t="s">
        <v>32859</v>
      </c>
      <c r="D763" t="s">
        <v>53163</v>
      </c>
      <c r="E763" t="s">
        <v>59653</v>
      </c>
      <c r="F763" s="1">
        <v>45445</v>
      </c>
    </row>
    <row r="764" spans="1:6" x14ac:dyDescent="0.25">
      <c r="A764" t="s">
        <v>53164</v>
      </c>
      <c r="B764" t="s">
        <v>51642</v>
      </c>
      <c r="C764" t="s">
        <v>32861</v>
      </c>
      <c r="D764" t="s">
        <v>53165</v>
      </c>
      <c r="E764" t="s">
        <v>30823</v>
      </c>
      <c r="F764" s="1">
        <v>44846</v>
      </c>
    </row>
    <row r="765" spans="1:6" x14ac:dyDescent="0.25">
      <c r="A765" t="s">
        <v>53166</v>
      </c>
      <c r="B765" t="s">
        <v>51633</v>
      </c>
      <c r="C765" t="s">
        <v>32864</v>
      </c>
      <c r="D765" t="s">
        <v>53167</v>
      </c>
      <c r="E765" t="s">
        <v>59654</v>
      </c>
      <c r="F765" s="1">
        <v>43135</v>
      </c>
    </row>
    <row r="766" spans="1:6" x14ac:dyDescent="0.25">
      <c r="A766" t="s">
        <v>53168</v>
      </c>
      <c r="B766" t="s">
        <v>51636</v>
      </c>
      <c r="C766" t="s">
        <v>32866</v>
      </c>
      <c r="D766" t="s">
        <v>53169</v>
      </c>
      <c r="E766" t="s">
        <v>59652</v>
      </c>
      <c r="F766" s="1">
        <v>43237</v>
      </c>
    </row>
    <row r="767" spans="1:6" x14ac:dyDescent="0.25">
      <c r="A767" t="s">
        <v>53170</v>
      </c>
      <c r="B767" t="s">
        <v>51633</v>
      </c>
      <c r="C767" t="s">
        <v>32869</v>
      </c>
      <c r="D767" t="s">
        <v>53171</v>
      </c>
      <c r="E767" t="s">
        <v>30823</v>
      </c>
      <c r="F767" s="1">
        <v>43291</v>
      </c>
    </row>
    <row r="768" spans="1:6" x14ac:dyDescent="0.25">
      <c r="A768" t="s">
        <v>53172</v>
      </c>
      <c r="B768" t="s">
        <v>51636</v>
      </c>
      <c r="C768" t="s">
        <v>32871</v>
      </c>
      <c r="D768" t="s">
        <v>53173</v>
      </c>
      <c r="E768" t="s">
        <v>59653</v>
      </c>
      <c r="F768" s="1">
        <v>44855</v>
      </c>
    </row>
    <row r="769" spans="1:6" x14ac:dyDescent="0.25">
      <c r="A769" t="s">
        <v>53174</v>
      </c>
      <c r="B769" t="s">
        <v>51633</v>
      </c>
      <c r="C769" t="s">
        <v>32874</v>
      </c>
      <c r="D769" t="s">
        <v>53175</v>
      </c>
      <c r="E769" t="s">
        <v>30823</v>
      </c>
      <c r="F769" s="1">
        <v>45770</v>
      </c>
    </row>
    <row r="770" spans="1:6" x14ac:dyDescent="0.25">
      <c r="A770" t="s">
        <v>53176</v>
      </c>
      <c r="B770" t="s">
        <v>51658</v>
      </c>
      <c r="C770" t="s">
        <v>32876</v>
      </c>
      <c r="D770" t="s">
        <v>53177</v>
      </c>
      <c r="E770" t="s">
        <v>59654</v>
      </c>
      <c r="F770" s="1">
        <v>43220</v>
      </c>
    </row>
    <row r="771" spans="1:6" x14ac:dyDescent="0.25">
      <c r="A771" t="s">
        <v>53178</v>
      </c>
      <c r="B771" t="s">
        <v>51639</v>
      </c>
      <c r="C771" t="s">
        <v>32878</v>
      </c>
      <c r="D771" t="s">
        <v>53179</v>
      </c>
      <c r="E771" t="s">
        <v>59653</v>
      </c>
      <c r="F771" s="1">
        <v>43584</v>
      </c>
    </row>
    <row r="772" spans="1:6" x14ac:dyDescent="0.25">
      <c r="A772" t="s">
        <v>53180</v>
      </c>
      <c r="B772" t="s">
        <v>51642</v>
      </c>
      <c r="C772" t="s">
        <v>32881</v>
      </c>
      <c r="D772" t="s">
        <v>53181</v>
      </c>
      <c r="E772" t="s">
        <v>59654</v>
      </c>
      <c r="F772" s="1">
        <v>44603</v>
      </c>
    </row>
    <row r="773" spans="1:6" x14ac:dyDescent="0.25">
      <c r="A773" t="s">
        <v>53182</v>
      </c>
      <c r="B773" t="s">
        <v>51648</v>
      </c>
      <c r="C773" t="s">
        <v>32884</v>
      </c>
      <c r="D773" t="s">
        <v>53183</v>
      </c>
      <c r="E773" t="s">
        <v>30823</v>
      </c>
      <c r="F773" s="1">
        <v>43772</v>
      </c>
    </row>
    <row r="774" spans="1:6" x14ac:dyDescent="0.25">
      <c r="A774" t="s">
        <v>53184</v>
      </c>
      <c r="B774" t="s">
        <v>51639</v>
      </c>
      <c r="C774" t="s">
        <v>32493</v>
      </c>
      <c r="D774" t="s">
        <v>53185</v>
      </c>
      <c r="E774" t="s">
        <v>59653</v>
      </c>
      <c r="F774" s="1">
        <v>45194</v>
      </c>
    </row>
    <row r="775" spans="1:6" x14ac:dyDescent="0.25">
      <c r="A775" t="s">
        <v>53186</v>
      </c>
      <c r="B775" t="s">
        <v>51648</v>
      </c>
      <c r="C775" t="s">
        <v>32889</v>
      </c>
      <c r="D775" t="s">
        <v>53187</v>
      </c>
      <c r="E775" t="s">
        <v>59653</v>
      </c>
      <c r="F775" s="1">
        <v>44176</v>
      </c>
    </row>
    <row r="776" spans="1:6" x14ac:dyDescent="0.25">
      <c r="A776" t="s">
        <v>53188</v>
      </c>
      <c r="B776" t="s">
        <v>51655</v>
      </c>
      <c r="C776" t="s">
        <v>32891</v>
      </c>
      <c r="D776" t="s">
        <v>53189</v>
      </c>
      <c r="E776" t="s">
        <v>59653</v>
      </c>
      <c r="F776" s="1">
        <v>43654</v>
      </c>
    </row>
    <row r="777" spans="1:6" x14ac:dyDescent="0.25">
      <c r="A777" t="s">
        <v>53190</v>
      </c>
      <c r="B777" t="s">
        <v>51642</v>
      </c>
      <c r="C777" t="s">
        <v>31276</v>
      </c>
      <c r="D777" t="s">
        <v>53191</v>
      </c>
      <c r="E777" t="s">
        <v>59653</v>
      </c>
      <c r="F777" s="1">
        <v>43717</v>
      </c>
    </row>
    <row r="778" spans="1:6" x14ac:dyDescent="0.25">
      <c r="A778" t="s">
        <v>53192</v>
      </c>
      <c r="B778" t="s">
        <v>51645</v>
      </c>
      <c r="C778" t="s">
        <v>32107</v>
      </c>
      <c r="D778" t="s">
        <v>53193</v>
      </c>
      <c r="E778" t="s">
        <v>59653</v>
      </c>
      <c r="F778" s="1">
        <v>44647</v>
      </c>
    </row>
    <row r="779" spans="1:6" x14ac:dyDescent="0.25">
      <c r="A779" t="s">
        <v>53194</v>
      </c>
      <c r="B779" t="s">
        <v>51636</v>
      </c>
      <c r="C779" t="s">
        <v>30854</v>
      </c>
      <c r="D779" t="s">
        <v>53195</v>
      </c>
      <c r="E779" t="s">
        <v>59653</v>
      </c>
      <c r="F779" s="1">
        <v>44173</v>
      </c>
    </row>
    <row r="780" spans="1:6" x14ac:dyDescent="0.25">
      <c r="A780" t="s">
        <v>53196</v>
      </c>
      <c r="B780" t="s">
        <v>51633</v>
      </c>
      <c r="C780" t="s">
        <v>32898</v>
      </c>
      <c r="D780" t="s">
        <v>53197</v>
      </c>
      <c r="E780" t="s">
        <v>59654</v>
      </c>
      <c r="F780" s="1">
        <v>44132</v>
      </c>
    </row>
    <row r="781" spans="1:6" x14ac:dyDescent="0.25">
      <c r="A781" t="s">
        <v>53198</v>
      </c>
      <c r="B781" t="s">
        <v>51645</v>
      </c>
      <c r="C781" t="s">
        <v>32901</v>
      </c>
      <c r="D781" t="s">
        <v>53199</v>
      </c>
      <c r="E781" t="s">
        <v>59654</v>
      </c>
      <c r="F781" s="1">
        <v>44668</v>
      </c>
    </row>
    <row r="782" spans="1:6" x14ac:dyDescent="0.25">
      <c r="A782" t="s">
        <v>53200</v>
      </c>
      <c r="B782" t="s">
        <v>51633</v>
      </c>
      <c r="C782" t="s">
        <v>32904</v>
      </c>
      <c r="D782" t="s">
        <v>53201</v>
      </c>
      <c r="E782" t="s">
        <v>59653</v>
      </c>
      <c r="F782" s="1">
        <v>44033</v>
      </c>
    </row>
    <row r="783" spans="1:6" x14ac:dyDescent="0.25">
      <c r="A783" t="s">
        <v>53202</v>
      </c>
      <c r="B783" t="s">
        <v>51648</v>
      </c>
      <c r="C783" t="s">
        <v>32906</v>
      </c>
      <c r="D783" t="s">
        <v>53203</v>
      </c>
      <c r="E783" t="s">
        <v>59652</v>
      </c>
      <c r="F783" s="1">
        <v>44980</v>
      </c>
    </row>
    <row r="784" spans="1:6" x14ac:dyDescent="0.25">
      <c r="A784" t="s">
        <v>53204</v>
      </c>
      <c r="B784" t="s">
        <v>51636</v>
      </c>
      <c r="C784" t="s">
        <v>32909</v>
      </c>
      <c r="D784" t="s">
        <v>53205</v>
      </c>
      <c r="E784" t="s">
        <v>30823</v>
      </c>
      <c r="F784" s="1">
        <v>44523</v>
      </c>
    </row>
    <row r="785" spans="1:6" x14ac:dyDescent="0.25">
      <c r="A785" t="s">
        <v>53206</v>
      </c>
      <c r="B785" t="s">
        <v>51642</v>
      </c>
      <c r="C785" t="s">
        <v>32911</v>
      </c>
      <c r="D785" t="s">
        <v>53207</v>
      </c>
      <c r="E785" t="s">
        <v>59654</v>
      </c>
      <c r="F785" s="1">
        <v>44185</v>
      </c>
    </row>
    <row r="786" spans="1:6" x14ac:dyDescent="0.25">
      <c r="A786" t="s">
        <v>53208</v>
      </c>
      <c r="B786" t="s">
        <v>51658</v>
      </c>
      <c r="C786" t="s">
        <v>32913</v>
      </c>
      <c r="D786" t="s">
        <v>53209</v>
      </c>
      <c r="E786" t="s">
        <v>59653</v>
      </c>
      <c r="F786" s="1">
        <v>44404</v>
      </c>
    </row>
    <row r="787" spans="1:6" x14ac:dyDescent="0.25">
      <c r="A787" t="s">
        <v>53210</v>
      </c>
      <c r="B787" t="s">
        <v>51645</v>
      </c>
      <c r="C787" t="s">
        <v>32916</v>
      </c>
      <c r="D787" t="s">
        <v>53211</v>
      </c>
      <c r="E787" t="s">
        <v>59654</v>
      </c>
      <c r="F787" s="1">
        <v>43730</v>
      </c>
    </row>
    <row r="788" spans="1:6" x14ac:dyDescent="0.25">
      <c r="A788" t="s">
        <v>53212</v>
      </c>
      <c r="B788" t="s">
        <v>51639</v>
      </c>
      <c r="C788" t="s">
        <v>32919</v>
      </c>
      <c r="D788" t="s">
        <v>53213</v>
      </c>
      <c r="E788" t="s">
        <v>59652</v>
      </c>
      <c r="F788" s="1">
        <v>43470</v>
      </c>
    </row>
    <row r="789" spans="1:6" x14ac:dyDescent="0.25">
      <c r="A789" t="s">
        <v>53214</v>
      </c>
      <c r="B789" t="s">
        <v>51645</v>
      </c>
      <c r="C789" t="s">
        <v>32922</v>
      </c>
      <c r="D789" t="s">
        <v>53215</v>
      </c>
      <c r="E789" t="s">
        <v>30823</v>
      </c>
      <c r="F789" s="1">
        <v>45029</v>
      </c>
    </row>
    <row r="790" spans="1:6" x14ac:dyDescent="0.25">
      <c r="A790" t="s">
        <v>53216</v>
      </c>
      <c r="B790" t="s">
        <v>51645</v>
      </c>
      <c r="C790" t="s">
        <v>32924</v>
      </c>
      <c r="D790" t="s">
        <v>53217</v>
      </c>
      <c r="E790" t="s">
        <v>59653</v>
      </c>
      <c r="F790" s="1">
        <v>43247</v>
      </c>
    </row>
    <row r="791" spans="1:6" x14ac:dyDescent="0.25">
      <c r="A791" t="s">
        <v>53218</v>
      </c>
      <c r="B791" t="s">
        <v>51658</v>
      </c>
      <c r="C791" t="s">
        <v>32926</v>
      </c>
      <c r="D791" t="s">
        <v>53219</v>
      </c>
      <c r="E791" t="s">
        <v>59653</v>
      </c>
      <c r="F791" s="1">
        <v>44564</v>
      </c>
    </row>
    <row r="792" spans="1:6" x14ac:dyDescent="0.25">
      <c r="A792" t="s">
        <v>53220</v>
      </c>
      <c r="B792" t="s">
        <v>51645</v>
      </c>
      <c r="C792" t="s">
        <v>32929</v>
      </c>
      <c r="D792" t="s">
        <v>53221</v>
      </c>
      <c r="E792" t="s">
        <v>59653</v>
      </c>
      <c r="F792" s="1">
        <v>43130</v>
      </c>
    </row>
    <row r="793" spans="1:6" x14ac:dyDescent="0.25">
      <c r="A793" t="s">
        <v>53222</v>
      </c>
      <c r="B793" t="s">
        <v>51639</v>
      </c>
      <c r="C793" t="s">
        <v>32931</v>
      </c>
      <c r="D793" t="s">
        <v>53223</v>
      </c>
      <c r="E793" t="s">
        <v>30823</v>
      </c>
      <c r="F793" s="1">
        <v>43258</v>
      </c>
    </row>
    <row r="794" spans="1:6" x14ac:dyDescent="0.25">
      <c r="A794" t="s">
        <v>53224</v>
      </c>
      <c r="B794" t="s">
        <v>51655</v>
      </c>
      <c r="C794" t="s">
        <v>32247</v>
      </c>
      <c r="D794" t="s">
        <v>53225</v>
      </c>
      <c r="E794" t="s">
        <v>59654</v>
      </c>
      <c r="F794" s="1">
        <v>44729</v>
      </c>
    </row>
    <row r="795" spans="1:6" x14ac:dyDescent="0.25">
      <c r="A795" t="s">
        <v>53226</v>
      </c>
      <c r="B795" t="s">
        <v>51636</v>
      </c>
      <c r="C795" t="s">
        <v>32935</v>
      </c>
      <c r="D795" t="s">
        <v>53227</v>
      </c>
      <c r="E795" t="s">
        <v>59654</v>
      </c>
      <c r="F795" s="1">
        <v>43635</v>
      </c>
    </row>
    <row r="796" spans="1:6" x14ac:dyDescent="0.25">
      <c r="A796" t="s">
        <v>53228</v>
      </c>
      <c r="B796" t="s">
        <v>51655</v>
      </c>
      <c r="C796" t="s">
        <v>32938</v>
      </c>
      <c r="D796" t="s">
        <v>53229</v>
      </c>
      <c r="E796" t="s">
        <v>30823</v>
      </c>
      <c r="F796" s="1">
        <v>43560</v>
      </c>
    </row>
    <row r="797" spans="1:6" x14ac:dyDescent="0.25">
      <c r="A797" t="s">
        <v>53230</v>
      </c>
      <c r="B797" t="s">
        <v>51655</v>
      </c>
      <c r="C797" t="s">
        <v>32941</v>
      </c>
      <c r="D797" t="s">
        <v>53231</v>
      </c>
      <c r="E797" t="s">
        <v>30823</v>
      </c>
      <c r="F797" s="1">
        <v>44258</v>
      </c>
    </row>
    <row r="798" spans="1:6" x14ac:dyDescent="0.25">
      <c r="A798" t="s">
        <v>53232</v>
      </c>
      <c r="B798" t="s">
        <v>51655</v>
      </c>
      <c r="C798" t="s">
        <v>32943</v>
      </c>
      <c r="D798" t="s">
        <v>53233</v>
      </c>
      <c r="E798" t="s">
        <v>30823</v>
      </c>
      <c r="F798" s="1">
        <v>44325</v>
      </c>
    </row>
    <row r="799" spans="1:6" x14ac:dyDescent="0.25">
      <c r="A799" t="s">
        <v>53234</v>
      </c>
      <c r="B799" t="s">
        <v>51655</v>
      </c>
      <c r="C799" t="s">
        <v>32946</v>
      </c>
      <c r="D799" t="s">
        <v>53235</v>
      </c>
      <c r="E799" t="s">
        <v>59654</v>
      </c>
      <c r="F799" s="1">
        <v>43433</v>
      </c>
    </row>
    <row r="800" spans="1:6" x14ac:dyDescent="0.25">
      <c r="A800" t="s">
        <v>53236</v>
      </c>
      <c r="B800" t="s">
        <v>51645</v>
      </c>
      <c r="C800" t="s">
        <v>32949</v>
      </c>
      <c r="D800" t="s">
        <v>53237</v>
      </c>
      <c r="E800" t="s">
        <v>30823</v>
      </c>
      <c r="F800" s="1">
        <v>43300</v>
      </c>
    </row>
    <row r="801" spans="1:6" x14ac:dyDescent="0.25">
      <c r="A801" t="s">
        <v>53238</v>
      </c>
      <c r="B801" t="s">
        <v>51658</v>
      </c>
      <c r="C801" t="s">
        <v>32952</v>
      </c>
      <c r="D801" t="s">
        <v>53239</v>
      </c>
      <c r="E801" t="s">
        <v>30823</v>
      </c>
      <c r="F801" s="1">
        <v>43291</v>
      </c>
    </row>
    <row r="802" spans="1:6" x14ac:dyDescent="0.25">
      <c r="A802" t="s">
        <v>53240</v>
      </c>
      <c r="B802" t="s">
        <v>51636</v>
      </c>
      <c r="C802" t="s">
        <v>32955</v>
      </c>
      <c r="D802" t="s">
        <v>53241</v>
      </c>
      <c r="E802" t="s">
        <v>30823</v>
      </c>
      <c r="F802" s="1">
        <v>44519</v>
      </c>
    </row>
    <row r="803" spans="1:6" x14ac:dyDescent="0.25">
      <c r="A803" t="s">
        <v>53242</v>
      </c>
      <c r="B803" t="s">
        <v>51658</v>
      </c>
      <c r="C803" t="s">
        <v>32655</v>
      </c>
      <c r="D803" t="s">
        <v>53243</v>
      </c>
      <c r="E803" t="s">
        <v>59654</v>
      </c>
      <c r="F803" s="1">
        <v>45218</v>
      </c>
    </row>
    <row r="804" spans="1:6" x14ac:dyDescent="0.25">
      <c r="A804" t="s">
        <v>53244</v>
      </c>
      <c r="B804" t="s">
        <v>51633</v>
      </c>
      <c r="C804" t="s">
        <v>32960</v>
      </c>
      <c r="D804" t="s">
        <v>53245</v>
      </c>
      <c r="E804" t="s">
        <v>30823</v>
      </c>
      <c r="F804" s="1">
        <v>43130</v>
      </c>
    </row>
    <row r="805" spans="1:6" x14ac:dyDescent="0.25">
      <c r="A805" t="s">
        <v>53246</v>
      </c>
      <c r="B805" t="s">
        <v>51639</v>
      </c>
      <c r="C805" t="s">
        <v>32962</v>
      </c>
      <c r="D805" t="s">
        <v>53247</v>
      </c>
      <c r="E805" t="s">
        <v>30823</v>
      </c>
      <c r="F805" s="1">
        <v>44131</v>
      </c>
    </row>
    <row r="806" spans="1:6" x14ac:dyDescent="0.25">
      <c r="A806" t="s">
        <v>53248</v>
      </c>
      <c r="B806" t="s">
        <v>51645</v>
      </c>
      <c r="C806" t="s">
        <v>32965</v>
      </c>
      <c r="D806" t="s">
        <v>53249</v>
      </c>
      <c r="E806" t="s">
        <v>59652</v>
      </c>
      <c r="F806" s="1">
        <v>43135</v>
      </c>
    </row>
    <row r="807" spans="1:6" x14ac:dyDescent="0.25">
      <c r="A807" t="s">
        <v>53250</v>
      </c>
      <c r="B807" t="s">
        <v>51648</v>
      </c>
      <c r="C807" t="s">
        <v>32967</v>
      </c>
      <c r="D807" t="s">
        <v>53251</v>
      </c>
      <c r="E807" t="s">
        <v>59654</v>
      </c>
      <c r="F807" s="1">
        <v>45247</v>
      </c>
    </row>
    <row r="808" spans="1:6" x14ac:dyDescent="0.25">
      <c r="A808" t="s">
        <v>53252</v>
      </c>
      <c r="B808" t="s">
        <v>51639</v>
      </c>
      <c r="C808" t="s">
        <v>32969</v>
      </c>
      <c r="D808" t="s">
        <v>53253</v>
      </c>
      <c r="E808" t="s">
        <v>59652</v>
      </c>
      <c r="F808" s="1">
        <v>44512</v>
      </c>
    </row>
    <row r="809" spans="1:6" x14ac:dyDescent="0.25">
      <c r="A809" t="s">
        <v>53254</v>
      </c>
      <c r="B809" t="s">
        <v>51636</v>
      </c>
      <c r="C809" t="s">
        <v>32972</v>
      </c>
      <c r="D809" t="s">
        <v>53255</v>
      </c>
      <c r="E809" t="s">
        <v>59654</v>
      </c>
      <c r="F809" s="1">
        <v>44929</v>
      </c>
    </row>
    <row r="810" spans="1:6" x14ac:dyDescent="0.25">
      <c r="A810" t="s">
        <v>53256</v>
      </c>
      <c r="B810" t="s">
        <v>51645</v>
      </c>
      <c r="C810" t="s">
        <v>32975</v>
      </c>
      <c r="D810" t="s">
        <v>53257</v>
      </c>
      <c r="E810" t="s">
        <v>59652</v>
      </c>
      <c r="F810" s="1">
        <v>44773</v>
      </c>
    </row>
    <row r="811" spans="1:6" x14ac:dyDescent="0.25">
      <c r="A811" t="s">
        <v>53258</v>
      </c>
      <c r="B811" t="s">
        <v>51639</v>
      </c>
      <c r="C811" t="s">
        <v>32977</v>
      </c>
      <c r="D811" t="s">
        <v>53259</v>
      </c>
      <c r="E811" t="s">
        <v>59652</v>
      </c>
      <c r="F811" s="1">
        <v>43757</v>
      </c>
    </row>
    <row r="812" spans="1:6" x14ac:dyDescent="0.25">
      <c r="A812" t="s">
        <v>53260</v>
      </c>
      <c r="B812" t="s">
        <v>51642</v>
      </c>
      <c r="C812" t="s">
        <v>32980</v>
      </c>
      <c r="D812" t="s">
        <v>53261</v>
      </c>
      <c r="E812" t="s">
        <v>59654</v>
      </c>
      <c r="F812" s="1">
        <v>45080</v>
      </c>
    </row>
    <row r="813" spans="1:6" x14ac:dyDescent="0.25">
      <c r="A813" t="s">
        <v>53262</v>
      </c>
      <c r="B813" t="s">
        <v>51648</v>
      </c>
      <c r="C813" t="s">
        <v>32982</v>
      </c>
      <c r="D813" t="s">
        <v>53263</v>
      </c>
      <c r="E813" t="s">
        <v>59654</v>
      </c>
      <c r="F813" s="1">
        <v>43365</v>
      </c>
    </row>
    <row r="814" spans="1:6" x14ac:dyDescent="0.25">
      <c r="A814" t="s">
        <v>53264</v>
      </c>
      <c r="B814" t="s">
        <v>51655</v>
      </c>
      <c r="C814" t="s">
        <v>32984</v>
      </c>
      <c r="D814" t="s">
        <v>53265</v>
      </c>
      <c r="E814" t="s">
        <v>59653</v>
      </c>
      <c r="F814" s="1">
        <v>44230</v>
      </c>
    </row>
    <row r="815" spans="1:6" x14ac:dyDescent="0.25">
      <c r="A815" t="s">
        <v>53266</v>
      </c>
      <c r="B815" t="s">
        <v>51639</v>
      </c>
      <c r="C815" t="s">
        <v>32987</v>
      </c>
      <c r="D815" t="s">
        <v>53267</v>
      </c>
      <c r="E815" t="s">
        <v>59654</v>
      </c>
      <c r="F815" s="1">
        <v>44129</v>
      </c>
    </row>
    <row r="816" spans="1:6" x14ac:dyDescent="0.25">
      <c r="A816" t="s">
        <v>53268</v>
      </c>
      <c r="B816" t="s">
        <v>51639</v>
      </c>
      <c r="C816" t="s">
        <v>32990</v>
      </c>
      <c r="D816" t="s">
        <v>53269</v>
      </c>
      <c r="E816" t="s">
        <v>59654</v>
      </c>
      <c r="F816" s="1">
        <v>43198</v>
      </c>
    </row>
    <row r="817" spans="1:6" x14ac:dyDescent="0.25">
      <c r="A817" t="s">
        <v>53270</v>
      </c>
      <c r="B817" t="s">
        <v>51639</v>
      </c>
      <c r="C817" t="s">
        <v>32993</v>
      </c>
      <c r="D817" t="s">
        <v>53271</v>
      </c>
      <c r="E817" t="s">
        <v>59654</v>
      </c>
      <c r="F817" s="1">
        <v>43470</v>
      </c>
    </row>
    <row r="818" spans="1:6" x14ac:dyDescent="0.25">
      <c r="A818" t="s">
        <v>53272</v>
      </c>
      <c r="B818" t="s">
        <v>51636</v>
      </c>
      <c r="C818" t="s">
        <v>32995</v>
      </c>
      <c r="D818" t="s">
        <v>53273</v>
      </c>
      <c r="E818" t="s">
        <v>30823</v>
      </c>
      <c r="F818" s="1">
        <v>43284</v>
      </c>
    </row>
    <row r="819" spans="1:6" x14ac:dyDescent="0.25">
      <c r="A819" t="s">
        <v>53274</v>
      </c>
      <c r="B819" t="s">
        <v>51642</v>
      </c>
      <c r="C819" t="s">
        <v>32998</v>
      </c>
      <c r="D819" t="s">
        <v>53275</v>
      </c>
      <c r="E819" t="s">
        <v>59654</v>
      </c>
      <c r="F819" s="1">
        <v>43416</v>
      </c>
    </row>
    <row r="820" spans="1:6" x14ac:dyDescent="0.25">
      <c r="A820" t="s">
        <v>53276</v>
      </c>
      <c r="B820" t="s">
        <v>51658</v>
      </c>
      <c r="C820" t="s">
        <v>33000</v>
      </c>
      <c r="D820" t="s">
        <v>53277</v>
      </c>
      <c r="E820" t="s">
        <v>59652</v>
      </c>
      <c r="F820" s="1">
        <v>45466</v>
      </c>
    </row>
    <row r="821" spans="1:6" x14ac:dyDescent="0.25">
      <c r="A821" t="s">
        <v>53278</v>
      </c>
      <c r="B821" t="s">
        <v>51658</v>
      </c>
      <c r="C821" t="s">
        <v>33002</v>
      </c>
      <c r="D821" t="s">
        <v>53279</v>
      </c>
      <c r="E821" t="s">
        <v>59653</v>
      </c>
      <c r="F821" s="1">
        <v>45618</v>
      </c>
    </row>
    <row r="822" spans="1:6" x14ac:dyDescent="0.25">
      <c r="A822" t="s">
        <v>53280</v>
      </c>
      <c r="B822" t="s">
        <v>51648</v>
      </c>
      <c r="C822" t="s">
        <v>33005</v>
      </c>
      <c r="D822" t="s">
        <v>53281</v>
      </c>
      <c r="E822" t="s">
        <v>59652</v>
      </c>
      <c r="F822" s="1">
        <v>45221</v>
      </c>
    </row>
    <row r="823" spans="1:6" x14ac:dyDescent="0.25">
      <c r="A823" t="s">
        <v>53282</v>
      </c>
      <c r="B823" t="s">
        <v>51639</v>
      </c>
      <c r="C823" t="s">
        <v>33008</v>
      </c>
      <c r="D823" t="s">
        <v>53283</v>
      </c>
      <c r="E823" t="s">
        <v>59653</v>
      </c>
      <c r="F823" s="1">
        <v>44765</v>
      </c>
    </row>
    <row r="824" spans="1:6" x14ac:dyDescent="0.25">
      <c r="A824" t="s">
        <v>53284</v>
      </c>
      <c r="B824" t="s">
        <v>51633</v>
      </c>
      <c r="C824" t="s">
        <v>33011</v>
      </c>
      <c r="D824" t="s">
        <v>53285</v>
      </c>
      <c r="E824" t="s">
        <v>59652</v>
      </c>
      <c r="F824" s="1">
        <v>44161</v>
      </c>
    </row>
    <row r="825" spans="1:6" x14ac:dyDescent="0.25">
      <c r="A825" t="s">
        <v>53286</v>
      </c>
      <c r="B825" t="s">
        <v>51633</v>
      </c>
      <c r="C825" t="s">
        <v>33014</v>
      </c>
      <c r="D825" t="s">
        <v>53287</v>
      </c>
      <c r="E825" t="s">
        <v>30823</v>
      </c>
      <c r="F825" s="1">
        <v>45550</v>
      </c>
    </row>
    <row r="826" spans="1:6" x14ac:dyDescent="0.25">
      <c r="A826" t="s">
        <v>53288</v>
      </c>
      <c r="B826" t="s">
        <v>51636</v>
      </c>
      <c r="C826" t="s">
        <v>33017</v>
      </c>
      <c r="D826" t="s">
        <v>53289</v>
      </c>
      <c r="E826" t="s">
        <v>30823</v>
      </c>
      <c r="F826" s="1">
        <v>45541</v>
      </c>
    </row>
    <row r="827" spans="1:6" x14ac:dyDescent="0.25">
      <c r="A827" t="s">
        <v>53290</v>
      </c>
      <c r="B827" t="s">
        <v>51648</v>
      </c>
      <c r="C827" t="s">
        <v>33020</v>
      </c>
      <c r="D827" t="s">
        <v>53291</v>
      </c>
      <c r="E827" t="s">
        <v>59654</v>
      </c>
      <c r="F827" s="1">
        <v>44271</v>
      </c>
    </row>
    <row r="828" spans="1:6" x14ac:dyDescent="0.25">
      <c r="A828" t="s">
        <v>53292</v>
      </c>
      <c r="B828" t="s">
        <v>51658</v>
      </c>
      <c r="C828" t="s">
        <v>33023</v>
      </c>
      <c r="D828" t="s">
        <v>53293</v>
      </c>
      <c r="E828" t="s">
        <v>59654</v>
      </c>
      <c r="F828" s="1">
        <v>43511</v>
      </c>
    </row>
    <row r="829" spans="1:6" x14ac:dyDescent="0.25">
      <c r="A829" t="s">
        <v>53294</v>
      </c>
      <c r="B829" t="s">
        <v>51639</v>
      </c>
      <c r="C829" t="s">
        <v>33025</v>
      </c>
      <c r="D829" t="s">
        <v>53295</v>
      </c>
      <c r="E829" t="s">
        <v>59654</v>
      </c>
      <c r="F829" s="1">
        <v>44954</v>
      </c>
    </row>
    <row r="830" spans="1:6" x14ac:dyDescent="0.25">
      <c r="A830" t="s">
        <v>53296</v>
      </c>
      <c r="B830" t="s">
        <v>51639</v>
      </c>
      <c r="C830" t="s">
        <v>33028</v>
      </c>
      <c r="D830" t="s">
        <v>53297</v>
      </c>
      <c r="E830" t="s">
        <v>59654</v>
      </c>
      <c r="F830" s="1">
        <v>45186</v>
      </c>
    </row>
    <row r="831" spans="1:6" x14ac:dyDescent="0.25">
      <c r="A831" t="s">
        <v>53298</v>
      </c>
      <c r="B831" t="s">
        <v>51648</v>
      </c>
      <c r="C831" t="s">
        <v>33031</v>
      </c>
      <c r="D831" t="s">
        <v>53299</v>
      </c>
      <c r="E831" t="s">
        <v>59653</v>
      </c>
      <c r="F831" s="1">
        <v>44642</v>
      </c>
    </row>
    <row r="832" spans="1:6" x14ac:dyDescent="0.25">
      <c r="A832" t="s">
        <v>53300</v>
      </c>
      <c r="B832" t="s">
        <v>51658</v>
      </c>
      <c r="C832" t="s">
        <v>33034</v>
      </c>
      <c r="D832" t="s">
        <v>53301</v>
      </c>
      <c r="E832" t="s">
        <v>59654</v>
      </c>
      <c r="F832" s="1">
        <v>44146</v>
      </c>
    </row>
    <row r="833" spans="1:6" x14ac:dyDescent="0.25">
      <c r="A833" t="s">
        <v>53302</v>
      </c>
      <c r="B833" t="s">
        <v>51633</v>
      </c>
      <c r="C833" t="s">
        <v>31578</v>
      </c>
      <c r="D833" t="s">
        <v>53303</v>
      </c>
      <c r="E833" t="s">
        <v>59652</v>
      </c>
      <c r="F833" s="1">
        <v>44062</v>
      </c>
    </row>
    <row r="834" spans="1:6" x14ac:dyDescent="0.25">
      <c r="A834" t="s">
        <v>53304</v>
      </c>
      <c r="B834" t="s">
        <v>51655</v>
      </c>
      <c r="C834" t="s">
        <v>33039</v>
      </c>
      <c r="D834" t="s">
        <v>53305</v>
      </c>
      <c r="E834" t="s">
        <v>59654</v>
      </c>
      <c r="F834" s="1">
        <v>43812</v>
      </c>
    </row>
    <row r="835" spans="1:6" x14ac:dyDescent="0.25">
      <c r="A835" t="s">
        <v>53306</v>
      </c>
      <c r="B835" t="s">
        <v>51658</v>
      </c>
      <c r="C835" t="s">
        <v>33041</v>
      </c>
      <c r="D835" t="s">
        <v>53307</v>
      </c>
      <c r="E835" t="s">
        <v>59652</v>
      </c>
      <c r="F835" s="1">
        <v>43894</v>
      </c>
    </row>
    <row r="836" spans="1:6" x14ac:dyDescent="0.25">
      <c r="A836" t="s">
        <v>53308</v>
      </c>
      <c r="B836" t="s">
        <v>51655</v>
      </c>
      <c r="C836" t="s">
        <v>33043</v>
      </c>
      <c r="D836" t="s">
        <v>53309</v>
      </c>
      <c r="E836" t="s">
        <v>59654</v>
      </c>
      <c r="F836" s="1">
        <v>43576</v>
      </c>
    </row>
    <row r="837" spans="1:6" x14ac:dyDescent="0.25">
      <c r="A837" t="s">
        <v>53310</v>
      </c>
      <c r="B837" t="s">
        <v>51648</v>
      </c>
      <c r="C837" t="s">
        <v>33046</v>
      </c>
      <c r="D837" t="s">
        <v>53311</v>
      </c>
      <c r="E837" t="s">
        <v>59653</v>
      </c>
      <c r="F837" s="1">
        <v>45267</v>
      </c>
    </row>
    <row r="838" spans="1:6" x14ac:dyDescent="0.25">
      <c r="A838" t="s">
        <v>53312</v>
      </c>
      <c r="B838" t="s">
        <v>51655</v>
      </c>
      <c r="C838" t="s">
        <v>33048</v>
      </c>
      <c r="D838" t="s">
        <v>53313</v>
      </c>
      <c r="E838" t="s">
        <v>59652</v>
      </c>
      <c r="F838" s="1">
        <v>44593</v>
      </c>
    </row>
    <row r="839" spans="1:6" x14ac:dyDescent="0.25">
      <c r="A839" t="s">
        <v>53314</v>
      </c>
      <c r="B839" t="s">
        <v>51642</v>
      </c>
      <c r="C839" t="s">
        <v>33050</v>
      </c>
      <c r="D839" t="s">
        <v>53315</v>
      </c>
      <c r="E839" t="s">
        <v>59652</v>
      </c>
      <c r="F839" s="1">
        <v>44309</v>
      </c>
    </row>
    <row r="840" spans="1:6" x14ac:dyDescent="0.25">
      <c r="A840" t="s">
        <v>53316</v>
      </c>
      <c r="B840" t="s">
        <v>51636</v>
      </c>
      <c r="C840" t="s">
        <v>33053</v>
      </c>
      <c r="D840" t="s">
        <v>53317</v>
      </c>
      <c r="E840" t="s">
        <v>59653</v>
      </c>
      <c r="F840" s="1">
        <v>45235</v>
      </c>
    </row>
    <row r="841" spans="1:6" x14ac:dyDescent="0.25">
      <c r="A841" t="s">
        <v>53318</v>
      </c>
      <c r="B841" t="s">
        <v>51642</v>
      </c>
      <c r="C841" t="s">
        <v>33056</v>
      </c>
      <c r="D841" t="s">
        <v>53319</v>
      </c>
      <c r="E841" t="s">
        <v>59654</v>
      </c>
      <c r="F841" s="1">
        <v>44787</v>
      </c>
    </row>
    <row r="842" spans="1:6" x14ac:dyDescent="0.25">
      <c r="A842" t="s">
        <v>53320</v>
      </c>
      <c r="B842" t="s">
        <v>51655</v>
      </c>
      <c r="C842" t="s">
        <v>33058</v>
      </c>
      <c r="D842" t="s">
        <v>53321</v>
      </c>
      <c r="E842" t="s">
        <v>59653</v>
      </c>
      <c r="F842" s="1">
        <v>43685</v>
      </c>
    </row>
    <row r="843" spans="1:6" x14ac:dyDescent="0.25">
      <c r="A843" t="s">
        <v>53322</v>
      </c>
      <c r="B843" t="s">
        <v>51636</v>
      </c>
      <c r="C843" t="s">
        <v>33061</v>
      </c>
      <c r="D843" t="s">
        <v>53323</v>
      </c>
      <c r="E843" t="s">
        <v>59652</v>
      </c>
      <c r="F843" s="1">
        <v>44923</v>
      </c>
    </row>
    <row r="844" spans="1:6" x14ac:dyDescent="0.25">
      <c r="A844" t="s">
        <v>53324</v>
      </c>
      <c r="B844" t="s">
        <v>51633</v>
      </c>
      <c r="C844" t="s">
        <v>33063</v>
      </c>
      <c r="D844" t="s">
        <v>53325</v>
      </c>
      <c r="E844" t="s">
        <v>30823</v>
      </c>
      <c r="F844" s="1">
        <v>44545</v>
      </c>
    </row>
    <row r="845" spans="1:6" x14ac:dyDescent="0.25">
      <c r="A845" t="s">
        <v>53326</v>
      </c>
      <c r="B845" t="s">
        <v>51655</v>
      </c>
      <c r="C845" t="s">
        <v>33065</v>
      </c>
      <c r="D845" t="s">
        <v>53327</v>
      </c>
      <c r="E845" t="s">
        <v>59653</v>
      </c>
      <c r="F845" s="1">
        <v>43465</v>
      </c>
    </row>
    <row r="846" spans="1:6" x14ac:dyDescent="0.25">
      <c r="A846" t="s">
        <v>53328</v>
      </c>
      <c r="B846" t="s">
        <v>51658</v>
      </c>
      <c r="C846" t="s">
        <v>33067</v>
      </c>
      <c r="D846" t="s">
        <v>53329</v>
      </c>
      <c r="E846" t="s">
        <v>59654</v>
      </c>
      <c r="F846" s="1">
        <v>45436</v>
      </c>
    </row>
    <row r="847" spans="1:6" x14ac:dyDescent="0.25">
      <c r="A847" t="s">
        <v>53330</v>
      </c>
      <c r="B847" t="s">
        <v>51655</v>
      </c>
      <c r="C847" t="s">
        <v>33069</v>
      </c>
      <c r="D847" t="s">
        <v>53331</v>
      </c>
      <c r="E847" t="s">
        <v>59654</v>
      </c>
      <c r="F847" s="1">
        <v>44481</v>
      </c>
    </row>
    <row r="848" spans="1:6" x14ac:dyDescent="0.25">
      <c r="A848" t="s">
        <v>53332</v>
      </c>
      <c r="B848" t="s">
        <v>51655</v>
      </c>
      <c r="C848" t="s">
        <v>30884</v>
      </c>
      <c r="D848" t="s">
        <v>53333</v>
      </c>
      <c r="E848" t="s">
        <v>59654</v>
      </c>
      <c r="F848" s="1">
        <v>44161</v>
      </c>
    </row>
    <row r="849" spans="1:6" x14ac:dyDescent="0.25">
      <c r="A849" t="s">
        <v>53334</v>
      </c>
      <c r="B849" t="s">
        <v>51658</v>
      </c>
      <c r="C849" t="s">
        <v>33073</v>
      </c>
      <c r="D849" t="s">
        <v>53335</v>
      </c>
      <c r="E849" t="s">
        <v>30823</v>
      </c>
      <c r="F849" s="1">
        <v>45353</v>
      </c>
    </row>
    <row r="850" spans="1:6" x14ac:dyDescent="0.25">
      <c r="A850" t="s">
        <v>53336</v>
      </c>
      <c r="B850" t="s">
        <v>51648</v>
      </c>
      <c r="C850" t="s">
        <v>33075</v>
      </c>
      <c r="D850" t="s">
        <v>53337</v>
      </c>
      <c r="E850" t="s">
        <v>30823</v>
      </c>
      <c r="F850" s="1">
        <v>44156</v>
      </c>
    </row>
    <row r="851" spans="1:6" x14ac:dyDescent="0.25">
      <c r="A851" t="s">
        <v>53338</v>
      </c>
      <c r="B851" t="s">
        <v>51633</v>
      </c>
      <c r="C851" t="s">
        <v>31772</v>
      </c>
      <c r="D851" t="s">
        <v>53339</v>
      </c>
      <c r="E851" t="s">
        <v>30823</v>
      </c>
      <c r="F851" s="1">
        <v>43225</v>
      </c>
    </row>
    <row r="852" spans="1:6" x14ac:dyDescent="0.25">
      <c r="A852" t="s">
        <v>53340</v>
      </c>
      <c r="B852" t="s">
        <v>51633</v>
      </c>
      <c r="C852" t="s">
        <v>33079</v>
      </c>
      <c r="D852" t="s">
        <v>53341</v>
      </c>
      <c r="E852" t="s">
        <v>30823</v>
      </c>
      <c r="F852" s="1">
        <v>43105</v>
      </c>
    </row>
    <row r="853" spans="1:6" x14ac:dyDescent="0.25">
      <c r="A853" t="s">
        <v>53342</v>
      </c>
      <c r="B853" t="s">
        <v>51658</v>
      </c>
      <c r="C853" t="s">
        <v>33082</v>
      </c>
      <c r="D853" t="s">
        <v>53343</v>
      </c>
      <c r="E853" t="s">
        <v>59652</v>
      </c>
      <c r="F853" s="1">
        <v>43737</v>
      </c>
    </row>
    <row r="854" spans="1:6" x14ac:dyDescent="0.25">
      <c r="A854" t="s">
        <v>53344</v>
      </c>
      <c r="B854" t="s">
        <v>51658</v>
      </c>
      <c r="C854" t="s">
        <v>33084</v>
      </c>
      <c r="D854" t="s">
        <v>53345</v>
      </c>
      <c r="E854" t="s">
        <v>59652</v>
      </c>
      <c r="F854" s="1">
        <v>44188</v>
      </c>
    </row>
    <row r="855" spans="1:6" x14ac:dyDescent="0.25">
      <c r="A855" t="s">
        <v>53346</v>
      </c>
      <c r="B855" t="s">
        <v>51633</v>
      </c>
      <c r="C855" t="s">
        <v>33087</v>
      </c>
      <c r="D855" t="s">
        <v>53347</v>
      </c>
      <c r="E855" t="s">
        <v>59653</v>
      </c>
      <c r="F855" s="1">
        <v>45454</v>
      </c>
    </row>
    <row r="856" spans="1:6" x14ac:dyDescent="0.25">
      <c r="A856" t="s">
        <v>53348</v>
      </c>
      <c r="B856" t="s">
        <v>51655</v>
      </c>
      <c r="C856" t="s">
        <v>33090</v>
      </c>
      <c r="D856" t="s">
        <v>53349</v>
      </c>
      <c r="E856" t="s">
        <v>59653</v>
      </c>
      <c r="F856" s="1">
        <v>43762</v>
      </c>
    </row>
    <row r="857" spans="1:6" x14ac:dyDescent="0.25">
      <c r="A857" t="s">
        <v>53350</v>
      </c>
      <c r="B857" t="s">
        <v>51658</v>
      </c>
      <c r="C857" t="s">
        <v>33092</v>
      </c>
      <c r="D857" t="s">
        <v>53351</v>
      </c>
      <c r="E857" t="s">
        <v>59653</v>
      </c>
      <c r="F857" s="1">
        <v>45286</v>
      </c>
    </row>
    <row r="858" spans="1:6" x14ac:dyDescent="0.25">
      <c r="A858" t="s">
        <v>53352</v>
      </c>
      <c r="B858" t="s">
        <v>51658</v>
      </c>
      <c r="C858" t="s">
        <v>33094</v>
      </c>
      <c r="D858" t="s">
        <v>53353</v>
      </c>
      <c r="E858" t="s">
        <v>59652</v>
      </c>
      <c r="F858" s="1">
        <v>45530</v>
      </c>
    </row>
    <row r="859" spans="1:6" x14ac:dyDescent="0.25">
      <c r="A859" t="s">
        <v>53354</v>
      </c>
      <c r="B859" t="s">
        <v>51639</v>
      </c>
      <c r="C859" t="s">
        <v>33097</v>
      </c>
      <c r="D859" t="s">
        <v>53355</v>
      </c>
      <c r="E859" t="s">
        <v>59653</v>
      </c>
      <c r="F859" s="1">
        <v>44956</v>
      </c>
    </row>
    <row r="860" spans="1:6" x14ac:dyDescent="0.25">
      <c r="A860" t="s">
        <v>53356</v>
      </c>
      <c r="B860" t="s">
        <v>51645</v>
      </c>
      <c r="C860" t="s">
        <v>33100</v>
      </c>
      <c r="D860" t="s">
        <v>53357</v>
      </c>
      <c r="E860" t="s">
        <v>59652</v>
      </c>
      <c r="F860" s="1">
        <v>45699</v>
      </c>
    </row>
    <row r="861" spans="1:6" x14ac:dyDescent="0.25">
      <c r="A861" t="s">
        <v>53358</v>
      </c>
      <c r="B861" t="s">
        <v>51639</v>
      </c>
      <c r="C861" t="s">
        <v>33102</v>
      </c>
      <c r="D861" t="s">
        <v>53359</v>
      </c>
      <c r="E861" t="s">
        <v>30823</v>
      </c>
      <c r="F861" s="1">
        <v>45005</v>
      </c>
    </row>
    <row r="862" spans="1:6" x14ac:dyDescent="0.25">
      <c r="A862" t="s">
        <v>53360</v>
      </c>
      <c r="B862" t="s">
        <v>51658</v>
      </c>
      <c r="C862" t="s">
        <v>33105</v>
      </c>
      <c r="D862" t="s">
        <v>53361</v>
      </c>
      <c r="E862" t="s">
        <v>59653</v>
      </c>
      <c r="F862" s="1">
        <v>44886</v>
      </c>
    </row>
    <row r="863" spans="1:6" x14ac:dyDescent="0.25">
      <c r="A863" t="s">
        <v>53362</v>
      </c>
      <c r="B863" t="s">
        <v>51633</v>
      </c>
      <c r="C863" t="s">
        <v>33107</v>
      </c>
      <c r="D863" t="s">
        <v>53363</v>
      </c>
      <c r="E863" t="s">
        <v>59653</v>
      </c>
      <c r="F863" s="1">
        <v>45578</v>
      </c>
    </row>
    <row r="864" spans="1:6" x14ac:dyDescent="0.25">
      <c r="A864" t="s">
        <v>53364</v>
      </c>
      <c r="B864" t="s">
        <v>51655</v>
      </c>
      <c r="C864" t="s">
        <v>33109</v>
      </c>
      <c r="D864" t="s">
        <v>53365</v>
      </c>
      <c r="E864" t="s">
        <v>59654</v>
      </c>
      <c r="F864" s="1">
        <v>44731</v>
      </c>
    </row>
    <row r="865" spans="1:6" x14ac:dyDescent="0.25">
      <c r="A865" t="s">
        <v>53366</v>
      </c>
      <c r="B865" t="s">
        <v>51658</v>
      </c>
      <c r="C865" t="s">
        <v>33111</v>
      </c>
      <c r="D865" t="s">
        <v>53367</v>
      </c>
      <c r="E865" t="s">
        <v>59654</v>
      </c>
      <c r="F865" s="1">
        <v>44869</v>
      </c>
    </row>
    <row r="866" spans="1:6" x14ac:dyDescent="0.25">
      <c r="A866" t="s">
        <v>53368</v>
      </c>
      <c r="B866" t="s">
        <v>51655</v>
      </c>
      <c r="C866" t="s">
        <v>33113</v>
      </c>
      <c r="D866" t="s">
        <v>53369</v>
      </c>
      <c r="E866" t="s">
        <v>59652</v>
      </c>
      <c r="F866" s="1">
        <v>45107</v>
      </c>
    </row>
    <row r="867" spans="1:6" x14ac:dyDescent="0.25">
      <c r="A867" t="s">
        <v>53370</v>
      </c>
      <c r="B867" t="s">
        <v>51639</v>
      </c>
      <c r="C867" t="s">
        <v>33116</v>
      </c>
      <c r="D867" t="s">
        <v>53371</v>
      </c>
      <c r="E867" t="s">
        <v>59652</v>
      </c>
      <c r="F867" s="1">
        <v>44903</v>
      </c>
    </row>
    <row r="868" spans="1:6" x14ac:dyDescent="0.25">
      <c r="A868" t="s">
        <v>53372</v>
      </c>
      <c r="B868" t="s">
        <v>51648</v>
      </c>
      <c r="C868" t="s">
        <v>33119</v>
      </c>
      <c r="D868" t="s">
        <v>53373</v>
      </c>
      <c r="E868" t="s">
        <v>59652</v>
      </c>
      <c r="F868" s="1">
        <v>45027</v>
      </c>
    </row>
    <row r="869" spans="1:6" x14ac:dyDescent="0.25">
      <c r="A869" t="s">
        <v>53374</v>
      </c>
      <c r="B869" t="s">
        <v>51655</v>
      </c>
      <c r="C869" t="s">
        <v>33121</v>
      </c>
      <c r="D869" t="s">
        <v>53375</v>
      </c>
      <c r="E869" t="s">
        <v>59653</v>
      </c>
      <c r="F869" s="1">
        <v>44354</v>
      </c>
    </row>
    <row r="870" spans="1:6" x14ac:dyDescent="0.25">
      <c r="A870" t="s">
        <v>53376</v>
      </c>
      <c r="B870" t="s">
        <v>51648</v>
      </c>
      <c r="C870" t="s">
        <v>33123</v>
      </c>
      <c r="D870" t="s">
        <v>53377</v>
      </c>
      <c r="E870" t="s">
        <v>59653</v>
      </c>
      <c r="F870" s="1">
        <v>43767</v>
      </c>
    </row>
    <row r="871" spans="1:6" x14ac:dyDescent="0.25">
      <c r="A871" t="s">
        <v>53378</v>
      </c>
      <c r="B871" t="s">
        <v>51633</v>
      </c>
      <c r="C871" t="s">
        <v>33125</v>
      </c>
      <c r="D871" t="s">
        <v>53379</v>
      </c>
      <c r="E871" t="s">
        <v>30823</v>
      </c>
      <c r="F871" s="1">
        <v>44510</v>
      </c>
    </row>
    <row r="872" spans="1:6" x14ac:dyDescent="0.25">
      <c r="A872" t="s">
        <v>53380</v>
      </c>
      <c r="B872" t="s">
        <v>51645</v>
      </c>
      <c r="C872" t="s">
        <v>33128</v>
      </c>
      <c r="D872" t="s">
        <v>53381</v>
      </c>
      <c r="E872" t="s">
        <v>59653</v>
      </c>
      <c r="F872" s="1">
        <v>43453</v>
      </c>
    </row>
    <row r="873" spans="1:6" x14ac:dyDescent="0.25">
      <c r="A873" t="s">
        <v>53382</v>
      </c>
      <c r="B873" t="s">
        <v>51655</v>
      </c>
      <c r="C873" t="s">
        <v>33130</v>
      </c>
      <c r="D873" t="s">
        <v>53383</v>
      </c>
      <c r="E873" t="s">
        <v>59654</v>
      </c>
      <c r="F873" s="1">
        <v>44503</v>
      </c>
    </row>
    <row r="874" spans="1:6" x14ac:dyDescent="0.25">
      <c r="A874" t="s">
        <v>53384</v>
      </c>
      <c r="B874" t="s">
        <v>51642</v>
      </c>
      <c r="C874" t="s">
        <v>33132</v>
      </c>
      <c r="D874" t="s">
        <v>53385</v>
      </c>
      <c r="E874" t="s">
        <v>59652</v>
      </c>
      <c r="F874" s="1">
        <v>43922</v>
      </c>
    </row>
    <row r="875" spans="1:6" x14ac:dyDescent="0.25">
      <c r="A875" t="s">
        <v>53386</v>
      </c>
      <c r="B875" t="s">
        <v>51655</v>
      </c>
      <c r="C875" t="s">
        <v>33134</v>
      </c>
      <c r="D875" t="s">
        <v>53387</v>
      </c>
      <c r="E875" t="s">
        <v>59653</v>
      </c>
      <c r="F875" s="1">
        <v>43187</v>
      </c>
    </row>
    <row r="876" spans="1:6" x14ac:dyDescent="0.25">
      <c r="A876" t="s">
        <v>53388</v>
      </c>
      <c r="B876" t="s">
        <v>51642</v>
      </c>
      <c r="C876" t="s">
        <v>33136</v>
      </c>
      <c r="D876" t="s">
        <v>53389</v>
      </c>
      <c r="E876" t="s">
        <v>30823</v>
      </c>
      <c r="F876" s="1">
        <v>45662</v>
      </c>
    </row>
    <row r="877" spans="1:6" x14ac:dyDescent="0.25">
      <c r="A877" t="s">
        <v>53390</v>
      </c>
      <c r="B877" t="s">
        <v>51639</v>
      </c>
      <c r="C877" t="s">
        <v>33139</v>
      </c>
      <c r="D877" t="s">
        <v>53391</v>
      </c>
      <c r="E877" t="s">
        <v>59652</v>
      </c>
      <c r="F877" s="1">
        <v>45118</v>
      </c>
    </row>
    <row r="878" spans="1:6" x14ac:dyDescent="0.25">
      <c r="A878" t="s">
        <v>53392</v>
      </c>
      <c r="B878" t="s">
        <v>51639</v>
      </c>
      <c r="C878" t="s">
        <v>33142</v>
      </c>
      <c r="D878" t="s">
        <v>53393</v>
      </c>
      <c r="E878" t="s">
        <v>30823</v>
      </c>
      <c r="F878" s="1">
        <v>44925</v>
      </c>
    </row>
    <row r="879" spans="1:6" x14ac:dyDescent="0.25">
      <c r="A879" t="s">
        <v>53394</v>
      </c>
      <c r="B879" t="s">
        <v>51645</v>
      </c>
      <c r="C879" t="s">
        <v>33145</v>
      </c>
      <c r="D879" t="s">
        <v>53395</v>
      </c>
      <c r="E879" t="s">
        <v>59654</v>
      </c>
      <c r="F879" s="1">
        <v>43449</v>
      </c>
    </row>
    <row r="880" spans="1:6" x14ac:dyDescent="0.25">
      <c r="A880" t="s">
        <v>53396</v>
      </c>
      <c r="B880" t="s">
        <v>51636</v>
      </c>
      <c r="C880" t="s">
        <v>33148</v>
      </c>
      <c r="D880" t="s">
        <v>53397</v>
      </c>
      <c r="E880" t="s">
        <v>59654</v>
      </c>
      <c r="F880" s="1">
        <v>44082</v>
      </c>
    </row>
    <row r="881" spans="1:6" x14ac:dyDescent="0.25">
      <c r="A881" t="s">
        <v>53398</v>
      </c>
      <c r="B881" t="s">
        <v>51639</v>
      </c>
      <c r="C881" t="s">
        <v>33151</v>
      </c>
      <c r="D881" t="s">
        <v>53399</v>
      </c>
      <c r="E881" t="s">
        <v>59652</v>
      </c>
      <c r="F881" s="1">
        <v>45568</v>
      </c>
    </row>
    <row r="882" spans="1:6" x14ac:dyDescent="0.25">
      <c r="A882" t="s">
        <v>53400</v>
      </c>
      <c r="B882" t="s">
        <v>51655</v>
      </c>
      <c r="C882" t="s">
        <v>33154</v>
      </c>
      <c r="D882" t="s">
        <v>53401</v>
      </c>
      <c r="E882" t="s">
        <v>59653</v>
      </c>
      <c r="F882" s="1">
        <v>43703</v>
      </c>
    </row>
    <row r="883" spans="1:6" x14ac:dyDescent="0.25">
      <c r="A883" t="s">
        <v>53402</v>
      </c>
      <c r="B883" t="s">
        <v>51655</v>
      </c>
      <c r="C883" t="s">
        <v>33156</v>
      </c>
      <c r="D883" t="s">
        <v>53403</v>
      </c>
      <c r="E883" t="s">
        <v>59652</v>
      </c>
      <c r="F883" s="1">
        <v>44122</v>
      </c>
    </row>
    <row r="884" spans="1:6" x14ac:dyDescent="0.25">
      <c r="A884" t="s">
        <v>53404</v>
      </c>
      <c r="B884" t="s">
        <v>51645</v>
      </c>
      <c r="C884" t="s">
        <v>33158</v>
      </c>
      <c r="D884" t="s">
        <v>53405</v>
      </c>
      <c r="E884" t="s">
        <v>59654</v>
      </c>
      <c r="F884" s="1">
        <v>45715</v>
      </c>
    </row>
    <row r="885" spans="1:6" x14ac:dyDescent="0.25">
      <c r="A885" t="s">
        <v>53406</v>
      </c>
      <c r="B885" t="s">
        <v>51645</v>
      </c>
      <c r="C885" t="s">
        <v>33160</v>
      </c>
      <c r="D885" t="s">
        <v>53407</v>
      </c>
      <c r="E885" t="s">
        <v>59652</v>
      </c>
      <c r="F885" s="1">
        <v>44209</v>
      </c>
    </row>
    <row r="886" spans="1:6" x14ac:dyDescent="0.25">
      <c r="A886" t="s">
        <v>53408</v>
      </c>
      <c r="B886" t="s">
        <v>51642</v>
      </c>
      <c r="C886" t="s">
        <v>33163</v>
      </c>
      <c r="D886" t="s">
        <v>53409</v>
      </c>
      <c r="E886" t="s">
        <v>30823</v>
      </c>
      <c r="F886" s="1">
        <v>44511</v>
      </c>
    </row>
    <row r="887" spans="1:6" x14ac:dyDescent="0.25">
      <c r="A887" t="s">
        <v>53410</v>
      </c>
      <c r="B887" t="s">
        <v>51648</v>
      </c>
      <c r="C887" t="s">
        <v>33166</v>
      </c>
      <c r="D887" t="s">
        <v>53411</v>
      </c>
      <c r="E887" t="s">
        <v>59653</v>
      </c>
      <c r="F887" s="1">
        <v>44975</v>
      </c>
    </row>
    <row r="888" spans="1:6" x14ac:dyDescent="0.25">
      <c r="A888" t="s">
        <v>53412</v>
      </c>
      <c r="B888" t="s">
        <v>51648</v>
      </c>
      <c r="C888" t="s">
        <v>33169</v>
      </c>
      <c r="D888" t="s">
        <v>53413</v>
      </c>
      <c r="E888" t="s">
        <v>59653</v>
      </c>
      <c r="F888" s="1">
        <v>45198</v>
      </c>
    </row>
    <row r="889" spans="1:6" x14ac:dyDescent="0.25">
      <c r="A889" t="s">
        <v>53414</v>
      </c>
      <c r="B889" t="s">
        <v>51633</v>
      </c>
      <c r="C889" t="s">
        <v>33172</v>
      </c>
      <c r="D889" t="s">
        <v>53415</v>
      </c>
      <c r="E889" t="s">
        <v>59654</v>
      </c>
      <c r="F889" s="1">
        <v>44061</v>
      </c>
    </row>
    <row r="890" spans="1:6" x14ac:dyDescent="0.25">
      <c r="A890" t="s">
        <v>53416</v>
      </c>
      <c r="B890" t="s">
        <v>51655</v>
      </c>
      <c r="C890" t="s">
        <v>33174</v>
      </c>
      <c r="D890" t="s">
        <v>53417</v>
      </c>
      <c r="E890" t="s">
        <v>30823</v>
      </c>
      <c r="F890" s="1">
        <v>43717</v>
      </c>
    </row>
    <row r="891" spans="1:6" x14ac:dyDescent="0.25">
      <c r="A891" t="s">
        <v>53418</v>
      </c>
      <c r="B891" t="s">
        <v>51655</v>
      </c>
      <c r="C891" t="s">
        <v>33177</v>
      </c>
      <c r="D891" t="s">
        <v>53419</v>
      </c>
      <c r="E891" t="s">
        <v>30823</v>
      </c>
      <c r="F891" s="1">
        <v>44379</v>
      </c>
    </row>
    <row r="892" spans="1:6" x14ac:dyDescent="0.25">
      <c r="A892" t="s">
        <v>53420</v>
      </c>
      <c r="B892" t="s">
        <v>51655</v>
      </c>
      <c r="C892" t="s">
        <v>33179</v>
      </c>
      <c r="D892" t="s">
        <v>53421</v>
      </c>
      <c r="E892" t="s">
        <v>30823</v>
      </c>
      <c r="F892" s="1">
        <v>43560</v>
      </c>
    </row>
    <row r="893" spans="1:6" x14ac:dyDescent="0.25">
      <c r="A893" t="s">
        <v>53422</v>
      </c>
      <c r="B893" t="s">
        <v>51648</v>
      </c>
      <c r="C893" t="s">
        <v>33182</v>
      </c>
      <c r="D893" t="s">
        <v>53423</v>
      </c>
      <c r="E893" t="s">
        <v>59653</v>
      </c>
      <c r="F893" s="1">
        <v>44288</v>
      </c>
    </row>
    <row r="894" spans="1:6" x14ac:dyDescent="0.25">
      <c r="A894" t="s">
        <v>53424</v>
      </c>
      <c r="B894" t="s">
        <v>51655</v>
      </c>
      <c r="C894" t="s">
        <v>33185</v>
      </c>
      <c r="D894" t="s">
        <v>53425</v>
      </c>
      <c r="E894" t="s">
        <v>30823</v>
      </c>
      <c r="F894" s="1">
        <v>43440</v>
      </c>
    </row>
    <row r="895" spans="1:6" x14ac:dyDescent="0.25">
      <c r="A895" t="s">
        <v>53426</v>
      </c>
      <c r="B895" t="s">
        <v>51655</v>
      </c>
      <c r="C895" t="s">
        <v>33187</v>
      </c>
      <c r="D895" t="s">
        <v>53427</v>
      </c>
      <c r="E895" t="s">
        <v>59653</v>
      </c>
      <c r="F895" s="1">
        <v>45685</v>
      </c>
    </row>
    <row r="896" spans="1:6" x14ac:dyDescent="0.25">
      <c r="A896" t="s">
        <v>53428</v>
      </c>
      <c r="B896" t="s">
        <v>51633</v>
      </c>
      <c r="C896" t="s">
        <v>33190</v>
      </c>
      <c r="D896" t="s">
        <v>53429</v>
      </c>
      <c r="E896" t="s">
        <v>59652</v>
      </c>
      <c r="F896" s="1">
        <v>45077</v>
      </c>
    </row>
    <row r="897" spans="1:6" x14ac:dyDescent="0.25">
      <c r="A897" t="s">
        <v>53430</v>
      </c>
      <c r="B897" t="s">
        <v>51645</v>
      </c>
      <c r="C897" t="s">
        <v>33192</v>
      </c>
      <c r="D897" t="s">
        <v>53431</v>
      </c>
      <c r="E897" t="s">
        <v>59654</v>
      </c>
      <c r="F897" s="1">
        <v>44976</v>
      </c>
    </row>
    <row r="898" spans="1:6" x14ac:dyDescent="0.25">
      <c r="A898" t="s">
        <v>53432</v>
      </c>
      <c r="B898" t="s">
        <v>51648</v>
      </c>
      <c r="C898" t="s">
        <v>33194</v>
      </c>
      <c r="D898" t="s">
        <v>53433</v>
      </c>
      <c r="E898" t="s">
        <v>59653</v>
      </c>
      <c r="F898" s="1">
        <v>44003</v>
      </c>
    </row>
    <row r="899" spans="1:6" x14ac:dyDescent="0.25">
      <c r="A899" t="s">
        <v>53434</v>
      </c>
      <c r="B899" t="s">
        <v>51636</v>
      </c>
      <c r="C899" t="s">
        <v>33197</v>
      </c>
      <c r="D899" t="s">
        <v>53435</v>
      </c>
      <c r="E899" t="s">
        <v>59654</v>
      </c>
      <c r="F899" s="1">
        <v>43449</v>
      </c>
    </row>
    <row r="900" spans="1:6" x14ac:dyDescent="0.25">
      <c r="A900" t="s">
        <v>53436</v>
      </c>
      <c r="B900" t="s">
        <v>51648</v>
      </c>
      <c r="C900" t="s">
        <v>33200</v>
      </c>
      <c r="D900" t="s">
        <v>53437</v>
      </c>
      <c r="E900" t="s">
        <v>59654</v>
      </c>
      <c r="F900" s="1">
        <v>45091</v>
      </c>
    </row>
    <row r="901" spans="1:6" x14ac:dyDescent="0.25">
      <c r="A901" t="s">
        <v>53438</v>
      </c>
      <c r="B901" t="s">
        <v>51645</v>
      </c>
      <c r="C901" t="s">
        <v>33203</v>
      </c>
      <c r="D901" t="s">
        <v>53439</v>
      </c>
      <c r="E901" t="s">
        <v>59654</v>
      </c>
      <c r="F901" s="1">
        <v>43729</v>
      </c>
    </row>
    <row r="902" spans="1:6" x14ac:dyDescent="0.25">
      <c r="A902" t="s">
        <v>53440</v>
      </c>
      <c r="B902" t="s">
        <v>51658</v>
      </c>
      <c r="C902" t="s">
        <v>33205</v>
      </c>
      <c r="D902" t="s">
        <v>53441</v>
      </c>
      <c r="E902" t="s">
        <v>59653</v>
      </c>
      <c r="F902" s="1">
        <v>44052</v>
      </c>
    </row>
    <row r="903" spans="1:6" x14ac:dyDescent="0.25">
      <c r="A903" t="s">
        <v>53442</v>
      </c>
      <c r="B903" t="s">
        <v>51642</v>
      </c>
      <c r="C903" t="s">
        <v>33208</v>
      </c>
      <c r="D903" t="s">
        <v>53443</v>
      </c>
      <c r="E903" t="s">
        <v>59652</v>
      </c>
      <c r="F903" s="1">
        <v>44489</v>
      </c>
    </row>
    <row r="904" spans="1:6" x14ac:dyDescent="0.25">
      <c r="A904" t="s">
        <v>53444</v>
      </c>
      <c r="B904" t="s">
        <v>51636</v>
      </c>
      <c r="C904" t="s">
        <v>33211</v>
      </c>
      <c r="D904" t="s">
        <v>53445</v>
      </c>
      <c r="E904" t="s">
        <v>59654</v>
      </c>
      <c r="F904" s="1">
        <v>44962</v>
      </c>
    </row>
    <row r="905" spans="1:6" x14ac:dyDescent="0.25">
      <c r="A905" t="s">
        <v>53446</v>
      </c>
      <c r="B905" t="s">
        <v>51648</v>
      </c>
      <c r="C905" t="s">
        <v>33214</v>
      </c>
      <c r="D905" t="s">
        <v>53447</v>
      </c>
      <c r="E905" t="s">
        <v>59653</v>
      </c>
      <c r="F905" s="1">
        <v>45158</v>
      </c>
    </row>
    <row r="906" spans="1:6" x14ac:dyDescent="0.25">
      <c r="A906" t="s">
        <v>53448</v>
      </c>
      <c r="B906" t="s">
        <v>51655</v>
      </c>
      <c r="C906" t="s">
        <v>33216</v>
      </c>
      <c r="D906" t="s">
        <v>53449</v>
      </c>
      <c r="E906" t="s">
        <v>30823</v>
      </c>
      <c r="F906" s="1">
        <v>45525</v>
      </c>
    </row>
    <row r="907" spans="1:6" x14ac:dyDescent="0.25">
      <c r="A907" t="s">
        <v>53450</v>
      </c>
      <c r="B907" t="s">
        <v>51655</v>
      </c>
      <c r="C907" t="s">
        <v>33218</v>
      </c>
      <c r="D907" t="s">
        <v>53451</v>
      </c>
      <c r="E907" t="s">
        <v>59652</v>
      </c>
      <c r="F907" s="1">
        <v>45570</v>
      </c>
    </row>
    <row r="908" spans="1:6" x14ac:dyDescent="0.25">
      <c r="A908" t="s">
        <v>53452</v>
      </c>
      <c r="B908" t="s">
        <v>51658</v>
      </c>
      <c r="C908" t="s">
        <v>33220</v>
      </c>
      <c r="D908" t="s">
        <v>53453</v>
      </c>
      <c r="E908" t="s">
        <v>59654</v>
      </c>
      <c r="F908" s="1">
        <v>45476</v>
      </c>
    </row>
    <row r="909" spans="1:6" x14ac:dyDescent="0.25">
      <c r="A909" t="s">
        <v>53454</v>
      </c>
      <c r="B909" t="s">
        <v>51655</v>
      </c>
      <c r="C909" t="s">
        <v>33222</v>
      </c>
      <c r="D909" t="s">
        <v>53455</v>
      </c>
      <c r="E909" t="s">
        <v>30823</v>
      </c>
      <c r="F909" s="1">
        <v>43782</v>
      </c>
    </row>
    <row r="910" spans="1:6" x14ac:dyDescent="0.25">
      <c r="A910" t="s">
        <v>53456</v>
      </c>
      <c r="B910" t="s">
        <v>51636</v>
      </c>
      <c r="C910" t="s">
        <v>33224</v>
      </c>
      <c r="D910" t="s">
        <v>53457</v>
      </c>
      <c r="E910" t="s">
        <v>59653</v>
      </c>
      <c r="F910" s="1">
        <v>45757</v>
      </c>
    </row>
    <row r="911" spans="1:6" x14ac:dyDescent="0.25">
      <c r="A911" t="s">
        <v>53458</v>
      </c>
      <c r="B911" t="s">
        <v>51639</v>
      </c>
      <c r="C911" t="s">
        <v>33227</v>
      </c>
      <c r="D911" t="s">
        <v>53459</v>
      </c>
      <c r="E911" t="s">
        <v>59652</v>
      </c>
      <c r="F911" s="1">
        <v>43566</v>
      </c>
    </row>
    <row r="912" spans="1:6" x14ac:dyDescent="0.25">
      <c r="A912" t="s">
        <v>53460</v>
      </c>
      <c r="B912" t="s">
        <v>51655</v>
      </c>
      <c r="C912" t="s">
        <v>33230</v>
      </c>
      <c r="D912" t="s">
        <v>53461</v>
      </c>
      <c r="E912" t="s">
        <v>30823</v>
      </c>
      <c r="F912" s="1">
        <v>44166</v>
      </c>
    </row>
    <row r="913" spans="1:6" x14ac:dyDescent="0.25">
      <c r="A913" t="s">
        <v>53462</v>
      </c>
      <c r="B913" t="s">
        <v>51639</v>
      </c>
      <c r="C913" t="s">
        <v>33233</v>
      </c>
      <c r="D913" t="s">
        <v>53463</v>
      </c>
      <c r="E913" t="s">
        <v>30823</v>
      </c>
      <c r="F913" s="1">
        <v>45481</v>
      </c>
    </row>
    <row r="914" spans="1:6" x14ac:dyDescent="0.25">
      <c r="A914" t="s">
        <v>53464</v>
      </c>
      <c r="B914" t="s">
        <v>51639</v>
      </c>
      <c r="C914" t="s">
        <v>33235</v>
      </c>
      <c r="D914" t="s">
        <v>53465</v>
      </c>
      <c r="E914" t="s">
        <v>30823</v>
      </c>
      <c r="F914" s="1">
        <v>43413</v>
      </c>
    </row>
    <row r="915" spans="1:6" x14ac:dyDescent="0.25">
      <c r="A915" t="s">
        <v>53466</v>
      </c>
      <c r="B915" t="s">
        <v>51655</v>
      </c>
      <c r="C915" t="s">
        <v>33237</v>
      </c>
      <c r="D915" t="s">
        <v>53467</v>
      </c>
      <c r="E915" t="s">
        <v>59654</v>
      </c>
      <c r="F915" s="1">
        <v>43312</v>
      </c>
    </row>
    <row r="916" spans="1:6" x14ac:dyDescent="0.25">
      <c r="A916" t="s">
        <v>53468</v>
      </c>
      <c r="B916" t="s">
        <v>51639</v>
      </c>
      <c r="C916" t="s">
        <v>33240</v>
      </c>
      <c r="D916" t="s">
        <v>53469</v>
      </c>
      <c r="E916" t="s">
        <v>59652</v>
      </c>
      <c r="F916" s="1">
        <v>45220</v>
      </c>
    </row>
    <row r="917" spans="1:6" x14ac:dyDescent="0.25">
      <c r="A917" t="s">
        <v>53470</v>
      </c>
      <c r="B917" t="s">
        <v>51658</v>
      </c>
      <c r="C917" t="s">
        <v>33242</v>
      </c>
      <c r="D917" t="s">
        <v>53471</v>
      </c>
      <c r="E917" t="s">
        <v>59654</v>
      </c>
      <c r="F917" s="1">
        <v>43611</v>
      </c>
    </row>
    <row r="918" spans="1:6" x14ac:dyDescent="0.25">
      <c r="A918" t="s">
        <v>53472</v>
      </c>
      <c r="B918" t="s">
        <v>51655</v>
      </c>
      <c r="C918" t="s">
        <v>33245</v>
      </c>
      <c r="D918" t="s">
        <v>53473</v>
      </c>
      <c r="E918" t="s">
        <v>59654</v>
      </c>
      <c r="F918" s="1">
        <v>43630</v>
      </c>
    </row>
    <row r="919" spans="1:6" x14ac:dyDescent="0.25">
      <c r="A919" t="s">
        <v>53474</v>
      </c>
      <c r="B919" t="s">
        <v>51645</v>
      </c>
      <c r="C919" t="s">
        <v>32811</v>
      </c>
      <c r="D919" t="s">
        <v>53475</v>
      </c>
      <c r="E919" t="s">
        <v>59654</v>
      </c>
      <c r="F919" s="1">
        <v>44566</v>
      </c>
    </row>
    <row r="920" spans="1:6" x14ac:dyDescent="0.25">
      <c r="A920" t="s">
        <v>53476</v>
      </c>
      <c r="B920" t="s">
        <v>51645</v>
      </c>
      <c r="C920" t="s">
        <v>33250</v>
      </c>
      <c r="D920" t="s">
        <v>53477</v>
      </c>
      <c r="E920" t="s">
        <v>59654</v>
      </c>
      <c r="F920" s="1">
        <v>44422</v>
      </c>
    </row>
    <row r="921" spans="1:6" x14ac:dyDescent="0.25">
      <c r="A921" t="s">
        <v>53478</v>
      </c>
      <c r="B921" t="s">
        <v>51645</v>
      </c>
      <c r="C921" t="s">
        <v>32104</v>
      </c>
      <c r="D921" t="s">
        <v>53479</v>
      </c>
      <c r="E921" t="s">
        <v>59653</v>
      </c>
      <c r="F921" s="1">
        <v>44376</v>
      </c>
    </row>
    <row r="922" spans="1:6" x14ac:dyDescent="0.25">
      <c r="A922" t="s">
        <v>53480</v>
      </c>
      <c r="B922" t="s">
        <v>51639</v>
      </c>
      <c r="C922" t="s">
        <v>33255</v>
      </c>
      <c r="D922" t="s">
        <v>53481</v>
      </c>
      <c r="E922" t="s">
        <v>59652</v>
      </c>
      <c r="F922" s="1">
        <v>44787</v>
      </c>
    </row>
    <row r="923" spans="1:6" x14ac:dyDescent="0.25">
      <c r="A923" t="s">
        <v>53482</v>
      </c>
      <c r="B923" t="s">
        <v>51633</v>
      </c>
      <c r="C923" t="s">
        <v>33257</v>
      </c>
      <c r="D923" t="s">
        <v>53483</v>
      </c>
      <c r="E923" t="s">
        <v>59654</v>
      </c>
      <c r="F923" s="1">
        <v>43232</v>
      </c>
    </row>
    <row r="924" spans="1:6" x14ac:dyDescent="0.25">
      <c r="A924" t="s">
        <v>53484</v>
      </c>
      <c r="B924" t="s">
        <v>51639</v>
      </c>
      <c r="C924" t="s">
        <v>32798</v>
      </c>
      <c r="D924" t="s">
        <v>53485</v>
      </c>
      <c r="E924" t="s">
        <v>59654</v>
      </c>
      <c r="F924" s="1">
        <v>43765</v>
      </c>
    </row>
    <row r="925" spans="1:6" x14ac:dyDescent="0.25">
      <c r="A925" t="s">
        <v>53486</v>
      </c>
      <c r="B925" t="s">
        <v>51639</v>
      </c>
      <c r="C925" t="s">
        <v>33261</v>
      </c>
      <c r="D925" t="s">
        <v>53487</v>
      </c>
      <c r="E925" t="s">
        <v>30823</v>
      </c>
      <c r="F925" s="1">
        <v>43615</v>
      </c>
    </row>
    <row r="926" spans="1:6" x14ac:dyDescent="0.25">
      <c r="A926" t="s">
        <v>53488</v>
      </c>
      <c r="B926" t="s">
        <v>51636</v>
      </c>
      <c r="C926" t="s">
        <v>33263</v>
      </c>
      <c r="D926" t="s">
        <v>53489</v>
      </c>
      <c r="E926" t="s">
        <v>30823</v>
      </c>
      <c r="F926" s="1">
        <v>45083</v>
      </c>
    </row>
    <row r="927" spans="1:6" x14ac:dyDescent="0.25">
      <c r="A927" t="s">
        <v>53490</v>
      </c>
      <c r="B927" t="s">
        <v>51639</v>
      </c>
      <c r="C927" t="s">
        <v>33265</v>
      </c>
      <c r="D927" t="s">
        <v>53491</v>
      </c>
      <c r="E927" t="s">
        <v>30823</v>
      </c>
      <c r="F927" s="1">
        <v>44119</v>
      </c>
    </row>
    <row r="928" spans="1:6" x14ac:dyDescent="0.25">
      <c r="A928" t="s">
        <v>53492</v>
      </c>
      <c r="B928" t="s">
        <v>51658</v>
      </c>
      <c r="C928" t="s">
        <v>33268</v>
      </c>
      <c r="D928" t="s">
        <v>53493</v>
      </c>
      <c r="E928" t="s">
        <v>59654</v>
      </c>
      <c r="F928" s="1">
        <v>44681</v>
      </c>
    </row>
    <row r="929" spans="1:6" x14ac:dyDescent="0.25">
      <c r="A929" t="s">
        <v>53494</v>
      </c>
      <c r="B929" t="s">
        <v>51658</v>
      </c>
      <c r="C929" t="s">
        <v>33270</v>
      </c>
      <c r="D929" t="s">
        <v>53495</v>
      </c>
      <c r="E929" t="s">
        <v>59653</v>
      </c>
      <c r="F929" s="1">
        <v>45399</v>
      </c>
    </row>
    <row r="930" spans="1:6" x14ac:dyDescent="0.25">
      <c r="A930" t="s">
        <v>53496</v>
      </c>
      <c r="B930" t="s">
        <v>51648</v>
      </c>
      <c r="C930" t="s">
        <v>33273</v>
      </c>
      <c r="D930" t="s">
        <v>53497</v>
      </c>
      <c r="E930" t="s">
        <v>59652</v>
      </c>
      <c r="F930" s="1">
        <v>44244</v>
      </c>
    </row>
    <row r="931" spans="1:6" x14ac:dyDescent="0.25">
      <c r="A931" t="s">
        <v>53498</v>
      </c>
      <c r="B931" t="s">
        <v>51636</v>
      </c>
      <c r="C931" t="s">
        <v>33276</v>
      </c>
      <c r="D931" t="s">
        <v>53499</v>
      </c>
      <c r="E931" t="s">
        <v>59654</v>
      </c>
      <c r="F931" s="1">
        <v>44019</v>
      </c>
    </row>
    <row r="932" spans="1:6" x14ac:dyDescent="0.25">
      <c r="A932" t="s">
        <v>53500</v>
      </c>
      <c r="B932" t="s">
        <v>51658</v>
      </c>
      <c r="C932" t="s">
        <v>33278</v>
      </c>
      <c r="D932" t="s">
        <v>53501</v>
      </c>
      <c r="E932" t="s">
        <v>59653</v>
      </c>
      <c r="F932" s="1">
        <v>44790</v>
      </c>
    </row>
    <row r="933" spans="1:6" x14ac:dyDescent="0.25">
      <c r="A933" t="s">
        <v>53502</v>
      </c>
      <c r="B933" t="s">
        <v>51633</v>
      </c>
      <c r="C933" t="s">
        <v>33280</v>
      </c>
      <c r="D933" t="s">
        <v>53503</v>
      </c>
      <c r="E933" t="s">
        <v>59654</v>
      </c>
      <c r="F933" s="1">
        <v>44677</v>
      </c>
    </row>
    <row r="934" spans="1:6" x14ac:dyDescent="0.25">
      <c r="A934" t="s">
        <v>53504</v>
      </c>
      <c r="B934" t="s">
        <v>51645</v>
      </c>
      <c r="C934" t="s">
        <v>33282</v>
      </c>
      <c r="D934" t="s">
        <v>53505</v>
      </c>
      <c r="E934" t="s">
        <v>30823</v>
      </c>
      <c r="F934" s="1">
        <v>43457</v>
      </c>
    </row>
    <row r="935" spans="1:6" x14ac:dyDescent="0.25">
      <c r="A935" t="s">
        <v>53506</v>
      </c>
      <c r="B935" t="s">
        <v>51636</v>
      </c>
      <c r="C935" t="s">
        <v>31052</v>
      </c>
      <c r="D935" t="s">
        <v>53507</v>
      </c>
      <c r="E935" t="s">
        <v>59654</v>
      </c>
      <c r="F935" s="1">
        <v>45110</v>
      </c>
    </row>
    <row r="936" spans="1:6" x14ac:dyDescent="0.25">
      <c r="A936" t="s">
        <v>53508</v>
      </c>
      <c r="B936" t="s">
        <v>51648</v>
      </c>
      <c r="C936" t="s">
        <v>33286</v>
      </c>
      <c r="D936" t="s">
        <v>53509</v>
      </c>
      <c r="E936" t="s">
        <v>59654</v>
      </c>
      <c r="F936" s="1">
        <v>45389</v>
      </c>
    </row>
    <row r="937" spans="1:6" x14ac:dyDescent="0.25">
      <c r="A937" t="s">
        <v>53510</v>
      </c>
      <c r="B937" t="s">
        <v>51642</v>
      </c>
      <c r="C937" t="s">
        <v>33288</v>
      </c>
      <c r="D937" t="s">
        <v>53511</v>
      </c>
      <c r="E937" t="s">
        <v>59653</v>
      </c>
      <c r="F937" s="1">
        <v>44064</v>
      </c>
    </row>
    <row r="938" spans="1:6" x14ac:dyDescent="0.25">
      <c r="A938" t="s">
        <v>53512</v>
      </c>
      <c r="B938" t="s">
        <v>51636</v>
      </c>
      <c r="C938" t="s">
        <v>33290</v>
      </c>
      <c r="D938" t="s">
        <v>53513</v>
      </c>
      <c r="E938" t="s">
        <v>59653</v>
      </c>
      <c r="F938" s="1">
        <v>43304</v>
      </c>
    </row>
    <row r="939" spans="1:6" x14ac:dyDescent="0.25">
      <c r="A939" t="s">
        <v>53514</v>
      </c>
      <c r="B939" t="s">
        <v>51642</v>
      </c>
      <c r="C939" t="s">
        <v>33293</v>
      </c>
      <c r="D939" t="s">
        <v>53515</v>
      </c>
      <c r="E939" t="s">
        <v>59654</v>
      </c>
      <c r="F939" s="1">
        <v>45341</v>
      </c>
    </row>
    <row r="940" spans="1:6" x14ac:dyDescent="0.25">
      <c r="A940" t="s">
        <v>53516</v>
      </c>
      <c r="B940" t="s">
        <v>51645</v>
      </c>
      <c r="C940" t="s">
        <v>33295</v>
      </c>
      <c r="D940" t="s">
        <v>53517</v>
      </c>
      <c r="E940" t="s">
        <v>59654</v>
      </c>
      <c r="F940" s="1">
        <v>43585</v>
      </c>
    </row>
    <row r="941" spans="1:6" x14ac:dyDescent="0.25">
      <c r="A941" t="s">
        <v>53518</v>
      </c>
      <c r="B941" t="s">
        <v>51658</v>
      </c>
      <c r="C941" t="s">
        <v>33298</v>
      </c>
      <c r="D941" t="s">
        <v>53519</v>
      </c>
      <c r="E941" t="s">
        <v>59654</v>
      </c>
      <c r="F941" s="1">
        <v>43417</v>
      </c>
    </row>
    <row r="942" spans="1:6" x14ac:dyDescent="0.25">
      <c r="A942" t="s">
        <v>53520</v>
      </c>
      <c r="B942" t="s">
        <v>51645</v>
      </c>
      <c r="C942" t="s">
        <v>33301</v>
      </c>
      <c r="D942" t="s">
        <v>53521</v>
      </c>
      <c r="E942" t="s">
        <v>59653</v>
      </c>
      <c r="F942" s="1">
        <v>45035</v>
      </c>
    </row>
    <row r="943" spans="1:6" x14ac:dyDescent="0.25">
      <c r="A943" t="s">
        <v>53522</v>
      </c>
      <c r="B943" t="s">
        <v>51658</v>
      </c>
      <c r="C943" t="s">
        <v>33304</v>
      </c>
      <c r="D943" t="s">
        <v>53523</v>
      </c>
      <c r="E943" t="s">
        <v>59652</v>
      </c>
      <c r="F943" s="1">
        <v>43747</v>
      </c>
    </row>
    <row r="944" spans="1:6" x14ac:dyDescent="0.25">
      <c r="A944" t="s">
        <v>53524</v>
      </c>
      <c r="B944" t="s">
        <v>51645</v>
      </c>
      <c r="C944" t="s">
        <v>33307</v>
      </c>
      <c r="D944" t="s">
        <v>53525</v>
      </c>
      <c r="E944" t="s">
        <v>30823</v>
      </c>
      <c r="F944" s="1">
        <v>45153</v>
      </c>
    </row>
    <row r="945" spans="1:6" x14ac:dyDescent="0.25">
      <c r="A945" t="s">
        <v>53526</v>
      </c>
      <c r="B945" t="s">
        <v>51642</v>
      </c>
      <c r="C945" t="s">
        <v>33309</v>
      </c>
      <c r="D945" t="s">
        <v>53527</v>
      </c>
      <c r="E945" t="s">
        <v>59654</v>
      </c>
      <c r="F945" s="1">
        <v>45335</v>
      </c>
    </row>
    <row r="946" spans="1:6" x14ac:dyDescent="0.25">
      <c r="A946" t="s">
        <v>53528</v>
      </c>
      <c r="B946" t="s">
        <v>51655</v>
      </c>
      <c r="C946" t="s">
        <v>33312</v>
      </c>
      <c r="D946" t="s">
        <v>53529</v>
      </c>
      <c r="E946" t="s">
        <v>59654</v>
      </c>
      <c r="F946" s="1">
        <v>43813</v>
      </c>
    </row>
    <row r="947" spans="1:6" x14ac:dyDescent="0.25">
      <c r="A947" t="s">
        <v>53530</v>
      </c>
      <c r="B947" t="s">
        <v>51636</v>
      </c>
      <c r="C947" t="s">
        <v>33315</v>
      </c>
      <c r="D947" t="s">
        <v>53531</v>
      </c>
      <c r="E947" t="s">
        <v>59653</v>
      </c>
      <c r="F947" s="1">
        <v>44760</v>
      </c>
    </row>
    <row r="948" spans="1:6" x14ac:dyDescent="0.25">
      <c r="A948" t="s">
        <v>53532</v>
      </c>
      <c r="B948" t="s">
        <v>51648</v>
      </c>
      <c r="C948" t="s">
        <v>33317</v>
      </c>
      <c r="D948" t="s">
        <v>53533</v>
      </c>
      <c r="E948" t="s">
        <v>59653</v>
      </c>
      <c r="F948" s="1">
        <v>44286</v>
      </c>
    </row>
    <row r="949" spans="1:6" x14ac:dyDescent="0.25">
      <c r="A949" t="s">
        <v>53534</v>
      </c>
      <c r="B949" t="s">
        <v>51636</v>
      </c>
      <c r="C949" t="s">
        <v>33319</v>
      </c>
      <c r="D949" t="s">
        <v>53535</v>
      </c>
      <c r="E949" t="s">
        <v>59652</v>
      </c>
      <c r="F949" s="1">
        <v>45132</v>
      </c>
    </row>
    <row r="950" spans="1:6" x14ac:dyDescent="0.25">
      <c r="A950" t="s">
        <v>53536</v>
      </c>
      <c r="B950" t="s">
        <v>51633</v>
      </c>
      <c r="C950" t="s">
        <v>33321</v>
      </c>
      <c r="D950" t="s">
        <v>53537</v>
      </c>
      <c r="E950" t="s">
        <v>59653</v>
      </c>
      <c r="F950" s="1">
        <v>45691</v>
      </c>
    </row>
    <row r="951" spans="1:6" x14ac:dyDescent="0.25">
      <c r="A951" t="s">
        <v>53538</v>
      </c>
      <c r="B951" t="s">
        <v>51648</v>
      </c>
      <c r="C951" t="s">
        <v>33324</v>
      </c>
      <c r="D951" t="s">
        <v>53539</v>
      </c>
      <c r="E951" t="s">
        <v>59653</v>
      </c>
      <c r="F951" s="1">
        <v>43663</v>
      </c>
    </row>
    <row r="952" spans="1:6" x14ac:dyDescent="0.25">
      <c r="A952" t="s">
        <v>53540</v>
      </c>
      <c r="B952" t="s">
        <v>51648</v>
      </c>
      <c r="C952" t="s">
        <v>33327</v>
      </c>
      <c r="D952" t="s">
        <v>53541</v>
      </c>
      <c r="E952" t="s">
        <v>59653</v>
      </c>
      <c r="F952" s="1">
        <v>45343</v>
      </c>
    </row>
    <row r="953" spans="1:6" x14ac:dyDescent="0.25">
      <c r="A953" t="s">
        <v>53542</v>
      </c>
      <c r="B953" t="s">
        <v>51645</v>
      </c>
      <c r="C953" t="s">
        <v>32189</v>
      </c>
      <c r="D953" t="s">
        <v>53543</v>
      </c>
      <c r="E953" t="s">
        <v>59653</v>
      </c>
      <c r="F953" s="1">
        <v>43444</v>
      </c>
    </row>
    <row r="954" spans="1:6" x14ac:dyDescent="0.25">
      <c r="A954" t="s">
        <v>53544</v>
      </c>
      <c r="B954" t="s">
        <v>51633</v>
      </c>
      <c r="C954" t="s">
        <v>33048</v>
      </c>
      <c r="D954" t="s">
        <v>53545</v>
      </c>
      <c r="E954" t="s">
        <v>59654</v>
      </c>
      <c r="F954" s="1">
        <v>43285</v>
      </c>
    </row>
    <row r="955" spans="1:6" x14ac:dyDescent="0.25">
      <c r="A955" t="s">
        <v>53546</v>
      </c>
      <c r="B955" t="s">
        <v>51639</v>
      </c>
      <c r="C955" t="s">
        <v>33333</v>
      </c>
      <c r="D955" t="s">
        <v>53547</v>
      </c>
      <c r="E955" t="s">
        <v>59653</v>
      </c>
      <c r="F955" s="1">
        <v>44792</v>
      </c>
    </row>
    <row r="956" spans="1:6" x14ac:dyDescent="0.25">
      <c r="A956" t="s">
        <v>53548</v>
      </c>
      <c r="B956" t="s">
        <v>51655</v>
      </c>
      <c r="C956" t="s">
        <v>33335</v>
      </c>
      <c r="D956" t="s">
        <v>53549</v>
      </c>
      <c r="E956" t="s">
        <v>59652</v>
      </c>
      <c r="F956" s="1">
        <v>44052</v>
      </c>
    </row>
    <row r="957" spans="1:6" x14ac:dyDescent="0.25">
      <c r="A957" t="s">
        <v>53550</v>
      </c>
      <c r="B957" t="s">
        <v>51645</v>
      </c>
      <c r="C957" t="s">
        <v>33338</v>
      </c>
      <c r="D957" t="s">
        <v>53551</v>
      </c>
      <c r="E957" t="s">
        <v>59654</v>
      </c>
      <c r="F957" s="1">
        <v>44716</v>
      </c>
    </row>
    <row r="958" spans="1:6" x14ac:dyDescent="0.25">
      <c r="A958" t="s">
        <v>53552</v>
      </c>
      <c r="B958" t="s">
        <v>51639</v>
      </c>
      <c r="C958" t="s">
        <v>33341</v>
      </c>
      <c r="D958" t="s">
        <v>53553</v>
      </c>
      <c r="E958" t="s">
        <v>59652</v>
      </c>
      <c r="F958" s="1">
        <v>44086</v>
      </c>
    </row>
    <row r="959" spans="1:6" x14ac:dyDescent="0.25">
      <c r="A959" t="s">
        <v>53554</v>
      </c>
      <c r="B959" t="s">
        <v>51642</v>
      </c>
      <c r="C959" t="s">
        <v>33344</v>
      </c>
      <c r="D959" t="s">
        <v>53555</v>
      </c>
      <c r="E959" t="s">
        <v>59653</v>
      </c>
      <c r="F959" s="1">
        <v>45305</v>
      </c>
    </row>
    <row r="960" spans="1:6" x14ac:dyDescent="0.25">
      <c r="A960" t="s">
        <v>53556</v>
      </c>
      <c r="B960" t="s">
        <v>51648</v>
      </c>
      <c r="C960" t="s">
        <v>32101</v>
      </c>
      <c r="D960" t="s">
        <v>53557</v>
      </c>
      <c r="E960" t="s">
        <v>59654</v>
      </c>
      <c r="F960" s="1">
        <v>45521</v>
      </c>
    </row>
    <row r="961" spans="1:6" x14ac:dyDescent="0.25">
      <c r="A961" t="s">
        <v>53558</v>
      </c>
      <c r="B961" t="s">
        <v>51658</v>
      </c>
      <c r="C961" t="s">
        <v>33349</v>
      </c>
      <c r="D961" t="s">
        <v>53559</v>
      </c>
      <c r="E961" t="s">
        <v>59652</v>
      </c>
      <c r="F961" s="1">
        <v>44882</v>
      </c>
    </row>
    <row r="962" spans="1:6" x14ac:dyDescent="0.25">
      <c r="A962" t="s">
        <v>53560</v>
      </c>
      <c r="B962" t="s">
        <v>51633</v>
      </c>
      <c r="C962" t="s">
        <v>33352</v>
      </c>
      <c r="D962" t="s">
        <v>53561</v>
      </c>
      <c r="E962" t="s">
        <v>30823</v>
      </c>
      <c r="F962" s="1">
        <v>43762</v>
      </c>
    </row>
    <row r="963" spans="1:6" x14ac:dyDescent="0.25">
      <c r="A963" t="s">
        <v>53562</v>
      </c>
      <c r="B963" t="s">
        <v>51639</v>
      </c>
      <c r="C963" t="s">
        <v>33354</v>
      </c>
      <c r="D963" t="s">
        <v>53563</v>
      </c>
      <c r="E963" t="s">
        <v>59652</v>
      </c>
      <c r="F963" s="1">
        <v>45704</v>
      </c>
    </row>
    <row r="964" spans="1:6" x14ac:dyDescent="0.25">
      <c r="A964" t="s">
        <v>53564</v>
      </c>
      <c r="B964" t="s">
        <v>51642</v>
      </c>
      <c r="C964" t="s">
        <v>33005</v>
      </c>
      <c r="D964" t="s">
        <v>53565</v>
      </c>
      <c r="E964" t="s">
        <v>59652</v>
      </c>
      <c r="F964" s="1">
        <v>45327</v>
      </c>
    </row>
    <row r="965" spans="1:6" x14ac:dyDescent="0.25">
      <c r="A965" t="s">
        <v>53566</v>
      </c>
      <c r="B965" t="s">
        <v>51639</v>
      </c>
      <c r="C965" t="s">
        <v>33358</v>
      </c>
      <c r="D965" t="s">
        <v>53567</v>
      </c>
      <c r="E965" t="s">
        <v>59653</v>
      </c>
      <c r="F965" s="1">
        <v>44541</v>
      </c>
    </row>
    <row r="966" spans="1:6" x14ac:dyDescent="0.25">
      <c r="A966" t="s">
        <v>53568</v>
      </c>
      <c r="B966" t="s">
        <v>51645</v>
      </c>
      <c r="C966" t="s">
        <v>33360</v>
      </c>
      <c r="D966" t="s">
        <v>53569</v>
      </c>
      <c r="E966" t="s">
        <v>59653</v>
      </c>
      <c r="F966" s="1">
        <v>44039</v>
      </c>
    </row>
    <row r="967" spans="1:6" x14ac:dyDescent="0.25">
      <c r="A967" t="s">
        <v>53570</v>
      </c>
      <c r="B967" t="s">
        <v>51642</v>
      </c>
      <c r="C967" t="s">
        <v>33363</v>
      </c>
      <c r="D967" t="s">
        <v>53571</v>
      </c>
      <c r="E967" t="s">
        <v>59654</v>
      </c>
      <c r="F967" s="1">
        <v>45337</v>
      </c>
    </row>
    <row r="968" spans="1:6" x14ac:dyDescent="0.25">
      <c r="A968" t="s">
        <v>53572</v>
      </c>
      <c r="B968" t="s">
        <v>51636</v>
      </c>
      <c r="C968" t="s">
        <v>31644</v>
      </c>
      <c r="D968" t="s">
        <v>53573</v>
      </c>
      <c r="E968" t="s">
        <v>59652</v>
      </c>
      <c r="F968" s="1">
        <v>45377</v>
      </c>
    </row>
    <row r="969" spans="1:6" x14ac:dyDescent="0.25">
      <c r="A969" t="s">
        <v>53574</v>
      </c>
      <c r="B969" t="s">
        <v>51648</v>
      </c>
      <c r="C969" t="s">
        <v>33367</v>
      </c>
      <c r="D969" t="s">
        <v>53575</v>
      </c>
      <c r="E969" t="s">
        <v>59653</v>
      </c>
      <c r="F969" s="1">
        <v>44416</v>
      </c>
    </row>
    <row r="970" spans="1:6" x14ac:dyDescent="0.25">
      <c r="A970" t="s">
        <v>53576</v>
      </c>
      <c r="B970" t="s">
        <v>51655</v>
      </c>
      <c r="C970" t="s">
        <v>33369</v>
      </c>
      <c r="D970" t="s">
        <v>53577</v>
      </c>
      <c r="E970" t="s">
        <v>59654</v>
      </c>
      <c r="F970" s="1">
        <v>44266</v>
      </c>
    </row>
    <row r="971" spans="1:6" x14ac:dyDescent="0.25">
      <c r="A971" t="s">
        <v>53578</v>
      </c>
      <c r="B971" t="s">
        <v>51655</v>
      </c>
      <c r="C971" t="s">
        <v>33372</v>
      </c>
      <c r="D971" t="s">
        <v>53579</v>
      </c>
      <c r="E971" t="s">
        <v>59654</v>
      </c>
      <c r="F971" s="1">
        <v>43667</v>
      </c>
    </row>
    <row r="972" spans="1:6" x14ac:dyDescent="0.25">
      <c r="A972" t="s">
        <v>53580</v>
      </c>
      <c r="B972" t="s">
        <v>51645</v>
      </c>
      <c r="C972" t="s">
        <v>33056</v>
      </c>
      <c r="D972" t="s">
        <v>53581</v>
      </c>
      <c r="E972" t="s">
        <v>59652</v>
      </c>
      <c r="F972" s="1">
        <v>43883</v>
      </c>
    </row>
    <row r="973" spans="1:6" x14ac:dyDescent="0.25">
      <c r="A973" t="s">
        <v>53582</v>
      </c>
      <c r="B973" t="s">
        <v>51639</v>
      </c>
      <c r="C973" t="s">
        <v>33375</v>
      </c>
      <c r="D973" t="s">
        <v>53583</v>
      </c>
      <c r="E973" t="s">
        <v>30823</v>
      </c>
      <c r="F973" s="1">
        <v>45626</v>
      </c>
    </row>
    <row r="974" spans="1:6" x14ac:dyDescent="0.25">
      <c r="A974" t="s">
        <v>53584</v>
      </c>
      <c r="B974" t="s">
        <v>51648</v>
      </c>
      <c r="C974" t="s">
        <v>33377</v>
      </c>
      <c r="D974" t="s">
        <v>53585</v>
      </c>
      <c r="E974" t="s">
        <v>59653</v>
      </c>
      <c r="F974" s="1">
        <v>44282</v>
      </c>
    </row>
    <row r="975" spans="1:6" x14ac:dyDescent="0.25">
      <c r="A975" t="s">
        <v>53586</v>
      </c>
      <c r="B975" t="s">
        <v>51639</v>
      </c>
      <c r="C975" t="s">
        <v>32806</v>
      </c>
      <c r="D975" t="s">
        <v>53587</v>
      </c>
      <c r="E975" t="s">
        <v>30823</v>
      </c>
      <c r="F975" s="1">
        <v>43700</v>
      </c>
    </row>
    <row r="976" spans="1:6" x14ac:dyDescent="0.25">
      <c r="A976" t="s">
        <v>53588</v>
      </c>
      <c r="B976" t="s">
        <v>51636</v>
      </c>
      <c r="C976" t="s">
        <v>33381</v>
      </c>
      <c r="D976" t="s">
        <v>53589</v>
      </c>
      <c r="E976" t="s">
        <v>59653</v>
      </c>
      <c r="F976" s="1">
        <v>44710</v>
      </c>
    </row>
    <row r="977" spans="1:6" x14ac:dyDescent="0.25">
      <c r="A977" t="s">
        <v>53590</v>
      </c>
      <c r="B977" t="s">
        <v>51645</v>
      </c>
      <c r="C977" t="s">
        <v>31626</v>
      </c>
      <c r="D977" t="s">
        <v>53591</v>
      </c>
      <c r="E977" t="s">
        <v>59653</v>
      </c>
      <c r="F977" s="1">
        <v>44448</v>
      </c>
    </row>
    <row r="978" spans="1:6" x14ac:dyDescent="0.25">
      <c r="A978" t="s">
        <v>53592</v>
      </c>
      <c r="B978" t="s">
        <v>51636</v>
      </c>
      <c r="C978" t="s">
        <v>33386</v>
      </c>
      <c r="D978" t="s">
        <v>53593</v>
      </c>
      <c r="E978" t="s">
        <v>59654</v>
      </c>
      <c r="F978" s="1">
        <v>44339</v>
      </c>
    </row>
    <row r="979" spans="1:6" x14ac:dyDescent="0.25">
      <c r="A979" t="s">
        <v>53594</v>
      </c>
      <c r="B979" t="s">
        <v>51655</v>
      </c>
      <c r="C979" t="s">
        <v>33389</v>
      </c>
      <c r="D979" t="s">
        <v>53595</v>
      </c>
      <c r="E979" t="s">
        <v>59652</v>
      </c>
      <c r="F979" s="1">
        <v>43163</v>
      </c>
    </row>
    <row r="980" spans="1:6" x14ac:dyDescent="0.25">
      <c r="A980" t="s">
        <v>53596</v>
      </c>
      <c r="B980" t="s">
        <v>51648</v>
      </c>
      <c r="C980" t="s">
        <v>33392</v>
      </c>
      <c r="D980" t="s">
        <v>53597</v>
      </c>
      <c r="E980" t="s">
        <v>30823</v>
      </c>
      <c r="F980" s="1">
        <v>44064</v>
      </c>
    </row>
    <row r="981" spans="1:6" x14ac:dyDescent="0.25">
      <c r="A981" t="s">
        <v>53598</v>
      </c>
      <c r="B981" t="s">
        <v>51655</v>
      </c>
      <c r="C981" t="s">
        <v>33394</v>
      </c>
      <c r="D981" t="s">
        <v>53599</v>
      </c>
      <c r="E981" t="s">
        <v>59653</v>
      </c>
      <c r="F981" s="1">
        <v>43201</v>
      </c>
    </row>
    <row r="982" spans="1:6" x14ac:dyDescent="0.25">
      <c r="A982" t="s">
        <v>53600</v>
      </c>
      <c r="B982" t="s">
        <v>51633</v>
      </c>
      <c r="C982" t="s">
        <v>33397</v>
      </c>
      <c r="D982" t="s">
        <v>53601</v>
      </c>
      <c r="E982" t="s">
        <v>59653</v>
      </c>
      <c r="F982" s="1">
        <v>44099</v>
      </c>
    </row>
    <row r="983" spans="1:6" x14ac:dyDescent="0.25">
      <c r="A983" t="s">
        <v>53602</v>
      </c>
      <c r="B983" t="s">
        <v>51633</v>
      </c>
      <c r="C983" t="s">
        <v>33400</v>
      </c>
      <c r="D983" t="s">
        <v>53603</v>
      </c>
      <c r="E983" t="s">
        <v>59654</v>
      </c>
      <c r="F983" s="1">
        <v>43470</v>
      </c>
    </row>
    <row r="984" spans="1:6" x14ac:dyDescent="0.25">
      <c r="A984" t="s">
        <v>53604</v>
      </c>
      <c r="B984" t="s">
        <v>51655</v>
      </c>
      <c r="C984" t="s">
        <v>33402</v>
      </c>
      <c r="D984" t="s">
        <v>53605</v>
      </c>
      <c r="E984" t="s">
        <v>59654</v>
      </c>
      <c r="F984" s="1">
        <v>44950</v>
      </c>
    </row>
    <row r="985" spans="1:6" x14ac:dyDescent="0.25">
      <c r="A985" t="s">
        <v>53606</v>
      </c>
      <c r="B985" t="s">
        <v>51636</v>
      </c>
      <c r="C985" t="s">
        <v>33404</v>
      </c>
      <c r="D985" t="s">
        <v>53607</v>
      </c>
      <c r="E985" t="s">
        <v>30823</v>
      </c>
      <c r="F985" s="1">
        <v>43920</v>
      </c>
    </row>
    <row r="986" spans="1:6" x14ac:dyDescent="0.25">
      <c r="A986" t="s">
        <v>53608</v>
      </c>
      <c r="B986" t="s">
        <v>51639</v>
      </c>
      <c r="C986" t="s">
        <v>33406</v>
      </c>
      <c r="D986" t="s">
        <v>53609</v>
      </c>
      <c r="E986" t="s">
        <v>30823</v>
      </c>
      <c r="F986" s="1">
        <v>43441</v>
      </c>
    </row>
    <row r="987" spans="1:6" x14ac:dyDescent="0.25">
      <c r="A987" t="s">
        <v>53610</v>
      </c>
      <c r="B987" t="s">
        <v>51639</v>
      </c>
      <c r="C987" t="s">
        <v>33408</v>
      </c>
      <c r="D987" t="s">
        <v>53611</v>
      </c>
      <c r="E987" t="s">
        <v>59653</v>
      </c>
      <c r="F987" s="1">
        <v>44262</v>
      </c>
    </row>
    <row r="988" spans="1:6" x14ac:dyDescent="0.25">
      <c r="A988" t="s">
        <v>53612</v>
      </c>
      <c r="B988" t="s">
        <v>51636</v>
      </c>
      <c r="C988" t="s">
        <v>33410</v>
      </c>
      <c r="D988" t="s">
        <v>53613</v>
      </c>
      <c r="E988" t="s">
        <v>59654</v>
      </c>
      <c r="F988" s="1">
        <v>44375</v>
      </c>
    </row>
    <row r="989" spans="1:6" x14ac:dyDescent="0.25">
      <c r="A989" t="s">
        <v>53614</v>
      </c>
      <c r="B989" t="s">
        <v>51639</v>
      </c>
      <c r="C989" t="s">
        <v>33412</v>
      </c>
      <c r="D989" t="s">
        <v>53615</v>
      </c>
      <c r="E989" t="s">
        <v>59653</v>
      </c>
      <c r="F989" s="1">
        <v>43646</v>
      </c>
    </row>
    <row r="990" spans="1:6" x14ac:dyDescent="0.25">
      <c r="A990" t="s">
        <v>53616</v>
      </c>
      <c r="B990" t="s">
        <v>51642</v>
      </c>
      <c r="C990" t="s">
        <v>33415</v>
      </c>
      <c r="D990" t="s">
        <v>53617</v>
      </c>
      <c r="E990" t="s">
        <v>59654</v>
      </c>
      <c r="F990" s="1">
        <v>44995</v>
      </c>
    </row>
    <row r="991" spans="1:6" x14ac:dyDescent="0.25">
      <c r="A991" t="s">
        <v>53618</v>
      </c>
      <c r="B991" t="s">
        <v>51636</v>
      </c>
      <c r="C991" t="s">
        <v>33417</v>
      </c>
      <c r="D991" t="s">
        <v>53619</v>
      </c>
      <c r="E991" t="s">
        <v>59654</v>
      </c>
      <c r="F991" s="1">
        <v>43323</v>
      </c>
    </row>
    <row r="992" spans="1:6" x14ac:dyDescent="0.25">
      <c r="A992" t="s">
        <v>53620</v>
      </c>
      <c r="B992" t="s">
        <v>51658</v>
      </c>
      <c r="C992" t="s">
        <v>33419</v>
      </c>
      <c r="D992" t="s">
        <v>53621</v>
      </c>
      <c r="E992" t="s">
        <v>59653</v>
      </c>
      <c r="F992" s="1">
        <v>45761</v>
      </c>
    </row>
    <row r="993" spans="1:6" x14ac:dyDescent="0.25">
      <c r="A993" t="s">
        <v>53622</v>
      </c>
      <c r="B993" t="s">
        <v>51639</v>
      </c>
      <c r="C993" t="s">
        <v>33422</v>
      </c>
      <c r="D993" t="s">
        <v>53623</v>
      </c>
      <c r="E993" t="s">
        <v>59654</v>
      </c>
      <c r="F993" s="1">
        <v>44477</v>
      </c>
    </row>
    <row r="994" spans="1:6" x14ac:dyDescent="0.25">
      <c r="A994" t="s">
        <v>53624</v>
      </c>
      <c r="B994" t="s">
        <v>51639</v>
      </c>
      <c r="C994" t="s">
        <v>33424</v>
      </c>
      <c r="D994" t="s">
        <v>53625</v>
      </c>
      <c r="E994" t="s">
        <v>59654</v>
      </c>
      <c r="F994" s="1">
        <v>43844</v>
      </c>
    </row>
    <row r="995" spans="1:6" x14ac:dyDescent="0.25">
      <c r="A995" t="s">
        <v>53626</v>
      </c>
      <c r="B995" t="s">
        <v>51642</v>
      </c>
      <c r="C995" t="s">
        <v>33427</v>
      </c>
      <c r="D995" t="s">
        <v>53627</v>
      </c>
      <c r="E995" t="s">
        <v>59654</v>
      </c>
      <c r="F995" s="1">
        <v>44321</v>
      </c>
    </row>
    <row r="996" spans="1:6" x14ac:dyDescent="0.25">
      <c r="A996" t="s">
        <v>53628</v>
      </c>
      <c r="B996" t="s">
        <v>51636</v>
      </c>
      <c r="C996" t="s">
        <v>33430</v>
      </c>
      <c r="D996" t="s">
        <v>53629</v>
      </c>
      <c r="E996" t="s">
        <v>59652</v>
      </c>
      <c r="F996" s="1">
        <v>45285</v>
      </c>
    </row>
    <row r="997" spans="1:6" x14ac:dyDescent="0.25">
      <c r="A997" t="s">
        <v>53630</v>
      </c>
      <c r="B997" t="s">
        <v>51655</v>
      </c>
      <c r="C997" t="s">
        <v>33433</v>
      </c>
      <c r="D997" t="s">
        <v>53631</v>
      </c>
      <c r="E997" t="s">
        <v>30823</v>
      </c>
      <c r="F997" s="1">
        <v>43989</v>
      </c>
    </row>
    <row r="998" spans="1:6" x14ac:dyDescent="0.25">
      <c r="A998" t="s">
        <v>53632</v>
      </c>
      <c r="B998" t="s">
        <v>51636</v>
      </c>
      <c r="C998" t="s">
        <v>31372</v>
      </c>
      <c r="D998" t="s">
        <v>53633</v>
      </c>
      <c r="E998" t="s">
        <v>30823</v>
      </c>
      <c r="F998" s="1">
        <v>43912</v>
      </c>
    </row>
    <row r="999" spans="1:6" x14ac:dyDescent="0.25">
      <c r="A999" t="s">
        <v>53634</v>
      </c>
      <c r="B999" t="s">
        <v>51639</v>
      </c>
      <c r="C999" t="s">
        <v>33437</v>
      </c>
      <c r="D999" t="s">
        <v>53635</v>
      </c>
      <c r="E999" t="s">
        <v>59654</v>
      </c>
      <c r="F999" s="1">
        <v>44231</v>
      </c>
    </row>
    <row r="1000" spans="1:6" x14ac:dyDescent="0.25">
      <c r="A1000" t="s">
        <v>53636</v>
      </c>
      <c r="B1000" t="s">
        <v>51639</v>
      </c>
      <c r="C1000" t="s">
        <v>33439</v>
      </c>
      <c r="D1000" t="s">
        <v>53637</v>
      </c>
      <c r="E1000" t="s">
        <v>59653</v>
      </c>
      <c r="F1000" s="1">
        <v>44032</v>
      </c>
    </row>
    <row r="1001" spans="1:6" x14ac:dyDescent="0.25">
      <c r="A1001" t="s">
        <v>53638</v>
      </c>
      <c r="B1001" t="s">
        <v>51648</v>
      </c>
      <c r="C1001" t="s">
        <v>33441</v>
      </c>
      <c r="D1001" t="s">
        <v>53639</v>
      </c>
      <c r="E1001" t="s">
        <v>30823</v>
      </c>
      <c r="F1001" s="1">
        <v>43550</v>
      </c>
    </row>
    <row r="1002" spans="1:6" x14ac:dyDescent="0.25">
      <c r="A1002" t="s">
        <v>53640</v>
      </c>
      <c r="B1002" t="s">
        <v>51636</v>
      </c>
      <c r="C1002" t="s">
        <v>33443</v>
      </c>
      <c r="D1002" t="s">
        <v>53641</v>
      </c>
      <c r="E1002" t="s">
        <v>59654</v>
      </c>
      <c r="F1002" s="1">
        <v>43171</v>
      </c>
    </row>
    <row r="1003" spans="1:6" x14ac:dyDescent="0.25">
      <c r="A1003" t="s">
        <v>53642</v>
      </c>
      <c r="B1003" t="s">
        <v>51642</v>
      </c>
      <c r="C1003" t="s">
        <v>33446</v>
      </c>
      <c r="D1003" t="s">
        <v>53643</v>
      </c>
      <c r="E1003" t="s">
        <v>59654</v>
      </c>
      <c r="F1003" s="1">
        <v>45153</v>
      </c>
    </row>
    <row r="1004" spans="1:6" x14ac:dyDescent="0.25">
      <c r="A1004" t="s">
        <v>53644</v>
      </c>
      <c r="B1004" t="s">
        <v>51655</v>
      </c>
      <c r="C1004" t="s">
        <v>33449</v>
      </c>
      <c r="D1004" t="s">
        <v>53645</v>
      </c>
      <c r="E1004" t="s">
        <v>30823</v>
      </c>
      <c r="F1004" s="1">
        <v>43256</v>
      </c>
    </row>
    <row r="1005" spans="1:6" x14ac:dyDescent="0.25">
      <c r="A1005" t="s">
        <v>53646</v>
      </c>
      <c r="B1005" t="s">
        <v>51639</v>
      </c>
      <c r="C1005" t="s">
        <v>33452</v>
      </c>
      <c r="D1005" t="s">
        <v>53647</v>
      </c>
      <c r="E1005" t="s">
        <v>59652</v>
      </c>
      <c r="F1005" s="1">
        <v>45330</v>
      </c>
    </row>
    <row r="1006" spans="1:6" x14ac:dyDescent="0.25">
      <c r="A1006" t="s">
        <v>53648</v>
      </c>
      <c r="B1006" t="s">
        <v>51636</v>
      </c>
      <c r="C1006" t="s">
        <v>33454</v>
      </c>
      <c r="D1006" t="s">
        <v>53649</v>
      </c>
      <c r="E1006" t="s">
        <v>30823</v>
      </c>
      <c r="F1006" s="1">
        <v>43404</v>
      </c>
    </row>
    <row r="1007" spans="1:6" x14ac:dyDescent="0.25">
      <c r="A1007" t="s">
        <v>53650</v>
      </c>
      <c r="B1007" t="s">
        <v>51648</v>
      </c>
      <c r="C1007" t="s">
        <v>33056</v>
      </c>
      <c r="D1007" t="s">
        <v>53651</v>
      </c>
      <c r="E1007" t="s">
        <v>59652</v>
      </c>
      <c r="F1007" s="1">
        <v>45478</v>
      </c>
    </row>
    <row r="1008" spans="1:6" x14ac:dyDescent="0.25">
      <c r="A1008" t="s">
        <v>53652</v>
      </c>
      <c r="B1008" t="s">
        <v>51639</v>
      </c>
      <c r="C1008" t="s">
        <v>33458</v>
      </c>
      <c r="D1008" t="s">
        <v>53653</v>
      </c>
      <c r="E1008" t="s">
        <v>30823</v>
      </c>
      <c r="F1008" s="1">
        <v>44527</v>
      </c>
    </row>
    <row r="1009" spans="1:6" x14ac:dyDescent="0.25">
      <c r="A1009" t="s">
        <v>53654</v>
      </c>
      <c r="B1009" t="s">
        <v>51658</v>
      </c>
      <c r="C1009" t="s">
        <v>33460</v>
      </c>
      <c r="D1009" t="s">
        <v>53655</v>
      </c>
      <c r="E1009" t="s">
        <v>59652</v>
      </c>
      <c r="F1009" s="1">
        <v>44413</v>
      </c>
    </row>
    <row r="1010" spans="1:6" x14ac:dyDescent="0.25">
      <c r="A1010" t="s">
        <v>53656</v>
      </c>
      <c r="B1010" t="s">
        <v>51642</v>
      </c>
      <c r="C1010" t="s">
        <v>33462</v>
      </c>
      <c r="D1010" t="s">
        <v>53657</v>
      </c>
      <c r="E1010" t="s">
        <v>30823</v>
      </c>
      <c r="F1010" s="1">
        <v>44663</v>
      </c>
    </row>
    <row r="1011" spans="1:6" x14ac:dyDescent="0.25">
      <c r="A1011" t="s">
        <v>53658</v>
      </c>
      <c r="B1011" t="s">
        <v>51655</v>
      </c>
      <c r="C1011" t="s">
        <v>33465</v>
      </c>
      <c r="D1011" t="s">
        <v>53659</v>
      </c>
      <c r="E1011" t="s">
        <v>30823</v>
      </c>
      <c r="F1011" s="1">
        <v>44723</v>
      </c>
    </row>
    <row r="1012" spans="1:6" x14ac:dyDescent="0.25">
      <c r="A1012" t="s">
        <v>53660</v>
      </c>
      <c r="B1012" t="s">
        <v>51633</v>
      </c>
      <c r="C1012" t="s">
        <v>32755</v>
      </c>
      <c r="D1012" t="s">
        <v>53661</v>
      </c>
      <c r="E1012" t="s">
        <v>59654</v>
      </c>
      <c r="F1012" s="1">
        <v>44943</v>
      </c>
    </row>
    <row r="1013" spans="1:6" x14ac:dyDescent="0.25">
      <c r="A1013" t="s">
        <v>53662</v>
      </c>
      <c r="B1013" t="s">
        <v>51636</v>
      </c>
      <c r="C1013" t="s">
        <v>33470</v>
      </c>
      <c r="D1013" t="s">
        <v>53663</v>
      </c>
      <c r="E1013" t="s">
        <v>59652</v>
      </c>
      <c r="F1013" s="1">
        <v>43614</v>
      </c>
    </row>
    <row r="1014" spans="1:6" x14ac:dyDescent="0.25">
      <c r="A1014" t="s">
        <v>53664</v>
      </c>
      <c r="B1014" t="s">
        <v>51633</v>
      </c>
      <c r="C1014" t="s">
        <v>33472</v>
      </c>
      <c r="D1014" t="s">
        <v>53665</v>
      </c>
      <c r="E1014" t="s">
        <v>59652</v>
      </c>
      <c r="F1014" s="1">
        <v>43354</v>
      </c>
    </row>
    <row r="1015" spans="1:6" x14ac:dyDescent="0.25">
      <c r="A1015" t="s">
        <v>53666</v>
      </c>
      <c r="B1015" t="s">
        <v>51636</v>
      </c>
      <c r="C1015" t="s">
        <v>33475</v>
      </c>
      <c r="D1015" t="s">
        <v>53667</v>
      </c>
      <c r="E1015" t="s">
        <v>59654</v>
      </c>
      <c r="F1015" s="1">
        <v>45649</v>
      </c>
    </row>
    <row r="1016" spans="1:6" x14ac:dyDescent="0.25">
      <c r="A1016" t="s">
        <v>53668</v>
      </c>
      <c r="B1016" t="s">
        <v>51648</v>
      </c>
      <c r="C1016" t="s">
        <v>33477</v>
      </c>
      <c r="D1016" t="s">
        <v>53669</v>
      </c>
      <c r="E1016" t="s">
        <v>59652</v>
      </c>
      <c r="F1016" s="1">
        <v>45704</v>
      </c>
    </row>
    <row r="1017" spans="1:6" x14ac:dyDescent="0.25">
      <c r="A1017" t="s">
        <v>53670</v>
      </c>
      <c r="B1017" t="s">
        <v>51633</v>
      </c>
      <c r="C1017" t="s">
        <v>33480</v>
      </c>
      <c r="D1017" t="s">
        <v>53671</v>
      </c>
      <c r="E1017" t="s">
        <v>59654</v>
      </c>
      <c r="F1017" s="1">
        <v>43365</v>
      </c>
    </row>
    <row r="1018" spans="1:6" x14ac:dyDescent="0.25">
      <c r="A1018" t="s">
        <v>53672</v>
      </c>
      <c r="B1018" t="s">
        <v>51642</v>
      </c>
      <c r="C1018" t="s">
        <v>33483</v>
      </c>
      <c r="D1018" t="s">
        <v>53673</v>
      </c>
      <c r="E1018" t="s">
        <v>30823</v>
      </c>
      <c r="F1018" s="1">
        <v>44072</v>
      </c>
    </row>
    <row r="1019" spans="1:6" x14ac:dyDescent="0.25">
      <c r="A1019" t="s">
        <v>53674</v>
      </c>
      <c r="B1019" t="s">
        <v>51658</v>
      </c>
      <c r="C1019" t="s">
        <v>33485</v>
      </c>
      <c r="D1019" t="s">
        <v>53675</v>
      </c>
      <c r="E1019" t="s">
        <v>30823</v>
      </c>
      <c r="F1019" s="1">
        <v>44355</v>
      </c>
    </row>
    <row r="1020" spans="1:6" x14ac:dyDescent="0.25">
      <c r="A1020" t="s">
        <v>53676</v>
      </c>
      <c r="B1020" t="s">
        <v>51636</v>
      </c>
      <c r="C1020" t="s">
        <v>33488</v>
      </c>
      <c r="D1020" t="s">
        <v>53677</v>
      </c>
      <c r="E1020" t="s">
        <v>59654</v>
      </c>
      <c r="F1020" s="1">
        <v>44148</v>
      </c>
    </row>
    <row r="1021" spans="1:6" x14ac:dyDescent="0.25">
      <c r="A1021" t="s">
        <v>53678</v>
      </c>
      <c r="B1021" t="s">
        <v>51658</v>
      </c>
      <c r="C1021" t="s">
        <v>33490</v>
      </c>
      <c r="D1021" t="s">
        <v>53679</v>
      </c>
      <c r="E1021" t="s">
        <v>59653</v>
      </c>
      <c r="F1021" s="1">
        <v>43831</v>
      </c>
    </row>
    <row r="1022" spans="1:6" x14ac:dyDescent="0.25">
      <c r="A1022" t="s">
        <v>53680</v>
      </c>
      <c r="B1022" t="s">
        <v>51648</v>
      </c>
      <c r="C1022" t="s">
        <v>33492</v>
      </c>
      <c r="D1022" t="s">
        <v>53681</v>
      </c>
      <c r="E1022" t="s">
        <v>30823</v>
      </c>
      <c r="F1022" s="1">
        <v>45210</v>
      </c>
    </row>
    <row r="1023" spans="1:6" x14ac:dyDescent="0.25">
      <c r="A1023" t="s">
        <v>53682</v>
      </c>
      <c r="B1023" t="s">
        <v>51645</v>
      </c>
      <c r="C1023" t="s">
        <v>33495</v>
      </c>
      <c r="D1023" t="s">
        <v>53683</v>
      </c>
      <c r="E1023" t="s">
        <v>59654</v>
      </c>
      <c r="F1023" s="1">
        <v>43491</v>
      </c>
    </row>
    <row r="1024" spans="1:6" x14ac:dyDescent="0.25">
      <c r="A1024" t="s">
        <v>53684</v>
      </c>
      <c r="B1024" t="s">
        <v>51645</v>
      </c>
      <c r="C1024" t="s">
        <v>33497</v>
      </c>
      <c r="D1024" t="s">
        <v>53685</v>
      </c>
      <c r="E1024" t="s">
        <v>59654</v>
      </c>
      <c r="F1024" s="1">
        <v>45139</v>
      </c>
    </row>
    <row r="1025" spans="1:6" x14ac:dyDescent="0.25">
      <c r="A1025" t="s">
        <v>53686</v>
      </c>
      <c r="B1025" t="s">
        <v>51639</v>
      </c>
      <c r="C1025" t="s">
        <v>33499</v>
      </c>
      <c r="D1025" t="s">
        <v>53687</v>
      </c>
      <c r="E1025" t="s">
        <v>59652</v>
      </c>
      <c r="F1025" s="1">
        <v>45262</v>
      </c>
    </row>
    <row r="1026" spans="1:6" x14ac:dyDescent="0.25">
      <c r="A1026" t="s">
        <v>53688</v>
      </c>
      <c r="B1026" t="s">
        <v>51639</v>
      </c>
      <c r="C1026" t="s">
        <v>32189</v>
      </c>
      <c r="D1026" t="s">
        <v>53689</v>
      </c>
      <c r="E1026" t="s">
        <v>59654</v>
      </c>
      <c r="F1026" s="1">
        <v>43263</v>
      </c>
    </row>
    <row r="1027" spans="1:6" x14ac:dyDescent="0.25">
      <c r="A1027" t="s">
        <v>53690</v>
      </c>
      <c r="B1027" t="s">
        <v>51639</v>
      </c>
      <c r="C1027" t="s">
        <v>33503</v>
      </c>
      <c r="D1027" t="s">
        <v>53691</v>
      </c>
      <c r="E1027" t="s">
        <v>59652</v>
      </c>
      <c r="F1027" s="1">
        <v>45142</v>
      </c>
    </row>
    <row r="1028" spans="1:6" x14ac:dyDescent="0.25">
      <c r="A1028" t="s">
        <v>53692</v>
      </c>
      <c r="B1028" t="s">
        <v>51645</v>
      </c>
      <c r="C1028" t="s">
        <v>33505</v>
      </c>
      <c r="D1028" t="s">
        <v>53693</v>
      </c>
      <c r="E1028" t="s">
        <v>59654</v>
      </c>
      <c r="F1028" s="1">
        <v>44128</v>
      </c>
    </row>
    <row r="1029" spans="1:6" x14ac:dyDescent="0.25">
      <c r="A1029" t="s">
        <v>53694</v>
      </c>
      <c r="B1029" t="s">
        <v>51639</v>
      </c>
      <c r="C1029" t="s">
        <v>33508</v>
      </c>
      <c r="D1029" t="s">
        <v>53695</v>
      </c>
      <c r="E1029" t="s">
        <v>59654</v>
      </c>
      <c r="F1029" s="1">
        <v>44130</v>
      </c>
    </row>
    <row r="1030" spans="1:6" x14ac:dyDescent="0.25">
      <c r="A1030" t="s">
        <v>53696</v>
      </c>
      <c r="B1030" t="s">
        <v>51645</v>
      </c>
      <c r="C1030" t="s">
        <v>33510</v>
      </c>
      <c r="D1030" t="s">
        <v>53697</v>
      </c>
      <c r="E1030" t="s">
        <v>59652</v>
      </c>
      <c r="F1030" s="1">
        <v>45353</v>
      </c>
    </row>
    <row r="1031" spans="1:6" x14ac:dyDescent="0.25">
      <c r="A1031" t="s">
        <v>53698</v>
      </c>
      <c r="B1031" t="s">
        <v>51655</v>
      </c>
      <c r="C1031" t="s">
        <v>33513</v>
      </c>
      <c r="D1031" t="s">
        <v>53699</v>
      </c>
      <c r="E1031" t="s">
        <v>59652</v>
      </c>
      <c r="F1031" s="1">
        <v>43322</v>
      </c>
    </row>
    <row r="1032" spans="1:6" x14ac:dyDescent="0.25">
      <c r="A1032" t="s">
        <v>53700</v>
      </c>
      <c r="B1032" t="s">
        <v>51658</v>
      </c>
      <c r="C1032" t="s">
        <v>33515</v>
      </c>
      <c r="D1032" t="s">
        <v>53701</v>
      </c>
      <c r="E1032" t="s">
        <v>59652</v>
      </c>
      <c r="F1032" s="1">
        <v>43320</v>
      </c>
    </row>
    <row r="1033" spans="1:6" x14ac:dyDescent="0.25">
      <c r="A1033" t="s">
        <v>53702</v>
      </c>
      <c r="B1033" t="s">
        <v>51633</v>
      </c>
      <c r="C1033" t="s">
        <v>33517</v>
      </c>
      <c r="D1033" t="s">
        <v>53703</v>
      </c>
      <c r="E1033" t="s">
        <v>59653</v>
      </c>
      <c r="F1033" s="1">
        <v>43174</v>
      </c>
    </row>
    <row r="1034" spans="1:6" x14ac:dyDescent="0.25">
      <c r="A1034" t="s">
        <v>53704</v>
      </c>
      <c r="B1034" t="s">
        <v>51633</v>
      </c>
      <c r="C1034" t="s">
        <v>33519</v>
      </c>
      <c r="D1034" t="s">
        <v>53705</v>
      </c>
      <c r="E1034" t="s">
        <v>59654</v>
      </c>
      <c r="F1034" s="1">
        <v>44217</v>
      </c>
    </row>
    <row r="1035" spans="1:6" x14ac:dyDescent="0.25">
      <c r="A1035" t="s">
        <v>53706</v>
      </c>
      <c r="B1035" t="s">
        <v>51645</v>
      </c>
      <c r="C1035" t="s">
        <v>33014</v>
      </c>
      <c r="D1035" t="s">
        <v>53707</v>
      </c>
      <c r="E1035" t="s">
        <v>59652</v>
      </c>
      <c r="F1035" s="1">
        <v>45652</v>
      </c>
    </row>
    <row r="1036" spans="1:6" x14ac:dyDescent="0.25">
      <c r="A1036" t="s">
        <v>53708</v>
      </c>
      <c r="B1036" t="s">
        <v>51655</v>
      </c>
      <c r="C1036" t="s">
        <v>33522</v>
      </c>
      <c r="D1036" t="s">
        <v>53709</v>
      </c>
      <c r="E1036" t="s">
        <v>30823</v>
      </c>
      <c r="F1036" s="1">
        <v>44574</v>
      </c>
    </row>
    <row r="1037" spans="1:6" x14ac:dyDescent="0.25">
      <c r="A1037" t="s">
        <v>53710</v>
      </c>
      <c r="B1037" t="s">
        <v>51658</v>
      </c>
      <c r="C1037" t="s">
        <v>33524</v>
      </c>
      <c r="D1037" t="s">
        <v>53711</v>
      </c>
      <c r="E1037" t="s">
        <v>30823</v>
      </c>
      <c r="F1037" s="1">
        <v>44312</v>
      </c>
    </row>
    <row r="1038" spans="1:6" x14ac:dyDescent="0.25">
      <c r="A1038" t="s">
        <v>53712</v>
      </c>
      <c r="B1038" t="s">
        <v>51636</v>
      </c>
      <c r="C1038" t="s">
        <v>30969</v>
      </c>
      <c r="D1038" t="s">
        <v>53713</v>
      </c>
      <c r="E1038" t="s">
        <v>59654</v>
      </c>
      <c r="F1038" s="1">
        <v>44041</v>
      </c>
    </row>
    <row r="1039" spans="1:6" x14ac:dyDescent="0.25">
      <c r="A1039" t="s">
        <v>53714</v>
      </c>
      <c r="B1039" t="s">
        <v>51655</v>
      </c>
      <c r="C1039" t="s">
        <v>33528</v>
      </c>
      <c r="D1039" t="s">
        <v>53715</v>
      </c>
      <c r="E1039" t="s">
        <v>59652</v>
      </c>
      <c r="F1039" s="1">
        <v>45026</v>
      </c>
    </row>
    <row r="1040" spans="1:6" x14ac:dyDescent="0.25">
      <c r="A1040" t="s">
        <v>53716</v>
      </c>
      <c r="B1040" t="s">
        <v>51655</v>
      </c>
      <c r="C1040" t="s">
        <v>33531</v>
      </c>
      <c r="D1040" t="s">
        <v>53717</v>
      </c>
      <c r="E1040" t="s">
        <v>59653</v>
      </c>
      <c r="F1040" s="1">
        <v>44378</v>
      </c>
    </row>
    <row r="1041" spans="1:6" x14ac:dyDescent="0.25">
      <c r="A1041" t="s">
        <v>53718</v>
      </c>
      <c r="B1041" t="s">
        <v>51636</v>
      </c>
      <c r="C1041" t="s">
        <v>33533</v>
      </c>
      <c r="D1041" t="s">
        <v>53719</v>
      </c>
      <c r="E1041" t="s">
        <v>59654</v>
      </c>
      <c r="F1041" s="1">
        <v>45316</v>
      </c>
    </row>
    <row r="1042" spans="1:6" x14ac:dyDescent="0.25">
      <c r="A1042" t="s">
        <v>53720</v>
      </c>
      <c r="B1042" t="s">
        <v>51658</v>
      </c>
      <c r="C1042" t="s">
        <v>33535</v>
      </c>
      <c r="D1042" t="s">
        <v>53721</v>
      </c>
      <c r="E1042" t="s">
        <v>30823</v>
      </c>
      <c r="F1042" s="1">
        <v>45336</v>
      </c>
    </row>
    <row r="1043" spans="1:6" x14ac:dyDescent="0.25">
      <c r="A1043" t="s">
        <v>53722</v>
      </c>
      <c r="B1043" t="s">
        <v>51636</v>
      </c>
      <c r="C1043" t="s">
        <v>33538</v>
      </c>
      <c r="D1043" t="s">
        <v>53723</v>
      </c>
      <c r="E1043" t="s">
        <v>59652</v>
      </c>
      <c r="F1043" s="1">
        <v>43684</v>
      </c>
    </row>
    <row r="1044" spans="1:6" x14ac:dyDescent="0.25">
      <c r="A1044" t="s">
        <v>53724</v>
      </c>
      <c r="B1044" t="s">
        <v>51658</v>
      </c>
      <c r="C1044" t="s">
        <v>33541</v>
      </c>
      <c r="D1044" t="s">
        <v>53725</v>
      </c>
      <c r="E1044" t="s">
        <v>30823</v>
      </c>
      <c r="F1044" s="1">
        <v>44298</v>
      </c>
    </row>
    <row r="1045" spans="1:6" x14ac:dyDescent="0.25">
      <c r="A1045" t="s">
        <v>53726</v>
      </c>
      <c r="B1045" t="s">
        <v>51655</v>
      </c>
      <c r="C1045" t="s">
        <v>33544</v>
      </c>
      <c r="D1045" t="s">
        <v>53727</v>
      </c>
      <c r="E1045" t="s">
        <v>59654</v>
      </c>
      <c r="F1045" s="1">
        <v>45624</v>
      </c>
    </row>
    <row r="1046" spans="1:6" x14ac:dyDescent="0.25">
      <c r="A1046" t="s">
        <v>53728</v>
      </c>
      <c r="B1046" t="s">
        <v>51645</v>
      </c>
      <c r="C1046" t="s">
        <v>31003</v>
      </c>
      <c r="D1046" t="s">
        <v>53729</v>
      </c>
      <c r="E1046" t="s">
        <v>59652</v>
      </c>
      <c r="F1046" s="1">
        <v>45246</v>
      </c>
    </row>
    <row r="1047" spans="1:6" x14ac:dyDescent="0.25">
      <c r="A1047" t="s">
        <v>53730</v>
      </c>
      <c r="B1047" t="s">
        <v>51636</v>
      </c>
      <c r="C1047" t="s">
        <v>33549</v>
      </c>
      <c r="D1047" t="s">
        <v>53731</v>
      </c>
      <c r="E1047" t="s">
        <v>59652</v>
      </c>
      <c r="F1047" s="1">
        <v>45157</v>
      </c>
    </row>
    <row r="1048" spans="1:6" x14ac:dyDescent="0.25">
      <c r="A1048" t="s">
        <v>53732</v>
      </c>
      <c r="B1048" t="s">
        <v>51642</v>
      </c>
      <c r="C1048" t="s">
        <v>33552</v>
      </c>
      <c r="D1048" t="s">
        <v>53733</v>
      </c>
      <c r="E1048" t="s">
        <v>59652</v>
      </c>
      <c r="F1048" s="1">
        <v>44020</v>
      </c>
    </row>
    <row r="1049" spans="1:6" x14ac:dyDescent="0.25">
      <c r="A1049" t="s">
        <v>53734</v>
      </c>
      <c r="B1049" t="s">
        <v>51648</v>
      </c>
      <c r="C1049" t="s">
        <v>33554</v>
      </c>
      <c r="D1049" t="s">
        <v>53735</v>
      </c>
      <c r="E1049" t="s">
        <v>59652</v>
      </c>
      <c r="F1049" s="1">
        <v>43969</v>
      </c>
    </row>
    <row r="1050" spans="1:6" x14ac:dyDescent="0.25">
      <c r="A1050" t="s">
        <v>53736</v>
      </c>
      <c r="B1050" t="s">
        <v>51642</v>
      </c>
      <c r="C1050" t="s">
        <v>33557</v>
      </c>
      <c r="D1050" t="s">
        <v>53737</v>
      </c>
      <c r="E1050" t="s">
        <v>59654</v>
      </c>
      <c r="F1050" s="1">
        <v>44857</v>
      </c>
    </row>
    <row r="1051" spans="1:6" x14ac:dyDescent="0.25">
      <c r="A1051" t="s">
        <v>53738</v>
      </c>
      <c r="B1051" t="s">
        <v>51636</v>
      </c>
      <c r="C1051" t="s">
        <v>33265</v>
      </c>
      <c r="D1051" t="s">
        <v>53739</v>
      </c>
      <c r="E1051" t="s">
        <v>59654</v>
      </c>
      <c r="F1051" s="1">
        <v>43924</v>
      </c>
    </row>
    <row r="1052" spans="1:6" x14ac:dyDescent="0.25">
      <c r="A1052" t="s">
        <v>53740</v>
      </c>
      <c r="B1052" t="s">
        <v>51642</v>
      </c>
      <c r="C1052" t="s">
        <v>33562</v>
      </c>
      <c r="D1052" t="s">
        <v>53741</v>
      </c>
      <c r="E1052" t="s">
        <v>30823</v>
      </c>
      <c r="F1052" s="1">
        <v>44750</v>
      </c>
    </row>
    <row r="1053" spans="1:6" x14ac:dyDescent="0.25">
      <c r="A1053" t="s">
        <v>53742</v>
      </c>
      <c r="B1053" t="s">
        <v>51639</v>
      </c>
      <c r="C1053" t="s">
        <v>33565</v>
      </c>
      <c r="D1053" t="s">
        <v>53743</v>
      </c>
      <c r="E1053" t="s">
        <v>30823</v>
      </c>
      <c r="F1053" s="1">
        <v>44573</v>
      </c>
    </row>
    <row r="1054" spans="1:6" x14ac:dyDescent="0.25">
      <c r="A1054" t="s">
        <v>53744</v>
      </c>
      <c r="B1054" t="s">
        <v>51642</v>
      </c>
      <c r="C1054" t="s">
        <v>33568</v>
      </c>
      <c r="D1054" t="s">
        <v>53745</v>
      </c>
      <c r="E1054" t="s">
        <v>30823</v>
      </c>
      <c r="F1054" s="1">
        <v>44131</v>
      </c>
    </row>
    <row r="1055" spans="1:6" x14ac:dyDescent="0.25">
      <c r="A1055" t="s">
        <v>53746</v>
      </c>
      <c r="B1055" t="s">
        <v>51639</v>
      </c>
      <c r="C1055" t="s">
        <v>33570</v>
      </c>
      <c r="D1055" t="s">
        <v>53747</v>
      </c>
      <c r="E1055" t="s">
        <v>59653</v>
      </c>
      <c r="F1055" s="1">
        <v>45055</v>
      </c>
    </row>
    <row r="1056" spans="1:6" x14ac:dyDescent="0.25">
      <c r="A1056" t="s">
        <v>53748</v>
      </c>
      <c r="B1056" t="s">
        <v>51648</v>
      </c>
      <c r="C1056" t="s">
        <v>33573</v>
      </c>
      <c r="D1056" t="s">
        <v>53749</v>
      </c>
      <c r="E1056" t="s">
        <v>59653</v>
      </c>
      <c r="F1056" s="1">
        <v>45654</v>
      </c>
    </row>
    <row r="1057" spans="1:6" x14ac:dyDescent="0.25">
      <c r="A1057" t="s">
        <v>53750</v>
      </c>
      <c r="B1057" t="s">
        <v>51648</v>
      </c>
      <c r="C1057" t="s">
        <v>33575</v>
      </c>
      <c r="D1057" t="s">
        <v>53751</v>
      </c>
      <c r="E1057" t="s">
        <v>30823</v>
      </c>
      <c r="F1057" s="1">
        <v>44758</v>
      </c>
    </row>
    <row r="1058" spans="1:6" x14ac:dyDescent="0.25">
      <c r="A1058" t="s">
        <v>53752</v>
      </c>
      <c r="B1058" t="s">
        <v>51636</v>
      </c>
      <c r="C1058" t="s">
        <v>33577</v>
      </c>
      <c r="D1058" t="s">
        <v>53753</v>
      </c>
      <c r="E1058" t="s">
        <v>30823</v>
      </c>
      <c r="F1058" s="1">
        <v>45494</v>
      </c>
    </row>
    <row r="1059" spans="1:6" x14ac:dyDescent="0.25">
      <c r="A1059" t="s">
        <v>53754</v>
      </c>
      <c r="B1059" t="s">
        <v>51648</v>
      </c>
      <c r="C1059" t="s">
        <v>33579</v>
      </c>
      <c r="D1059" t="s">
        <v>53755</v>
      </c>
      <c r="E1059" t="s">
        <v>59654</v>
      </c>
      <c r="F1059" s="1">
        <v>44806</v>
      </c>
    </row>
    <row r="1060" spans="1:6" x14ac:dyDescent="0.25">
      <c r="A1060" t="s">
        <v>53756</v>
      </c>
      <c r="B1060" t="s">
        <v>51636</v>
      </c>
      <c r="C1060" t="s">
        <v>33582</v>
      </c>
      <c r="D1060" t="s">
        <v>53757</v>
      </c>
      <c r="E1060" t="s">
        <v>59653</v>
      </c>
      <c r="F1060" s="1">
        <v>44282</v>
      </c>
    </row>
    <row r="1061" spans="1:6" x14ac:dyDescent="0.25">
      <c r="A1061" t="s">
        <v>53758</v>
      </c>
      <c r="B1061" t="s">
        <v>51639</v>
      </c>
      <c r="C1061" t="s">
        <v>33585</v>
      </c>
      <c r="D1061" t="s">
        <v>53759</v>
      </c>
      <c r="E1061" t="s">
        <v>59652</v>
      </c>
      <c r="F1061" s="1">
        <v>44048</v>
      </c>
    </row>
    <row r="1062" spans="1:6" x14ac:dyDescent="0.25">
      <c r="A1062" t="s">
        <v>53760</v>
      </c>
      <c r="B1062" t="s">
        <v>51645</v>
      </c>
      <c r="C1062" t="s">
        <v>33587</v>
      </c>
      <c r="D1062" t="s">
        <v>53761</v>
      </c>
      <c r="E1062" t="s">
        <v>59653</v>
      </c>
      <c r="F1062" s="1">
        <v>44205</v>
      </c>
    </row>
    <row r="1063" spans="1:6" x14ac:dyDescent="0.25">
      <c r="A1063" t="s">
        <v>53762</v>
      </c>
      <c r="B1063" t="s">
        <v>51658</v>
      </c>
      <c r="C1063" t="s">
        <v>33589</v>
      </c>
      <c r="D1063" t="s">
        <v>53763</v>
      </c>
      <c r="E1063" t="s">
        <v>59654</v>
      </c>
      <c r="F1063" s="1">
        <v>44364</v>
      </c>
    </row>
    <row r="1064" spans="1:6" x14ac:dyDescent="0.25">
      <c r="A1064" t="s">
        <v>53764</v>
      </c>
      <c r="B1064" t="s">
        <v>51636</v>
      </c>
      <c r="C1064" t="s">
        <v>33591</v>
      </c>
      <c r="D1064" t="s">
        <v>53765</v>
      </c>
      <c r="E1064" t="s">
        <v>30823</v>
      </c>
      <c r="F1064" s="1">
        <v>43988</v>
      </c>
    </row>
    <row r="1065" spans="1:6" x14ac:dyDescent="0.25">
      <c r="A1065" t="s">
        <v>53766</v>
      </c>
      <c r="B1065" t="s">
        <v>51636</v>
      </c>
      <c r="C1065" t="s">
        <v>33593</v>
      </c>
      <c r="D1065" t="s">
        <v>53767</v>
      </c>
      <c r="E1065" t="s">
        <v>59652</v>
      </c>
      <c r="F1065" s="1">
        <v>44752</v>
      </c>
    </row>
    <row r="1066" spans="1:6" x14ac:dyDescent="0.25">
      <c r="A1066" t="s">
        <v>53768</v>
      </c>
      <c r="B1066" t="s">
        <v>51648</v>
      </c>
      <c r="C1066" t="s">
        <v>33596</v>
      </c>
      <c r="D1066" t="s">
        <v>53769</v>
      </c>
      <c r="E1066" t="s">
        <v>59652</v>
      </c>
      <c r="F1066" s="1">
        <v>45156</v>
      </c>
    </row>
    <row r="1067" spans="1:6" x14ac:dyDescent="0.25">
      <c r="A1067" t="s">
        <v>53770</v>
      </c>
      <c r="B1067" t="s">
        <v>51655</v>
      </c>
      <c r="C1067" t="s">
        <v>33599</v>
      </c>
      <c r="D1067" t="s">
        <v>53771</v>
      </c>
      <c r="E1067" t="s">
        <v>30823</v>
      </c>
      <c r="F1067" s="1">
        <v>45111</v>
      </c>
    </row>
    <row r="1068" spans="1:6" x14ac:dyDescent="0.25">
      <c r="A1068" t="s">
        <v>53772</v>
      </c>
      <c r="B1068" t="s">
        <v>51642</v>
      </c>
      <c r="C1068" t="s">
        <v>33602</v>
      </c>
      <c r="D1068" t="s">
        <v>53773</v>
      </c>
      <c r="E1068" t="s">
        <v>59653</v>
      </c>
      <c r="F1068" s="1">
        <v>43206</v>
      </c>
    </row>
    <row r="1069" spans="1:6" x14ac:dyDescent="0.25">
      <c r="A1069" t="s">
        <v>53774</v>
      </c>
      <c r="B1069" t="s">
        <v>51655</v>
      </c>
      <c r="C1069" t="s">
        <v>33604</v>
      </c>
      <c r="D1069" t="s">
        <v>53775</v>
      </c>
      <c r="E1069" t="s">
        <v>59653</v>
      </c>
      <c r="F1069" s="1">
        <v>43334</v>
      </c>
    </row>
    <row r="1070" spans="1:6" x14ac:dyDescent="0.25">
      <c r="A1070" t="s">
        <v>53776</v>
      </c>
      <c r="B1070" t="s">
        <v>51636</v>
      </c>
      <c r="C1070" t="s">
        <v>33606</v>
      </c>
      <c r="D1070" t="s">
        <v>53777</v>
      </c>
      <c r="E1070" t="s">
        <v>59653</v>
      </c>
      <c r="F1070" s="1">
        <v>45637</v>
      </c>
    </row>
    <row r="1071" spans="1:6" x14ac:dyDescent="0.25">
      <c r="A1071" t="s">
        <v>53778</v>
      </c>
      <c r="B1071" t="s">
        <v>51645</v>
      </c>
      <c r="C1071" t="s">
        <v>33608</v>
      </c>
      <c r="D1071" t="s">
        <v>53779</v>
      </c>
      <c r="E1071" t="s">
        <v>30823</v>
      </c>
      <c r="F1071" s="1">
        <v>44121</v>
      </c>
    </row>
    <row r="1072" spans="1:6" x14ac:dyDescent="0.25">
      <c r="A1072" t="s">
        <v>53780</v>
      </c>
      <c r="B1072" t="s">
        <v>51655</v>
      </c>
      <c r="C1072" t="s">
        <v>33611</v>
      </c>
      <c r="D1072" t="s">
        <v>53781</v>
      </c>
      <c r="E1072" t="s">
        <v>30823</v>
      </c>
      <c r="F1072" s="1">
        <v>44132</v>
      </c>
    </row>
    <row r="1073" spans="1:6" x14ac:dyDescent="0.25">
      <c r="A1073" t="s">
        <v>53782</v>
      </c>
      <c r="B1073" t="s">
        <v>51655</v>
      </c>
      <c r="C1073" t="s">
        <v>33614</v>
      </c>
      <c r="D1073" t="s">
        <v>53783</v>
      </c>
      <c r="E1073" t="s">
        <v>59653</v>
      </c>
      <c r="F1073" s="1">
        <v>45505</v>
      </c>
    </row>
    <row r="1074" spans="1:6" x14ac:dyDescent="0.25">
      <c r="A1074" t="s">
        <v>53784</v>
      </c>
      <c r="B1074" t="s">
        <v>51648</v>
      </c>
      <c r="C1074" t="s">
        <v>33617</v>
      </c>
      <c r="D1074" t="s">
        <v>53785</v>
      </c>
      <c r="E1074" t="s">
        <v>59653</v>
      </c>
      <c r="F1074" s="1">
        <v>45753</v>
      </c>
    </row>
    <row r="1075" spans="1:6" x14ac:dyDescent="0.25">
      <c r="A1075" t="s">
        <v>53786</v>
      </c>
      <c r="B1075" t="s">
        <v>51642</v>
      </c>
      <c r="C1075" t="s">
        <v>33620</v>
      </c>
      <c r="D1075" t="s">
        <v>53787</v>
      </c>
      <c r="E1075" t="s">
        <v>59654</v>
      </c>
      <c r="F1075" s="1">
        <v>43686</v>
      </c>
    </row>
    <row r="1076" spans="1:6" x14ac:dyDescent="0.25">
      <c r="A1076" t="s">
        <v>53788</v>
      </c>
      <c r="B1076" t="s">
        <v>51639</v>
      </c>
      <c r="C1076" t="s">
        <v>33623</v>
      </c>
      <c r="D1076" t="s">
        <v>53789</v>
      </c>
      <c r="E1076" t="s">
        <v>59653</v>
      </c>
      <c r="F1076" s="1">
        <v>45518</v>
      </c>
    </row>
    <row r="1077" spans="1:6" x14ac:dyDescent="0.25">
      <c r="A1077" t="s">
        <v>53790</v>
      </c>
      <c r="B1077" t="s">
        <v>51655</v>
      </c>
      <c r="C1077" t="s">
        <v>33625</v>
      </c>
      <c r="D1077" t="s">
        <v>53791</v>
      </c>
      <c r="E1077" t="s">
        <v>59652</v>
      </c>
      <c r="F1077" s="1">
        <v>43856</v>
      </c>
    </row>
    <row r="1078" spans="1:6" x14ac:dyDescent="0.25">
      <c r="A1078" t="s">
        <v>53792</v>
      </c>
      <c r="B1078" t="s">
        <v>51655</v>
      </c>
      <c r="C1078" t="s">
        <v>33628</v>
      </c>
      <c r="D1078" t="s">
        <v>53793</v>
      </c>
      <c r="E1078" t="s">
        <v>30823</v>
      </c>
      <c r="F1078" s="1">
        <v>45252</v>
      </c>
    </row>
    <row r="1079" spans="1:6" x14ac:dyDescent="0.25">
      <c r="A1079" t="s">
        <v>53794</v>
      </c>
      <c r="B1079" t="s">
        <v>51645</v>
      </c>
      <c r="C1079" t="s">
        <v>31442</v>
      </c>
      <c r="D1079" t="s">
        <v>53795</v>
      </c>
      <c r="E1079" t="s">
        <v>59652</v>
      </c>
      <c r="F1079" s="1">
        <v>45615</v>
      </c>
    </row>
    <row r="1080" spans="1:6" x14ac:dyDescent="0.25">
      <c r="A1080" t="s">
        <v>53796</v>
      </c>
      <c r="B1080" t="s">
        <v>51633</v>
      </c>
      <c r="C1080" t="s">
        <v>33632</v>
      </c>
      <c r="D1080" t="s">
        <v>53797</v>
      </c>
      <c r="E1080" t="s">
        <v>30823</v>
      </c>
      <c r="F1080" s="1">
        <v>45098</v>
      </c>
    </row>
    <row r="1081" spans="1:6" x14ac:dyDescent="0.25">
      <c r="A1081" t="s">
        <v>53798</v>
      </c>
      <c r="B1081" t="s">
        <v>51658</v>
      </c>
      <c r="C1081" t="s">
        <v>33634</v>
      </c>
      <c r="D1081" t="s">
        <v>53799</v>
      </c>
      <c r="E1081" t="s">
        <v>59652</v>
      </c>
      <c r="F1081" s="1">
        <v>43542</v>
      </c>
    </row>
    <row r="1082" spans="1:6" x14ac:dyDescent="0.25">
      <c r="A1082" t="s">
        <v>53800</v>
      </c>
      <c r="B1082" t="s">
        <v>51639</v>
      </c>
      <c r="C1082" t="s">
        <v>32346</v>
      </c>
      <c r="D1082" t="s">
        <v>53801</v>
      </c>
      <c r="E1082" t="s">
        <v>59652</v>
      </c>
      <c r="F1082" s="1">
        <v>44337</v>
      </c>
    </row>
    <row r="1083" spans="1:6" x14ac:dyDescent="0.25">
      <c r="A1083" t="s">
        <v>53802</v>
      </c>
      <c r="B1083" t="s">
        <v>51658</v>
      </c>
      <c r="C1083" t="s">
        <v>33638</v>
      </c>
      <c r="D1083" t="s">
        <v>53803</v>
      </c>
      <c r="E1083" t="s">
        <v>59653</v>
      </c>
      <c r="F1083" s="1">
        <v>45250</v>
      </c>
    </row>
    <row r="1084" spans="1:6" x14ac:dyDescent="0.25">
      <c r="A1084" t="s">
        <v>53804</v>
      </c>
      <c r="B1084" t="s">
        <v>51655</v>
      </c>
      <c r="C1084" t="s">
        <v>33640</v>
      </c>
      <c r="D1084" t="s">
        <v>53805</v>
      </c>
      <c r="E1084" t="s">
        <v>30823</v>
      </c>
      <c r="F1084" s="1">
        <v>44520</v>
      </c>
    </row>
    <row r="1085" spans="1:6" x14ac:dyDescent="0.25">
      <c r="A1085" t="s">
        <v>53806</v>
      </c>
      <c r="B1085" t="s">
        <v>51645</v>
      </c>
      <c r="C1085" t="s">
        <v>33642</v>
      </c>
      <c r="D1085" t="s">
        <v>53807</v>
      </c>
      <c r="E1085" t="s">
        <v>59653</v>
      </c>
      <c r="F1085" s="1">
        <v>44037</v>
      </c>
    </row>
    <row r="1086" spans="1:6" x14ac:dyDescent="0.25">
      <c r="A1086" t="s">
        <v>53808</v>
      </c>
      <c r="B1086" t="s">
        <v>51633</v>
      </c>
      <c r="C1086" t="s">
        <v>33644</v>
      </c>
      <c r="D1086" t="s">
        <v>53809</v>
      </c>
      <c r="E1086" t="s">
        <v>59652</v>
      </c>
      <c r="F1086" s="1">
        <v>43681</v>
      </c>
    </row>
    <row r="1087" spans="1:6" x14ac:dyDescent="0.25">
      <c r="A1087" t="s">
        <v>53810</v>
      </c>
      <c r="B1087" t="s">
        <v>51639</v>
      </c>
      <c r="C1087" t="s">
        <v>33647</v>
      </c>
      <c r="D1087" t="s">
        <v>53811</v>
      </c>
      <c r="E1087" t="s">
        <v>59654</v>
      </c>
      <c r="F1087" s="1">
        <v>45133</v>
      </c>
    </row>
    <row r="1088" spans="1:6" x14ac:dyDescent="0.25">
      <c r="A1088" t="s">
        <v>53812</v>
      </c>
      <c r="B1088" t="s">
        <v>51636</v>
      </c>
      <c r="C1088" t="s">
        <v>33649</v>
      </c>
      <c r="D1088" t="s">
        <v>53813</v>
      </c>
      <c r="E1088" t="s">
        <v>59652</v>
      </c>
      <c r="F1088" s="1">
        <v>45727</v>
      </c>
    </row>
    <row r="1089" spans="1:6" x14ac:dyDescent="0.25">
      <c r="A1089" t="s">
        <v>53814</v>
      </c>
      <c r="B1089" t="s">
        <v>51639</v>
      </c>
      <c r="C1089" t="s">
        <v>33652</v>
      </c>
      <c r="D1089" t="s">
        <v>53815</v>
      </c>
      <c r="E1089" t="s">
        <v>30823</v>
      </c>
      <c r="F1089" s="1">
        <v>43739</v>
      </c>
    </row>
    <row r="1090" spans="1:6" x14ac:dyDescent="0.25">
      <c r="A1090" t="s">
        <v>53816</v>
      </c>
      <c r="B1090" t="s">
        <v>51639</v>
      </c>
      <c r="C1090" t="s">
        <v>31161</v>
      </c>
      <c r="D1090" t="s">
        <v>53817</v>
      </c>
      <c r="E1090" t="s">
        <v>59654</v>
      </c>
      <c r="F1090" s="1">
        <v>45539</v>
      </c>
    </row>
    <row r="1091" spans="1:6" x14ac:dyDescent="0.25">
      <c r="A1091" t="s">
        <v>53818</v>
      </c>
      <c r="B1091" t="s">
        <v>51645</v>
      </c>
      <c r="C1091" t="s">
        <v>33657</v>
      </c>
      <c r="D1091" t="s">
        <v>53819</v>
      </c>
      <c r="E1091" t="s">
        <v>59654</v>
      </c>
      <c r="F1091" s="1">
        <v>43640</v>
      </c>
    </row>
    <row r="1092" spans="1:6" x14ac:dyDescent="0.25">
      <c r="A1092" t="s">
        <v>53820</v>
      </c>
      <c r="B1092" t="s">
        <v>51639</v>
      </c>
      <c r="C1092" t="s">
        <v>33660</v>
      </c>
      <c r="D1092" t="s">
        <v>53821</v>
      </c>
      <c r="E1092" t="s">
        <v>59654</v>
      </c>
      <c r="F1092" s="1">
        <v>45480</v>
      </c>
    </row>
    <row r="1093" spans="1:6" x14ac:dyDescent="0.25">
      <c r="A1093" t="s">
        <v>53822</v>
      </c>
      <c r="B1093" t="s">
        <v>51633</v>
      </c>
      <c r="C1093" t="s">
        <v>33663</v>
      </c>
      <c r="D1093" t="s">
        <v>53823</v>
      </c>
      <c r="E1093" t="s">
        <v>59653</v>
      </c>
      <c r="F1093" s="1">
        <v>44142</v>
      </c>
    </row>
    <row r="1094" spans="1:6" x14ac:dyDescent="0.25">
      <c r="A1094" t="s">
        <v>53824</v>
      </c>
      <c r="B1094" t="s">
        <v>51648</v>
      </c>
      <c r="C1094" t="s">
        <v>33666</v>
      </c>
      <c r="D1094" t="s">
        <v>53825</v>
      </c>
      <c r="E1094" t="s">
        <v>59654</v>
      </c>
      <c r="F1094" s="1">
        <v>43845</v>
      </c>
    </row>
    <row r="1095" spans="1:6" x14ac:dyDescent="0.25">
      <c r="A1095" t="s">
        <v>53826</v>
      </c>
      <c r="B1095" t="s">
        <v>51658</v>
      </c>
      <c r="C1095" t="s">
        <v>33669</v>
      </c>
      <c r="D1095" t="s">
        <v>53827</v>
      </c>
      <c r="E1095" t="s">
        <v>59654</v>
      </c>
      <c r="F1095" s="1">
        <v>43183</v>
      </c>
    </row>
    <row r="1096" spans="1:6" x14ac:dyDescent="0.25">
      <c r="A1096" t="s">
        <v>53828</v>
      </c>
      <c r="B1096" t="s">
        <v>51636</v>
      </c>
      <c r="C1096" t="s">
        <v>33671</v>
      </c>
      <c r="D1096" t="s">
        <v>53829</v>
      </c>
      <c r="E1096" t="s">
        <v>30823</v>
      </c>
      <c r="F1096" s="1">
        <v>43470</v>
      </c>
    </row>
    <row r="1097" spans="1:6" x14ac:dyDescent="0.25">
      <c r="A1097" t="s">
        <v>53830</v>
      </c>
      <c r="B1097" t="s">
        <v>51658</v>
      </c>
      <c r="C1097" t="s">
        <v>33673</v>
      </c>
      <c r="D1097" t="s">
        <v>53831</v>
      </c>
      <c r="E1097" t="s">
        <v>59653</v>
      </c>
      <c r="F1097" s="1">
        <v>43989</v>
      </c>
    </row>
    <row r="1098" spans="1:6" x14ac:dyDescent="0.25">
      <c r="A1098" t="s">
        <v>53832</v>
      </c>
      <c r="B1098" t="s">
        <v>51658</v>
      </c>
      <c r="C1098" t="s">
        <v>33676</v>
      </c>
      <c r="D1098" t="s">
        <v>53833</v>
      </c>
      <c r="E1098" t="s">
        <v>30823</v>
      </c>
      <c r="F1098" s="1">
        <v>45658</v>
      </c>
    </row>
    <row r="1099" spans="1:6" x14ac:dyDescent="0.25">
      <c r="A1099" t="s">
        <v>53834</v>
      </c>
      <c r="B1099" t="s">
        <v>51648</v>
      </c>
      <c r="C1099" t="s">
        <v>33678</v>
      </c>
      <c r="D1099" t="s">
        <v>53835</v>
      </c>
      <c r="E1099" t="s">
        <v>59652</v>
      </c>
      <c r="F1099" s="1">
        <v>45124</v>
      </c>
    </row>
    <row r="1100" spans="1:6" x14ac:dyDescent="0.25">
      <c r="A1100" t="s">
        <v>53836</v>
      </c>
      <c r="B1100" t="s">
        <v>51639</v>
      </c>
      <c r="C1100" t="s">
        <v>33681</v>
      </c>
      <c r="D1100" t="s">
        <v>53837</v>
      </c>
      <c r="E1100" t="s">
        <v>59652</v>
      </c>
      <c r="F1100" s="1">
        <v>44684</v>
      </c>
    </row>
    <row r="1101" spans="1:6" x14ac:dyDescent="0.25">
      <c r="A1101" t="s">
        <v>53838</v>
      </c>
      <c r="B1101" t="s">
        <v>51639</v>
      </c>
      <c r="C1101" t="s">
        <v>33684</v>
      </c>
      <c r="D1101" t="s">
        <v>53839</v>
      </c>
      <c r="E1101" t="s">
        <v>59653</v>
      </c>
      <c r="F1101" s="1">
        <v>43426</v>
      </c>
    </row>
    <row r="1102" spans="1:6" x14ac:dyDescent="0.25">
      <c r="A1102" t="s">
        <v>53840</v>
      </c>
      <c r="B1102" t="s">
        <v>51645</v>
      </c>
      <c r="C1102" t="s">
        <v>33686</v>
      </c>
      <c r="D1102" t="s">
        <v>53841</v>
      </c>
      <c r="E1102" t="s">
        <v>59652</v>
      </c>
      <c r="F1102" s="1">
        <v>45262</v>
      </c>
    </row>
    <row r="1103" spans="1:6" x14ac:dyDescent="0.25">
      <c r="A1103" t="s">
        <v>53842</v>
      </c>
      <c r="B1103" t="s">
        <v>51658</v>
      </c>
      <c r="C1103" t="s">
        <v>31669</v>
      </c>
      <c r="D1103" t="s">
        <v>53843</v>
      </c>
      <c r="E1103" t="s">
        <v>59652</v>
      </c>
      <c r="F1103" s="1">
        <v>43585</v>
      </c>
    </row>
    <row r="1104" spans="1:6" x14ac:dyDescent="0.25">
      <c r="A1104" t="s">
        <v>53844</v>
      </c>
      <c r="B1104" t="s">
        <v>51648</v>
      </c>
      <c r="C1104" t="s">
        <v>33691</v>
      </c>
      <c r="D1104" t="s">
        <v>53845</v>
      </c>
      <c r="E1104" t="s">
        <v>59652</v>
      </c>
      <c r="F1104" s="1">
        <v>44028</v>
      </c>
    </row>
    <row r="1105" spans="1:6" x14ac:dyDescent="0.25">
      <c r="A1105" t="s">
        <v>53846</v>
      </c>
      <c r="B1105" t="s">
        <v>51633</v>
      </c>
      <c r="C1105" t="s">
        <v>31030</v>
      </c>
      <c r="D1105" t="s">
        <v>53847</v>
      </c>
      <c r="E1105" t="s">
        <v>30823</v>
      </c>
      <c r="F1105" s="1">
        <v>44722</v>
      </c>
    </row>
    <row r="1106" spans="1:6" x14ac:dyDescent="0.25">
      <c r="A1106" t="s">
        <v>53848</v>
      </c>
      <c r="B1106" t="s">
        <v>51658</v>
      </c>
      <c r="C1106" t="s">
        <v>33695</v>
      </c>
      <c r="D1106" t="s">
        <v>53849</v>
      </c>
      <c r="E1106" t="s">
        <v>59652</v>
      </c>
      <c r="F1106" s="1">
        <v>44191</v>
      </c>
    </row>
    <row r="1107" spans="1:6" x14ac:dyDescent="0.25">
      <c r="A1107" t="s">
        <v>53850</v>
      </c>
      <c r="B1107" t="s">
        <v>51655</v>
      </c>
      <c r="C1107" t="s">
        <v>33697</v>
      </c>
      <c r="D1107" t="s">
        <v>53851</v>
      </c>
      <c r="E1107" t="s">
        <v>59653</v>
      </c>
      <c r="F1107" s="1">
        <v>43352</v>
      </c>
    </row>
    <row r="1108" spans="1:6" x14ac:dyDescent="0.25">
      <c r="A1108" t="s">
        <v>53852</v>
      </c>
      <c r="B1108" t="s">
        <v>51658</v>
      </c>
      <c r="C1108" t="s">
        <v>33700</v>
      </c>
      <c r="D1108" t="s">
        <v>53853</v>
      </c>
      <c r="E1108" t="s">
        <v>59654</v>
      </c>
      <c r="F1108" s="1">
        <v>45307</v>
      </c>
    </row>
    <row r="1109" spans="1:6" x14ac:dyDescent="0.25">
      <c r="A1109" t="s">
        <v>53854</v>
      </c>
      <c r="B1109" t="s">
        <v>51658</v>
      </c>
      <c r="C1109" t="s">
        <v>33510</v>
      </c>
      <c r="D1109" t="s">
        <v>53855</v>
      </c>
      <c r="E1109" t="s">
        <v>30823</v>
      </c>
      <c r="F1109" s="1">
        <v>44703</v>
      </c>
    </row>
    <row r="1110" spans="1:6" x14ac:dyDescent="0.25">
      <c r="A1110" t="s">
        <v>53856</v>
      </c>
      <c r="B1110" t="s">
        <v>51655</v>
      </c>
      <c r="C1110" t="s">
        <v>33704</v>
      </c>
      <c r="D1110" t="s">
        <v>53857</v>
      </c>
      <c r="E1110" t="s">
        <v>30823</v>
      </c>
      <c r="F1110" s="1">
        <v>45664</v>
      </c>
    </row>
    <row r="1111" spans="1:6" x14ac:dyDescent="0.25">
      <c r="A1111" t="s">
        <v>53858</v>
      </c>
      <c r="B1111" t="s">
        <v>51636</v>
      </c>
      <c r="C1111" t="s">
        <v>31633</v>
      </c>
      <c r="D1111" t="s">
        <v>53859</v>
      </c>
      <c r="E1111" t="s">
        <v>59654</v>
      </c>
      <c r="F1111" s="1">
        <v>45437</v>
      </c>
    </row>
    <row r="1112" spans="1:6" x14ac:dyDescent="0.25">
      <c r="A1112" t="s">
        <v>53860</v>
      </c>
      <c r="B1112" t="s">
        <v>51658</v>
      </c>
      <c r="C1112" t="s">
        <v>33708</v>
      </c>
      <c r="D1112" t="s">
        <v>53861</v>
      </c>
      <c r="E1112" t="s">
        <v>30823</v>
      </c>
      <c r="F1112" s="1">
        <v>45716</v>
      </c>
    </row>
    <row r="1113" spans="1:6" x14ac:dyDescent="0.25">
      <c r="A1113" t="s">
        <v>53862</v>
      </c>
      <c r="B1113" t="s">
        <v>51636</v>
      </c>
      <c r="C1113" t="s">
        <v>33710</v>
      </c>
      <c r="D1113" t="s">
        <v>53863</v>
      </c>
      <c r="E1113" t="s">
        <v>59654</v>
      </c>
      <c r="F1113" s="1">
        <v>44247</v>
      </c>
    </row>
    <row r="1114" spans="1:6" x14ac:dyDescent="0.25">
      <c r="A1114" t="s">
        <v>53864</v>
      </c>
      <c r="B1114" t="s">
        <v>51655</v>
      </c>
      <c r="C1114" t="s">
        <v>33713</v>
      </c>
      <c r="D1114" t="s">
        <v>53865</v>
      </c>
      <c r="E1114" t="s">
        <v>59652</v>
      </c>
      <c r="F1114" s="1">
        <v>44349</v>
      </c>
    </row>
    <row r="1115" spans="1:6" x14ac:dyDescent="0.25">
      <c r="A1115" t="s">
        <v>53866</v>
      </c>
      <c r="B1115" t="s">
        <v>51639</v>
      </c>
      <c r="C1115" t="s">
        <v>33715</v>
      </c>
      <c r="D1115" t="s">
        <v>53867</v>
      </c>
      <c r="E1115" t="s">
        <v>30823</v>
      </c>
      <c r="F1115" s="1">
        <v>44145</v>
      </c>
    </row>
    <row r="1116" spans="1:6" x14ac:dyDescent="0.25">
      <c r="A1116" t="s">
        <v>53868</v>
      </c>
      <c r="B1116" t="s">
        <v>51642</v>
      </c>
      <c r="C1116" t="s">
        <v>33718</v>
      </c>
      <c r="D1116" t="s">
        <v>53869</v>
      </c>
      <c r="E1116" t="s">
        <v>59653</v>
      </c>
      <c r="F1116" s="1">
        <v>45204</v>
      </c>
    </row>
    <row r="1117" spans="1:6" x14ac:dyDescent="0.25">
      <c r="A1117" t="s">
        <v>53870</v>
      </c>
      <c r="B1117" t="s">
        <v>51633</v>
      </c>
      <c r="C1117" t="s">
        <v>33720</v>
      </c>
      <c r="D1117" t="s">
        <v>53871</v>
      </c>
      <c r="E1117" t="s">
        <v>59654</v>
      </c>
      <c r="F1117" s="1">
        <v>43531</v>
      </c>
    </row>
    <row r="1118" spans="1:6" x14ac:dyDescent="0.25">
      <c r="A1118" t="s">
        <v>53872</v>
      </c>
      <c r="B1118" t="s">
        <v>51633</v>
      </c>
      <c r="C1118" t="s">
        <v>33722</v>
      </c>
      <c r="D1118" t="s">
        <v>53873</v>
      </c>
      <c r="E1118" t="s">
        <v>59654</v>
      </c>
      <c r="F1118" s="1">
        <v>44580</v>
      </c>
    </row>
    <row r="1119" spans="1:6" x14ac:dyDescent="0.25">
      <c r="A1119" t="s">
        <v>53874</v>
      </c>
      <c r="B1119" t="s">
        <v>51645</v>
      </c>
      <c r="C1119" t="s">
        <v>33724</v>
      </c>
      <c r="D1119" t="s">
        <v>53875</v>
      </c>
      <c r="E1119" t="s">
        <v>59652</v>
      </c>
      <c r="F1119" s="1">
        <v>43511</v>
      </c>
    </row>
    <row r="1120" spans="1:6" x14ac:dyDescent="0.25">
      <c r="A1120" t="s">
        <v>53876</v>
      </c>
      <c r="B1120" t="s">
        <v>51642</v>
      </c>
      <c r="C1120" t="s">
        <v>33727</v>
      </c>
      <c r="D1120" t="s">
        <v>53877</v>
      </c>
      <c r="E1120" t="s">
        <v>59653</v>
      </c>
      <c r="F1120" s="1">
        <v>44433</v>
      </c>
    </row>
    <row r="1121" spans="1:6" x14ac:dyDescent="0.25">
      <c r="A1121" t="s">
        <v>53878</v>
      </c>
      <c r="B1121" t="s">
        <v>51633</v>
      </c>
      <c r="C1121" t="s">
        <v>33397</v>
      </c>
      <c r="D1121" t="s">
        <v>53879</v>
      </c>
      <c r="E1121" t="s">
        <v>59653</v>
      </c>
      <c r="F1121" s="1">
        <v>44783</v>
      </c>
    </row>
    <row r="1122" spans="1:6" x14ac:dyDescent="0.25">
      <c r="A1122" t="s">
        <v>53880</v>
      </c>
      <c r="B1122" t="s">
        <v>51636</v>
      </c>
      <c r="C1122" t="s">
        <v>33730</v>
      </c>
      <c r="D1122" t="s">
        <v>53881</v>
      </c>
      <c r="E1122" t="s">
        <v>30823</v>
      </c>
      <c r="F1122" s="1">
        <v>44880</v>
      </c>
    </row>
    <row r="1123" spans="1:6" x14ac:dyDescent="0.25">
      <c r="A1123" t="s">
        <v>53882</v>
      </c>
      <c r="B1123" t="s">
        <v>51658</v>
      </c>
      <c r="C1123" t="s">
        <v>33732</v>
      </c>
      <c r="D1123" t="s">
        <v>53883</v>
      </c>
      <c r="E1123" t="s">
        <v>59653</v>
      </c>
      <c r="F1123" s="1">
        <v>45236</v>
      </c>
    </row>
    <row r="1124" spans="1:6" x14ac:dyDescent="0.25">
      <c r="A1124" t="s">
        <v>53884</v>
      </c>
      <c r="B1124" t="s">
        <v>51639</v>
      </c>
      <c r="C1124" t="s">
        <v>31428</v>
      </c>
      <c r="D1124" t="s">
        <v>53885</v>
      </c>
      <c r="E1124" t="s">
        <v>30823</v>
      </c>
      <c r="F1124" s="1">
        <v>45099</v>
      </c>
    </row>
    <row r="1125" spans="1:6" x14ac:dyDescent="0.25">
      <c r="A1125" t="s">
        <v>53886</v>
      </c>
      <c r="B1125" t="s">
        <v>51639</v>
      </c>
      <c r="C1125" t="s">
        <v>33736</v>
      </c>
      <c r="D1125" t="s">
        <v>53887</v>
      </c>
      <c r="E1125" t="s">
        <v>59653</v>
      </c>
      <c r="F1125" s="1">
        <v>43141</v>
      </c>
    </row>
    <row r="1126" spans="1:6" x14ac:dyDescent="0.25">
      <c r="A1126" t="s">
        <v>53888</v>
      </c>
      <c r="B1126" t="s">
        <v>51636</v>
      </c>
      <c r="C1126" t="s">
        <v>33739</v>
      </c>
      <c r="D1126" t="s">
        <v>53889</v>
      </c>
      <c r="E1126" t="s">
        <v>59653</v>
      </c>
      <c r="F1126" s="1">
        <v>45067</v>
      </c>
    </row>
    <row r="1127" spans="1:6" x14ac:dyDescent="0.25">
      <c r="A1127" t="s">
        <v>53890</v>
      </c>
      <c r="B1127" t="s">
        <v>51636</v>
      </c>
      <c r="C1127" t="s">
        <v>33742</v>
      </c>
      <c r="D1127" t="s">
        <v>53891</v>
      </c>
      <c r="E1127" t="s">
        <v>30823</v>
      </c>
      <c r="F1127" s="1">
        <v>44401</v>
      </c>
    </row>
    <row r="1128" spans="1:6" x14ac:dyDescent="0.25">
      <c r="A1128" t="s">
        <v>53892</v>
      </c>
      <c r="B1128" t="s">
        <v>51645</v>
      </c>
      <c r="C1128" t="s">
        <v>33745</v>
      </c>
      <c r="D1128" t="s">
        <v>53893</v>
      </c>
      <c r="E1128" t="s">
        <v>30823</v>
      </c>
      <c r="F1128" s="1">
        <v>44682</v>
      </c>
    </row>
    <row r="1129" spans="1:6" x14ac:dyDescent="0.25">
      <c r="A1129" t="s">
        <v>53894</v>
      </c>
      <c r="B1129" t="s">
        <v>51648</v>
      </c>
      <c r="C1129" t="s">
        <v>33747</v>
      </c>
      <c r="D1129" t="s">
        <v>53895</v>
      </c>
      <c r="E1129" t="s">
        <v>59652</v>
      </c>
      <c r="F1129" s="1">
        <v>44628</v>
      </c>
    </row>
    <row r="1130" spans="1:6" x14ac:dyDescent="0.25">
      <c r="A1130" t="s">
        <v>53896</v>
      </c>
      <c r="B1130" t="s">
        <v>51633</v>
      </c>
      <c r="C1130" t="s">
        <v>31647</v>
      </c>
      <c r="D1130" t="s">
        <v>53897</v>
      </c>
      <c r="E1130" t="s">
        <v>30823</v>
      </c>
      <c r="F1130" s="1">
        <v>43364</v>
      </c>
    </row>
    <row r="1131" spans="1:6" x14ac:dyDescent="0.25">
      <c r="A1131" t="s">
        <v>53898</v>
      </c>
      <c r="B1131" t="s">
        <v>51639</v>
      </c>
      <c r="C1131" t="s">
        <v>33752</v>
      </c>
      <c r="D1131" t="s">
        <v>53899</v>
      </c>
      <c r="E1131" t="s">
        <v>59653</v>
      </c>
      <c r="F1131" s="1">
        <v>43273</v>
      </c>
    </row>
    <row r="1132" spans="1:6" x14ac:dyDescent="0.25">
      <c r="A1132" t="s">
        <v>53900</v>
      </c>
      <c r="B1132" t="s">
        <v>51633</v>
      </c>
      <c r="C1132" t="s">
        <v>33754</v>
      </c>
      <c r="D1132" t="s">
        <v>53901</v>
      </c>
      <c r="E1132" t="s">
        <v>30823</v>
      </c>
      <c r="F1132" s="1">
        <v>44684</v>
      </c>
    </row>
    <row r="1133" spans="1:6" x14ac:dyDescent="0.25">
      <c r="A1133" t="s">
        <v>53902</v>
      </c>
      <c r="B1133" t="s">
        <v>51633</v>
      </c>
      <c r="C1133" t="s">
        <v>33756</v>
      </c>
      <c r="D1133" t="s">
        <v>53903</v>
      </c>
      <c r="E1133" t="s">
        <v>30823</v>
      </c>
      <c r="F1133" s="1">
        <v>43835</v>
      </c>
    </row>
    <row r="1134" spans="1:6" x14ac:dyDescent="0.25">
      <c r="A1134" t="s">
        <v>53904</v>
      </c>
      <c r="B1134" t="s">
        <v>51636</v>
      </c>
      <c r="C1134" t="s">
        <v>31497</v>
      </c>
      <c r="D1134" t="s">
        <v>53905</v>
      </c>
      <c r="E1134" t="s">
        <v>59652</v>
      </c>
      <c r="F1134" s="1">
        <v>43770</v>
      </c>
    </row>
    <row r="1135" spans="1:6" x14ac:dyDescent="0.25">
      <c r="A1135" t="s">
        <v>53906</v>
      </c>
      <c r="B1135" t="s">
        <v>51648</v>
      </c>
      <c r="C1135" t="s">
        <v>33759</v>
      </c>
      <c r="D1135" t="s">
        <v>53907</v>
      </c>
      <c r="E1135" t="s">
        <v>59653</v>
      </c>
      <c r="F1135" s="1">
        <v>44859</v>
      </c>
    </row>
    <row r="1136" spans="1:6" x14ac:dyDescent="0.25">
      <c r="A1136" t="s">
        <v>53908</v>
      </c>
      <c r="B1136" t="s">
        <v>51648</v>
      </c>
      <c r="C1136" t="s">
        <v>33762</v>
      </c>
      <c r="D1136" t="s">
        <v>53909</v>
      </c>
      <c r="E1136" t="s">
        <v>59654</v>
      </c>
      <c r="F1136" s="1">
        <v>44050</v>
      </c>
    </row>
    <row r="1137" spans="1:6" x14ac:dyDescent="0.25">
      <c r="A1137" t="s">
        <v>53910</v>
      </c>
      <c r="B1137" t="s">
        <v>51645</v>
      </c>
      <c r="C1137" t="s">
        <v>33765</v>
      </c>
      <c r="D1137" t="s">
        <v>53911</v>
      </c>
      <c r="E1137" t="s">
        <v>59654</v>
      </c>
      <c r="F1137" s="1">
        <v>44645</v>
      </c>
    </row>
    <row r="1138" spans="1:6" x14ac:dyDescent="0.25">
      <c r="A1138" t="s">
        <v>53912</v>
      </c>
      <c r="B1138" t="s">
        <v>51639</v>
      </c>
      <c r="C1138" t="s">
        <v>33768</v>
      </c>
      <c r="D1138" t="s">
        <v>53913</v>
      </c>
      <c r="E1138" t="s">
        <v>30823</v>
      </c>
      <c r="F1138" s="1">
        <v>44585</v>
      </c>
    </row>
    <row r="1139" spans="1:6" x14ac:dyDescent="0.25">
      <c r="A1139" t="s">
        <v>53914</v>
      </c>
      <c r="B1139" t="s">
        <v>51645</v>
      </c>
      <c r="C1139" t="s">
        <v>33770</v>
      </c>
      <c r="D1139" t="s">
        <v>53915</v>
      </c>
      <c r="E1139" t="s">
        <v>59654</v>
      </c>
      <c r="F1139" s="1">
        <v>45381</v>
      </c>
    </row>
    <row r="1140" spans="1:6" x14ac:dyDescent="0.25">
      <c r="A1140" t="s">
        <v>53916</v>
      </c>
      <c r="B1140" t="s">
        <v>51645</v>
      </c>
      <c r="C1140" t="s">
        <v>33773</v>
      </c>
      <c r="D1140" t="s">
        <v>53917</v>
      </c>
      <c r="E1140" t="s">
        <v>59654</v>
      </c>
      <c r="F1140" s="1">
        <v>44537</v>
      </c>
    </row>
    <row r="1141" spans="1:6" x14ac:dyDescent="0.25">
      <c r="A1141" t="s">
        <v>53918</v>
      </c>
      <c r="B1141" t="s">
        <v>51633</v>
      </c>
      <c r="C1141" t="s">
        <v>32931</v>
      </c>
      <c r="D1141" t="s">
        <v>53919</v>
      </c>
      <c r="E1141" t="s">
        <v>59653</v>
      </c>
      <c r="F1141" s="1">
        <v>44184</v>
      </c>
    </row>
    <row r="1142" spans="1:6" x14ac:dyDescent="0.25">
      <c r="A1142" t="s">
        <v>53920</v>
      </c>
      <c r="B1142" t="s">
        <v>51645</v>
      </c>
      <c r="C1142" t="s">
        <v>33777</v>
      </c>
      <c r="D1142" t="s">
        <v>53921</v>
      </c>
      <c r="E1142" t="s">
        <v>59652</v>
      </c>
      <c r="F1142" s="1">
        <v>44082</v>
      </c>
    </row>
    <row r="1143" spans="1:6" x14ac:dyDescent="0.25">
      <c r="A1143" t="s">
        <v>53922</v>
      </c>
      <c r="B1143" t="s">
        <v>51633</v>
      </c>
      <c r="C1143" t="s">
        <v>33780</v>
      </c>
      <c r="D1143" t="s">
        <v>53923</v>
      </c>
      <c r="E1143" t="s">
        <v>59652</v>
      </c>
      <c r="F1143" s="1">
        <v>45022</v>
      </c>
    </row>
    <row r="1144" spans="1:6" x14ac:dyDescent="0.25">
      <c r="A1144" t="s">
        <v>53924</v>
      </c>
      <c r="B1144" t="s">
        <v>51645</v>
      </c>
      <c r="C1144" t="s">
        <v>31888</v>
      </c>
      <c r="D1144" t="s">
        <v>53925</v>
      </c>
      <c r="E1144" t="s">
        <v>59653</v>
      </c>
      <c r="F1144" s="1">
        <v>43567</v>
      </c>
    </row>
    <row r="1145" spans="1:6" x14ac:dyDescent="0.25">
      <c r="A1145" t="s">
        <v>53926</v>
      </c>
      <c r="B1145" t="s">
        <v>51636</v>
      </c>
      <c r="C1145" t="s">
        <v>33784</v>
      </c>
      <c r="D1145" t="s">
        <v>53927</v>
      </c>
      <c r="E1145" t="s">
        <v>30823</v>
      </c>
      <c r="F1145" s="1">
        <v>43847</v>
      </c>
    </row>
    <row r="1146" spans="1:6" x14ac:dyDescent="0.25">
      <c r="A1146" t="s">
        <v>53928</v>
      </c>
      <c r="B1146" t="s">
        <v>51645</v>
      </c>
      <c r="C1146" t="s">
        <v>33786</v>
      </c>
      <c r="D1146" t="s">
        <v>53929</v>
      </c>
      <c r="E1146" t="s">
        <v>59654</v>
      </c>
      <c r="F1146" s="1">
        <v>44423</v>
      </c>
    </row>
    <row r="1147" spans="1:6" x14ac:dyDescent="0.25">
      <c r="A1147" t="s">
        <v>53930</v>
      </c>
      <c r="B1147" t="s">
        <v>51639</v>
      </c>
      <c r="C1147" t="s">
        <v>33788</v>
      </c>
      <c r="D1147" t="s">
        <v>53931</v>
      </c>
      <c r="E1147" t="s">
        <v>59652</v>
      </c>
      <c r="F1147" s="1">
        <v>44561</v>
      </c>
    </row>
    <row r="1148" spans="1:6" x14ac:dyDescent="0.25">
      <c r="A1148" t="s">
        <v>53932</v>
      </c>
      <c r="B1148" t="s">
        <v>51636</v>
      </c>
      <c r="C1148" t="s">
        <v>33790</v>
      </c>
      <c r="D1148" t="s">
        <v>53933</v>
      </c>
      <c r="E1148" t="s">
        <v>30823</v>
      </c>
      <c r="F1148" s="1">
        <v>43156</v>
      </c>
    </row>
    <row r="1149" spans="1:6" x14ac:dyDescent="0.25">
      <c r="A1149" t="s">
        <v>53934</v>
      </c>
      <c r="B1149" t="s">
        <v>51633</v>
      </c>
      <c r="C1149" t="s">
        <v>33792</v>
      </c>
      <c r="D1149" t="s">
        <v>53935</v>
      </c>
      <c r="E1149" t="s">
        <v>30823</v>
      </c>
      <c r="F1149" s="1">
        <v>44380</v>
      </c>
    </row>
    <row r="1150" spans="1:6" x14ac:dyDescent="0.25">
      <c r="A1150" t="s">
        <v>53936</v>
      </c>
      <c r="B1150" t="s">
        <v>51636</v>
      </c>
      <c r="C1150" t="s">
        <v>33795</v>
      </c>
      <c r="D1150" t="s">
        <v>53937</v>
      </c>
      <c r="E1150" t="s">
        <v>30823</v>
      </c>
      <c r="F1150" s="1">
        <v>45746</v>
      </c>
    </row>
    <row r="1151" spans="1:6" x14ac:dyDescent="0.25">
      <c r="A1151" t="s">
        <v>53938</v>
      </c>
      <c r="B1151" t="s">
        <v>51655</v>
      </c>
      <c r="C1151" t="s">
        <v>33798</v>
      </c>
      <c r="D1151" t="s">
        <v>53939</v>
      </c>
      <c r="E1151" t="s">
        <v>59654</v>
      </c>
      <c r="F1151" s="1">
        <v>45634</v>
      </c>
    </row>
    <row r="1152" spans="1:6" x14ac:dyDescent="0.25">
      <c r="A1152" t="s">
        <v>53940</v>
      </c>
      <c r="B1152" t="s">
        <v>51645</v>
      </c>
      <c r="C1152" t="s">
        <v>33058</v>
      </c>
      <c r="D1152" t="s">
        <v>53941</v>
      </c>
      <c r="E1152" t="s">
        <v>59653</v>
      </c>
      <c r="F1152" s="1">
        <v>43271</v>
      </c>
    </row>
    <row r="1153" spans="1:6" x14ac:dyDescent="0.25">
      <c r="A1153" t="s">
        <v>53942</v>
      </c>
      <c r="B1153" t="s">
        <v>51636</v>
      </c>
      <c r="C1153" t="s">
        <v>33802</v>
      </c>
      <c r="D1153" t="s">
        <v>53943</v>
      </c>
      <c r="E1153" t="s">
        <v>59653</v>
      </c>
      <c r="F1153" s="1">
        <v>45187</v>
      </c>
    </row>
    <row r="1154" spans="1:6" x14ac:dyDescent="0.25">
      <c r="A1154" t="s">
        <v>53944</v>
      </c>
      <c r="B1154" t="s">
        <v>51645</v>
      </c>
      <c r="C1154" t="s">
        <v>33805</v>
      </c>
      <c r="D1154" t="s">
        <v>53945</v>
      </c>
      <c r="E1154" t="s">
        <v>59654</v>
      </c>
      <c r="F1154" s="1">
        <v>43837</v>
      </c>
    </row>
    <row r="1155" spans="1:6" x14ac:dyDescent="0.25">
      <c r="A1155" t="s">
        <v>53946</v>
      </c>
      <c r="B1155" t="s">
        <v>51658</v>
      </c>
      <c r="C1155" t="s">
        <v>33807</v>
      </c>
      <c r="D1155" t="s">
        <v>53947</v>
      </c>
      <c r="E1155" t="s">
        <v>59652</v>
      </c>
      <c r="F1155" s="1">
        <v>44030</v>
      </c>
    </row>
    <row r="1156" spans="1:6" x14ac:dyDescent="0.25">
      <c r="A1156" t="s">
        <v>53948</v>
      </c>
      <c r="B1156" t="s">
        <v>51658</v>
      </c>
      <c r="C1156" t="s">
        <v>33809</v>
      </c>
      <c r="D1156" t="s">
        <v>53949</v>
      </c>
      <c r="E1156" t="s">
        <v>30823</v>
      </c>
      <c r="F1156" s="1">
        <v>43493</v>
      </c>
    </row>
    <row r="1157" spans="1:6" x14ac:dyDescent="0.25">
      <c r="A1157" t="s">
        <v>53950</v>
      </c>
      <c r="B1157" t="s">
        <v>51645</v>
      </c>
      <c r="C1157" t="s">
        <v>33812</v>
      </c>
      <c r="D1157" t="s">
        <v>53951</v>
      </c>
      <c r="E1157" t="s">
        <v>59652</v>
      </c>
      <c r="F1157" s="1">
        <v>45610</v>
      </c>
    </row>
    <row r="1158" spans="1:6" x14ac:dyDescent="0.25">
      <c r="A1158" t="s">
        <v>53952</v>
      </c>
      <c r="B1158" t="s">
        <v>51639</v>
      </c>
      <c r="C1158" t="s">
        <v>33815</v>
      </c>
      <c r="D1158" t="s">
        <v>53953</v>
      </c>
      <c r="E1158" t="s">
        <v>59654</v>
      </c>
      <c r="F1158" s="1">
        <v>44536</v>
      </c>
    </row>
    <row r="1159" spans="1:6" x14ac:dyDescent="0.25">
      <c r="A1159" t="s">
        <v>53954</v>
      </c>
      <c r="B1159" t="s">
        <v>51642</v>
      </c>
      <c r="C1159" t="s">
        <v>33818</v>
      </c>
      <c r="D1159" t="s">
        <v>53955</v>
      </c>
      <c r="E1159" t="s">
        <v>59654</v>
      </c>
      <c r="F1159" s="1">
        <v>45140</v>
      </c>
    </row>
    <row r="1160" spans="1:6" x14ac:dyDescent="0.25">
      <c r="A1160" t="s">
        <v>53956</v>
      </c>
      <c r="B1160" t="s">
        <v>51648</v>
      </c>
      <c r="C1160" t="s">
        <v>31380</v>
      </c>
      <c r="D1160" t="s">
        <v>53957</v>
      </c>
      <c r="E1160" t="s">
        <v>59652</v>
      </c>
      <c r="F1160" s="1">
        <v>43396</v>
      </c>
    </row>
    <row r="1161" spans="1:6" x14ac:dyDescent="0.25">
      <c r="A1161" t="s">
        <v>53958</v>
      </c>
      <c r="B1161" t="s">
        <v>51655</v>
      </c>
      <c r="C1161" t="s">
        <v>33821</v>
      </c>
      <c r="D1161" t="s">
        <v>53959</v>
      </c>
      <c r="E1161" t="s">
        <v>59652</v>
      </c>
      <c r="F1161" s="1">
        <v>44562</v>
      </c>
    </row>
    <row r="1162" spans="1:6" x14ac:dyDescent="0.25">
      <c r="A1162" t="s">
        <v>53960</v>
      </c>
      <c r="B1162" t="s">
        <v>51645</v>
      </c>
      <c r="C1162" t="s">
        <v>33823</v>
      </c>
      <c r="D1162" t="s">
        <v>53961</v>
      </c>
      <c r="E1162" t="s">
        <v>30823</v>
      </c>
      <c r="F1162" s="1">
        <v>43448</v>
      </c>
    </row>
    <row r="1163" spans="1:6" x14ac:dyDescent="0.25">
      <c r="A1163" t="s">
        <v>53962</v>
      </c>
      <c r="B1163" t="s">
        <v>51636</v>
      </c>
      <c r="C1163" t="s">
        <v>33826</v>
      </c>
      <c r="D1163" t="s">
        <v>53963</v>
      </c>
      <c r="E1163" t="s">
        <v>59654</v>
      </c>
      <c r="F1163" s="1">
        <v>43598</v>
      </c>
    </row>
    <row r="1164" spans="1:6" x14ac:dyDescent="0.25">
      <c r="A1164" t="s">
        <v>53964</v>
      </c>
      <c r="B1164" t="s">
        <v>51639</v>
      </c>
      <c r="C1164" t="s">
        <v>33255</v>
      </c>
      <c r="D1164" t="s">
        <v>53965</v>
      </c>
      <c r="E1164" t="s">
        <v>59654</v>
      </c>
      <c r="F1164" s="1">
        <v>45356</v>
      </c>
    </row>
    <row r="1165" spans="1:6" x14ac:dyDescent="0.25">
      <c r="A1165" t="s">
        <v>53966</v>
      </c>
      <c r="B1165" t="s">
        <v>51655</v>
      </c>
      <c r="C1165" t="s">
        <v>33830</v>
      </c>
      <c r="D1165" t="s">
        <v>53967</v>
      </c>
      <c r="E1165" t="s">
        <v>59653</v>
      </c>
      <c r="F1165" s="1">
        <v>43280</v>
      </c>
    </row>
    <row r="1166" spans="1:6" x14ac:dyDescent="0.25">
      <c r="A1166" t="s">
        <v>53968</v>
      </c>
      <c r="B1166" t="s">
        <v>51655</v>
      </c>
      <c r="C1166" t="s">
        <v>33833</v>
      </c>
      <c r="D1166" t="s">
        <v>53969</v>
      </c>
      <c r="E1166" t="s">
        <v>59654</v>
      </c>
      <c r="F1166" s="1">
        <v>43532</v>
      </c>
    </row>
    <row r="1167" spans="1:6" x14ac:dyDescent="0.25">
      <c r="A1167" t="s">
        <v>53970</v>
      </c>
      <c r="B1167" t="s">
        <v>51639</v>
      </c>
      <c r="C1167" t="s">
        <v>33836</v>
      </c>
      <c r="D1167" t="s">
        <v>53971</v>
      </c>
      <c r="E1167" t="s">
        <v>30823</v>
      </c>
      <c r="F1167" s="1">
        <v>45466</v>
      </c>
    </row>
    <row r="1168" spans="1:6" x14ac:dyDescent="0.25">
      <c r="A1168" t="s">
        <v>53972</v>
      </c>
      <c r="B1168" t="s">
        <v>51655</v>
      </c>
      <c r="C1168" t="s">
        <v>31913</v>
      </c>
      <c r="D1168" t="s">
        <v>53973</v>
      </c>
      <c r="E1168" t="s">
        <v>59654</v>
      </c>
      <c r="F1168" s="1">
        <v>45505</v>
      </c>
    </row>
    <row r="1169" spans="1:6" x14ac:dyDescent="0.25">
      <c r="A1169" t="s">
        <v>53974</v>
      </c>
      <c r="B1169" t="s">
        <v>51642</v>
      </c>
      <c r="C1169" t="s">
        <v>31943</v>
      </c>
      <c r="D1169" t="s">
        <v>53975</v>
      </c>
      <c r="E1169" t="s">
        <v>59654</v>
      </c>
      <c r="F1169" s="1">
        <v>45079</v>
      </c>
    </row>
    <row r="1170" spans="1:6" x14ac:dyDescent="0.25">
      <c r="A1170" t="s">
        <v>53976</v>
      </c>
      <c r="B1170" t="s">
        <v>51633</v>
      </c>
      <c r="C1170" t="s">
        <v>33843</v>
      </c>
      <c r="D1170" t="s">
        <v>53977</v>
      </c>
      <c r="E1170" t="s">
        <v>59652</v>
      </c>
      <c r="F1170" s="1">
        <v>43160</v>
      </c>
    </row>
    <row r="1171" spans="1:6" x14ac:dyDescent="0.25">
      <c r="A1171" t="s">
        <v>53978</v>
      </c>
      <c r="B1171" t="s">
        <v>51633</v>
      </c>
      <c r="C1171" t="s">
        <v>33845</v>
      </c>
      <c r="D1171" t="s">
        <v>53979</v>
      </c>
      <c r="E1171" t="s">
        <v>59652</v>
      </c>
      <c r="F1171" s="1">
        <v>44624</v>
      </c>
    </row>
    <row r="1172" spans="1:6" x14ac:dyDescent="0.25">
      <c r="A1172" t="s">
        <v>53980</v>
      </c>
      <c r="B1172" t="s">
        <v>51642</v>
      </c>
      <c r="C1172" t="s">
        <v>33847</v>
      </c>
      <c r="D1172" t="s">
        <v>53981</v>
      </c>
      <c r="E1172" t="s">
        <v>59653</v>
      </c>
      <c r="F1172" s="1">
        <v>43811</v>
      </c>
    </row>
    <row r="1173" spans="1:6" x14ac:dyDescent="0.25">
      <c r="A1173" t="s">
        <v>53982</v>
      </c>
      <c r="B1173" t="s">
        <v>51636</v>
      </c>
      <c r="C1173" t="s">
        <v>32232</v>
      </c>
      <c r="D1173" t="s">
        <v>53983</v>
      </c>
      <c r="E1173" t="s">
        <v>59654</v>
      </c>
      <c r="F1173" s="1">
        <v>43726</v>
      </c>
    </row>
    <row r="1174" spans="1:6" x14ac:dyDescent="0.25">
      <c r="A1174" t="s">
        <v>53984</v>
      </c>
      <c r="B1174" t="s">
        <v>51639</v>
      </c>
      <c r="C1174" t="s">
        <v>33850</v>
      </c>
      <c r="D1174" t="s">
        <v>53985</v>
      </c>
      <c r="E1174" t="s">
        <v>30823</v>
      </c>
      <c r="F1174" s="1">
        <v>45156</v>
      </c>
    </row>
    <row r="1175" spans="1:6" x14ac:dyDescent="0.25">
      <c r="A1175" t="s">
        <v>53986</v>
      </c>
      <c r="B1175" t="s">
        <v>51633</v>
      </c>
      <c r="C1175" t="s">
        <v>33853</v>
      </c>
      <c r="D1175" t="s">
        <v>53987</v>
      </c>
      <c r="E1175" t="s">
        <v>59654</v>
      </c>
      <c r="F1175" s="1">
        <v>43234</v>
      </c>
    </row>
    <row r="1176" spans="1:6" x14ac:dyDescent="0.25">
      <c r="A1176" t="s">
        <v>53988</v>
      </c>
      <c r="B1176" t="s">
        <v>51655</v>
      </c>
      <c r="C1176" t="s">
        <v>33856</v>
      </c>
      <c r="D1176" t="s">
        <v>53989</v>
      </c>
      <c r="E1176" t="s">
        <v>59653</v>
      </c>
      <c r="F1176" s="1">
        <v>43498</v>
      </c>
    </row>
    <row r="1177" spans="1:6" x14ac:dyDescent="0.25">
      <c r="A1177" t="s">
        <v>53990</v>
      </c>
      <c r="B1177" t="s">
        <v>51655</v>
      </c>
      <c r="C1177" t="s">
        <v>33859</v>
      </c>
      <c r="D1177" t="s">
        <v>53991</v>
      </c>
      <c r="E1177" t="s">
        <v>59653</v>
      </c>
      <c r="F1177" s="1">
        <v>44174</v>
      </c>
    </row>
    <row r="1178" spans="1:6" x14ac:dyDescent="0.25">
      <c r="A1178" t="s">
        <v>53992</v>
      </c>
      <c r="B1178" t="s">
        <v>51645</v>
      </c>
      <c r="C1178" t="s">
        <v>33862</v>
      </c>
      <c r="D1178" t="s">
        <v>53993</v>
      </c>
      <c r="E1178" t="s">
        <v>59653</v>
      </c>
      <c r="F1178" s="1">
        <v>45054</v>
      </c>
    </row>
    <row r="1179" spans="1:6" x14ac:dyDescent="0.25">
      <c r="A1179" t="s">
        <v>53994</v>
      </c>
      <c r="B1179" t="s">
        <v>51648</v>
      </c>
      <c r="C1179" t="s">
        <v>33864</v>
      </c>
      <c r="D1179" t="s">
        <v>53995</v>
      </c>
      <c r="E1179" t="s">
        <v>59653</v>
      </c>
      <c r="F1179" s="1">
        <v>43571</v>
      </c>
    </row>
    <row r="1180" spans="1:6" x14ac:dyDescent="0.25">
      <c r="A1180" t="s">
        <v>53996</v>
      </c>
      <c r="B1180" t="s">
        <v>51633</v>
      </c>
      <c r="C1180" t="s">
        <v>33866</v>
      </c>
      <c r="D1180" t="s">
        <v>53997</v>
      </c>
      <c r="E1180" t="s">
        <v>59652</v>
      </c>
      <c r="F1180" s="1">
        <v>44911</v>
      </c>
    </row>
    <row r="1181" spans="1:6" x14ac:dyDescent="0.25">
      <c r="A1181" t="s">
        <v>53998</v>
      </c>
      <c r="B1181" t="s">
        <v>51636</v>
      </c>
      <c r="C1181" t="s">
        <v>33868</v>
      </c>
      <c r="D1181" t="s">
        <v>53999</v>
      </c>
      <c r="E1181" t="s">
        <v>59652</v>
      </c>
      <c r="F1181" s="1">
        <v>45371</v>
      </c>
    </row>
    <row r="1182" spans="1:6" x14ac:dyDescent="0.25">
      <c r="A1182" t="s">
        <v>54000</v>
      </c>
      <c r="B1182" t="s">
        <v>51633</v>
      </c>
      <c r="C1182" t="s">
        <v>33870</v>
      </c>
      <c r="D1182" t="s">
        <v>54001</v>
      </c>
      <c r="E1182" t="s">
        <v>59654</v>
      </c>
      <c r="F1182" s="1">
        <v>45374</v>
      </c>
    </row>
    <row r="1183" spans="1:6" x14ac:dyDescent="0.25">
      <c r="A1183" t="s">
        <v>54002</v>
      </c>
      <c r="B1183" t="s">
        <v>51639</v>
      </c>
      <c r="C1183" t="s">
        <v>33872</v>
      </c>
      <c r="D1183" t="s">
        <v>54003</v>
      </c>
      <c r="E1183" t="s">
        <v>59652</v>
      </c>
      <c r="F1183" s="1">
        <v>43198</v>
      </c>
    </row>
    <row r="1184" spans="1:6" x14ac:dyDescent="0.25">
      <c r="A1184" t="s">
        <v>54004</v>
      </c>
      <c r="B1184" t="s">
        <v>51655</v>
      </c>
      <c r="C1184" t="s">
        <v>33874</v>
      </c>
      <c r="D1184" t="s">
        <v>54005</v>
      </c>
      <c r="E1184" t="s">
        <v>30823</v>
      </c>
      <c r="F1184" s="1">
        <v>45702</v>
      </c>
    </row>
    <row r="1185" spans="1:6" x14ac:dyDescent="0.25">
      <c r="A1185" t="s">
        <v>54006</v>
      </c>
      <c r="B1185" t="s">
        <v>51648</v>
      </c>
      <c r="C1185" t="s">
        <v>33876</v>
      </c>
      <c r="D1185" t="s">
        <v>54007</v>
      </c>
      <c r="E1185" t="s">
        <v>59653</v>
      </c>
      <c r="F1185" s="1">
        <v>44962</v>
      </c>
    </row>
    <row r="1186" spans="1:6" x14ac:dyDescent="0.25">
      <c r="A1186" t="s">
        <v>54008</v>
      </c>
      <c r="B1186" t="s">
        <v>51639</v>
      </c>
      <c r="C1186" t="s">
        <v>33879</v>
      </c>
      <c r="D1186" t="s">
        <v>54009</v>
      </c>
      <c r="E1186" t="s">
        <v>59654</v>
      </c>
      <c r="F1186" s="1">
        <v>43208</v>
      </c>
    </row>
    <row r="1187" spans="1:6" x14ac:dyDescent="0.25">
      <c r="A1187" t="s">
        <v>54010</v>
      </c>
      <c r="B1187" t="s">
        <v>51658</v>
      </c>
      <c r="C1187" t="s">
        <v>33881</v>
      </c>
      <c r="D1187" t="s">
        <v>54011</v>
      </c>
      <c r="E1187" t="s">
        <v>59653</v>
      </c>
      <c r="F1187" s="1">
        <v>44314</v>
      </c>
    </row>
    <row r="1188" spans="1:6" x14ac:dyDescent="0.25">
      <c r="A1188" t="s">
        <v>54012</v>
      </c>
      <c r="B1188" t="s">
        <v>51648</v>
      </c>
      <c r="C1188" t="s">
        <v>33884</v>
      </c>
      <c r="D1188" t="s">
        <v>54013</v>
      </c>
      <c r="E1188" t="s">
        <v>59652</v>
      </c>
      <c r="F1188" s="1">
        <v>44285</v>
      </c>
    </row>
    <row r="1189" spans="1:6" x14ac:dyDescent="0.25">
      <c r="A1189" t="s">
        <v>54014</v>
      </c>
      <c r="B1189" t="s">
        <v>51655</v>
      </c>
      <c r="C1189" t="s">
        <v>33887</v>
      </c>
      <c r="D1189" t="s">
        <v>54015</v>
      </c>
      <c r="E1189" t="s">
        <v>59652</v>
      </c>
      <c r="F1189" s="1">
        <v>43917</v>
      </c>
    </row>
    <row r="1190" spans="1:6" x14ac:dyDescent="0.25">
      <c r="A1190" t="s">
        <v>54016</v>
      </c>
      <c r="B1190" t="s">
        <v>51648</v>
      </c>
      <c r="C1190" t="s">
        <v>33889</v>
      </c>
      <c r="D1190" t="s">
        <v>54017</v>
      </c>
      <c r="E1190" t="s">
        <v>59653</v>
      </c>
      <c r="F1190" s="1">
        <v>45399</v>
      </c>
    </row>
    <row r="1191" spans="1:6" x14ac:dyDescent="0.25">
      <c r="A1191" t="s">
        <v>54018</v>
      </c>
      <c r="B1191" t="s">
        <v>51645</v>
      </c>
      <c r="C1191" t="s">
        <v>33891</v>
      </c>
      <c r="D1191" t="s">
        <v>54019</v>
      </c>
      <c r="E1191" t="s">
        <v>59652</v>
      </c>
      <c r="F1191" s="1">
        <v>43449</v>
      </c>
    </row>
    <row r="1192" spans="1:6" x14ac:dyDescent="0.25">
      <c r="A1192" t="s">
        <v>54020</v>
      </c>
      <c r="B1192" t="s">
        <v>51642</v>
      </c>
      <c r="C1192" t="s">
        <v>33894</v>
      </c>
      <c r="D1192" t="s">
        <v>54021</v>
      </c>
      <c r="E1192" t="s">
        <v>59652</v>
      </c>
      <c r="F1192" s="1">
        <v>45598</v>
      </c>
    </row>
    <row r="1193" spans="1:6" x14ac:dyDescent="0.25">
      <c r="A1193" t="s">
        <v>54022</v>
      </c>
      <c r="B1193" t="s">
        <v>51655</v>
      </c>
      <c r="C1193" t="s">
        <v>33897</v>
      </c>
      <c r="D1193" t="s">
        <v>54023</v>
      </c>
      <c r="E1193" t="s">
        <v>30823</v>
      </c>
      <c r="F1193" s="1">
        <v>43466</v>
      </c>
    </row>
    <row r="1194" spans="1:6" x14ac:dyDescent="0.25">
      <c r="A1194" t="s">
        <v>54024</v>
      </c>
      <c r="B1194" t="s">
        <v>51645</v>
      </c>
      <c r="C1194" t="s">
        <v>33900</v>
      </c>
      <c r="D1194" t="s">
        <v>54025</v>
      </c>
      <c r="E1194" t="s">
        <v>59653</v>
      </c>
      <c r="F1194" s="1">
        <v>44742</v>
      </c>
    </row>
    <row r="1195" spans="1:6" x14ac:dyDescent="0.25">
      <c r="A1195" t="s">
        <v>54026</v>
      </c>
      <c r="B1195" t="s">
        <v>51639</v>
      </c>
      <c r="C1195" t="s">
        <v>33902</v>
      </c>
      <c r="D1195" t="s">
        <v>54027</v>
      </c>
      <c r="E1195" t="s">
        <v>59653</v>
      </c>
      <c r="F1195" s="1">
        <v>43860</v>
      </c>
    </row>
    <row r="1196" spans="1:6" x14ac:dyDescent="0.25">
      <c r="A1196" t="s">
        <v>54028</v>
      </c>
      <c r="B1196" t="s">
        <v>51658</v>
      </c>
      <c r="C1196" t="s">
        <v>33905</v>
      </c>
      <c r="D1196" t="s">
        <v>54029</v>
      </c>
      <c r="E1196" t="s">
        <v>59653</v>
      </c>
      <c r="F1196" s="1">
        <v>43762</v>
      </c>
    </row>
    <row r="1197" spans="1:6" x14ac:dyDescent="0.25">
      <c r="A1197" t="s">
        <v>54030</v>
      </c>
      <c r="B1197" t="s">
        <v>51645</v>
      </c>
      <c r="C1197" t="s">
        <v>33908</v>
      </c>
      <c r="D1197" t="s">
        <v>54031</v>
      </c>
      <c r="E1197" t="s">
        <v>59652</v>
      </c>
      <c r="F1197" s="1">
        <v>44950</v>
      </c>
    </row>
    <row r="1198" spans="1:6" x14ac:dyDescent="0.25">
      <c r="A1198" t="s">
        <v>54032</v>
      </c>
      <c r="B1198" t="s">
        <v>51642</v>
      </c>
      <c r="C1198" t="s">
        <v>33911</v>
      </c>
      <c r="D1198" t="s">
        <v>54033</v>
      </c>
      <c r="E1198" t="s">
        <v>59652</v>
      </c>
      <c r="F1198" s="1">
        <v>44057</v>
      </c>
    </row>
    <row r="1199" spans="1:6" x14ac:dyDescent="0.25">
      <c r="A1199" t="s">
        <v>54034</v>
      </c>
      <c r="B1199" t="s">
        <v>51639</v>
      </c>
      <c r="C1199" t="s">
        <v>33914</v>
      </c>
      <c r="D1199" t="s">
        <v>54035</v>
      </c>
      <c r="E1199" t="s">
        <v>59653</v>
      </c>
      <c r="F1199" s="1">
        <v>44208</v>
      </c>
    </row>
    <row r="1200" spans="1:6" x14ac:dyDescent="0.25">
      <c r="A1200" t="s">
        <v>54036</v>
      </c>
      <c r="B1200" t="s">
        <v>51645</v>
      </c>
      <c r="C1200" t="s">
        <v>33916</v>
      </c>
      <c r="D1200" t="s">
        <v>54037</v>
      </c>
      <c r="E1200" t="s">
        <v>30823</v>
      </c>
      <c r="F1200" s="1">
        <v>45220</v>
      </c>
    </row>
    <row r="1201" spans="1:6" x14ac:dyDescent="0.25">
      <c r="A1201" t="s">
        <v>54038</v>
      </c>
      <c r="B1201" t="s">
        <v>51645</v>
      </c>
      <c r="C1201" t="s">
        <v>33591</v>
      </c>
      <c r="D1201" t="s">
        <v>54039</v>
      </c>
      <c r="E1201" t="s">
        <v>59654</v>
      </c>
      <c r="F1201" s="1">
        <v>45501</v>
      </c>
    </row>
    <row r="1202" spans="1:6" x14ac:dyDescent="0.25">
      <c r="A1202" t="s">
        <v>54040</v>
      </c>
      <c r="B1202" t="s">
        <v>51636</v>
      </c>
      <c r="C1202" t="s">
        <v>33920</v>
      </c>
      <c r="D1202" t="s">
        <v>54041</v>
      </c>
      <c r="E1202" t="s">
        <v>30823</v>
      </c>
      <c r="F1202" s="1">
        <v>43676</v>
      </c>
    </row>
    <row r="1203" spans="1:6" x14ac:dyDescent="0.25">
      <c r="A1203" t="s">
        <v>54042</v>
      </c>
      <c r="B1203" t="s">
        <v>51658</v>
      </c>
      <c r="C1203" t="s">
        <v>33922</v>
      </c>
      <c r="D1203" t="s">
        <v>54043</v>
      </c>
      <c r="E1203" t="s">
        <v>59653</v>
      </c>
      <c r="F1203" s="1">
        <v>45024</v>
      </c>
    </row>
    <row r="1204" spans="1:6" x14ac:dyDescent="0.25">
      <c r="A1204" t="s">
        <v>54044</v>
      </c>
      <c r="B1204" t="s">
        <v>51648</v>
      </c>
      <c r="C1204" t="s">
        <v>33924</v>
      </c>
      <c r="D1204" t="s">
        <v>54045</v>
      </c>
      <c r="E1204" t="s">
        <v>59653</v>
      </c>
      <c r="F1204" s="1">
        <v>43526</v>
      </c>
    </row>
    <row r="1205" spans="1:6" x14ac:dyDescent="0.25">
      <c r="A1205" t="s">
        <v>54046</v>
      </c>
      <c r="B1205" t="s">
        <v>51639</v>
      </c>
      <c r="C1205" t="s">
        <v>33926</v>
      </c>
      <c r="D1205" t="s">
        <v>54047</v>
      </c>
      <c r="E1205" t="s">
        <v>59652</v>
      </c>
      <c r="F1205" s="1">
        <v>43613</v>
      </c>
    </row>
    <row r="1206" spans="1:6" x14ac:dyDescent="0.25">
      <c r="A1206" t="s">
        <v>54048</v>
      </c>
      <c r="B1206" t="s">
        <v>51642</v>
      </c>
      <c r="C1206" t="s">
        <v>33928</v>
      </c>
      <c r="D1206" t="s">
        <v>54049</v>
      </c>
      <c r="E1206" t="s">
        <v>59654</v>
      </c>
      <c r="F1206" s="1">
        <v>43699</v>
      </c>
    </row>
    <row r="1207" spans="1:6" x14ac:dyDescent="0.25">
      <c r="A1207" t="s">
        <v>54050</v>
      </c>
      <c r="B1207" t="s">
        <v>51642</v>
      </c>
      <c r="C1207" t="s">
        <v>33931</v>
      </c>
      <c r="D1207" t="s">
        <v>54051</v>
      </c>
      <c r="E1207" t="s">
        <v>59654</v>
      </c>
      <c r="F1207" s="1">
        <v>43251</v>
      </c>
    </row>
    <row r="1208" spans="1:6" x14ac:dyDescent="0.25">
      <c r="A1208" t="s">
        <v>54052</v>
      </c>
      <c r="B1208" t="s">
        <v>51636</v>
      </c>
      <c r="C1208" t="s">
        <v>33934</v>
      </c>
      <c r="D1208" t="s">
        <v>54053</v>
      </c>
      <c r="E1208" t="s">
        <v>30823</v>
      </c>
      <c r="F1208" s="1">
        <v>43358</v>
      </c>
    </row>
    <row r="1209" spans="1:6" x14ac:dyDescent="0.25">
      <c r="A1209" t="s">
        <v>54054</v>
      </c>
      <c r="B1209" t="s">
        <v>51648</v>
      </c>
      <c r="C1209" t="s">
        <v>33936</v>
      </c>
      <c r="D1209" t="s">
        <v>54055</v>
      </c>
      <c r="E1209" t="s">
        <v>59652</v>
      </c>
      <c r="F1209" s="1">
        <v>43705</v>
      </c>
    </row>
    <row r="1210" spans="1:6" x14ac:dyDescent="0.25">
      <c r="A1210" t="s">
        <v>54056</v>
      </c>
      <c r="B1210" t="s">
        <v>51636</v>
      </c>
      <c r="C1210" t="s">
        <v>33939</v>
      </c>
      <c r="D1210" t="s">
        <v>54057</v>
      </c>
      <c r="E1210" t="s">
        <v>59652</v>
      </c>
      <c r="F1210" s="1">
        <v>43897</v>
      </c>
    </row>
    <row r="1211" spans="1:6" x14ac:dyDescent="0.25">
      <c r="A1211" t="s">
        <v>54058</v>
      </c>
      <c r="B1211" t="s">
        <v>51642</v>
      </c>
      <c r="C1211" t="s">
        <v>33941</v>
      </c>
      <c r="D1211" t="s">
        <v>54059</v>
      </c>
      <c r="E1211" t="s">
        <v>59653</v>
      </c>
      <c r="F1211" s="1">
        <v>43603</v>
      </c>
    </row>
    <row r="1212" spans="1:6" x14ac:dyDescent="0.25">
      <c r="A1212" t="s">
        <v>54060</v>
      </c>
      <c r="B1212" t="s">
        <v>51636</v>
      </c>
      <c r="C1212" t="s">
        <v>33943</v>
      </c>
      <c r="D1212" t="s">
        <v>54061</v>
      </c>
      <c r="E1212" t="s">
        <v>59653</v>
      </c>
      <c r="F1212" s="1">
        <v>43717</v>
      </c>
    </row>
    <row r="1213" spans="1:6" x14ac:dyDescent="0.25">
      <c r="A1213" t="s">
        <v>54062</v>
      </c>
      <c r="B1213" t="s">
        <v>51633</v>
      </c>
      <c r="C1213" t="s">
        <v>33945</v>
      </c>
      <c r="D1213" t="s">
        <v>54063</v>
      </c>
      <c r="E1213" t="s">
        <v>59654</v>
      </c>
      <c r="F1213" s="1">
        <v>44513</v>
      </c>
    </row>
    <row r="1214" spans="1:6" x14ac:dyDescent="0.25">
      <c r="A1214" t="s">
        <v>54064</v>
      </c>
      <c r="B1214" t="s">
        <v>51636</v>
      </c>
      <c r="C1214" t="s">
        <v>33948</v>
      </c>
      <c r="D1214" t="s">
        <v>54065</v>
      </c>
      <c r="E1214" t="s">
        <v>30823</v>
      </c>
      <c r="F1214" s="1">
        <v>43664</v>
      </c>
    </row>
    <row r="1215" spans="1:6" x14ac:dyDescent="0.25">
      <c r="A1215" t="s">
        <v>54066</v>
      </c>
      <c r="B1215" t="s">
        <v>51658</v>
      </c>
      <c r="C1215" t="s">
        <v>33951</v>
      </c>
      <c r="D1215" t="s">
        <v>54067</v>
      </c>
      <c r="E1215" t="s">
        <v>30823</v>
      </c>
      <c r="F1215" s="1">
        <v>44039</v>
      </c>
    </row>
    <row r="1216" spans="1:6" x14ac:dyDescent="0.25">
      <c r="A1216" t="s">
        <v>54068</v>
      </c>
      <c r="B1216" t="s">
        <v>51645</v>
      </c>
      <c r="C1216" t="s">
        <v>33954</v>
      </c>
      <c r="D1216" t="s">
        <v>54069</v>
      </c>
      <c r="E1216" t="s">
        <v>59654</v>
      </c>
      <c r="F1216" s="1">
        <v>43935</v>
      </c>
    </row>
    <row r="1217" spans="1:6" x14ac:dyDescent="0.25">
      <c r="A1217" t="s">
        <v>54070</v>
      </c>
      <c r="B1217" t="s">
        <v>51639</v>
      </c>
      <c r="C1217" t="s">
        <v>33957</v>
      </c>
      <c r="D1217" t="s">
        <v>54071</v>
      </c>
      <c r="E1217" t="s">
        <v>30823</v>
      </c>
      <c r="F1217" s="1">
        <v>43248</v>
      </c>
    </row>
    <row r="1218" spans="1:6" x14ac:dyDescent="0.25">
      <c r="A1218" t="s">
        <v>54072</v>
      </c>
      <c r="B1218" t="s">
        <v>51633</v>
      </c>
      <c r="C1218" t="s">
        <v>33959</v>
      </c>
      <c r="D1218" t="s">
        <v>54073</v>
      </c>
      <c r="E1218" t="s">
        <v>30823</v>
      </c>
      <c r="F1218" s="1">
        <v>43470</v>
      </c>
    </row>
    <row r="1219" spans="1:6" x14ac:dyDescent="0.25">
      <c r="A1219" t="s">
        <v>54074</v>
      </c>
      <c r="B1219" t="s">
        <v>51633</v>
      </c>
      <c r="C1219" t="s">
        <v>33961</v>
      </c>
      <c r="D1219" t="s">
        <v>54075</v>
      </c>
      <c r="E1219" t="s">
        <v>59653</v>
      </c>
      <c r="F1219" s="1">
        <v>45325</v>
      </c>
    </row>
    <row r="1220" spans="1:6" x14ac:dyDescent="0.25">
      <c r="A1220" t="s">
        <v>54076</v>
      </c>
      <c r="B1220" t="s">
        <v>51658</v>
      </c>
      <c r="C1220" t="s">
        <v>33964</v>
      </c>
      <c r="D1220" t="s">
        <v>54077</v>
      </c>
      <c r="E1220" t="s">
        <v>59652</v>
      </c>
      <c r="F1220" s="1">
        <v>44728</v>
      </c>
    </row>
    <row r="1221" spans="1:6" x14ac:dyDescent="0.25">
      <c r="A1221" t="s">
        <v>54078</v>
      </c>
      <c r="B1221" t="s">
        <v>51639</v>
      </c>
      <c r="C1221" t="s">
        <v>33967</v>
      </c>
      <c r="D1221" t="s">
        <v>54079</v>
      </c>
      <c r="E1221" t="s">
        <v>59653</v>
      </c>
      <c r="F1221" s="1">
        <v>44886</v>
      </c>
    </row>
    <row r="1222" spans="1:6" x14ac:dyDescent="0.25">
      <c r="A1222" t="s">
        <v>54080</v>
      </c>
      <c r="B1222" t="s">
        <v>51658</v>
      </c>
      <c r="C1222" t="s">
        <v>33969</v>
      </c>
      <c r="D1222" t="s">
        <v>54081</v>
      </c>
      <c r="E1222" t="s">
        <v>30823</v>
      </c>
      <c r="F1222" s="1">
        <v>43209</v>
      </c>
    </row>
    <row r="1223" spans="1:6" x14ac:dyDescent="0.25">
      <c r="A1223" t="s">
        <v>54082</v>
      </c>
      <c r="B1223" t="s">
        <v>51655</v>
      </c>
      <c r="C1223" t="s">
        <v>33128</v>
      </c>
      <c r="D1223" t="s">
        <v>54083</v>
      </c>
      <c r="E1223" t="s">
        <v>59654</v>
      </c>
      <c r="F1223" s="1">
        <v>44118</v>
      </c>
    </row>
    <row r="1224" spans="1:6" x14ac:dyDescent="0.25">
      <c r="A1224" t="s">
        <v>54084</v>
      </c>
      <c r="B1224" t="s">
        <v>51636</v>
      </c>
      <c r="C1224" t="s">
        <v>33973</v>
      </c>
      <c r="D1224" t="s">
        <v>54085</v>
      </c>
      <c r="E1224" t="s">
        <v>59653</v>
      </c>
      <c r="F1224" s="1">
        <v>45297</v>
      </c>
    </row>
    <row r="1225" spans="1:6" x14ac:dyDescent="0.25">
      <c r="A1225" t="s">
        <v>54086</v>
      </c>
      <c r="B1225" t="s">
        <v>51648</v>
      </c>
      <c r="C1225" t="s">
        <v>33437</v>
      </c>
      <c r="D1225" t="s">
        <v>54087</v>
      </c>
      <c r="E1225" t="s">
        <v>59652</v>
      </c>
      <c r="F1225" s="1">
        <v>44591</v>
      </c>
    </row>
    <row r="1226" spans="1:6" x14ac:dyDescent="0.25">
      <c r="A1226" t="s">
        <v>54088</v>
      </c>
      <c r="B1226" t="s">
        <v>51658</v>
      </c>
      <c r="C1226" t="s">
        <v>33125</v>
      </c>
      <c r="D1226" t="s">
        <v>54089</v>
      </c>
      <c r="E1226" t="s">
        <v>59652</v>
      </c>
      <c r="F1226" s="1">
        <v>43259</v>
      </c>
    </row>
    <row r="1227" spans="1:6" x14ac:dyDescent="0.25">
      <c r="A1227" t="s">
        <v>54090</v>
      </c>
      <c r="B1227" t="s">
        <v>51648</v>
      </c>
      <c r="C1227" t="s">
        <v>33977</v>
      </c>
      <c r="D1227" t="s">
        <v>54091</v>
      </c>
      <c r="E1227" t="s">
        <v>59654</v>
      </c>
      <c r="F1227" s="1">
        <v>45274</v>
      </c>
    </row>
    <row r="1228" spans="1:6" x14ac:dyDescent="0.25">
      <c r="A1228" t="s">
        <v>54092</v>
      </c>
      <c r="B1228" t="s">
        <v>51633</v>
      </c>
      <c r="C1228" t="s">
        <v>33980</v>
      </c>
      <c r="D1228" t="s">
        <v>54093</v>
      </c>
      <c r="E1228" t="s">
        <v>59652</v>
      </c>
      <c r="F1228" s="1">
        <v>45705</v>
      </c>
    </row>
    <row r="1229" spans="1:6" x14ac:dyDescent="0.25">
      <c r="A1229" t="s">
        <v>54094</v>
      </c>
      <c r="B1229" t="s">
        <v>51639</v>
      </c>
      <c r="C1229" t="s">
        <v>33983</v>
      </c>
      <c r="D1229" t="s">
        <v>54095</v>
      </c>
      <c r="E1229" t="s">
        <v>30823</v>
      </c>
      <c r="F1229" s="1">
        <v>43708</v>
      </c>
    </row>
    <row r="1230" spans="1:6" x14ac:dyDescent="0.25">
      <c r="A1230" t="s">
        <v>54096</v>
      </c>
      <c r="B1230" t="s">
        <v>51658</v>
      </c>
      <c r="C1230" t="s">
        <v>33986</v>
      </c>
      <c r="D1230" t="s">
        <v>54097</v>
      </c>
      <c r="E1230" t="s">
        <v>59654</v>
      </c>
      <c r="F1230" s="1">
        <v>45119</v>
      </c>
    </row>
    <row r="1231" spans="1:6" x14ac:dyDescent="0.25">
      <c r="A1231" t="s">
        <v>54098</v>
      </c>
      <c r="B1231" t="s">
        <v>51642</v>
      </c>
      <c r="C1231" t="s">
        <v>33988</v>
      </c>
      <c r="D1231" t="s">
        <v>54099</v>
      </c>
      <c r="E1231" t="s">
        <v>30823</v>
      </c>
      <c r="F1231" s="1">
        <v>44641</v>
      </c>
    </row>
    <row r="1232" spans="1:6" x14ac:dyDescent="0.25">
      <c r="A1232" t="s">
        <v>54100</v>
      </c>
      <c r="B1232" t="s">
        <v>51658</v>
      </c>
      <c r="C1232" t="s">
        <v>33990</v>
      </c>
      <c r="D1232" t="s">
        <v>54101</v>
      </c>
      <c r="E1232" t="s">
        <v>59654</v>
      </c>
      <c r="F1232" s="1">
        <v>44136</v>
      </c>
    </row>
    <row r="1233" spans="1:6" x14ac:dyDescent="0.25">
      <c r="A1233" t="s">
        <v>54102</v>
      </c>
      <c r="B1233" t="s">
        <v>51639</v>
      </c>
      <c r="C1233" t="s">
        <v>33993</v>
      </c>
      <c r="D1233" t="s">
        <v>54103</v>
      </c>
      <c r="E1233" t="s">
        <v>59653</v>
      </c>
      <c r="F1233" s="1">
        <v>45412</v>
      </c>
    </row>
    <row r="1234" spans="1:6" x14ac:dyDescent="0.25">
      <c r="A1234" t="s">
        <v>54104</v>
      </c>
      <c r="B1234" t="s">
        <v>51633</v>
      </c>
      <c r="C1234" t="s">
        <v>31291</v>
      </c>
      <c r="D1234" t="s">
        <v>54105</v>
      </c>
      <c r="E1234" t="s">
        <v>59652</v>
      </c>
      <c r="F1234" s="1">
        <v>45485</v>
      </c>
    </row>
    <row r="1235" spans="1:6" x14ac:dyDescent="0.25">
      <c r="A1235" t="s">
        <v>54106</v>
      </c>
      <c r="B1235" t="s">
        <v>51658</v>
      </c>
      <c r="C1235" t="s">
        <v>33997</v>
      </c>
      <c r="D1235" t="s">
        <v>54107</v>
      </c>
      <c r="E1235" t="s">
        <v>59654</v>
      </c>
      <c r="F1235" s="1">
        <v>43335</v>
      </c>
    </row>
    <row r="1236" spans="1:6" x14ac:dyDescent="0.25">
      <c r="A1236" t="s">
        <v>54108</v>
      </c>
      <c r="B1236" t="s">
        <v>51633</v>
      </c>
      <c r="C1236" t="s">
        <v>32456</v>
      </c>
      <c r="D1236" t="s">
        <v>54109</v>
      </c>
      <c r="E1236" t="s">
        <v>59652</v>
      </c>
      <c r="F1236" s="1">
        <v>44546</v>
      </c>
    </row>
    <row r="1237" spans="1:6" x14ac:dyDescent="0.25">
      <c r="A1237" t="s">
        <v>54110</v>
      </c>
      <c r="B1237" t="s">
        <v>51645</v>
      </c>
      <c r="C1237" t="s">
        <v>34000</v>
      </c>
      <c r="D1237" t="s">
        <v>54111</v>
      </c>
      <c r="E1237" t="s">
        <v>30823</v>
      </c>
      <c r="F1237" s="1">
        <v>45164</v>
      </c>
    </row>
    <row r="1238" spans="1:6" x14ac:dyDescent="0.25">
      <c r="A1238" t="s">
        <v>54112</v>
      </c>
      <c r="B1238" t="s">
        <v>51642</v>
      </c>
      <c r="C1238" t="s">
        <v>34002</v>
      </c>
      <c r="D1238" t="s">
        <v>54113</v>
      </c>
      <c r="E1238" t="s">
        <v>59653</v>
      </c>
      <c r="F1238" s="1">
        <v>43294</v>
      </c>
    </row>
    <row r="1239" spans="1:6" x14ac:dyDescent="0.25">
      <c r="A1239" t="s">
        <v>54114</v>
      </c>
      <c r="B1239" t="s">
        <v>51642</v>
      </c>
      <c r="C1239" t="s">
        <v>34004</v>
      </c>
      <c r="D1239" t="s">
        <v>54115</v>
      </c>
      <c r="E1239" t="s">
        <v>59654</v>
      </c>
      <c r="F1239" s="1">
        <v>43939</v>
      </c>
    </row>
    <row r="1240" spans="1:6" x14ac:dyDescent="0.25">
      <c r="A1240" t="s">
        <v>54116</v>
      </c>
      <c r="B1240" t="s">
        <v>51642</v>
      </c>
      <c r="C1240" t="s">
        <v>34007</v>
      </c>
      <c r="D1240" t="s">
        <v>54117</v>
      </c>
      <c r="E1240" t="s">
        <v>59653</v>
      </c>
      <c r="F1240" s="1">
        <v>44810</v>
      </c>
    </row>
    <row r="1241" spans="1:6" x14ac:dyDescent="0.25">
      <c r="A1241" t="s">
        <v>54118</v>
      </c>
      <c r="B1241" t="s">
        <v>51642</v>
      </c>
      <c r="C1241" t="s">
        <v>34009</v>
      </c>
      <c r="D1241" t="s">
        <v>54119</v>
      </c>
      <c r="E1241" t="s">
        <v>30823</v>
      </c>
      <c r="F1241" s="1">
        <v>45444</v>
      </c>
    </row>
    <row r="1242" spans="1:6" x14ac:dyDescent="0.25">
      <c r="A1242" t="s">
        <v>54120</v>
      </c>
      <c r="B1242" t="s">
        <v>51639</v>
      </c>
      <c r="C1242" t="s">
        <v>34012</v>
      </c>
      <c r="D1242" t="s">
        <v>54121</v>
      </c>
      <c r="E1242" t="s">
        <v>59652</v>
      </c>
      <c r="F1242" s="1">
        <v>43655</v>
      </c>
    </row>
    <row r="1243" spans="1:6" x14ac:dyDescent="0.25">
      <c r="A1243" t="s">
        <v>54122</v>
      </c>
      <c r="B1243" t="s">
        <v>51633</v>
      </c>
      <c r="C1243" t="s">
        <v>34015</v>
      </c>
      <c r="D1243" t="s">
        <v>54123</v>
      </c>
      <c r="E1243" t="s">
        <v>59652</v>
      </c>
      <c r="F1243" s="1">
        <v>45078</v>
      </c>
    </row>
    <row r="1244" spans="1:6" x14ac:dyDescent="0.25">
      <c r="A1244" t="s">
        <v>54124</v>
      </c>
      <c r="B1244" t="s">
        <v>51642</v>
      </c>
      <c r="C1244" t="s">
        <v>34017</v>
      </c>
      <c r="D1244" t="s">
        <v>54125</v>
      </c>
      <c r="E1244" t="s">
        <v>59654</v>
      </c>
      <c r="F1244" s="1">
        <v>43128</v>
      </c>
    </row>
    <row r="1245" spans="1:6" x14ac:dyDescent="0.25">
      <c r="A1245" t="s">
        <v>54126</v>
      </c>
      <c r="B1245" t="s">
        <v>51658</v>
      </c>
      <c r="C1245" t="s">
        <v>34020</v>
      </c>
      <c r="D1245" t="s">
        <v>54127</v>
      </c>
      <c r="E1245" t="s">
        <v>30823</v>
      </c>
      <c r="F1245" s="1">
        <v>45390</v>
      </c>
    </row>
    <row r="1246" spans="1:6" x14ac:dyDescent="0.25">
      <c r="A1246" t="s">
        <v>54128</v>
      </c>
      <c r="B1246" t="s">
        <v>51639</v>
      </c>
      <c r="C1246" t="s">
        <v>31945</v>
      </c>
      <c r="D1246" t="s">
        <v>54129</v>
      </c>
      <c r="E1246" t="s">
        <v>59652</v>
      </c>
      <c r="F1246" s="1">
        <v>44605</v>
      </c>
    </row>
    <row r="1247" spans="1:6" x14ac:dyDescent="0.25">
      <c r="A1247" t="s">
        <v>54130</v>
      </c>
      <c r="B1247" t="s">
        <v>51648</v>
      </c>
      <c r="C1247" t="s">
        <v>34024</v>
      </c>
      <c r="D1247" t="s">
        <v>54131</v>
      </c>
      <c r="E1247" t="s">
        <v>30823</v>
      </c>
      <c r="F1247" s="1">
        <v>43921</v>
      </c>
    </row>
    <row r="1248" spans="1:6" x14ac:dyDescent="0.25">
      <c r="A1248" t="s">
        <v>54132</v>
      </c>
      <c r="B1248" t="s">
        <v>51648</v>
      </c>
      <c r="C1248" t="s">
        <v>34027</v>
      </c>
      <c r="D1248" t="s">
        <v>54133</v>
      </c>
      <c r="E1248" t="s">
        <v>59652</v>
      </c>
      <c r="F1248" s="1">
        <v>44581</v>
      </c>
    </row>
    <row r="1249" spans="1:6" x14ac:dyDescent="0.25">
      <c r="A1249" t="s">
        <v>54134</v>
      </c>
      <c r="B1249" t="s">
        <v>51648</v>
      </c>
      <c r="C1249" t="s">
        <v>34029</v>
      </c>
      <c r="D1249" t="s">
        <v>54135</v>
      </c>
      <c r="E1249" t="s">
        <v>30823</v>
      </c>
      <c r="F1249" s="1">
        <v>44186</v>
      </c>
    </row>
    <row r="1250" spans="1:6" x14ac:dyDescent="0.25">
      <c r="A1250" t="s">
        <v>54136</v>
      </c>
      <c r="B1250" t="s">
        <v>51639</v>
      </c>
      <c r="C1250" t="s">
        <v>34031</v>
      </c>
      <c r="D1250" t="s">
        <v>54137</v>
      </c>
      <c r="E1250" t="s">
        <v>59652</v>
      </c>
      <c r="F1250" s="1">
        <v>44435</v>
      </c>
    </row>
    <row r="1251" spans="1:6" x14ac:dyDescent="0.25">
      <c r="A1251" t="s">
        <v>54138</v>
      </c>
      <c r="B1251" t="s">
        <v>51645</v>
      </c>
      <c r="C1251" t="s">
        <v>34033</v>
      </c>
      <c r="D1251" t="s">
        <v>54139</v>
      </c>
      <c r="E1251" t="s">
        <v>59654</v>
      </c>
      <c r="F1251" s="1">
        <v>45393</v>
      </c>
    </row>
    <row r="1252" spans="1:6" x14ac:dyDescent="0.25">
      <c r="A1252" t="s">
        <v>54140</v>
      </c>
      <c r="B1252" t="s">
        <v>51655</v>
      </c>
      <c r="C1252" t="s">
        <v>34036</v>
      </c>
      <c r="D1252" t="s">
        <v>54141</v>
      </c>
      <c r="E1252" t="s">
        <v>30823</v>
      </c>
      <c r="F1252" s="1">
        <v>44283</v>
      </c>
    </row>
    <row r="1253" spans="1:6" x14ac:dyDescent="0.25">
      <c r="A1253" t="s">
        <v>54142</v>
      </c>
      <c r="B1253" t="s">
        <v>51639</v>
      </c>
      <c r="C1253" t="s">
        <v>34038</v>
      </c>
      <c r="D1253" t="s">
        <v>54143</v>
      </c>
      <c r="E1253" t="s">
        <v>59652</v>
      </c>
      <c r="F1253" s="1">
        <v>45565</v>
      </c>
    </row>
    <row r="1254" spans="1:6" x14ac:dyDescent="0.25">
      <c r="A1254" t="s">
        <v>54144</v>
      </c>
      <c r="B1254" t="s">
        <v>51642</v>
      </c>
      <c r="C1254" t="s">
        <v>34040</v>
      </c>
      <c r="D1254" t="s">
        <v>54145</v>
      </c>
      <c r="E1254" t="s">
        <v>30823</v>
      </c>
      <c r="F1254" s="1">
        <v>44045</v>
      </c>
    </row>
    <row r="1255" spans="1:6" x14ac:dyDescent="0.25">
      <c r="A1255" t="s">
        <v>54146</v>
      </c>
      <c r="B1255" t="s">
        <v>51658</v>
      </c>
      <c r="C1255" t="s">
        <v>34042</v>
      </c>
      <c r="D1255" t="s">
        <v>54147</v>
      </c>
      <c r="E1255" t="s">
        <v>30823</v>
      </c>
      <c r="F1255" s="1">
        <v>45146</v>
      </c>
    </row>
    <row r="1256" spans="1:6" x14ac:dyDescent="0.25">
      <c r="A1256" t="s">
        <v>54148</v>
      </c>
      <c r="B1256" t="s">
        <v>51642</v>
      </c>
      <c r="C1256" t="s">
        <v>34044</v>
      </c>
      <c r="D1256" t="s">
        <v>54149</v>
      </c>
      <c r="E1256" t="s">
        <v>30823</v>
      </c>
      <c r="F1256" s="1">
        <v>45511</v>
      </c>
    </row>
    <row r="1257" spans="1:6" x14ac:dyDescent="0.25">
      <c r="A1257" t="s">
        <v>54150</v>
      </c>
      <c r="B1257" t="s">
        <v>51658</v>
      </c>
      <c r="C1257" t="s">
        <v>34046</v>
      </c>
      <c r="D1257" t="s">
        <v>54151</v>
      </c>
      <c r="E1257" t="s">
        <v>30823</v>
      </c>
      <c r="F1257" s="1">
        <v>43286</v>
      </c>
    </row>
    <row r="1258" spans="1:6" x14ac:dyDescent="0.25">
      <c r="A1258" t="s">
        <v>54152</v>
      </c>
      <c r="B1258" t="s">
        <v>51658</v>
      </c>
      <c r="C1258" t="s">
        <v>33544</v>
      </c>
      <c r="D1258" t="s">
        <v>54153</v>
      </c>
      <c r="E1258" t="s">
        <v>59654</v>
      </c>
      <c r="F1258" s="1">
        <v>44765</v>
      </c>
    </row>
    <row r="1259" spans="1:6" x14ac:dyDescent="0.25">
      <c r="A1259" t="s">
        <v>54154</v>
      </c>
      <c r="B1259" t="s">
        <v>51636</v>
      </c>
      <c r="C1259" t="s">
        <v>34050</v>
      </c>
      <c r="D1259" t="s">
        <v>54155</v>
      </c>
      <c r="E1259" t="s">
        <v>30823</v>
      </c>
      <c r="F1259" s="1">
        <v>45094</v>
      </c>
    </row>
    <row r="1260" spans="1:6" x14ac:dyDescent="0.25">
      <c r="A1260" t="s">
        <v>54156</v>
      </c>
      <c r="B1260" t="s">
        <v>51655</v>
      </c>
      <c r="C1260" t="s">
        <v>34052</v>
      </c>
      <c r="D1260" t="s">
        <v>54157</v>
      </c>
      <c r="E1260" t="s">
        <v>30823</v>
      </c>
      <c r="F1260" s="1">
        <v>45016</v>
      </c>
    </row>
    <row r="1261" spans="1:6" x14ac:dyDescent="0.25">
      <c r="A1261" t="s">
        <v>54158</v>
      </c>
      <c r="B1261" t="s">
        <v>51648</v>
      </c>
      <c r="C1261" t="s">
        <v>34055</v>
      </c>
      <c r="D1261" t="s">
        <v>54159</v>
      </c>
      <c r="E1261" t="s">
        <v>59654</v>
      </c>
      <c r="F1261" s="1">
        <v>44804</v>
      </c>
    </row>
    <row r="1262" spans="1:6" x14ac:dyDescent="0.25">
      <c r="A1262" t="s">
        <v>54160</v>
      </c>
      <c r="B1262" t="s">
        <v>51648</v>
      </c>
      <c r="C1262" t="s">
        <v>34058</v>
      </c>
      <c r="D1262" t="s">
        <v>54161</v>
      </c>
      <c r="E1262" t="s">
        <v>30823</v>
      </c>
      <c r="F1262" s="1">
        <v>44247</v>
      </c>
    </row>
    <row r="1263" spans="1:6" x14ac:dyDescent="0.25">
      <c r="A1263" t="s">
        <v>54162</v>
      </c>
      <c r="B1263" t="s">
        <v>51648</v>
      </c>
      <c r="C1263" t="s">
        <v>34060</v>
      </c>
      <c r="D1263" t="s">
        <v>54163</v>
      </c>
      <c r="E1263" t="s">
        <v>30823</v>
      </c>
      <c r="F1263" s="1">
        <v>45618</v>
      </c>
    </row>
    <row r="1264" spans="1:6" x14ac:dyDescent="0.25">
      <c r="A1264" t="s">
        <v>54164</v>
      </c>
      <c r="B1264" t="s">
        <v>51642</v>
      </c>
      <c r="C1264" t="s">
        <v>34063</v>
      </c>
      <c r="D1264" t="s">
        <v>54165</v>
      </c>
      <c r="E1264" t="s">
        <v>59653</v>
      </c>
      <c r="F1264" s="1">
        <v>44794</v>
      </c>
    </row>
    <row r="1265" spans="1:6" x14ac:dyDescent="0.25">
      <c r="A1265" t="s">
        <v>54166</v>
      </c>
      <c r="B1265" t="s">
        <v>51645</v>
      </c>
      <c r="C1265" t="s">
        <v>34065</v>
      </c>
      <c r="D1265" t="s">
        <v>54167</v>
      </c>
      <c r="E1265" t="s">
        <v>59654</v>
      </c>
      <c r="F1265" s="1">
        <v>45535</v>
      </c>
    </row>
    <row r="1266" spans="1:6" x14ac:dyDescent="0.25">
      <c r="A1266" t="s">
        <v>54168</v>
      </c>
      <c r="B1266" t="s">
        <v>51648</v>
      </c>
      <c r="C1266" t="s">
        <v>34067</v>
      </c>
      <c r="D1266" t="s">
        <v>54169</v>
      </c>
      <c r="E1266" t="s">
        <v>59654</v>
      </c>
      <c r="F1266" s="1">
        <v>45247</v>
      </c>
    </row>
    <row r="1267" spans="1:6" x14ac:dyDescent="0.25">
      <c r="A1267" t="s">
        <v>54170</v>
      </c>
      <c r="B1267" t="s">
        <v>51658</v>
      </c>
      <c r="C1267" t="s">
        <v>34069</v>
      </c>
      <c r="D1267" t="s">
        <v>54171</v>
      </c>
      <c r="E1267" t="s">
        <v>30823</v>
      </c>
      <c r="F1267" s="1">
        <v>44666</v>
      </c>
    </row>
    <row r="1268" spans="1:6" x14ac:dyDescent="0.25">
      <c r="A1268" t="s">
        <v>54172</v>
      </c>
      <c r="B1268" t="s">
        <v>51655</v>
      </c>
      <c r="C1268" t="s">
        <v>34071</v>
      </c>
      <c r="D1268" t="s">
        <v>54173</v>
      </c>
      <c r="E1268" t="s">
        <v>59653</v>
      </c>
      <c r="F1268" s="1">
        <v>44165</v>
      </c>
    </row>
    <row r="1269" spans="1:6" x14ac:dyDescent="0.25">
      <c r="A1269" t="s">
        <v>54174</v>
      </c>
      <c r="B1269" t="s">
        <v>51658</v>
      </c>
      <c r="C1269" t="s">
        <v>31717</v>
      </c>
      <c r="D1269" t="s">
        <v>54175</v>
      </c>
      <c r="E1269" t="s">
        <v>59654</v>
      </c>
      <c r="F1269" s="1">
        <v>44852</v>
      </c>
    </row>
    <row r="1270" spans="1:6" x14ac:dyDescent="0.25">
      <c r="A1270" t="s">
        <v>54176</v>
      </c>
      <c r="B1270" t="s">
        <v>51645</v>
      </c>
      <c r="C1270" t="s">
        <v>34075</v>
      </c>
      <c r="D1270" t="s">
        <v>54177</v>
      </c>
      <c r="E1270" t="s">
        <v>59653</v>
      </c>
      <c r="F1270" s="1">
        <v>44902</v>
      </c>
    </row>
    <row r="1271" spans="1:6" x14ac:dyDescent="0.25">
      <c r="A1271" t="s">
        <v>54178</v>
      </c>
      <c r="B1271" t="s">
        <v>51636</v>
      </c>
      <c r="C1271" t="s">
        <v>31134</v>
      </c>
      <c r="D1271" t="s">
        <v>54179</v>
      </c>
      <c r="E1271" t="s">
        <v>59654</v>
      </c>
      <c r="F1271" s="1">
        <v>43503</v>
      </c>
    </row>
    <row r="1272" spans="1:6" x14ac:dyDescent="0.25">
      <c r="A1272" t="s">
        <v>54180</v>
      </c>
      <c r="B1272" t="s">
        <v>51636</v>
      </c>
      <c r="C1272" t="s">
        <v>34080</v>
      </c>
      <c r="D1272" t="s">
        <v>54181</v>
      </c>
      <c r="E1272" t="s">
        <v>59654</v>
      </c>
      <c r="F1272" s="1">
        <v>45032</v>
      </c>
    </row>
    <row r="1273" spans="1:6" x14ac:dyDescent="0.25">
      <c r="A1273" t="s">
        <v>54182</v>
      </c>
      <c r="B1273" t="s">
        <v>51639</v>
      </c>
      <c r="C1273" t="s">
        <v>34082</v>
      </c>
      <c r="D1273" t="s">
        <v>54183</v>
      </c>
      <c r="E1273" t="s">
        <v>59653</v>
      </c>
      <c r="F1273" s="1">
        <v>45364</v>
      </c>
    </row>
    <row r="1274" spans="1:6" x14ac:dyDescent="0.25">
      <c r="A1274" t="s">
        <v>54184</v>
      </c>
      <c r="B1274" t="s">
        <v>51645</v>
      </c>
      <c r="C1274" t="s">
        <v>31383</v>
      </c>
      <c r="D1274" t="s">
        <v>54185</v>
      </c>
      <c r="E1274" t="s">
        <v>59653</v>
      </c>
      <c r="F1274" s="1">
        <v>43427</v>
      </c>
    </row>
    <row r="1275" spans="1:6" x14ac:dyDescent="0.25">
      <c r="A1275" t="s">
        <v>54186</v>
      </c>
      <c r="B1275" t="s">
        <v>51633</v>
      </c>
      <c r="C1275" t="s">
        <v>34086</v>
      </c>
      <c r="D1275" t="s">
        <v>54187</v>
      </c>
      <c r="E1275" t="s">
        <v>59653</v>
      </c>
      <c r="F1275" s="1">
        <v>44670</v>
      </c>
    </row>
    <row r="1276" spans="1:6" x14ac:dyDescent="0.25">
      <c r="A1276" t="s">
        <v>54188</v>
      </c>
      <c r="B1276" t="s">
        <v>51642</v>
      </c>
      <c r="C1276" t="s">
        <v>34089</v>
      </c>
      <c r="D1276" t="s">
        <v>54189</v>
      </c>
      <c r="E1276" t="s">
        <v>59653</v>
      </c>
      <c r="F1276" s="1">
        <v>43926</v>
      </c>
    </row>
    <row r="1277" spans="1:6" x14ac:dyDescent="0.25">
      <c r="A1277" t="s">
        <v>54190</v>
      </c>
      <c r="B1277" t="s">
        <v>51645</v>
      </c>
      <c r="C1277" t="s">
        <v>33483</v>
      </c>
      <c r="D1277" t="s">
        <v>54191</v>
      </c>
      <c r="E1277" t="s">
        <v>30823</v>
      </c>
      <c r="F1277" s="1">
        <v>45018</v>
      </c>
    </row>
    <row r="1278" spans="1:6" x14ac:dyDescent="0.25">
      <c r="A1278" t="s">
        <v>54192</v>
      </c>
      <c r="B1278" t="s">
        <v>51648</v>
      </c>
      <c r="C1278" t="s">
        <v>31948</v>
      </c>
      <c r="D1278" t="s">
        <v>54193</v>
      </c>
      <c r="E1278" t="s">
        <v>30823</v>
      </c>
      <c r="F1278" s="1">
        <v>43766</v>
      </c>
    </row>
    <row r="1279" spans="1:6" x14ac:dyDescent="0.25">
      <c r="A1279" t="s">
        <v>54194</v>
      </c>
      <c r="B1279" t="s">
        <v>51645</v>
      </c>
      <c r="C1279" t="s">
        <v>34094</v>
      </c>
      <c r="D1279" t="s">
        <v>54195</v>
      </c>
      <c r="E1279" t="s">
        <v>59654</v>
      </c>
      <c r="F1279" s="1">
        <v>44600</v>
      </c>
    </row>
    <row r="1280" spans="1:6" x14ac:dyDescent="0.25">
      <c r="A1280" t="s">
        <v>54196</v>
      </c>
      <c r="B1280" t="s">
        <v>51648</v>
      </c>
      <c r="C1280" t="s">
        <v>34096</v>
      </c>
      <c r="D1280" t="s">
        <v>54197</v>
      </c>
      <c r="E1280" t="s">
        <v>59654</v>
      </c>
      <c r="F1280" s="1">
        <v>44787</v>
      </c>
    </row>
    <row r="1281" spans="1:6" x14ac:dyDescent="0.25">
      <c r="A1281" t="s">
        <v>54198</v>
      </c>
      <c r="B1281" t="s">
        <v>51658</v>
      </c>
      <c r="C1281" t="s">
        <v>34099</v>
      </c>
      <c r="D1281" t="s">
        <v>54199</v>
      </c>
      <c r="E1281" t="s">
        <v>59653</v>
      </c>
      <c r="F1281" s="1">
        <v>43577</v>
      </c>
    </row>
    <row r="1282" spans="1:6" x14ac:dyDescent="0.25">
      <c r="A1282" t="s">
        <v>54200</v>
      </c>
      <c r="B1282" t="s">
        <v>51642</v>
      </c>
      <c r="C1282" t="s">
        <v>33784</v>
      </c>
      <c r="D1282" t="s">
        <v>54201</v>
      </c>
      <c r="E1282" t="s">
        <v>59652</v>
      </c>
      <c r="F1282" s="1">
        <v>43726</v>
      </c>
    </row>
    <row r="1283" spans="1:6" x14ac:dyDescent="0.25">
      <c r="A1283" t="s">
        <v>54202</v>
      </c>
      <c r="B1283" t="s">
        <v>51642</v>
      </c>
      <c r="C1283" t="s">
        <v>34103</v>
      </c>
      <c r="D1283" t="s">
        <v>54203</v>
      </c>
      <c r="E1283" t="s">
        <v>30823</v>
      </c>
      <c r="F1283" s="1">
        <v>44717</v>
      </c>
    </row>
    <row r="1284" spans="1:6" x14ac:dyDescent="0.25">
      <c r="A1284" t="s">
        <v>54204</v>
      </c>
      <c r="B1284" t="s">
        <v>51636</v>
      </c>
      <c r="C1284" t="s">
        <v>34105</v>
      </c>
      <c r="D1284" t="s">
        <v>54205</v>
      </c>
      <c r="E1284" t="s">
        <v>30823</v>
      </c>
      <c r="F1284" s="1">
        <v>45140</v>
      </c>
    </row>
    <row r="1285" spans="1:6" x14ac:dyDescent="0.25">
      <c r="A1285" t="s">
        <v>54206</v>
      </c>
      <c r="B1285" t="s">
        <v>51648</v>
      </c>
      <c r="C1285" t="s">
        <v>34107</v>
      </c>
      <c r="D1285" t="s">
        <v>54207</v>
      </c>
      <c r="E1285" t="s">
        <v>30823</v>
      </c>
      <c r="F1285" s="1">
        <v>45552</v>
      </c>
    </row>
    <row r="1286" spans="1:6" x14ac:dyDescent="0.25">
      <c r="A1286" t="s">
        <v>54208</v>
      </c>
      <c r="B1286" t="s">
        <v>51642</v>
      </c>
      <c r="C1286" t="s">
        <v>34110</v>
      </c>
      <c r="D1286" t="s">
        <v>54209</v>
      </c>
      <c r="E1286" t="s">
        <v>59654</v>
      </c>
      <c r="F1286" s="1">
        <v>44078</v>
      </c>
    </row>
    <row r="1287" spans="1:6" x14ac:dyDescent="0.25">
      <c r="A1287" t="s">
        <v>54210</v>
      </c>
      <c r="B1287" t="s">
        <v>51639</v>
      </c>
      <c r="C1287" t="s">
        <v>34113</v>
      </c>
      <c r="D1287" t="s">
        <v>54211</v>
      </c>
      <c r="E1287" t="s">
        <v>59653</v>
      </c>
      <c r="F1287" s="1">
        <v>43922</v>
      </c>
    </row>
    <row r="1288" spans="1:6" x14ac:dyDescent="0.25">
      <c r="A1288" t="s">
        <v>54212</v>
      </c>
      <c r="B1288" t="s">
        <v>51645</v>
      </c>
      <c r="C1288" t="s">
        <v>34116</v>
      </c>
      <c r="D1288" t="s">
        <v>54213</v>
      </c>
      <c r="E1288" t="s">
        <v>30823</v>
      </c>
      <c r="F1288" s="1">
        <v>44184</v>
      </c>
    </row>
    <row r="1289" spans="1:6" x14ac:dyDescent="0.25">
      <c r="A1289" t="s">
        <v>54214</v>
      </c>
      <c r="B1289" t="s">
        <v>51633</v>
      </c>
      <c r="C1289" t="s">
        <v>34119</v>
      </c>
      <c r="D1289" t="s">
        <v>54215</v>
      </c>
      <c r="E1289" t="s">
        <v>59654</v>
      </c>
      <c r="F1289" s="1">
        <v>43748</v>
      </c>
    </row>
    <row r="1290" spans="1:6" x14ac:dyDescent="0.25">
      <c r="A1290" t="s">
        <v>54216</v>
      </c>
      <c r="B1290" t="s">
        <v>51633</v>
      </c>
      <c r="C1290" t="s">
        <v>34122</v>
      </c>
      <c r="D1290" t="s">
        <v>54217</v>
      </c>
      <c r="E1290" t="s">
        <v>59653</v>
      </c>
      <c r="F1290" s="1">
        <v>44815</v>
      </c>
    </row>
    <row r="1291" spans="1:6" x14ac:dyDescent="0.25">
      <c r="A1291" t="s">
        <v>54218</v>
      </c>
      <c r="B1291" t="s">
        <v>51639</v>
      </c>
      <c r="C1291" t="s">
        <v>33317</v>
      </c>
      <c r="D1291" t="s">
        <v>54219</v>
      </c>
      <c r="E1291" t="s">
        <v>59652</v>
      </c>
      <c r="F1291" s="1">
        <v>43142</v>
      </c>
    </row>
    <row r="1292" spans="1:6" x14ac:dyDescent="0.25">
      <c r="A1292" t="s">
        <v>54220</v>
      </c>
      <c r="B1292" t="s">
        <v>51642</v>
      </c>
      <c r="C1292" t="s">
        <v>34126</v>
      </c>
      <c r="D1292" t="s">
        <v>54221</v>
      </c>
      <c r="E1292" t="s">
        <v>59653</v>
      </c>
      <c r="F1292" s="1">
        <v>45538</v>
      </c>
    </row>
    <row r="1293" spans="1:6" x14ac:dyDescent="0.25">
      <c r="A1293" t="s">
        <v>54222</v>
      </c>
      <c r="B1293" t="s">
        <v>51633</v>
      </c>
      <c r="C1293" t="s">
        <v>34129</v>
      </c>
      <c r="D1293" t="s">
        <v>54223</v>
      </c>
      <c r="E1293" t="s">
        <v>59653</v>
      </c>
      <c r="F1293" s="1">
        <v>44224</v>
      </c>
    </row>
    <row r="1294" spans="1:6" x14ac:dyDescent="0.25">
      <c r="A1294" t="s">
        <v>54224</v>
      </c>
      <c r="B1294" t="s">
        <v>51645</v>
      </c>
      <c r="C1294" t="s">
        <v>34131</v>
      </c>
      <c r="D1294" t="s">
        <v>54225</v>
      </c>
      <c r="E1294" t="s">
        <v>59654</v>
      </c>
      <c r="F1294" s="1">
        <v>44980</v>
      </c>
    </row>
    <row r="1295" spans="1:6" x14ac:dyDescent="0.25">
      <c r="A1295" t="s">
        <v>54226</v>
      </c>
      <c r="B1295" t="s">
        <v>51655</v>
      </c>
      <c r="C1295" t="s">
        <v>34133</v>
      </c>
      <c r="D1295" t="s">
        <v>54227</v>
      </c>
      <c r="E1295" t="s">
        <v>59654</v>
      </c>
      <c r="F1295" s="1">
        <v>44121</v>
      </c>
    </row>
    <row r="1296" spans="1:6" x14ac:dyDescent="0.25">
      <c r="A1296" t="s">
        <v>54228</v>
      </c>
      <c r="B1296" t="s">
        <v>51642</v>
      </c>
      <c r="C1296" t="s">
        <v>34136</v>
      </c>
      <c r="D1296" t="s">
        <v>54229</v>
      </c>
      <c r="E1296" t="s">
        <v>30823</v>
      </c>
      <c r="F1296" s="1">
        <v>43398</v>
      </c>
    </row>
    <row r="1297" spans="1:6" x14ac:dyDescent="0.25">
      <c r="A1297" t="s">
        <v>54230</v>
      </c>
      <c r="B1297" t="s">
        <v>51636</v>
      </c>
      <c r="C1297" t="s">
        <v>34138</v>
      </c>
      <c r="D1297" t="s">
        <v>54231</v>
      </c>
      <c r="E1297" t="s">
        <v>30823</v>
      </c>
      <c r="F1297" s="1">
        <v>43328</v>
      </c>
    </row>
    <row r="1298" spans="1:6" x14ac:dyDescent="0.25">
      <c r="A1298" t="s">
        <v>54232</v>
      </c>
      <c r="B1298" t="s">
        <v>51633</v>
      </c>
      <c r="C1298" t="s">
        <v>34140</v>
      </c>
      <c r="D1298" t="s">
        <v>54233</v>
      </c>
      <c r="E1298" t="s">
        <v>59653</v>
      </c>
      <c r="F1298" s="1">
        <v>44310</v>
      </c>
    </row>
    <row r="1299" spans="1:6" x14ac:dyDescent="0.25">
      <c r="A1299" t="s">
        <v>54234</v>
      </c>
      <c r="B1299" t="s">
        <v>51636</v>
      </c>
      <c r="C1299" t="s">
        <v>34142</v>
      </c>
      <c r="D1299" t="s">
        <v>54235</v>
      </c>
      <c r="E1299" t="s">
        <v>59654</v>
      </c>
      <c r="F1299" s="1">
        <v>43459</v>
      </c>
    </row>
    <row r="1300" spans="1:6" x14ac:dyDescent="0.25">
      <c r="A1300" t="s">
        <v>54236</v>
      </c>
      <c r="B1300" t="s">
        <v>51636</v>
      </c>
      <c r="C1300" t="s">
        <v>34144</v>
      </c>
      <c r="D1300" t="s">
        <v>54237</v>
      </c>
      <c r="E1300" t="s">
        <v>59653</v>
      </c>
      <c r="F1300" s="1">
        <v>43267</v>
      </c>
    </row>
    <row r="1301" spans="1:6" x14ac:dyDescent="0.25">
      <c r="A1301" t="s">
        <v>54238</v>
      </c>
      <c r="B1301" t="s">
        <v>51658</v>
      </c>
      <c r="C1301" t="s">
        <v>34146</v>
      </c>
      <c r="D1301" t="s">
        <v>54239</v>
      </c>
      <c r="E1301" t="s">
        <v>59652</v>
      </c>
      <c r="F1301" s="1">
        <v>44541</v>
      </c>
    </row>
    <row r="1302" spans="1:6" x14ac:dyDescent="0.25">
      <c r="A1302" t="s">
        <v>54240</v>
      </c>
      <c r="B1302" t="s">
        <v>51633</v>
      </c>
      <c r="C1302" t="s">
        <v>34149</v>
      </c>
      <c r="D1302" t="s">
        <v>54241</v>
      </c>
      <c r="E1302" t="s">
        <v>59652</v>
      </c>
      <c r="F1302" s="1">
        <v>44006</v>
      </c>
    </row>
    <row r="1303" spans="1:6" x14ac:dyDescent="0.25">
      <c r="A1303" t="s">
        <v>54242</v>
      </c>
      <c r="B1303" t="s">
        <v>51639</v>
      </c>
      <c r="C1303" t="s">
        <v>34152</v>
      </c>
      <c r="D1303" t="s">
        <v>54243</v>
      </c>
      <c r="E1303" t="s">
        <v>30823</v>
      </c>
      <c r="F1303" s="1">
        <v>45131</v>
      </c>
    </row>
    <row r="1304" spans="1:6" x14ac:dyDescent="0.25">
      <c r="A1304" t="s">
        <v>54244</v>
      </c>
      <c r="B1304" t="s">
        <v>51642</v>
      </c>
      <c r="C1304" t="s">
        <v>34155</v>
      </c>
      <c r="D1304" t="s">
        <v>54245</v>
      </c>
      <c r="E1304" t="s">
        <v>59652</v>
      </c>
      <c r="F1304" s="1">
        <v>45259</v>
      </c>
    </row>
    <row r="1305" spans="1:6" x14ac:dyDescent="0.25">
      <c r="A1305" t="s">
        <v>54246</v>
      </c>
      <c r="B1305" t="s">
        <v>51658</v>
      </c>
      <c r="C1305" t="s">
        <v>31166</v>
      </c>
      <c r="D1305" t="s">
        <v>54247</v>
      </c>
      <c r="E1305" t="s">
        <v>59654</v>
      </c>
      <c r="F1305" s="1">
        <v>44860</v>
      </c>
    </row>
    <row r="1306" spans="1:6" x14ac:dyDescent="0.25">
      <c r="A1306" t="s">
        <v>54248</v>
      </c>
      <c r="B1306" t="s">
        <v>51633</v>
      </c>
      <c r="C1306" t="s">
        <v>34159</v>
      </c>
      <c r="D1306" t="s">
        <v>54249</v>
      </c>
      <c r="E1306" t="s">
        <v>30823</v>
      </c>
      <c r="F1306" s="1">
        <v>44874</v>
      </c>
    </row>
    <row r="1307" spans="1:6" x14ac:dyDescent="0.25">
      <c r="A1307" t="s">
        <v>54250</v>
      </c>
      <c r="B1307" t="s">
        <v>51655</v>
      </c>
      <c r="C1307" t="s">
        <v>34161</v>
      </c>
      <c r="D1307" t="s">
        <v>54251</v>
      </c>
      <c r="E1307" t="s">
        <v>59654</v>
      </c>
      <c r="F1307" s="1">
        <v>43335</v>
      </c>
    </row>
    <row r="1308" spans="1:6" x14ac:dyDescent="0.25">
      <c r="A1308" t="s">
        <v>54252</v>
      </c>
      <c r="B1308" t="s">
        <v>51658</v>
      </c>
      <c r="C1308" t="s">
        <v>34163</v>
      </c>
      <c r="D1308" t="s">
        <v>54253</v>
      </c>
      <c r="E1308" t="s">
        <v>59653</v>
      </c>
      <c r="F1308" s="1">
        <v>45688</v>
      </c>
    </row>
    <row r="1309" spans="1:6" x14ac:dyDescent="0.25">
      <c r="A1309" t="s">
        <v>54254</v>
      </c>
      <c r="B1309" t="s">
        <v>51633</v>
      </c>
      <c r="C1309" t="s">
        <v>34166</v>
      </c>
      <c r="D1309" t="s">
        <v>54255</v>
      </c>
      <c r="E1309" t="s">
        <v>59654</v>
      </c>
      <c r="F1309" s="1">
        <v>44351</v>
      </c>
    </row>
    <row r="1310" spans="1:6" x14ac:dyDescent="0.25">
      <c r="A1310" t="s">
        <v>54256</v>
      </c>
      <c r="B1310" t="s">
        <v>51655</v>
      </c>
      <c r="C1310" t="s">
        <v>34169</v>
      </c>
      <c r="D1310" t="s">
        <v>54257</v>
      </c>
      <c r="E1310" t="s">
        <v>30823</v>
      </c>
      <c r="F1310" s="1">
        <v>44154</v>
      </c>
    </row>
    <row r="1311" spans="1:6" x14ac:dyDescent="0.25">
      <c r="A1311" t="s">
        <v>54258</v>
      </c>
      <c r="B1311" t="s">
        <v>51636</v>
      </c>
      <c r="C1311" t="s">
        <v>34171</v>
      </c>
      <c r="D1311" t="s">
        <v>54259</v>
      </c>
      <c r="E1311" t="s">
        <v>59652</v>
      </c>
      <c r="F1311" s="1">
        <v>43511</v>
      </c>
    </row>
    <row r="1312" spans="1:6" x14ac:dyDescent="0.25">
      <c r="A1312" t="s">
        <v>54260</v>
      </c>
      <c r="B1312" t="s">
        <v>51639</v>
      </c>
      <c r="C1312" t="s">
        <v>34173</v>
      </c>
      <c r="D1312" t="s">
        <v>54261</v>
      </c>
      <c r="E1312" t="s">
        <v>59653</v>
      </c>
      <c r="F1312" s="1">
        <v>43612</v>
      </c>
    </row>
    <row r="1313" spans="1:6" x14ac:dyDescent="0.25">
      <c r="A1313" t="s">
        <v>54262</v>
      </c>
      <c r="B1313" t="s">
        <v>51648</v>
      </c>
      <c r="C1313" t="s">
        <v>34176</v>
      </c>
      <c r="D1313" t="s">
        <v>54263</v>
      </c>
      <c r="E1313" t="s">
        <v>59654</v>
      </c>
      <c r="F1313" s="1">
        <v>44213</v>
      </c>
    </row>
    <row r="1314" spans="1:6" x14ac:dyDescent="0.25">
      <c r="A1314" t="s">
        <v>54264</v>
      </c>
      <c r="B1314" t="s">
        <v>51645</v>
      </c>
      <c r="C1314" t="s">
        <v>34178</v>
      </c>
      <c r="D1314" t="s">
        <v>54265</v>
      </c>
      <c r="E1314" t="s">
        <v>30823</v>
      </c>
      <c r="F1314" s="1">
        <v>44925</v>
      </c>
    </row>
    <row r="1315" spans="1:6" x14ac:dyDescent="0.25">
      <c r="A1315" t="s">
        <v>54266</v>
      </c>
      <c r="B1315" t="s">
        <v>51655</v>
      </c>
      <c r="C1315" t="s">
        <v>33815</v>
      </c>
      <c r="D1315" t="s">
        <v>54267</v>
      </c>
      <c r="E1315" t="s">
        <v>59652</v>
      </c>
      <c r="F1315" s="1">
        <v>44021</v>
      </c>
    </row>
    <row r="1316" spans="1:6" x14ac:dyDescent="0.25">
      <c r="A1316" t="s">
        <v>54268</v>
      </c>
      <c r="B1316" t="s">
        <v>51633</v>
      </c>
      <c r="C1316" t="s">
        <v>34182</v>
      </c>
      <c r="D1316" t="s">
        <v>54269</v>
      </c>
      <c r="E1316" t="s">
        <v>59654</v>
      </c>
      <c r="F1316" s="1">
        <v>45138</v>
      </c>
    </row>
    <row r="1317" spans="1:6" x14ac:dyDescent="0.25">
      <c r="A1317" t="s">
        <v>54270</v>
      </c>
      <c r="B1317" t="s">
        <v>51655</v>
      </c>
      <c r="C1317" t="s">
        <v>34185</v>
      </c>
      <c r="D1317" t="s">
        <v>54271</v>
      </c>
      <c r="E1317" t="s">
        <v>59653</v>
      </c>
      <c r="F1317" s="1">
        <v>45284</v>
      </c>
    </row>
    <row r="1318" spans="1:6" x14ac:dyDescent="0.25">
      <c r="A1318" t="s">
        <v>54272</v>
      </c>
      <c r="B1318" t="s">
        <v>51655</v>
      </c>
      <c r="C1318" t="s">
        <v>34187</v>
      </c>
      <c r="D1318" t="s">
        <v>54273</v>
      </c>
      <c r="E1318" t="s">
        <v>59652</v>
      </c>
      <c r="F1318" s="1">
        <v>44228</v>
      </c>
    </row>
    <row r="1319" spans="1:6" x14ac:dyDescent="0.25">
      <c r="A1319" t="s">
        <v>54274</v>
      </c>
      <c r="B1319" t="s">
        <v>51639</v>
      </c>
      <c r="C1319" t="s">
        <v>34190</v>
      </c>
      <c r="D1319" t="s">
        <v>54275</v>
      </c>
      <c r="E1319" t="s">
        <v>30823</v>
      </c>
      <c r="F1319" s="1">
        <v>43439</v>
      </c>
    </row>
    <row r="1320" spans="1:6" x14ac:dyDescent="0.25">
      <c r="A1320" t="s">
        <v>54276</v>
      </c>
      <c r="B1320" t="s">
        <v>51645</v>
      </c>
      <c r="C1320" t="s">
        <v>34193</v>
      </c>
      <c r="D1320" t="s">
        <v>54277</v>
      </c>
      <c r="E1320" t="s">
        <v>59654</v>
      </c>
      <c r="F1320" s="1">
        <v>43985</v>
      </c>
    </row>
    <row r="1321" spans="1:6" x14ac:dyDescent="0.25">
      <c r="A1321" t="s">
        <v>54278</v>
      </c>
      <c r="B1321" t="s">
        <v>51642</v>
      </c>
      <c r="C1321" t="s">
        <v>34196</v>
      </c>
      <c r="D1321" t="s">
        <v>54279</v>
      </c>
      <c r="E1321" t="s">
        <v>59654</v>
      </c>
      <c r="F1321" s="1">
        <v>44599</v>
      </c>
    </row>
    <row r="1322" spans="1:6" x14ac:dyDescent="0.25">
      <c r="A1322" t="s">
        <v>54280</v>
      </c>
      <c r="B1322" t="s">
        <v>51645</v>
      </c>
      <c r="C1322" t="s">
        <v>34199</v>
      </c>
      <c r="D1322" t="s">
        <v>54281</v>
      </c>
      <c r="E1322" t="s">
        <v>59652</v>
      </c>
      <c r="F1322" s="1">
        <v>45414</v>
      </c>
    </row>
    <row r="1323" spans="1:6" x14ac:dyDescent="0.25">
      <c r="A1323" t="s">
        <v>54282</v>
      </c>
      <c r="B1323" t="s">
        <v>51642</v>
      </c>
      <c r="C1323" t="s">
        <v>34201</v>
      </c>
      <c r="D1323" t="s">
        <v>54283</v>
      </c>
      <c r="E1323" t="s">
        <v>59654</v>
      </c>
      <c r="F1323" s="1">
        <v>43656</v>
      </c>
    </row>
    <row r="1324" spans="1:6" x14ac:dyDescent="0.25">
      <c r="A1324" t="s">
        <v>54284</v>
      </c>
      <c r="B1324" t="s">
        <v>51655</v>
      </c>
      <c r="C1324" t="s">
        <v>34203</v>
      </c>
      <c r="D1324" t="s">
        <v>54285</v>
      </c>
      <c r="E1324" t="s">
        <v>59652</v>
      </c>
      <c r="F1324" s="1">
        <v>45255</v>
      </c>
    </row>
    <row r="1325" spans="1:6" x14ac:dyDescent="0.25">
      <c r="A1325" t="s">
        <v>54286</v>
      </c>
      <c r="B1325" t="s">
        <v>51639</v>
      </c>
      <c r="C1325" t="s">
        <v>34206</v>
      </c>
      <c r="D1325" t="s">
        <v>54287</v>
      </c>
      <c r="E1325" t="s">
        <v>59654</v>
      </c>
      <c r="F1325" s="1">
        <v>44263</v>
      </c>
    </row>
    <row r="1326" spans="1:6" x14ac:dyDescent="0.25">
      <c r="A1326" t="s">
        <v>54288</v>
      </c>
      <c r="B1326" t="s">
        <v>51642</v>
      </c>
      <c r="C1326" t="s">
        <v>34208</v>
      </c>
      <c r="D1326" t="s">
        <v>54289</v>
      </c>
      <c r="E1326" t="s">
        <v>59652</v>
      </c>
      <c r="F1326" s="1">
        <v>43641</v>
      </c>
    </row>
    <row r="1327" spans="1:6" x14ac:dyDescent="0.25">
      <c r="A1327" t="s">
        <v>54290</v>
      </c>
      <c r="B1327" t="s">
        <v>51655</v>
      </c>
      <c r="C1327" t="s">
        <v>34210</v>
      </c>
      <c r="D1327" t="s">
        <v>54291</v>
      </c>
      <c r="E1327" t="s">
        <v>59654</v>
      </c>
      <c r="F1327" s="1">
        <v>45103</v>
      </c>
    </row>
    <row r="1328" spans="1:6" x14ac:dyDescent="0.25">
      <c r="A1328" t="s">
        <v>54292</v>
      </c>
      <c r="B1328" t="s">
        <v>51642</v>
      </c>
      <c r="C1328" t="s">
        <v>34212</v>
      </c>
      <c r="D1328" t="s">
        <v>54293</v>
      </c>
      <c r="E1328" t="s">
        <v>59652</v>
      </c>
      <c r="F1328" s="1">
        <v>43700</v>
      </c>
    </row>
    <row r="1329" spans="1:6" x14ac:dyDescent="0.25">
      <c r="A1329" t="s">
        <v>54294</v>
      </c>
      <c r="B1329" t="s">
        <v>51648</v>
      </c>
      <c r="C1329" t="s">
        <v>34215</v>
      </c>
      <c r="D1329" t="s">
        <v>54295</v>
      </c>
      <c r="E1329" t="s">
        <v>59653</v>
      </c>
      <c r="F1329" s="1">
        <v>45560</v>
      </c>
    </row>
    <row r="1330" spans="1:6" x14ac:dyDescent="0.25">
      <c r="A1330" t="s">
        <v>54296</v>
      </c>
      <c r="B1330" t="s">
        <v>51639</v>
      </c>
      <c r="C1330" t="s">
        <v>34217</v>
      </c>
      <c r="D1330" t="s">
        <v>54297</v>
      </c>
      <c r="E1330" t="s">
        <v>59652</v>
      </c>
      <c r="F1330" s="1">
        <v>43398</v>
      </c>
    </row>
    <row r="1331" spans="1:6" x14ac:dyDescent="0.25">
      <c r="A1331" t="s">
        <v>54298</v>
      </c>
      <c r="B1331" t="s">
        <v>51648</v>
      </c>
      <c r="C1331" t="s">
        <v>34220</v>
      </c>
      <c r="D1331" t="s">
        <v>54299</v>
      </c>
      <c r="E1331" t="s">
        <v>59653</v>
      </c>
      <c r="F1331" s="1">
        <v>43829</v>
      </c>
    </row>
    <row r="1332" spans="1:6" x14ac:dyDescent="0.25">
      <c r="A1332" t="s">
        <v>54300</v>
      </c>
      <c r="B1332" t="s">
        <v>51645</v>
      </c>
      <c r="C1332" t="s">
        <v>34223</v>
      </c>
      <c r="D1332" t="s">
        <v>54301</v>
      </c>
      <c r="E1332" t="s">
        <v>59654</v>
      </c>
      <c r="F1332" s="1">
        <v>43189</v>
      </c>
    </row>
    <row r="1333" spans="1:6" x14ac:dyDescent="0.25">
      <c r="A1333" t="s">
        <v>54302</v>
      </c>
      <c r="B1333" t="s">
        <v>51658</v>
      </c>
      <c r="C1333" t="s">
        <v>34226</v>
      </c>
      <c r="D1333" t="s">
        <v>54303</v>
      </c>
      <c r="E1333" t="s">
        <v>30823</v>
      </c>
      <c r="F1333" s="1">
        <v>43311</v>
      </c>
    </row>
    <row r="1334" spans="1:6" x14ac:dyDescent="0.25">
      <c r="A1334" t="s">
        <v>54304</v>
      </c>
      <c r="B1334" t="s">
        <v>51648</v>
      </c>
      <c r="C1334" t="s">
        <v>34228</v>
      </c>
      <c r="D1334" t="s">
        <v>54305</v>
      </c>
      <c r="E1334" t="s">
        <v>59654</v>
      </c>
      <c r="F1334" s="1">
        <v>45147</v>
      </c>
    </row>
    <row r="1335" spans="1:6" x14ac:dyDescent="0.25">
      <c r="A1335" t="s">
        <v>54306</v>
      </c>
      <c r="B1335" t="s">
        <v>51633</v>
      </c>
      <c r="C1335" t="s">
        <v>34230</v>
      </c>
      <c r="D1335" t="s">
        <v>54307</v>
      </c>
      <c r="E1335" t="s">
        <v>59652</v>
      </c>
      <c r="F1335" s="1">
        <v>45754</v>
      </c>
    </row>
    <row r="1336" spans="1:6" x14ac:dyDescent="0.25">
      <c r="A1336" t="s">
        <v>54308</v>
      </c>
      <c r="B1336" t="s">
        <v>51633</v>
      </c>
      <c r="C1336" t="s">
        <v>34233</v>
      </c>
      <c r="D1336" t="s">
        <v>54309</v>
      </c>
      <c r="E1336" t="s">
        <v>59654</v>
      </c>
      <c r="F1336" s="1">
        <v>45308</v>
      </c>
    </row>
    <row r="1337" spans="1:6" x14ac:dyDescent="0.25">
      <c r="A1337" t="s">
        <v>54310</v>
      </c>
      <c r="B1337" t="s">
        <v>51658</v>
      </c>
      <c r="C1337" t="s">
        <v>34236</v>
      </c>
      <c r="D1337" t="s">
        <v>54311</v>
      </c>
      <c r="E1337" t="s">
        <v>59653</v>
      </c>
      <c r="F1337" s="1">
        <v>45604</v>
      </c>
    </row>
    <row r="1338" spans="1:6" x14ac:dyDescent="0.25">
      <c r="A1338" t="s">
        <v>54312</v>
      </c>
      <c r="B1338" t="s">
        <v>51658</v>
      </c>
      <c r="C1338" t="s">
        <v>34238</v>
      </c>
      <c r="D1338" t="s">
        <v>54313</v>
      </c>
      <c r="E1338" t="s">
        <v>59652</v>
      </c>
      <c r="F1338" s="1">
        <v>43980</v>
      </c>
    </row>
    <row r="1339" spans="1:6" x14ac:dyDescent="0.25">
      <c r="A1339" t="s">
        <v>54314</v>
      </c>
      <c r="B1339" t="s">
        <v>51636</v>
      </c>
      <c r="C1339" t="s">
        <v>34241</v>
      </c>
      <c r="D1339" t="s">
        <v>54315</v>
      </c>
      <c r="E1339" t="s">
        <v>59653</v>
      </c>
      <c r="F1339" s="1">
        <v>44821</v>
      </c>
    </row>
    <row r="1340" spans="1:6" x14ac:dyDescent="0.25">
      <c r="A1340" t="s">
        <v>54316</v>
      </c>
      <c r="B1340" t="s">
        <v>51645</v>
      </c>
      <c r="C1340" t="s">
        <v>34244</v>
      </c>
      <c r="D1340" t="s">
        <v>54317</v>
      </c>
      <c r="E1340" t="s">
        <v>30823</v>
      </c>
      <c r="F1340" s="1">
        <v>45329</v>
      </c>
    </row>
    <row r="1341" spans="1:6" x14ac:dyDescent="0.25">
      <c r="A1341" t="s">
        <v>54318</v>
      </c>
      <c r="B1341" t="s">
        <v>51645</v>
      </c>
      <c r="C1341" t="s">
        <v>34246</v>
      </c>
      <c r="D1341" t="s">
        <v>54319</v>
      </c>
      <c r="E1341" t="s">
        <v>59652</v>
      </c>
      <c r="F1341" s="1">
        <v>44674</v>
      </c>
    </row>
    <row r="1342" spans="1:6" x14ac:dyDescent="0.25">
      <c r="A1342" t="s">
        <v>54320</v>
      </c>
      <c r="B1342" t="s">
        <v>51642</v>
      </c>
      <c r="C1342" t="s">
        <v>34249</v>
      </c>
      <c r="D1342" t="s">
        <v>54321</v>
      </c>
      <c r="E1342" t="s">
        <v>30823</v>
      </c>
      <c r="F1342" s="1">
        <v>45131</v>
      </c>
    </row>
    <row r="1343" spans="1:6" x14ac:dyDescent="0.25">
      <c r="A1343" t="s">
        <v>54322</v>
      </c>
      <c r="B1343" t="s">
        <v>51645</v>
      </c>
      <c r="C1343" t="s">
        <v>34252</v>
      </c>
      <c r="D1343" t="s">
        <v>54323</v>
      </c>
      <c r="E1343" t="s">
        <v>59653</v>
      </c>
      <c r="F1343" s="1">
        <v>45300</v>
      </c>
    </row>
    <row r="1344" spans="1:6" x14ac:dyDescent="0.25">
      <c r="A1344" t="s">
        <v>54324</v>
      </c>
      <c r="B1344" t="s">
        <v>51639</v>
      </c>
      <c r="C1344" t="s">
        <v>34254</v>
      </c>
      <c r="D1344" t="s">
        <v>54325</v>
      </c>
      <c r="E1344" t="s">
        <v>30823</v>
      </c>
      <c r="F1344" s="1">
        <v>44583</v>
      </c>
    </row>
    <row r="1345" spans="1:6" x14ac:dyDescent="0.25">
      <c r="A1345" t="s">
        <v>54326</v>
      </c>
      <c r="B1345" t="s">
        <v>51642</v>
      </c>
      <c r="C1345" t="s">
        <v>34257</v>
      </c>
      <c r="D1345" t="s">
        <v>54327</v>
      </c>
      <c r="E1345" t="s">
        <v>59652</v>
      </c>
      <c r="F1345" s="1">
        <v>45672</v>
      </c>
    </row>
    <row r="1346" spans="1:6" x14ac:dyDescent="0.25">
      <c r="A1346" t="s">
        <v>54328</v>
      </c>
      <c r="B1346" t="s">
        <v>51648</v>
      </c>
      <c r="C1346" t="s">
        <v>34259</v>
      </c>
      <c r="D1346" t="s">
        <v>54329</v>
      </c>
      <c r="E1346" t="s">
        <v>59652</v>
      </c>
      <c r="F1346" s="1">
        <v>44346</v>
      </c>
    </row>
    <row r="1347" spans="1:6" x14ac:dyDescent="0.25">
      <c r="A1347" t="s">
        <v>54330</v>
      </c>
      <c r="B1347" t="s">
        <v>51633</v>
      </c>
      <c r="C1347" t="s">
        <v>34262</v>
      </c>
      <c r="D1347" t="s">
        <v>54331</v>
      </c>
      <c r="E1347" t="s">
        <v>59653</v>
      </c>
      <c r="F1347" s="1">
        <v>44660</v>
      </c>
    </row>
    <row r="1348" spans="1:6" x14ac:dyDescent="0.25">
      <c r="A1348" t="s">
        <v>54332</v>
      </c>
      <c r="B1348" t="s">
        <v>51636</v>
      </c>
      <c r="C1348" t="s">
        <v>34264</v>
      </c>
      <c r="D1348" t="s">
        <v>54333</v>
      </c>
      <c r="E1348" t="s">
        <v>30823</v>
      </c>
      <c r="F1348" s="1">
        <v>44933</v>
      </c>
    </row>
    <row r="1349" spans="1:6" x14ac:dyDescent="0.25">
      <c r="A1349" t="s">
        <v>54334</v>
      </c>
      <c r="B1349" t="s">
        <v>51645</v>
      </c>
      <c r="C1349" t="s">
        <v>34267</v>
      </c>
      <c r="D1349" t="s">
        <v>54335</v>
      </c>
      <c r="E1349" t="s">
        <v>30823</v>
      </c>
      <c r="F1349" s="1">
        <v>43890</v>
      </c>
    </row>
    <row r="1350" spans="1:6" x14ac:dyDescent="0.25">
      <c r="A1350" t="s">
        <v>54336</v>
      </c>
      <c r="B1350" t="s">
        <v>51642</v>
      </c>
      <c r="C1350" t="s">
        <v>34270</v>
      </c>
      <c r="D1350" t="s">
        <v>54337</v>
      </c>
      <c r="E1350" t="s">
        <v>59653</v>
      </c>
      <c r="F1350" s="1">
        <v>44695</v>
      </c>
    </row>
    <row r="1351" spans="1:6" x14ac:dyDescent="0.25">
      <c r="A1351" t="s">
        <v>54338</v>
      </c>
      <c r="B1351" t="s">
        <v>51658</v>
      </c>
      <c r="C1351" t="s">
        <v>32247</v>
      </c>
      <c r="D1351" t="s">
        <v>54339</v>
      </c>
      <c r="E1351" t="s">
        <v>30823</v>
      </c>
      <c r="F1351" s="1">
        <v>43492</v>
      </c>
    </row>
    <row r="1352" spans="1:6" x14ac:dyDescent="0.25">
      <c r="A1352" t="s">
        <v>54340</v>
      </c>
      <c r="B1352" t="s">
        <v>51642</v>
      </c>
      <c r="C1352" t="s">
        <v>34273</v>
      </c>
      <c r="D1352" t="s">
        <v>54341</v>
      </c>
      <c r="E1352" t="s">
        <v>59652</v>
      </c>
      <c r="F1352" s="1">
        <v>45401</v>
      </c>
    </row>
    <row r="1353" spans="1:6" x14ac:dyDescent="0.25">
      <c r="A1353" t="s">
        <v>54342</v>
      </c>
      <c r="B1353" t="s">
        <v>51636</v>
      </c>
      <c r="C1353" t="s">
        <v>34276</v>
      </c>
      <c r="D1353" t="s">
        <v>54343</v>
      </c>
      <c r="E1353" t="s">
        <v>59653</v>
      </c>
      <c r="F1353" s="1">
        <v>44435</v>
      </c>
    </row>
    <row r="1354" spans="1:6" x14ac:dyDescent="0.25">
      <c r="A1354" t="s">
        <v>54344</v>
      </c>
      <c r="B1354" t="s">
        <v>51642</v>
      </c>
      <c r="C1354" t="s">
        <v>34279</v>
      </c>
      <c r="D1354" t="s">
        <v>54345</v>
      </c>
      <c r="E1354" t="s">
        <v>59652</v>
      </c>
      <c r="F1354" s="1">
        <v>44894</v>
      </c>
    </row>
    <row r="1355" spans="1:6" x14ac:dyDescent="0.25">
      <c r="A1355" t="s">
        <v>54346</v>
      </c>
      <c r="B1355" t="s">
        <v>51655</v>
      </c>
      <c r="C1355" t="s">
        <v>34282</v>
      </c>
      <c r="D1355" t="s">
        <v>54347</v>
      </c>
      <c r="E1355" t="s">
        <v>30823</v>
      </c>
      <c r="F1355" s="1">
        <v>45463</v>
      </c>
    </row>
    <row r="1356" spans="1:6" x14ac:dyDescent="0.25">
      <c r="A1356" t="s">
        <v>54348</v>
      </c>
      <c r="B1356" t="s">
        <v>51648</v>
      </c>
      <c r="C1356" t="s">
        <v>32236</v>
      </c>
      <c r="D1356" t="s">
        <v>54349</v>
      </c>
      <c r="E1356" t="s">
        <v>30823</v>
      </c>
      <c r="F1356" s="1">
        <v>43808</v>
      </c>
    </row>
    <row r="1357" spans="1:6" x14ac:dyDescent="0.25">
      <c r="A1357" t="s">
        <v>54350</v>
      </c>
      <c r="B1357" t="s">
        <v>51642</v>
      </c>
      <c r="C1357" t="s">
        <v>34287</v>
      </c>
      <c r="D1357" t="s">
        <v>54351</v>
      </c>
      <c r="E1357" t="s">
        <v>59654</v>
      </c>
      <c r="F1357" s="1">
        <v>44971</v>
      </c>
    </row>
    <row r="1358" spans="1:6" x14ac:dyDescent="0.25">
      <c r="A1358" t="s">
        <v>54352</v>
      </c>
      <c r="B1358" t="s">
        <v>51633</v>
      </c>
      <c r="C1358" t="s">
        <v>34289</v>
      </c>
      <c r="D1358" t="s">
        <v>54353</v>
      </c>
      <c r="E1358" t="s">
        <v>59654</v>
      </c>
      <c r="F1358" s="1">
        <v>45655</v>
      </c>
    </row>
    <row r="1359" spans="1:6" x14ac:dyDescent="0.25">
      <c r="A1359" t="s">
        <v>54354</v>
      </c>
      <c r="B1359" t="s">
        <v>51633</v>
      </c>
      <c r="C1359" t="s">
        <v>34292</v>
      </c>
      <c r="D1359" t="s">
        <v>54355</v>
      </c>
      <c r="E1359" t="s">
        <v>59653</v>
      </c>
      <c r="F1359" s="1">
        <v>43817</v>
      </c>
    </row>
    <row r="1360" spans="1:6" x14ac:dyDescent="0.25">
      <c r="A1360" t="s">
        <v>54356</v>
      </c>
      <c r="B1360" t="s">
        <v>51645</v>
      </c>
      <c r="C1360" t="s">
        <v>30931</v>
      </c>
      <c r="D1360" t="s">
        <v>54357</v>
      </c>
      <c r="E1360" t="s">
        <v>59654</v>
      </c>
      <c r="F1360" s="1">
        <v>44955</v>
      </c>
    </row>
    <row r="1361" spans="1:6" x14ac:dyDescent="0.25">
      <c r="A1361" t="s">
        <v>54358</v>
      </c>
      <c r="B1361" t="s">
        <v>51639</v>
      </c>
      <c r="C1361" t="s">
        <v>34296</v>
      </c>
      <c r="D1361" t="s">
        <v>54359</v>
      </c>
      <c r="E1361" t="s">
        <v>59653</v>
      </c>
      <c r="F1361" s="1">
        <v>45754</v>
      </c>
    </row>
    <row r="1362" spans="1:6" x14ac:dyDescent="0.25">
      <c r="A1362" t="s">
        <v>54360</v>
      </c>
      <c r="B1362" t="s">
        <v>51645</v>
      </c>
      <c r="C1362" t="s">
        <v>34298</v>
      </c>
      <c r="D1362" t="s">
        <v>54361</v>
      </c>
      <c r="E1362" t="s">
        <v>59652</v>
      </c>
      <c r="F1362" s="1">
        <v>45752</v>
      </c>
    </row>
    <row r="1363" spans="1:6" x14ac:dyDescent="0.25">
      <c r="A1363" t="s">
        <v>54362</v>
      </c>
      <c r="B1363" t="s">
        <v>51639</v>
      </c>
      <c r="C1363" t="s">
        <v>34300</v>
      </c>
      <c r="D1363" t="s">
        <v>54363</v>
      </c>
      <c r="E1363" t="s">
        <v>59653</v>
      </c>
      <c r="F1363" s="1">
        <v>45139</v>
      </c>
    </row>
    <row r="1364" spans="1:6" x14ac:dyDescent="0.25">
      <c r="A1364" t="s">
        <v>54364</v>
      </c>
      <c r="B1364" t="s">
        <v>51633</v>
      </c>
      <c r="C1364" t="s">
        <v>34303</v>
      </c>
      <c r="D1364" t="s">
        <v>54365</v>
      </c>
      <c r="E1364" t="s">
        <v>59654</v>
      </c>
      <c r="F1364" s="1">
        <v>45487</v>
      </c>
    </row>
    <row r="1365" spans="1:6" x14ac:dyDescent="0.25">
      <c r="A1365" t="s">
        <v>54366</v>
      </c>
      <c r="B1365" t="s">
        <v>51645</v>
      </c>
      <c r="C1365" t="s">
        <v>30983</v>
      </c>
      <c r="D1365" t="s">
        <v>54367</v>
      </c>
      <c r="E1365" t="s">
        <v>59653</v>
      </c>
      <c r="F1365" s="1">
        <v>43123</v>
      </c>
    </row>
    <row r="1366" spans="1:6" x14ac:dyDescent="0.25">
      <c r="A1366" t="s">
        <v>54368</v>
      </c>
      <c r="B1366" t="s">
        <v>51639</v>
      </c>
      <c r="C1366" t="s">
        <v>34307</v>
      </c>
      <c r="D1366" t="s">
        <v>54369</v>
      </c>
      <c r="E1366" t="s">
        <v>59654</v>
      </c>
      <c r="F1366" s="1">
        <v>43354</v>
      </c>
    </row>
    <row r="1367" spans="1:6" x14ac:dyDescent="0.25">
      <c r="A1367" t="s">
        <v>54370</v>
      </c>
      <c r="B1367" t="s">
        <v>51633</v>
      </c>
      <c r="C1367" t="s">
        <v>34241</v>
      </c>
      <c r="D1367" t="s">
        <v>54371</v>
      </c>
      <c r="E1367" t="s">
        <v>59654</v>
      </c>
      <c r="F1367" s="1">
        <v>44915</v>
      </c>
    </row>
    <row r="1368" spans="1:6" x14ac:dyDescent="0.25">
      <c r="A1368" t="s">
        <v>54372</v>
      </c>
      <c r="B1368" t="s">
        <v>51633</v>
      </c>
      <c r="C1368" t="s">
        <v>33821</v>
      </c>
      <c r="D1368" t="s">
        <v>54373</v>
      </c>
      <c r="E1368" t="s">
        <v>30823</v>
      </c>
      <c r="F1368" s="1">
        <v>43821</v>
      </c>
    </row>
    <row r="1369" spans="1:6" x14ac:dyDescent="0.25">
      <c r="A1369" t="s">
        <v>54374</v>
      </c>
      <c r="B1369" t="s">
        <v>51645</v>
      </c>
      <c r="C1369" t="s">
        <v>34312</v>
      </c>
      <c r="D1369" t="s">
        <v>54375</v>
      </c>
      <c r="E1369" t="s">
        <v>59652</v>
      </c>
      <c r="F1369" s="1">
        <v>45378</v>
      </c>
    </row>
    <row r="1370" spans="1:6" x14ac:dyDescent="0.25">
      <c r="A1370" t="s">
        <v>54376</v>
      </c>
      <c r="B1370" t="s">
        <v>51639</v>
      </c>
      <c r="C1370" t="s">
        <v>34315</v>
      </c>
      <c r="D1370" t="s">
        <v>54377</v>
      </c>
      <c r="E1370" t="s">
        <v>30823</v>
      </c>
      <c r="F1370" s="1">
        <v>44620</v>
      </c>
    </row>
    <row r="1371" spans="1:6" x14ac:dyDescent="0.25">
      <c r="A1371" t="s">
        <v>54378</v>
      </c>
      <c r="B1371" t="s">
        <v>51658</v>
      </c>
      <c r="C1371" t="s">
        <v>34318</v>
      </c>
      <c r="D1371" t="s">
        <v>54379</v>
      </c>
      <c r="E1371" t="s">
        <v>59652</v>
      </c>
      <c r="F1371" s="1">
        <v>45638</v>
      </c>
    </row>
    <row r="1372" spans="1:6" x14ac:dyDescent="0.25">
      <c r="A1372" t="s">
        <v>54380</v>
      </c>
      <c r="B1372" t="s">
        <v>51655</v>
      </c>
      <c r="C1372" t="s">
        <v>34320</v>
      </c>
      <c r="D1372" t="s">
        <v>54381</v>
      </c>
      <c r="E1372" t="s">
        <v>59652</v>
      </c>
      <c r="F1372" s="1">
        <v>44162</v>
      </c>
    </row>
    <row r="1373" spans="1:6" x14ac:dyDescent="0.25">
      <c r="A1373" t="s">
        <v>54382</v>
      </c>
      <c r="B1373" t="s">
        <v>51633</v>
      </c>
      <c r="C1373" t="s">
        <v>34322</v>
      </c>
      <c r="D1373" t="s">
        <v>54383</v>
      </c>
      <c r="E1373" t="s">
        <v>59652</v>
      </c>
      <c r="F1373" s="1">
        <v>44967</v>
      </c>
    </row>
    <row r="1374" spans="1:6" x14ac:dyDescent="0.25">
      <c r="A1374" t="s">
        <v>54384</v>
      </c>
      <c r="B1374" t="s">
        <v>51645</v>
      </c>
      <c r="C1374" t="s">
        <v>34324</v>
      </c>
      <c r="D1374" t="s">
        <v>54385</v>
      </c>
      <c r="E1374" t="s">
        <v>59654</v>
      </c>
      <c r="F1374" s="1">
        <v>44408</v>
      </c>
    </row>
    <row r="1375" spans="1:6" x14ac:dyDescent="0.25">
      <c r="A1375" t="s">
        <v>54386</v>
      </c>
      <c r="B1375" t="s">
        <v>51642</v>
      </c>
      <c r="C1375" t="s">
        <v>34326</v>
      </c>
      <c r="D1375" t="s">
        <v>54387</v>
      </c>
      <c r="E1375" t="s">
        <v>30823</v>
      </c>
      <c r="F1375" s="1">
        <v>45602</v>
      </c>
    </row>
    <row r="1376" spans="1:6" x14ac:dyDescent="0.25">
      <c r="A1376" t="s">
        <v>54388</v>
      </c>
      <c r="B1376" t="s">
        <v>51655</v>
      </c>
      <c r="C1376" t="s">
        <v>34329</v>
      </c>
      <c r="D1376" t="s">
        <v>54389</v>
      </c>
      <c r="E1376" t="s">
        <v>30823</v>
      </c>
      <c r="F1376" s="1">
        <v>45144</v>
      </c>
    </row>
    <row r="1377" spans="1:6" x14ac:dyDescent="0.25">
      <c r="A1377" t="s">
        <v>54390</v>
      </c>
      <c r="B1377" t="s">
        <v>51655</v>
      </c>
      <c r="C1377" t="s">
        <v>34332</v>
      </c>
      <c r="D1377" t="s">
        <v>54391</v>
      </c>
      <c r="E1377" t="s">
        <v>59652</v>
      </c>
      <c r="F1377" s="1">
        <v>45067</v>
      </c>
    </row>
    <row r="1378" spans="1:6" x14ac:dyDescent="0.25">
      <c r="A1378" t="s">
        <v>54392</v>
      </c>
      <c r="B1378" t="s">
        <v>51645</v>
      </c>
      <c r="C1378" t="s">
        <v>34335</v>
      </c>
      <c r="D1378" t="s">
        <v>54393</v>
      </c>
      <c r="E1378" t="s">
        <v>59653</v>
      </c>
      <c r="F1378" s="1">
        <v>45055</v>
      </c>
    </row>
    <row r="1379" spans="1:6" x14ac:dyDescent="0.25">
      <c r="A1379" t="s">
        <v>54394</v>
      </c>
      <c r="B1379" t="s">
        <v>51642</v>
      </c>
      <c r="C1379" t="s">
        <v>34337</v>
      </c>
      <c r="D1379" t="s">
        <v>54395</v>
      </c>
      <c r="E1379" t="s">
        <v>59654</v>
      </c>
      <c r="F1379" s="1">
        <v>43685</v>
      </c>
    </row>
    <row r="1380" spans="1:6" x14ac:dyDescent="0.25">
      <c r="A1380" t="s">
        <v>54396</v>
      </c>
      <c r="B1380" t="s">
        <v>51642</v>
      </c>
      <c r="C1380" t="s">
        <v>34340</v>
      </c>
      <c r="D1380" t="s">
        <v>54397</v>
      </c>
      <c r="E1380" t="s">
        <v>59652</v>
      </c>
      <c r="F1380" s="1">
        <v>45424</v>
      </c>
    </row>
    <row r="1381" spans="1:6" x14ac:dyDescent="0.25">
      <c r="A1381" t="s">
        <v>54398</v>
      </c>
      <c r="B1381" t="s">
        <v>51633</v>
      </c>
      <c r="C1381" t="s">
        <v>34343</v>
      </c>
      <c r="D1381" t="s">
        <v>54399</v>
      </c>
      <c r="E1381" t="s">
        <v>30823</v>
      </c>
      <c r="F1381" s="1">
        <v>45691</v>
      </c>
    </row>
    <row r="1382" spans="1:6" x14ac:dyDescent="0.25">
      <c r="A1382" t="s">
        <v>54400</v>
      </c>
      <c r="B1382" t="s">
        <v>51658</v>
      </c>
      <c r="C1382" t="s">
        <v>34346</v>
      </c>
      <c r="D1382" t="s">
        <v>54401</v>
      </c>
      <c r="E1382" t="s">
        <v>59653</v>
      </c>
      <c r="F1382" s="1">
        <v>45338</v>
      </c>
    </row>
    <row r="1383" spans="1:6" x14ac:dyDescent="0.25">
      <c r="A1383" t="s">
        <v>54402</v>
      </c>
      <c r="B1383" t="s">
        <v>51645</v>
      </c>
      <c r="C1383" t="s">
        <v>34349</v>
      </c>
      <c r="D1383" t="s">
        <v>54403</v>
      </c>
      <c r="E1383" t="s">
        <v>59654</v>
      </c>
      <c r="F1383" s="1">
        <v>43331</v>
      </c>
    </row>
    <row r="1384" spans="1:6" x14ac:dyDescent="0.25">
      <c r="A1384" t="s">
        <v>54404</v>
      </c>
      <c r="B1384" t="s">
        <v>51648</v>
      </c>
      <c r="C1384" t="s">
        <v>34351</v>
      </c>
      <c r="D1384" t="s">
        <v>54405</v>
      </c>
      <c r="E1384" t="s">
        <v>59652</v>
      </c>
      <c r="F1384" s="1">
        <v>45067</v>
      </c>
    </row>
    <row r="1385" spans="1:6" x14ac:dyDescent="0.25">
      <c r="A1385" t="s">
        <v>54406</v>
      </c>
      <c r="B1385" t="s">
        <v>51658</v>
      </c>
      <c r="C1385" t="s">
        <v>34354</v>
      </c>
      <c r="D1385" t="s">
        <v>54407</v>
      </c>
      <c r="E1385" t="s">
        <v>59653</v>
      </c>
      <c r="F1385" s="1">
        <v>43540</v>
      </c>
    </row>
    <row r="1386" spans="1:6" x14ac:dyDescent="0.25">
      <c r="A1386" t="s">
        <v>54408</v>
      </c>
      <c r="B1386" t="s">
        <v>51639</v>
      </c>
      <c r="C1386" t="s">
        <v>34356</v>
      </c>
      <c r="D1386" t="s">
        <v>54409</v>
      </c>
      <c r="E1386" t="s">
        <v>59652</v>
      </c>
      <c r="F1386" s="1">
        <v>43295</v>
      </c>
    </row>
    <row r="1387" spans="1:6" x14ac:dyDescent="0.25">
      <c r="A1387" t="s">
        <v>54410</v>
      </c>
      <c r="B1387" t="s">
        <v>51633</v>
      </c>
      <c r="C1387" t="s">
        <v>34359</v>
      </c>
      <c r="D1387" t="s">
        <v>54411</v>
      </c>
      <c r="E1387" t="s">
        <v>59654</v>
      </c>
      <c r="F1387" s="1">
        <v>43953</v>
      </c>
    </row>
    <row r="1388" spans="1:6" x14ac:dyDescent="0.25">
      <c r="A1388" t="s">
        <v>54412</v>
      </c>
      <c r="B1388" t="s">
        <v>51636</v>
      </c>
      <c r="C1388" t="s">
        <v>34362</v>
      </c>
      <c r="D1388" t="s">
        <v>54413</v>
      </c>
      <c r="E1388" t="s">
        <v>30823</v>
      </c>
      <c r="F1388" s="1">
        <v>44385</v>
      </c>
    </row>
    <row r="1389" spans="1:6" x14ac:dyDescent="0.25">
      <c r="A1389" t="s">
        <v>54414</v>
      </c>
      <c r="B1389" t="s">
        <v>51655</v>
      </c>
      <c r="C1389" t="s">
        <v>34365</v>
      </c>
      <c r="D1389" t="s">
        <v>54415</v>
      </c>
      <c r="E1389" t="s">
        <v>59652</v>
      </c>
      <c r="F1389" s="1">
        <v>44783</v>
      </c>
    </row>
    <row r="1390" spans="1:6" x14ac:dyDescent="0.25">
      <c r="A1390" t="s">
        <v>54416</v>
      </c>
      <c r="B1390" t="s">
        <v>51655</v>
      </c>
      <c r="C1390" t="s">
        <v>34368</v>
      </c>
      <c r="D1390" t="s">
        <v>54417</v>
      </c>
      <c r="E1390" t="s">
        <v>30823</v>
      </c>
      <c r="F1390" s="1">
        <v>45510</v>
      </c>
    </row>
    <row r="1391" spans="1:6" x14ac:dyDescent="0.25">
      <c r="A1391" t="s">
        <v>54418</v>
      </c>
      <c r="B1391" t="s">
        <v>51633</v>
      </c>
      <c r="C1391" t="s">
        <v>34370</v>
      </c>
      <c r="D1391" t="s">
        <v>54419</v>
      </c>
      <c r="E1391" t="s">
        <v>59652</v>
      </c>
      <c r="F1391" s="1">
        <v>44798</v>
      </c>
    </row>
    <row r="1392" spans="1:6" x14ac:dyDescent="0.25">
      <c r="A1392" t="s">
        <v>54420</v>
      </c>
      <c r="B1392" t="s">
        <v>51645</v>
      </c>
      <c r="C1392" t="s">
        <v>32635</v>
      </c>
      <c r="D1392" t="s">
        <v>54421</v>
      </c>
      <c r="E1392" t="s">
        <v>59654</v>
      </c>
      <c r="F1392" s="1">
        <v>45755</v>
      </c>
    </row>
    <row r="1393" spans="1:6" x14ac:dyDescent="0.25">
      <c r="A1393" t="s">
        <v>54422</v>
      </c>
      <c r="B1393" t="s">
        <v>51648</v>
      </c>
      <c r="C1393" t="s">
        <v>34374</v>
      </c>
      <c r="D1393" t="s">
        <v>54423</v>
      </c>
      <c r="E1393" t="s">
        <v>30823</v>
      </c>
      <c r="F1393" s="1">
        <v>43629</v>
      </c>
    </row>
    <row r="1394" spans="1:6" x14ac:dyDescent="0.25">
      <c r="A1394" t="s">
        <v>54424</v>
      </c>
      <c r="B1394" t="s">
        <v>51648</v>
      </c>
      <c r="C1394" t="s">
        <v>34376</v>
      </c>
      <c r="D1394" t="s">
        <v>54425</v>
      </c>
      <c r="E1394" t="s">
        <v>30823</v>
      </c>
      <c r="F1394" s="1">
        <v>44094</v>
      </c>
    </row>
    <row r="1395" spans="1:6" x14ac:dyDescent="0.25">
      <c r="A1395" t="s">
        <v>54426</v>
      </c>
      <c r="B1395" t="s">
        <v>51655</v>
      </c>
      <c r="C1395" t="s">
        <v>34379</v>
      </c>
      <c r="D1395" t="s">
        <v>54427</v>
      </c>
      <c r="E1395" t="s">
        <v>59652</v>
      </c>
      <c r="F1395" s="1">
        <v>44569</v>
      </c>
    </row>
    <row r="1396" spans="1:6" x14ac:dyDescent="0.25">
      <c r="A1396" t="s">
        <v>54428</v>
      </c>
      <c r="B1396" t="s">
        <v>51636</v>
      </c>
      <c r="C1396" t="s">
        <v>34382</v>
      </c>
      <c r="D1396" t="s">
        <v>54429</v>
      </c>
      <c r="E1396" t="s">
        <v>59654</v>
      </c>
      <c r="F1396" s="1">
        <v>43133</v>
      </c>
    </row>
    <row r="1397" spans="1:6" x14ac:dyDescent="0.25">
      <c r="A1397" t="s">
        <v>54430</v>
      </c>
      <c r="B1397" t="s">
        <v>51636</v>
      </c>
      <c r="C1397" t="s">
        <v>34385</v>
      </c>
      <c r="D1397" t="s">
        <v>54431</v>
      </c>
      <c r="E1397" t="s">
        <v>59653</v>
      </c>
      <c r="F1397" s="1">
        <v>43886</v>
      </c>
    </row>
    <row r="1398" spans="1:6" x14ac:dyDescent="0.25">
      <c r="A1398" t="s">
        <v>54432</v>
      </c>
      <c r="B1398" t="s">
        <v>51639</v>
      </c>
      <c r="C1398" t="s">
        <v>33344</v>
      </c>
      <c r="D1398" t="s">
        <v>54433</v>
      </c>
      <c r="E1398" t="s">
        <v>59654</v>
      </c>
      <c r="F1398" s="1">
        <v>44194</v>
      </c>
    </row>
    <row r="1399" spans="1:6" x14ac:dyDescent="0.25">
      <c r="A1399" t="s">
        <v>54434</v>
      </c>
      <c r="B1399" t="s">
        <v>51645</v>
      </c>
      <c r="C1399" t="s">
        <v>34388</v>
      </c>
      <c r="D1399" t="s">
        <v>54435</v>
      </c>
      <c r="E1399" t="s">
        <v>59653</v>
      </c>
      <c r="F1399" s="1">
        <v>43210</v>
      </c>
    </row>
    <row r="1400" spans="1:6" x14ac:dyDescent="0.25">
      <c r="A1400" t="s">
        <v>54436</v>
      </c>
      <c r="B1400" t="s">
        <v>51642</v>
      </c>
      <c r="C1400" t="s">
        <v>33358</v>
      </c>
      <c r="D1400" t="s">
        <v>54437</v>
      </c>
      <c r="E1400" t="s">
        <v>30823</v>
      </c>
      <c r="F1400" s="1">
        <v>44748</v>
      </c>
    </row>
    <row r="1401" spans="1:6" x14ac:dyDescent="0.25">
      <c r="A1401" t="s">
        <v>54438</v>
      </c>
      <c r="B1401" t="s">
        <v>51642</v>
      </c>
      <c r="C1401" t="s">
        <v>34393</v>
      </c>
      <c r="D1401" t="s">
        <v>54439</v>
      </c>
      <c r="E1401" t="s">
        <v>59653</v>
      </c>
      <c r="F1401" s="1">
        <v>44308</v>
      </c>
    </row>
    <row r="1402" spans="1:6" x14ac:dyDescent="0.25">
      <c r="A1402" t="s">
        <v>54440</v>
      </c>
      <c r="B1402" t="s">
        <v>51645</v>
      </c>
      <c r="C1402" t="s">
        <v>34395</v>
      </c>
      <c r="D1402" t="s">
        <v>54441</v>
      </c>
      <c r="E1402" t="s">
        <v>59654</v>
      </c>
      <c r="F1402" s="1">
        <v>44441</v>
      </c>
    </row>
    <row r="1403" spans="1:6" x14ac:dyDescent="0.25">
      <c r="A1403" t="s">
        <v>54442</v>
      </c>
      <c r="B1403" t="s">
        <v>51658</v>
      </c>
      <c r="C1403" t="s">
        <v>34398</v>
      </c>
      <c r="D1403" t="s">
        <v>54443</v>
      </c>
      <c r="E1403" t="s">
        <v>30823</v>
      </c>
      <c r="F1403" s="1">
        <v>45711</v>
      </c>
    </row>
    <row r="1404" spans="1:6" x14ac:dyDescent="0.25">
      <c r="A1404" t="s">
        <v>54444</v>
      </c>
      <c r="B1404" t="s">
        <v>51639</v>
      </c>
      <c r="C1404" t="s">
        <v>34400</v>
      </c>
      <c r="D1404" t="s">
        <v>54445</v>
      </c>
      <c r="E1404" t="s">
        <v>59654</v>
      </c>
      <c r="F1404" s="1">
        <v>45770</v>
      </c>
    </row>
    <row r="1405" spans="1:6" x14ac:dyDescent="0.25">
      <c r="A1405" t="s">
        <v>54446</v>
      </c>
      <c r="B1405" t="s">
        <v>51648</v>
      </c>
      <c r="C1405" t="s">
        <v>34402</v>
      </c>
      <c r="D1405" t="s">
        <v>54447</v>
      </c>
      <c r="E1405" t="s">
        <v>59652</v>
      </c>
      <c r="F1405" s="1">
        <v>44535</v>
      </c>
    </row>
    <row r="1406" spans="1:6" x14ac:dyDescent="0.25">
      <c r="A1406" t="s">
        <v>54448</v>
      </c>
      <c r="B1406" t="s">
        <v>51658</v>
      </c>
      <c r="C1406" t="s">
        <v>34405</v>
      </c>
      <c r="D1406" t="s">
        <v>54449</v>
      </c>
      <c r="E1406" t="s">
        <v>59654</v>
      </c>
      <c r="F1406" s="1">
        <v>45286</v>
      </c>
    </row>
    <row r="1407" spans="1:6" x14ac:dyDescent="0.25">
      <c r="A1407" t="s">
        <v>54450</v>
      </c>
      <c r="B1407" t="s">
        <v>51633</v>
      </c>
      <c r="C1407" t="s">
        <v>34408</v>
      </c>
      <c r="D1407" t="s">
        <v>54451</v>
      </c>
      <c r="E1407" t="s">
        <v>59652</v>
      </c>
      <c r="F1407" s="1">
        <v>43527</v>
      </c>
    </row>
    <row r="1408" spans="1:6" x14ac:dyDescent="0.25">
      <c r="A1408" t="s">
        <v>54452</v>
      </c>
      <c r="B1408" t="s">
        <v>51648</v>
      </c>
      <c r="C1408" t="s">
        <v>34410</v>
      </c>
      <c r="D1408" t="s">
        <v>54453</v>
      </c>
      <c r="E1408" t="s">
        <v>59653</v>
      </c>
      <c r="F1408" s="1">
        <v>43258</v>
      </c>
    </row>
    <row r="1409" spans="1:6" x14ac:dyDescent="0.25">
      <c r="A1409" t="s">
        <v>54454</v>
      </c>
      <c r="B1409" t="s">
        <v>51655</v>
      </c>
      <c r="C1409" t="s">
        <v>34413</v>
      </c>
      <c r="D1409" t="s">
        <v>54455</v>
      </c>
      <c r="E1409" t="s">
        <v>59654</v>
      </c>
      <c r="F1409" s="1">
        <v>43586</v>
      </c>
    </row>
    <row r="1410" spans="1:6" x14ac:dyDescent="0.25">
      <c r="A1410" t="s">
        <v>54456</v>
      </c>
      <c r="B1410" t="s">
        <v>51658</v>
      </c>
      <c r="C1410" t="s">
        <v>34416</v>
      </c>
      <c r="D1410" t="s">
        <v>54457</v>
      </c>
      <c r="E1410" t="s">
        <v>59652</v>
      </c>
      <c r="F1410" s="1">
        <v>45513</v>
      </c>
    </row>
    <row r="1411" spans="1:6" x14ac:dyDescent="0.25">
      <c r="A1411" t="s">
        <v>54458</v>
      </c>
      <c r="B1411" t="s">
        <v>51636</v>
      </c>
      <c r="C1411" t="s">
        <v>32703</v>
      </c>
      <c r="D1411" t="s">
        <v>54459</v>
      </c>
      <c r="E1411" t="s">
        <v>59652</v>
      </c>
      <c r="F1411" s="1">
        <v>43545</v>
      </c>
    </row>
    <row r="1412" spans="1:6" x14ac:dyDescent="0.25">
      <c r="A1412" t="s">
        <v>54460</v>
      </c>
      <c r="B1412" t="s">
        <v>51658</v>
      </c>
      <c r="C1412" t="s">
        <v>34420</v>
      </c>
      <c r="D1412" t="s">
        <v>54461</v>
      </c>
      <c r="E1412" t="s">
        <v>59652</v>
      </c>
      <c r="F1412" s="1">
        <v>44809</v>
      </c>
    </row>
    <row r="1413" spans="1:6" x14ac:dyDescent="0.25">
      <c r="A1413" t="s">
        <v>54462</v>
      </c>
      <c r="B1413" t="s">
        <v>51645</v>
      </c>
      <c r="C1413" t="s">
        <v>34423</v>
      </c>
      <c r="D1413" t="s">
        <v>54463</v>
      </c>
      <c r="E1413" t="s">
        <v>59652</v>
      </c>
      <c r="F1413" s="1">
        <v>45041</v>
      </c>
    </row>
    <row r="1414" spans="1:6" x14ac:dyDescent="0.25">
      <c r="A1414" t="s">
        <v>54464</v>
      </c>
      <c r="B1414" t="s">
        <v>51658</v>
      </c>
      <c r="C1414" t="s">
        <v>34425</v>
      </c>
      <c r="D1414" t="s">
        <v>54465</v>
      </c>
      <c r="E1414" t="s">
        <v>59653</v>
      </c>
      <c r="F1414" s="1">
        <v>44709</v>
      </c>
    </row>
    <row r="1415" spans="1:6" x14ac:dyDescent="0.25">
      <c r="A1415" t="s">
        <v>54466</v>
      </c>
      <c r="B1415" t="s">
        <v>51642</v>
      </c>
      <c r="C1415" t="s">
        <v>34427</v>
      </c>
      <c r="D1415" t="s">
        <v>54467</v>
      </c>
      <c r="E1415" t="s">
        <v>59652</v>
      </c>
      <c r="F1415" s="1">
        <v>43120</v>
      </c>
    </row>
    <row r="1416" spans="1:6" x14ac:dyDescent="0.25">
      <c r="A1416" t="s">
        <v>54468</v>
      </c>
      <c r="B1416" t="s">
        <v>51636</v>
      </c>
      <c r="C1416" t="s">
        <v>34429</v>
      </c>
      <c r="D1416" t="s">
        <v>54469</v>
      </c>
      <c r="E1416" t="s">
        <v>59653</v>
      </c>
      <c r="F1416" s="1">
        <v>45090</v>
      </c>
    </row>
    <row r="1417" spans="1:6" x14ac:dyDescent="0.25">
      <c r="A1417" t="s">
        <v>54470</v>
      </c>
      <c r="B1417" t="s">
        <v>51655</v>
      </c>
      <c r="C1417" t="s">
        <v>34432</v>
      </c>
      <c r="D1417" t="s">
        <v>54471</v>
      </c>
      <c r="E1417" t="s">
        <v>59654</v>
      </c>
      <c r="F1417" s="1">
        <v>43912</v>
      </c>
    </row>
    <row r="1418" spans="1:6" x14ac:dyDescent="0.25">
      <c r="A1418" t="s">
        <v>54472</v>
      </c>
      <c r="B1418" t="s">
        <v>51645</v>
      </c>
      <c r="C1418" t="s">
        <v>34434</v>
      </c>
      <c r="D1418" t="s">
        <v>54473</v>
      </c>
      <c r="E1418" t="s">
        <v>59652</v>
      </c>
      <c r="F1418" s="1">
        <v>43609</v>
      </c>
    </row>
    <row r="1419" spans="1:6" x14ac:dyDescent="0.25">
      <c r="A1419" t="s">
        <v>54474</v>
      </c>
      <c r="B1419" t="s">
        <v>51658</v>
      </c>
      <c r="C1419" t="s">
        <v>34436</v>
      </c>
      <c r="D1419" t="s">
        <v>54475</v>
      </c>
      <c r="E1419" t="s">
        <v>59654</v>
      </c>
      <c r="F1419" s="1">
        <v>43971</v>
      </c>
    </row>
    <row r="1420" spans="1:6" x14ac:dyDescent="0.25">
      <c r="A1420" t="s">
        <v>54476</v>
      </c>
      <c r="B1420" t="s">
        <v>51645</v>
      </c>
      <c r="C1420" t="s">
        <v>34439</v>
      </c>
      <c r="D1420" t="s">
        <v>54477</v>
      </c>
      <c r="E1420" t="s">
        <v>30823</v>
      </c>
      <c r="F1420" s="1">
        <v>45007</v>
      </c>
    </row>
    <row r="1421" spans="1:6" x14ac:dyDescent="0.25">
      <c r="A1421" t="s">
        <v>54478</v>
      </c>
      <c r="B1421" t="s">
        <v>51639</v>
      </c>
      <c r="C1421" t="s">
        <v>34441</v>
      </c>
      <c r="D1421" t="s">
        <v>54479</v>
      </c>
      <c r="E1421" t="s">
        <v>59653</v>
      </c>
      <c r="F1421" s="1">
        <v>44751</v>
      </c>
    </row>
    <row r="1422" spans="1:6" x14ac:dyDescent="0.25">
      <c r="A1422" t="s">
        <v>54480</v>
      </c>
      <c r="B1422" t="s">
        <v>51633</v>
      </c>
      <c r="C1422" t="s">
        <v>34443</v>
      </c>
      <c r="D1422" t="s">
        <v>54481</v>
      </c>
      <c r="E1422" t="s">
        <v>59653</v>
      </c>
      <c r="F1422" s="1">
        <v>44620</v>
      </c>
    </row>
    <row r="1423" spans="1:6" x14ac:dyDescent="0.25">
      <c r="A1423" t="s">
        <v>54482</v>
      </c>
      <c r="B1423" t="s">
        <v>51639</v>
      </c>
      <c r="C1423" t="s">
        <v>34445</v>
      </c>
      <c r="D1423" t="s">
        <v>54483</v>
      </c>
      <c r="E1423" t="s">
        <v>59653</v>
      </c>
      <c r="F1423" s="1">
        <v>45685</v>
      </c>
    </row>
    <row r="1424" spans="1:6" x14ac:dyDescent="0.25">
      <c r="A1424" t="s">
        <v>54484</v>
      </c>
      <c r="B1424" t="s">
        <v>51648</v>
      </c>
      <c r="C1424" t="s">
        <v>34447</v>
      </c>
      <c r="D1424" t="s">
        <v>54485</v>
      </c>
      <c r="E1424" t="s">
        <v>59653</v>
      </c>
      <c r="F1424" s="1">
        <v>45671</v>
      </c>
    </row>
    <row r="1425" spans="1:6" x14ac:dyDescent="0.25">
      <c r="A1425" t="s">
        <v>54486</v>
      </c>
      <c r="B1425" t="s">
        <v>51645</v>
      </c>
      <c r="C1425" t="s">
        <v>33577</v>
      </c>
      <c r="D1425" t="s">
        <v>54487</v>
      </c>
      <c r="E1425" t="s">
        <v>59653</v>
      </c>
      <c r="F1425" s="1">
        <v>44394</v>
      </c>
    </row>
    <row r="1426" spans="1:6" x14ac:dyDescent="0.25">
      <c r="A1426" t="s">
        <v>54488</v>
      </c>
      <c r="B1426" t="s">
        <v>51655</v>
      </c>
      <c r="C1426" t="s">
        <v>34451</v>
      </c>
      <c r="D1426" t="s">
        <v>54489</v>
      </c>
      <c r="E1426" t="s">
        <v>59652</v>
      </c>
      <c r="F1426" s="1">
        <v>45766</v>
      </c>
    </row>
    <row r="1427" spans="1:6" x14ac:dyDescent="0.25">
      <c r="A1427" t="s">
        <v>54490</v>
      </c>
      <c r="B1427" t="s">
        <v>51633</v>
      </c>
      <c r="C1427" t="s">
        <v>34453</v>
      </c>
      <c r="D1427" t="s">
        <v>54491</v>
      </c>
      <c r="E1427" t="s">
        <v>59652</v>
      </c>
      <c r="F1427" s="1">
        <v>44378</v>
      </c>
    </row>
    <row r="1428" spans="1:6" x14ac:dyDescent="0.25">
      <c r="A1428" t="s">
        <v>54492</v>
      </c>
      <c r="B1428" t="s">
        <v>51648</v>
      </c>
      <c r="C1428" t="s">
        <v>34455</v>
      </c>
      <c r="D1428" t="s">
        <v>54493</v>
      </c>
      <c r="E1428" t="s">
        <v>59652</v>
      </c>
      <c r="F1428" s="1">
        <v>43929</v>
      </c>
    </row>
    <row r="1429" spans="1:6" x14ac:dyDescent="0.25">
      <c r="A1429" t="s">
        <v>54494</v>
      </c>
      <c r="B1429" t="s">
        <v>51636</v>
      </c>
      <c r="C1429" t="s">
        <v>31497</v>
      </c>
      <c r="D1429" t="s">
        <v>54495</v>
      </c>
      <c r="E1429" t="s">
        <v>59652</v>
      </c>
      <c r="F1429" s="1">
        <v>43810</v>
      </c>
    </row>
    <row r="1430" spans="1:6" x14ac:dyDescent="0.25">
      <c r="A1430" t="s">
        <v>54496</v>
      </c>
      <c r="B1430" t="s">
        <v>51639</v>
      </c>
      <c r="C1430" t="s">
        <v>33480</v>
      </c>
      <c r="D1430" t="s">
        <v>54497</v>
      </c>
      <c r="E1430" t="s">
        <v>59653</v>
      </c>
      <c r="F1430" s="1">
        <v>45246</v>
      </c>
    </row>
    <row r="1431" spans="1:6" x14ac:dyDescent="0.25">
      <c r="A1431" t="s">
        <v>54498</v>
      </c>
      <c r="B1431" t="s">
        <v>51658</v>
      </c>
      <c r="C1431" t="s">
        <v>34459</v>
      </c>
      <c r="D1431" t="s">
        <v>54499</v>
      </c>
      <c r="E1431" t="s">
        <v>59654</v>
      </c>
      <c r="F1431" s="1">
        <v>44214</v>
      </c>
    </row>
    <row r="1432" spans="1:6" x14ac:dyDescent="0.25">
      <c r="A1432" t="s">
        <v>54500</v>
      </c>
      <c r="B1432" t="s">
        <v>51655</v>
      </c>
      <c r="C1432" t="s">
        <v>33194</v>
      </c>
      <c r="D1432" t="s">
        <v>54501</v>
      </c>
      <c r="E1432" t="s">
        <v>59654</v>
      </c>
      <c r="F1432" s="1">
        <v>43990</v>
      </c>
    </row>
    <row r="1433" spans="1:6" x14ac:dyDescent="0.25">
      <c r="A1433" t="s">
        <v>54502</v>
      </c>
      <c r="B1433" t="s">
        <v>51655</v>
      </c>
      <c r="C1433" t="s">
        <v>34464</v>
      </c>
      <c r="D1433" t="s">
        <v>54503</v>
      </c>
      <c r="E1433" t="s">
        <v>59652</v>
      </c>
      <c r="F1433" s="1">
        <v>44597</v>
      </c>
    </row>
    <row r="1434" spans="1:6" x14ac:dyDescent="0.25">
      <c r="A1434" t="s">
        <v>54504</v>
      </c>
      <c r="B1434" t="s">
        <v>51639</v>
      </c>
      <c r="C1434" t="s">
        <v>33579</v>
      </c>
      <c r="D1434" t="s">
        <v>54505</v>
      </c>
      <c r="E1434" t="s">
        <v>30823</v>
      </c>
      <c r="F1434" s="1">
        <v>43788</v>
      </c>
    </row>
    <row r="1435" spans="1:6" x14ac:dyDescent="0.25">
      <c r="A1435" t="s">
        <v>54506</v>
      </c>
      <c r="B1435" t="s">
        <v>51633</v>
      </c>
      <c r="C1435" t="s">
        <v>31294</v>
      </c>
      <c r="D1435" t="s">
        <v>54507</v>
      </c>
      <c r="E1435" t="s">
        <v>59652</v>
      </c>
      <c r="F1435" s="1">
        <v>45721</v>
      </c>
    </row>
    <row r="1436" spans="1:6" x14ac:dyDescent="0.25">
      <c r="A1436" t="s">
        <v>54508</v>
      </c>
      <c r="B1436" t="s">
        <v>51648</v>
      </c>
      <c r="C1436" t="s">
        <v>34469</v>
      </c>
      <c r="D1436" t="s">
        <v>54509</v>
      </c>
      <c r="E1436" t="s">
        <v>59652</v>
      </c>
      <c r="F1436" s="1">
        <v>43223</v>
      </c>
    </row>
    <row r="1437" spans="1:6" x14ac:dyDescent="0.25">
      <c r="A1437" t="s">
        <v>54510</v>
      </c>
      <c r="B1437" t="s">
        <v>51648</v>
      </c>
      <c r="C1437" t="s">
        <v>34472</v>
      </c>
      <c r="D1437" t="s">
        <v>54511</v>
      </c>
      <c r="E1437" t="s">
        <v>59654</v>
      </c>
      <c r="F1437" s="1">
        <v>45078</v>
      </c>
    </row>
    <row r="1438" spans="1:6" x14ac:dyDescent="0.25">
      <c r="A1438" t="s">
        <v>54512</v>
      </c>
      <c r="B1438" t="s">
        <v>51658</v>
      </c>
      <c r="C1438" t="s">
        <v>31823</v>
      </c>
      <c r="D1438" t="s">
        <v>54513</v>
      </c>
      <c r="E1438" t="s">
        <v>59653</v>
      </c>
      <c r="F1438" s="1">
        <v>45704</v>
      </c>
    </row>
    <row r="1439" spans="1:6" x14ac:dyDescent="0.25">
      <c r="A1439" t="s">
        <v>54514</v>
      </c>
      <c r="B1439" t="s">
        <v>51645</v>
      </c>
      <c r="C1439" t="s">
        <v>34476</v>
      </c>
      <c r="D1439" t="s">
        <v>54515</v>
      </c>
      <c r="E1439" t="s">
        <v>59653</v>
      </c>
      <c r="F1439" s="1">
        <v>43847</v>
      </c>
    </row>
    <row r="1440" spans="1:6" x14ac:dyDescent="0.25">
      <c r="A1440" t="s">
        <v>54516</v>
      </c>
      <c r="B1440" t="s">
        <v>51655</v>
      </c>
      <c r="C1440" t="s">
        <v>34479</v>
      </c>
      <c r="D1440" t="s">
        <v>54517</v>
      </c>
      <c r="E1440" t="s">
        <v>30823</v>
      </c>
      <c r="F1440" s="1">
        <v>44275</v>
      </c>
    </row>
    <row r="1441" spans="1:6" x14ac:dyDescent="0.25">
      <c r="A1441" t="s">
        <v>54518</v>
      </c>
      <c r="B1441" t="s">
        <v>51642</v>
      </c>
      <c r="C1441" t="s">
        <v>34481</v>
      </c>
      <c r="D1441" t="s">
        <v>54519</v>
      </c>
      <c r="E1441" t="s">
        <v>59652</v>
      </c>
      <c r="F1441" s="1">
        <v>43361</v>
      </c>
    </row>
    <row r="1442" spans="1:6" x14ac:dyDescent="0.25">
      <c r="A1442" t="s">
        <v>54520</v>
      </c>
      <c r="B1442" t="s">
        <v>51639</v>
      </c>
      <c r="C1442" t="s">
        <v>34483</v>
      </c>
      <c r="D1442" t="s">
        <v>54521</v>
      </c>
      <c r="E1442" t="s">
        <v>59652</v>
      </c>
      <c r="F1442" s="1">
        <v>43405</v>
      </c>
    </row>
    <row r="1443" spans="1:6" x14ac:dyDescent="0.25">
      <c r="A1443" t="s">
        <v>54522</v>
      </c>
      <c r="B1443" t="s">
        <v>51633</v>
      </c>
      <c r="C1443" t="s">
        <v>34485</v>
      </c>
      <c r="D1443" t="s">
        <v>54523</v>
      </c>
      <c r="E1443" t="s">
        <v>59653</v>
      </c>
      <c r="F1443" s="1">
        <v>43491</v>
      </c>
    </row>
    <row r="1444" spans="1:6" x14ac:dyDescent="0.25">
      <c r="A1444" t="s">
        <v>54524</v>
      </c>
      <c r="B1444" t="s">
        <v>51636</v>
      </c>
      <c r="C1444" t="s">
        <v>34488</v>
      </c>
      <c r="D1444" t="s">
        <v>54525</v>
      </c>
      <c r="E1444" t="s">
        <v>30823</v>
      </c>
      <c r="F1444" s="1">
        <v>44279</v>
      </c>
    </row>
    <row r="1445" spans="1:6" x14ac:dyDescent="0.25">
      <c r="A1445" t="s">
        <v>54526</v>
      </c>
      <c r="B1445" t="s">
        <v>51642</v>
      </c>
      <c r="C1445" t="s">
        <v>31282</v>
      </c>
      <c r="D1445" t="s">
        <v>54527</v>
      </c>
      <c r="E1445" t="s">
        <v>59652</v>
      </c>
      <c r="F1445" s="1">
        <v>43776</v>
      </c>
    </row>
    <row r="1446" spans="1:6" x14ac:dyDescent="0.25">
      <c r="A1446" t="s">
        <v>54528</v>
      </c>
      <c r="B1446" t="s">
        <v>51642</v>
      </c>
      <c r="C1446" t="s">
        <v>34491</v>
      </c>
      <c r="D1446" t="s">
        <v>54529</v>
      </c>
      <c r="E1446" t="s">
        <v>30823</v>
      </c>
      <c r="F1446" s="1">
        <v>44299</v>
      </c>
    </row>
    <row r="1447" spans="1:6" x14ac:dyDescent="0.25">
      <c r="A1447" t="s">
        <v>54530</v>
      </c>
      <c r="B1447" t="s">
        <v>51636</v>
      </c>
      <c r="C1447" t="s">
        <v>34494</v>
      </c>
      <c r="D1447" t="s">
        <v>54531</v>
      </c>
      <c r="E1447" t="s">
        <v>59654</v>
      </c>
      <c r="F1447" s="1">
        <v>45593</v>
      </c>
    </row>
    <row r="1448" spans="1:6" x14ac:dyDescent="0.25">
      <c r="A1448" t="s">
        <v>54532</v>
      </c>
      <c r="B1448" t="s">
        <v>51655</v>
      </c>
      <c r="C1448" t="s">
        <v>34497</v>
      </c>
      <c r="D1448" t="s">
        <v>54533</v>
      </c>
      <c r="E1448" t="s">
        <v>59652</v>
      </c>
      <c r="F1448" s="1">
        <v>43798</v>
      </c>
    </row>
    <row r="1449" spans="1:6" x14ac:dyDescent="0.25">
      <c r="A1449" t="s">
        <v>54534</v>
      </c>
      <c r="B1449" t="s">
        <v>51633</v>
      </c>
      <c r="C1449" t="s">
        <v>34499</v>
      </c>
      <c r="D1449" t="s">
        <v>54535</v>
      </c>
      <c r="E1449" t="s">
        <v>59654</v>
      </c>
      <c r="F1449" s="1">
        <v>45188</v>
      </c>
    </row>
    <row r="1450" spans="1:6" x14ac:dyDescent="0.25">
      <c r="A1450" t="s">
        <v>54536</v>
      </c>
      <c r="B1450" t="s">
        <v>51648</v>
      </c>
      <c r="C1450" t="s">
        <v>34501</v>
      </c>
      <c r="D1450" t="s">
        <v>54537</v>
      </c>
      <c r="E1450" t="s">
        <v>59654</v>
      </c>
      <c r="F1450" s="1">
        <v>44996</v>
      </c>
    </row>
    <row r="1451" spans="1:6" x14ac:dyDescent="0.25">
      <c r="A1451" t="s">
        <v>54538</v>
      </c>
      <c r="B1451" t="s">
        <v>51642</v>
      </c>
      <c r="C1451" t="s">
        <v>34504</v>
      </c>
      <c r="D1451" t="s">
        <v>54539</v>
      </c>
      <c r="E1451" t="s">
        <v>59653</v>
      </c>
      <c r="F1451" s="1">
        <v>44088</v>
      </c>
    </row>
    <row r="1452" spans="1:6" x14ac:dyDescent="0.25">
      <c r="A1452" t="s">
        <v>54540</v>
      </c>
      <c r="B1452" t="s">
        <v>51648</v>
      </c>
      <c r="C1452" t="s">
        <v>34506</v>
      </c>
      <c r="D1452" t="s">
        <v>54541</v>
      </c>
      <c r="E1452" t="s">
        <v>30823</v>
      </c>
      <c r="F1452" s="1">
        <v>44590</v>
      </c>
    </row>
    <row r="1453" spans="1:6" x14ac:dyDescent="0.25">
      <c r="A1453" t="s">
        <v>54542</v>
      </c>
      <c r="B1453" t="s">
        <v>51658</v>
      </c>
      <c r="C1453" t="s">
        <v>34508</v>
      </c>
      <c r="D1453" t="s">
        <v>54543</v>
      </c>
      <c r="E1453" t="s">
        <v>59654</v>
      </c>
      <c r="F1453" s="1">
        <v>44501</v>
      </c>
    </row>
    <row r="1454" spans="1:6" x14ac:dyDescent="0.25">
      <c r="A1454" t="s">
        <v>54544</v>
      </c>
      <c r="B1454" t="s">
        <v>51658</v>
      </c>
      <c r="C1454" t="s">
        <v>34511</v>
      </c>
      <c r="D1454" t="s">
        <v>54545</v>
      </c>
      <c r="E1454" t="s">
        <v>30823</v>
      </c>
      <c r="F1454" s="1">
        <v>43244</v>
      </c>
    </row>
    <row r="1455" spans="1:6" x14ac:dyDescent="0.25">
      <c r="A1455" t="s">
        <v>54546</v>
      </c>
      <c r="B1455" t="s">
        <v>51648</v>
      </c>
      <c r="C1455" t="s">
        <v>34514</v>
      </c>
      <c r="D1455" t="s">
        <v>54547</v>
      </c>
      <c r="E1455" t="s">
        <v>59654</v>
      </c>
      <c r="F1455" s="1">
        <v>43371</v>
      </c>
    </row>
    <row r="1456" spans="1:6" x14ac:dyDescent="0.25">
      <c r="A1456" t="s">
        <v>54548</v>
      </c>
      <c r="B1456" t="s">
        <v>51658</v>
      </c>
      <c r="C1456" t="s">
        <v>34517</v>
      </c>
      <c r="D1456" t="s">
        <v>54549</v>
      </c>
      <c r="E1456" t="s">
        <v>59654</v>
      </c>
      <c r="F1456" s="1">
        <v>43879</v>
      </c>
    </row>
    <row r="1457" spans="1:6" x14ac:dyDescent="0.25">
      <c r="A1457" t="s">
        <v>54550</v>
      </c>
      <c r="B1457" t="s">
        <v>51658</v>
      </c>
      <c r="C1457" t="s">
        <v>34519</v>
      </c>
      <c r="D1457" t="s">
        <v>54551</v>
      </c>
      <c r="E1457" t="s">
        <v>59652</v>
      </c>
      <c r="F1457" s="1">
        <v>45701</v>
      </c>
    </row>
    <row r="1458" spans="1:6" x14ac:dyDescent="0.25">
      <c r="A1458" t="s">
        <v>54552</v>
      </c>
      <c r="B1458" t="s">
        <v>51648</v>
      </c>
      <c r="C1458" t="s">
        <v>34521</v>
      </c>
      <c r="D1458" t="s">
        <v>54553</v>
      </c>
      <c r="E1458" t="s">
        <v>59653</v>
      </c>
      <c r="F1458" s="1">
        <v>44496</v>
      </c>
    </row>
    <row r="1459" spans="1:6" x14ac:dyDescent="0.25">
      <c r="A1459" t="s">
        <v>54554</v>
      </c>
      <c r="B1459" t="s">
        <v>51642</v>
      </c>
      <c r="C1459" t="s">
        <v>34523</v>
      </c>
      <c r="D1459" t="s">
        <v>54555</v>
      </c>
      <c r="E1459" t="s">
        <v>59652</v>
      </c>
      <c r="F1459" s="1">
        <v>44593</v>
      </c>
    </row>
    <row r="1460" spans="1:6" x14ac:dyDescent="0.25">
      <c r="A1460" t="s">
        <v>54556</v>
      </c>
      <c r="B1460" t="s">
        <v>51639</v>
      </c>
      <c r="C1460" t="s">
        <v>32798</v>
      </c>
      <c r="D1460" t="s">
        <v>54557</v>
      </c>
      <c r="E1460" t="s">
        <v>59654</v>
      </c>
      <c r="F1460" s="1">
        <v>43301</v>
      </c>
    </row>
    <row r="1461" spans="1:6" x14ac:dyDescent="0.25">
      <c r="A1461" t="s">
        <v>54558</v>
      </c>
      <c r="B1461" t="s">
        <v>51648</v>
      </c>
      <c r="C1461" t="s">
        <v>34528</v>
      </c>
      <c r="D1461" t="s">
        <v>54559</v>
      </c>
      <c r="E1461" t="s">
        <v>59653</v>
      </c>
      <c r="F1461" s="1">
        <v>45617</v>
      </c>
    </row>
    <row r="1462" spans="1:6" x14ac:dyDescent="0.25">
      <c r="A1462" t="s">
        <v>54560</v>
      </c>
      <c r="B1462" t="s">
        <v>51642</v>
      </c>
      <c r="C1462" t="s">
        <v>34531</v>
      </c>
      <c r="D1462" t="s">
        <v>54561</v>
      </c>
      <c r="E1462" t="s">
        <v>59653</v>
      </c>
      <c r="F1462" s="1">
        <v>43673</v>
      </c>
    </row>
    <row r="1463" spans="1:6" x14ac:dyDescent="0.25">
      <c r="A1463" t="s">
        <v>54562</v>
      </c>
      <c r="B1463" t="s">
        <v>51633</v>
      </c>
      <c r="C1463" t="s">
        <v>34534</v>
      </c>
      <c r="D1463" t="s">
        <v>54563</v>
      </c>
      <c r="E1463" t="s">
        <v>59653</v>
      </c>
      <c r="F1463" s="1">
        <v>44067</v>
      </c>
    </row>
    <row r="1464" spans="1:6" x14ac:dyDescent="0.25">
      <c r="A1464" t="s">
        <v>54564</v>
      </c>
      <c r="B1464" t="s">
        <v>51655</v>
      </c>
      <c r="C1464" t="s">
        <v>34536</v>
      </c>
      <c r="D1464" t="s">
        <v>54565</v>
      </c>
      <c r="E1464" t="s">
        <v>59654</v>
      </c>
      <c r="F1464" s="1">
        <v>44603</v>
      </c>
    </row>
    <row r="1465" spans="1:6" x14ac:dyDescent="0.25">
      <c r="A1465" t="s">
        <v>54566</v>
      </c>
      <c r="B1465" t="s">
        <v>51648</v>
      </c>
      <c r="C1465" t="s">
        <v>34539</v>
      </c>
      <c r="D1465" t="s">
        <v>54567</v>
      </c>
      <c r="E1465" t="s">
        <v>30823</v>
      </c>
      <c r="F1465" s="1">
        <v>44796</v>
      </c>
    </row>
    <row r="1466" spans="1:6" x14ac:dyDescent="0.25">
      <c r="A1466" t="s">
        <v>54568</v>
      </c>
      <c r="B1466" t="s">
        <v>51636</v>
      </c>
      <c r="C1466" t="s">
        <v>32946</v>
      </c>
      <c r="D1466" t="s">
        <v>54569</v>
      </c>
      <c r="E1466" t="s">
        <v>30823</v>
      </c>
      <c r="F1466" s="1">
        <v>45676</v>
      </c>
    </row>
    <row r="1467" spans="1:6" x14ac:dyDescent="0.25">
      <c r="A1467" t="s">
        <v>54570</v>
      </c>
      <c r="B1467" t="s">
        <v>51633</v>
      </c>
      <c r="C1467" t="s">
        <v>34543</v>
      </c>
      <c r="D1467" t="s">
        <v>54571</v>
      </c>
      <c r="E1467" t="s">
        <v>30823</v>
      </c>
      <c r="F1467" s="1">
        <v>44109</v>
      </c>
    </row>
    <row r="1468" spans="1:6" x14ac:dyDescent="0.25">
      <c r="A1468" t="s">
        <v>54572</v>
      </c>
      <c r="B1468" t="s">
        <v>51642</v>
      </c>
      <c r="C1468" t="s">
        <v>34545</v>
      </c>
      <c r="D1468" t="s">
        <v>54573</v>
      </c>
      <c r="E1468" t="s">
        <v>59652</v>
      </c>
      <c r="F1468" s="1">
        <v>44932</v>
      </c>
    </row>
    <row r="1469" spans="1:6" x14ac:dyDescent="0.25">
      <c r="A1469" t="s">
        <v>54574</v>
      </c>
      <c r="B1469" t="s">
        <v>51648</v>
      </c>
      <c r="C1469" t="s">
        <v>34548</v>
      </c>
      <c r="D1469" t="s">
        <v>54575</v>
      </c>
      <c r="E1469" t="s">
        <v>59654</v>
      </c>
      <c r="F1469" s="1">
        <v>45461</v>
      </c>
    </row>
    <row r="1470" spans="1:6" x14ac:dyDescent="0.25">
      <c r="A1470" t="s">
        <v>54576</v>
      </c>
      <c r="B1470" t="s">
        <v>51648</v>
      </c>
      <c r="C1470" t="s">
        <v>34551</v>
      </c>
      <c r="D1470" t="s">
        <v>54577</v>
      </c>
      <c r="E1470" t="s">
        <v>59654</v>
      </c>
      <c r="F1470" s="1">
        <v>44219</v>
      </c>
    </row>
    <row r="1471" spans="1:6" x14ac:dyDescent="0.25">
      <c r="A1471" t="s">
        <v>54578</v>
      </c>
      <c r="B1471" t="s">
        <v>51658</v>
      </c>
      <c r="C1471" t="s">
        <v>34217</v>
      </c>
      <c r="D1471" t="s">
        <v>54579</v>
      </c>
      <c r="E1471" t="s">
        <v>59652</v>
      </c>
      <c r="F1471" s="1">
        <v>43953</v>
      </c>
    </row>
    <row r="1472" spans="1:6" x14ac:dyDescent="0.25">
      <c r="A1472" t="s">
        <v>54580</v>
      </c>
      <c r="B1472" t="s">
        <v>51642</v>
      </c>
      <c r="C1472" t="s">
        <v>34555</v>
      </c>
      <c r="D1472" t="s">
        <v>54581</v>
      </c>
      <c r="E1472" t="s">
        <v>59652</v>
      </c>
      <c r="F1472" s="1">
        <v>45642</v>
      </c>
    </row>
    <row r="1473" spans="1:6" x14ac:dyDescent="0.25">
      <c r="A1473" t="s">
        <v>54582</v>
      </c>
      <c r="B1473" t="s">
        <v>51645</v>
      </c>
      <c r="C1473" t="s">
        <v>34557</v>
      </c>
      <c r="D1473" t="s">
        <v>54583</v>
      </c>
      <c r="E1473" t="s">
        <v>30823</v>
      </c>
      <c r="F1473" s="1">
        <v>44414</v>
      </c>
    </row>
    <row r="1474" spans="1:6" x14ac:dyDescent="0.25">
      <c r="A1474" t="s">
        <v>54584</v>
      </c>
      <c r="B1474" t="s">
        <v>51648</v>
      </c>
      <c r="C1474" t="s">
        <v>34559</v>
      </c>
      <c r="D1474" t="s">
        <v>54585</v>
      </c>
      <c r="E1474" t="s">
        <v>59652</v>
      </c>
      <c r="F1474" s="1">
        <v>43875</v>
      </c>
    </row>
    <row r="1475" spans="1:6" x14ac:dyDescent="0.25">
      <c r="A1475" t="s">
        <v>54586</v>
      </c>
      <c r="B1475" t="s">
        <v>51658</v>
      </c>
      <c r="C1475" t="s">
        <v>34561</v>
      </c>
      <c r="D1475" t="s">
        <v>54587</v>
      </c>
      <c r="E1475" t="s">
        <v>30823</v>
      </c>
      <c r="F1475" s="1">
        <v>43849</v>
      </c>
    </row>
    <row r="1476" spans="1:6" x14ac:dyDescent="0.25">
      <c r="A1476" t="s">
        <v>54588</v>
      </c>
      <c r="B1476" t="s">
        <v>51658</v>
      </c>
      <c r="C1476" t="s">
        <v>34563</v>
      </c>
      <c r="D1476" t="s">
        <v>54589</v>
      </c>
      <c r="E1476" t="s">
        <v>59652</v>
      </c>
      <c r="F1476" s="1">
        <v>44662</v>
      </c>
    </row>
    <row r="1477" spans="1:6" x14ac:dyDescent="0.25">
      <c r="A1477" t="s">
        <v>54590</v>
      </c>
      <c r="B1477" t="s">
        <v>51633</v>
      </c>
      <c r="C1477" t="s">
        <v>34566</v>
      </c>
      <c r="D1477" t="s">
        <v>54591</v>
      </c>
      <c r="E1477" t="s">
        <v>30823</v>
      </c>
      <c r="F1477" s="1">
        <v>44864</v>
      </c>
    </row>
    <row r="1478" spans="1:6" x14ac:dyDescent="0.25">
      <c r="A1478" t="s">
        <v>54592</v>
      </c>
      <c r="B1478" t="s">
        <v>51648</v>
      </c>
      <c r="C1478" t="s">
        <v>34568</v>
      </c>
      <c r="D1478" t="s">
        <v>54593</v>
      </c>
      <c r="E1478" t="s">
        <v>59653</v>
      </c>
      <c r="F1478" s="1">
        <v>45265</v>
      </c>
    </row>
    <row r="1479" spans="1:6" x14ac:dyDescent="0.25">
      <c r="A1479" t="s">
        <v>54594</v>
      </c>
      <c r="B1479" t="s">
        <v>51636</v>
      </c>
      <c r="C1479" t="s">
        <v>34571</v>
      </c>
      <c r="D1479" t="s">
        <v>54595</v>
      </c>
      <c r="E1479" t="s">
        <v>30823</v>
      </c>
      <c r="F1479" s="1">
        <v>45565</v>
      </c>
    </row>
    <row r="1480" spans="1:6" x14ac:dyDescent="0.25">
      <c r="A1480" t="s">
        <v>54596</v>
      </c>
      <c r="B1480" t="s">
        <v>51642</v>
      </c>
      <c r="C1480" t="s">
        <v>34573</v>
      </c>
      <c r="D1480" t="s">
        <v>54597</v>
      </c>
      <c r="E1480" t="s">
        <v>30823</v>
      </c>
      <c r="F1480" s="1">
        <v>44806</v>
      </c>
    </row>
    <row r="1481" spans="1:6" x14ac:dyDescent="0.25">
      <c r="A1481" t="s">
        <v>54598</v>
      </c>
      <c r="B1481" t="s">
        <v>51642</v>
      </c>
      <c r="C1481" t="s">
        <v>34576</v>
      </c>
      <c r="D1481" t="s">
        <v>54599</v>
      </c>
      <c r="E1481" t="s">
        <v>59654</v>
      </c>
      <c r="F1481" s="1">
        <v>44588</v>
      </c>
    </row>
    <row r="1482" spans="1:6" x14ac:dyDescent="0.25">
      <c r="A1482" t="s">
        <v>54600</v>
      </c>
      <c r="B1482" t="s">
        <v>51639</v>
      </c>
      <c r="C1482" t="s">
        <v>34578</v>
      </c>
      <c r="D1482" t="s">
        <v>54601</v>
      </c>
      <c r="E1482" t="s">
        <v>30823</v>
      </c>
      <c r="F1482" s="1">
        <v>43665</v>
      </c>
    </row>
    <row r="1483" spans="1:6" x14ac:dyDescent="0.25">
      <c r="A1483" t="s">
        <v>54602</v>
      </c>
      <c r="B1483" t="s">
        <v>51642</v>
      </c>
      <c r="C1483" t="s">
        <v>34581</v>
      </c>
      <c r="D1483" t="s">
        <v>54603</v>
      </c>
      <c r="E1483" t="s">
        <v>59653</v>
      </c>
      <c r="F1483" s="1">
        <v>45298</v>
      </c>
    </row>
    <row r="1484" spans="1:6" x14ac:dyDescent="0.25">
      <c r="A1484" t="s">
        <v>54604</v>
      </c>
      <c r="B1484" t="s">
        <v>51639</v>
      </c>
      <c r="C1484" t="s">
        <v>34583</v>
      </c>
      <c r="D1484" t="s">
        <v>54605</v>
      </c>
      <c r="E1484" t="s">
        <v>59652</v>
      </c>
      <c r="F1484" s="1">
        <v>43449</v>
      </c>
    </row>
    <row r="1485" spans="1:6" x14ac:dyDescent="0.25">
      <c r="A1485" t="s">
        <v>54606</v>
      </c>
      <c r="B1485" t="s">
        <v>51636</v>
      </c>
      <c r="C1485" t="s">
        <v>34585</v>
      </c>
      <c r="D1485" t="s">
        <v>54607</v>
      </c>
      <c r="E1485" t="s">
        <v>59652</v>
      </c>
      <c r="F1485" s="1">
        <v>44573</v>
      </c>
    </row>
    <row r="1486" spans="1:6" x14ac:dyDescent="0.25">
      <c r="A1486" t="s">
        <v>54608</v>
      </c>
      <c r="B1486" t="s">
        <v>51633</v>
      </c>
      <c r="C1486" t="s">
        <v>34587</v>
      </c>
      <c r="D1486" t="s">
        <v>54609</v>
      </c>
      <c r="E1486" t="s">
        <v>59652</v>
      </c>
      <c r="F1486" s="1">
        <v>44941</v>
      </c>
    </row>
    <row r="1487" spans="1:6" x14ac:dyDescent="0.25">
      <c r="A1487" t="s">
        <v>54610</v>
      </c>
      <c r="B1487" t="s">
        <v>51642</v>
      </c>
      <c r="C1487" t="s">
        <v>34589</v>
      </c>
      <c r="D1487" t="s">
        <v>54611</v>
      </c>
      <c r="E1487" t="s">
        <v>59654</v>
      </c>
      <c r="F1487" s="1">
        <v>44297</v>
      </c>
    </row>
    <row r="1488" spans="1:6" x14ac:dyDescent="0.25">
      <c r="A1488" t="s">
        <v>54612</v>
      </c>
      <c r="B1488" t="s">
        <v>51648</v>
      </c>
      <c r="C1488" t="s">
        <v>34591</v>
      </c>
      <c r="D1488" t="s">
        <v>54613</v>
      </c>
      <c r="E1488" t="s">
        <v>59652</v>
      </c>
      <c r="F1488" s="1">
        <v>45060</v>
      </c>
    </row>
    <row r="1489" spans="1:6" x14ac:dyDescent="0.25">
      <c r="A1489" t="s">
        <v>54614</v>
      </c>
      <c r="B1489" t="s">
        <v>51655</v>
      </c>
      <c r="C1489" t="s">
        <v>34594</v>
      </c>
      <c r="D1489" t="s">
        <v>54615</v>
      </c>
      <c r="E1489" t="s">
        <v>59652</v>
      </c>
      <c r="F1489" s="1">
        <v>44607</v>
      </c>
    </row>
    <row r="1490" spans="1:6" x14ac:dyDescent="0.25">
      <c r="A1490" t="s">
        <v>54616</v>
      </c>
      <c r="B1490" t="s">
        <v>51655</v>
      </c>
      <c r="C1490" t="s">
        <v>32909</v>
      </c>
      <c r="D1490" t="s">
        <v>54617</v>
      </c>
      <c r="E1490" t="s">
        <v>59652</v>
      </c>
      <c r="F1490" s="1">
        <v>45029</v>
      </c>
    </row>
    <row r="1491" spans="1:6" x14ac:dyDescent="0.25">
      <c r="A1491" t="s">
        <v>54618</v>
      </c>
      <c r="B1491" t="s">
        <v>51645</v>
      </c>
      <c r="C1491" t="s">
        <v>34598</v>
      </c>
      <c r="D1491" t="s">
        <v>54619</v>
      </c>
      <c r="E1491" t="s">
        <v>59652</v>
      </c>
      <c r="F1491" s="1">
        <v>44937</v>
      </c>
    </row>
    <row r="1492" spans="1:6" x14ac:dyDescent="0.25">
      <c r="A1492" t="s">
        <v>54620</v>
      </c>
      <c r="B1492" t="s">
        <v>51636</v>
      </c>
      <c r="C1492" t="s">
        <v>34601</v>
      </c>
      <c r="D1492" t="s">
        <v>54621</v>
      </c>
      <c r="E1492" t="s">
        <v>30823</v>
      </c>
      <c r="F1492" s="1">
        <v>44667</v>
      </c>
    </row>
    <row r="1493" spans="1:6" x14ac:dyDescent="0.25">
      <c r="A1493" t="s">
        <v>54622</v>
      </c>
      <c r="B1493" t="s">
        <v>51655</v>
      </c>
      <c r="C1493" t="s">
        <v>34604</v>
      </c>
      <c r="D1493" t="s">
        <v>54623</v>
      </c>
      <c r="E1493" t="s">
        <v>30823</v>
      </c>
      <c r="F1493" s="1">
        <v>44662</v>
      </c>
    </row>
    <row r="1494" spans="1:6" x14ac:dyDescent="0.25">
      <c r="A1494" t="s">
        <v>54624</v>
      </c>
      <c r="B1494" t="s">
        <v>51642</v>
      </c>
      <c r="C1494" t="s">
        <v>34606</v>
      </c>
      <c r="D1494" t="s">
        <v>54625</v>
      </c>
      <c r="E1494" t="s">
        <v>59652</v>
      </c>
      <c r="F1494" s="1">
        <v>43545</v>
      </c>
    </row>
    <row r="1495" spans="1:6" x14ac:dyDescent="0.25">
      <c r="A1495" t="s">
        <v>54626</v>
      </c>
      <c r="B1495" t="s">
        <v>51645</v>
      </c>
      <c r="C1495" t="s">
        <v>34608</v>
      </c>
      <c r="D1495" t="s">
        <v>54627</v>
      </c>
      <c r="E1495" t="s">
        <v>59653</v>
      </c>
      <c r="F1495" s="1">
        <v>45234</v>
      </c>
    </row>
    <row r="1496" spans="1:6" x14ac:dyDescent="0.25">
      <c r="A1496" t="s">
        <v>54628</v>
      </c>
      <c r="B1496" t="s">
        <v>51658</v>
      </c>
      <c r="C1496" t="s">
        <v>34611</v>
      </c>
      <c r="D1496" t="s">
        <v>54629</v>
      </c>
      <c r="E1496" t="s">
        <v>59654</v>
      </c>
      <c r="F1496" s="1">
        <v>45592</v>
      </c>
    </row>
    <row r="1497" spans="1:6" x14ac:dyDescent="0.25">
      <c r="A1497" t="s">
        <v>54630</v>
      </c>
      <c r="B1497" t="s">
        <v>51636</v>
      </c>
      <c r="C1497" t="s">
        <v>34613</v>
      </c>
      <c r="D1497" t="s">
        <v>54631</v>
      </c>
      <c r="E1497" t="s">
        <v>59654</v>
      </c>
      <c r="F1497" s="1">
        <v>43955</v>
      </c>
    </row>
    <row r="1498" spans="1:6" x14ac:dyDescent="0.25">
      <c r="A1498" t="s">
        <v>54632</v>
      </c>
      <c r="B1498" t="s">
        <v>51642</v>
      </c>
      <c r="C1498" t="s">
        <v>34615</v>
      </c>
      <c r="D1498" t="s">
        <v>54633</v>
      </c>
      <c r="E1498" t="s">
        <v>30823</v>
      </c>
      <c r="F1498" s="1">
        <v>44964</v>
      </c>
    </row>
    <row r="1499" spans="1:6" x14ac:dyDescent="0.25">
      <c r="A1499" t="s">
        <v>54634</v>
      </c>
      <c r="B1499" t="s">
        <v>51639</v>
      </c>
      <c r="C1499" t="s">
        <v>34617</v>
      </c>
      <c r="D1499" t="s">
        <v>54635</v>
      </c>
      <c r="E1499" t="s">
        <v>59652</v>
      </c>
      <c r="F1499" s="1">
        <v>45699</v>
      </c>
    </row>
    <row r="1500" spans="1:6" x14ac:dyDescent="0.25">
      <c r="A1500" t="s">
        <v>54636</v>
      </c>
      <c r="B1500" t="s">
        <v>51648</v>
      </c>
      <c r="C1500" t="s">
        <v>34620</v>
      </c>
      <c r="D1500" t="s">
        <v>54637</v>
      </c>
      <c r="E1500" t="s">
        <v>59653</v>
      </c>
      <c r="F1500" s="1">
        <v>43630</v>
      </c>
    </row>
    <row r="1501" spans="1:6" x14ac:dyDescent="0.25">
      <c r="A1501" t="s">
        <v>54638</v>
      </c>
      <c r="B1501" t="s">
        <v>51658</v>
      </c>
      <c r="C1501" t="s">
        <v>34622</v>
      </c>
      <c r="D1501" t="s">
        <v>54639</v>
      </c>
      <c r="E1501" t="s">
        <v>59653</v>
      </c>
      <c r="F1501" s="1">
        <v>43593</v>
      </c>
    </row>
    <row r="1502" spans="1:6" x14ac:dyDescent="0.25">
      <c r="A1502" t="s">
        <v>54640</v>
      </c>
      <c r="B1502" t="s">
        <v>51655</v>
      </c>
      <c r="C1502" t="s">
        <v>34624</v>
      </c>
      <c r="D1502" t="s">
        <v>54641</v>
      </c>
      <c r="E1502" t="s">
        <v>30823</v>
      </c>
      <c r="F1502" s="1">
        <v>43737</v>
      </c>
    </row>
    <row r="1503" spans="1:6" x14ac:dyDescent="0.25">
      <c r="A1503" t="s">
        <v>54642</v>
      </c>
      <c r="B1503" t="s">
        <v>51658</v>
      </c>
      <c r="C1503" t="s">
        <v>34626</v>
      </c>
      <c r="D1503" t="s">
        <v>54643</v>
      </c>
      <c r="E1503" t="s">
        <v>30823</v>
      </c>
      <c r="F1503" s="1">
        <v>45604</v>
      </c>
    </row>
    <row r="1504" spans="1:6" x14ac:dyDescent="0.25">
      <c r="A1504" t="s">
        <v>54644</v>
      </c>
      <c r="B1504" t="s">
        <v>51636</v>
      </c>
      <c r="C1504" t="s">
        <v>34628</v>
      </c>
      <c r="D1504" t="s">
        <v>54645</v>
      </c>
      <c r="E1504" t="s">
        <v>59653</v>
      </c>
      <c r="F1504" s="1">
        <v>43135</v>
      </c>
    </row>
    <row r="1505" spans="1:6" x14ac:dyDescent="0.25">
      <c r="A1505" t="s">
        <v>54646</v>
      </c>
      <c r="B1505" t="s">
        <v>51636</v>
      </c>
      <c r="C1505" t="s">
        <v>34631</v>
      </c>
      <c r="D1505" t="s">
        <v>54647</v>
      </c>
      <c r="E1505" t="s">
        <v>30823</v>
      </c>
      <c r="F1505" s="1">
        <v>45427</v>
      </c>
    </row>
    <row r="1506" spans="1:6" x14ac:dyDescent="0.25">
      <c r="A1506" t="s">
        <v>54648</v>
      </c>
      <c r="B1506" t="s">
        <v>51658</v>
      </c>
      <c r="C1506" t="s">
        <v>34634</v>
      </c>
      <c r="D1506" t="s">
        <v>54649</v>
      </c>
      <c r="E1506" t="s">
        <v>59654</v>
      </c>
      <c r="F1506" s="1">
        <v>44552</v>
      </c>
    </row>
    <row r="1507" spans="1:6" x14ac:dyDescent="0.25">
      <c r="A1507" t="s">
        <v>54650</v>
      </c>
      <c r="B1507" t="s">
        <v>51636</v>
      </c>
      <c r="C1507" t="s">
        <v>34636</v>
      </c>
      <c r="D1507" t="s">
        <v>54651</v>
      </c>
      <c r="E1507" t="s">
        <v>59654</v>
      </c>
      <c r="F1507" s="1">
        <v>44079</v>
      </c>
    </row>
    <row r="1508" spans="1:6" x14ac:dyDescent="0.25">
      <c r="A1508" t="s">
        <v>54652</v>
      </c>
      <c r="B1508" t="s">
        <v>51648</v>
      </c>
      <c r="C1508" t="s">
        <v>34639</v>
      </c>
      <c r="D1508" t="s">
        <v>54653</v>
      </c>
      <c r="E1508" t="s">
        <v>59652</v>
      </c>
      <c r="F1508" s="1">
        <v>44362</v>
      </c>
    </row>
    <row r="1509" spans="1:6" x14ac:dyDescent="0.25">
      <c r="A1509" t="s">
        <v>54654</v>
      </c>
      <c r="B1509" t="s">
        <v>51639</v>
      </c>
      <c r="C1509" t="s">
        <v>34642</v>
      </c>
      <c r="D1509" t="s">
        <v>54655</v>
      </c>
      <c r="E1509" t="s">
        <v>59654</v>
      </c>
      <c r="F1509" s="1">
        <v>44294</v>
      </c>
    </row>
    <row r="1510" spans="1:6" x14ac:dyDescent="0.25">
      <c r="A1510" t="s">
        <v>54656</v>
      </c>
      <c r="B1510" t="s">
        <v>51648</v>
      </c>
      <c r="C1510" t="s">
        <v>34644</v>
      </c>
      <c r="D1510" t="s">
        <v>54657</v>
      </c>
      <c r="E1510" t="s">
        <v>59652</v>
      </c>
      <c r="F1510" s="1">
        <v>44132</v>
      </c>
    </row>
    <row r="1511" spans="1:6" x14ac:dyDescent="0.25">
      <c r="A1511" t="s">
        <v>54658</v>
      </c>
      <c r="B1511" t="s">
        <v>51658</v>
      </c>
      <c r="C1511" t="s">
        <v>34647</v>
      </c>
      <c r="D1511" t="s">
        <v>54659</v>
      </c>
      <c r="E1511" t="s">
        <v>59653</v>
      </c>
      <c r="F1511" s="1">
        <v>43628</v>
      </c>
    </row>
    <row r="1512" spans="1:6" x14ac:dyDescent="0.25">
      <c r="A1512" t="s">
        <v>54660</v>
      </c>
      <c r="B1512" t="s">
        <v>51642</v>
      </c>
      <c r="C1512" t="s">
        <v>31692</v>
      </c>
      <c r="D1512" t="s">
        <v>54661</v>
      </c>
      <c r="E1512" t="s">
        <v>59652</v>
      </c>
      <c r="F1512" s="1">
        <v>44763</v>
      </c>
    </row>
    <row r="1513" spans="1:6" x14ac:dyDescent="0.25">
      <c r="A1513" t="s">
        <v>54662</v>
      </c>
      <c r="B1513" t="s">
        <v>51655</v>
      </c>
      <c r="C1513" t="s">
        <v>34651</v>
      </c>
      <c r="D1513" t="s">
        <v>54663</v>
      </c>
      <c r="E1513" t="s">
        <v>59654</v>
      </c>
      <c r="F1513" s="1">
        <v>43408</v>
      </c>
    </row>
    <row r="1514" spans="1:6" x14ac:dyDescent="0.25">
      <c r="A1514" t="s">
        <v>54664</v>
      </c>
      <c r="B1514" t="s">
        <v>51658</v>
      </c>
      <c r="C1514" t="s">
        <v>34654</v>
      </c>
      <c r="D1514" t="s">
        <v>54665</v>
      </c>
      <c r="E1514" t="s">
        <v>59652</v>
      </c>
      <c r="F1514" s="1">
        <v>45522</v>
      </c>
    </row>
    <row r="1515" spans="1:6" x14ac:dyDescent="0.25">
      <c r="A1515" t="s">
        <v>54666</v>
      </c>
      <c r="B1515" t="s">
        <v>51636</v>
      </c>
      <c r="C1515" t="s">
        <v>34657</v>
      </c>
      <c r="D1515" t="s">
        <v>54667</v>
      </c>
      <c r="E1515" t="s">
        <v>59654</v>
      </c>
      <c r="F1515" s="1">
        <v>45136</v>
      </c>
    </row>
    <row r="1516" spans="1:6" x14ac:dyDescent="0.25">
      <c r="A1516" t="s">
        <v>54668</v>
      </c>
      <c r="B1516" t="s">
        <v>51639</v>
      </c>
      <c r="C1516" t="s">
        <v>34659</v>
      </c>
      <c r="D1516" t="s">
        <v>54669</v>
      </c>
      <c r="E1516" t="s">
        <v>30823</v>
      </c>
      <c r="F1516" s="1">
        <v>44611</v>
      </c>
    </row>
    <row r="1517" spans="1:6" x14ac:dyDescent="0.25">
      <c r="A1517" t="s">
        <v>54670</v>
      </c>
      <c r="B1517" t="s">
        <v>51645</v>
      </c>
      <c r="C1517" t="s">
        <v>34661</v>
      </c>
      <c r="D1517" t="s">
        <v>54671</v>
      </c>
      <c r="E1517" t="s">
        <v>59653</v>
      </c>
      <c r="F1517" s="1">
        <v>44163</v>
      </c>
    </row>
    <row r="1518" spans="1:6" x14ac:dyDescent="0.25">
      <c r="A1518" t="s">
        <v>54672</v>
      </c>
      <c r="B1518" t="s">
        <v>51658</v>
      </c>
      <c r="C1518" t="s">
        <v>34663</v>
      </c>
      <c r="D1518" t="s">
        <v>54673</v>
      </c>
      <c r="E1518" t="s">
        <v>59652</v>
      </c>
      <c r="F1518" s="1">
        <v>45148</v>
      </c>
    </row>
    <row r="1519" spans="1:6" x14ac:dyDescent="0.25">
      <c r="A1519" t="s">
        <v>54674</v>
      </c>
      <c r="B1519" t="s">
        <v>51658</v>
      </c>
      <c r="C1519" t="s">
        <v>34666</v>
      </c>
      <c r="D1519" t="s">
        <v>54675</v>
      </c>
      <c r="E1519" t="s">
        <v>30823</v>
      </c>
      <c r="F1519" s="1">
        <v>44489</v>
      </c>
    </row>
    <row r="1520" spans="1:6" x14ac:dyDescent="0.25">
      <c r="A1520" t="s">
        <v>54676</v>
      </c>
      <c r="B1520" t="s">
        <v>51639</v>
      </c>
      <c r="C1520" t="s">
        <v>34668</v>
      </c>
      <c r="D1520" t="s">
        <v>54677</v>
      </c>
      <c r="E1520" t="s">
        <v>59653</v>
      </c>
      <c r="F1520" s="1">
        <v>45230</v>
      </c>
    </row>
    <row r="1521" spans="1:6" x14ac:dyDescent="0.25">
      <c r="A1521" t="s">
        <v>54678</v>
      </c>
      <c r="B1521" t="s">
        <v>51639</v>
      </c>
      <c r="C1521" t="s">
        <v>34670</v>
      </c>
      <c r="D1521" t="s">
        <v>54679</v>
      </c>
      <c r="E1521" t="s">
        <v>59653</v>
      </c>
      <c r="F1521" s="1">
        <v>43311</v>
      </c>
    </row>
    <row r="1522" spans="1:6" x14ac:dyDescent="0.25">
      <c r="A1522" t="s">
        <v>54680</v>
      </c>
      <c r="B1522" t="s">
        <v>51648</v>
      </c>
      <c r="C1522" t="s">
        <v>34672</v>
      </c>
      <c r="D1522" t="s">
        <v>54681</v>
      </c>
      <c r="E1522" t="s">
        <v>30823</v>
      </c>
      <c r="F1522" s="1">
        <v>45111</v>
      </c>
    </row>
    <row r="1523" spans="1:6" x14ac:dyDescent="0.25">
      <c r="A1523" t="s">
        <v>54682</v>
      </c>
      <c r="B1523" t="s">
        <v>51633</v>
      </c>
      <c r="C1523" t="s">
        <v>34675</v>
      </c>
      <c r="D1523" t="s">
        <v>54683</v>
      </c>
      <c r="E1523" t="s">
        <v>59654</v>
      </c>
      <c r="F1523" s="1">
        <v>45144</v>
      </c>
    </row>
    <row r="1524" spans="1:6" x14ac:dyDescent="0.25">
      <c r="A1524" t="s">
        <v>54684</v>
      </c>
      <c r="B1524" t="s">
        <v>51639</v>
      </c>
      <c r="C1524" t="s">
        <v>34678</v>
      </c>
      <c r="D1524" t="s">
        <v>54685</v>
      </c>
      <c r="E1524" t="s">
        <v>30823</v>
      </c>
      <c r="F1524" s="1">
        <v>43882</v>
      </c>
    </row>
    <row r="1525" spans="1:6" x14ac:dyDescent="0.25">
      <c r="A1525" t="s">
        <v>54686</v>
      </c>
      <c r="B1525" t="s">
        <v>51655</v>
      </c>
      <c r="C1525" t="s">
        <v>34681</v>
      </c>
      <c r="D1525" t="s">
        <v>54687</v>
      </c>
      <c r="E1525" t="s">
        <v>30823</v>
      </c>
      <c r="F1525" s="1">
        <v>43135</v>
      </c>
    </row>
    <row r="1526" spans="1:6" x14ac:dyDescent="0.25">
      <c r="A1526" t="s">
        <v>54688</v>
      </c>
      <c r="B1526" t="s">
        <v>51642</v>
      </c>
      <c r="C1526" t="s">
        <v>34683</v>
      </c>
      <c r="D1526" t="s">
        <v>54689</v>
      </c>
      <c r="E1526" t="s">
        <v>30823</v>
      </c>
      <c r="F1526" s="1">
        <v>43581</v>
      </c>
    </row>
    <row r="1527" spans="1:6" x14ac:dyDescent="0.25">
      <c r="A1527" t="s">
        <v>54690</v>
      </c>
      <c r="B1527" t="s">
        <v>51655</v>
      </c>
      <c r="C1527" t="s">
        <v>34686</v>
      </c>
      <c r="D1527" t="s">
        <v>54691</v>
      </c>
      <c r="E1527" t="s">
        <v>59654</v>
      </c>
      <c r="F1527" s="1">
        <v>44600</v>
      </c>
    </row>
    <row r="1528" spans="1:6" x14ac:dyDescent="0.25">
      <c r="A1528" t="s">
        <v>54692</v>
      </c>
      <c r="B1528" t="s">
        <v>51642</v>
      </c>
      <c r="C1528" t="s">
        <v>34689</v>
      </c>
      <c r="D1528" t="s">
        <v>54693</v>
      </c>
      <c r="E1528" t="s">
        <v>59653</v>
      </c>
      <c r="F1528" s="1">
        <v>43190</v>
      </c>
    </row>
    <row r="1529" spans="1:6" x14ac:dyDescent="0.25">
      <c r="A1529" t="s">
        <v>54694</v>
      </c>
      <c r="B1529" t="s">
        <v>51645</v>
      </c>
      <c r="C1529" t="s">
        <v>34691</v>
      </c>
      <c r="D1529" t="s">
        <v>54695</v>
      </c>
      <c r="E1529" t="s">
        <v>59653</v>
      </c>
      <c r="F1529" s="1">
        <v>43231</v>
      </c>
    </row>
    <row r="1530" spans="1:6" x14ac:dyDescent="0.25">
      <c r="A1530" t="s">
        <v>54696</v>
      </c>
      <c r="B1530" t="s">
        <v>51658</v>
      </c>
      <c r="C1530" t="s">
        <v>34693</v>
      </c>
      <c r="D1530" t="s">
        <v>54697</v>
      </c>
      <c r="E1530" t="s">
        <v>59653</v>
      </c>
      <c r="F1530" s="1">
        <v>45619</v>
      </c>
    </row>
    <row r="1531" spans="1:6" x14ac:dyDescent="0.25">
      <c r="A1531" t="s">
        <v>54698</v>
      </c>
      <c r="B1531" t="s">
        <v>51655</v>
      </c>
      <c r="C1531" t="s">
        <v>34695</v>
      </c>
      <c r="D1531" t="s">
        <v>54699</v>
      </c>
      <c r="E1531" t="s">
        <v>30823</v>
      </c>
      <c r="F1531" s="1">
        <v>43404</v>
      </c>
    </row>
    <row r="1532" spans="1:6" x14ac:dyDescent="0.25">
      <c r="A1532" t="s">
        <v>54700</v>
      </c>
      <c r="B1532" t="s">
        <v>51655</v>
      </c>
      <c r="C1532" t="s">
        <v>34697</v>
      </c>
      <c r="D1532" t="s">
        <v>54701</v>
      </c>
      <c r="E1532" t="s">
        <v>30823</v>
      </c>
      <c r="F1532" s="1">
        <v>43393</v>
      </c>
    </row>
    <row r="1533" spans="1:6" x14ac:dyDescent="0.25">
      <c r="A1533" t="s">
        <v>54702</v>
      </c>
      <c r="B1533" t="s">
        <v>51642</v>
      </c>
      <c r="C1533" t="s">
        <v>34700</v>
      </c>
      <c r="D1533" t="s">
        <v>54703</v>
      </c>
      <c r="E1533" t="s">
        <v>59654</v>
      </c>
      <c r="F1533" s="1">
        <v>43706</v>
      </c>
    </row>
    <row r="1534" spans="1:6" x14ac:dyDescent="0.25">
      <c r="A1534" t="s">
        <v>54704</v>
      </c>
      <c r="B1534" t="s">
        <v>51645</v>
      </c>
      <c r="C1534" t="s">
        <v>31312</v>
      </c>
      <c r="D1534" t="s">
        <v>54705</v>
      </c>
      <c r="E1534" t="s">
        <v>59652</v>
      </c>
      <c r="F1534" s="1">
        <v>45498</v>
      </c>
    </row>
    <row r="1535" spans="1:6" x14ac:dyDescent="0.25">
      <c r="A1535" t="s">
        <v>54706</v>
      </c>
      <c r="B1535" t="s">
        <v>51658</v>
      </c>
      <c r="C1535" t="s">
        <v>34705</v>
      </c>
      <c r="D1535" t="s">
        <v>54707</v>
      </c>
      <c r="E1535" t="s">
        <v>59653</v>
      </c>
      <c r="F1535" s="1">
        <v>44662</v>
      </c>
    </row>
    <row r="1536" spans="1:6" x14ac:dyDescent="0.25">
      <c r="A1536" t="s">
        <v>54708</v>
      </c>
      <c r="B1536" t="s">
        <v>51633</v>
      </c>
      <c r="C1536" t="s">
        <v>34708</v>
      </c>
      <c r="D1536" t="s">
        <v>54709</v>
      </c>
      <c r="E1536" t="s">
        <v>30823</v>
      </c>
      <c r="F1536" s="1">
        <v>44257</v>
      </c>
    </row>
    <row r="1537" spans="1:6" x14ac:dyDescent="0.25">
      <c r="A1537" t="s">
        <v>54710</v>
      </c>
      <c r="B1537" t="s">
        <v>51642</v>
      </c>
      <c r="C1537" t="s">
        <v>34711</v>
      </c>
      <c r="D1537" t="s">
        <v>54711</v>
      </c>
      <c r="E1537" t="s">
        <v>59652</v>
      </c>
      <c r="F1537" s="1">
        <v>44229</v>
      </c>
    </row>
    <row r="1538" spans="1:6" x14ac:dyDescent="0.25">
      <c r="A1538" t="s">
        <v>54712</v>
      </c>
      <c r="B1538" t="s">
        <v>51642</v>
      </c>
      <c r="C1538" t="s">
        <v>34714</v>
      </c>
      <c r="D1538" t="s">
        <v>54713</v>
      </c>
      <c r="E1538" t="s">
        <v>59654</v>
      </c>
      <c r="F1538" s="1">
        <v>45725</v>
      </c>
    </row>
    <row r="1539" spans="1:6" x14ac:dyDescent="0.25">
      <c r="A1539" t="s">
        <v>54714</v>
      </c>
      <c r="B1539" t="s">
        <v>51648</v>
      </c>
      <c r="C1539" t="s">
        <v>34551</v>
      </c>
      <c r="D1539" t="s">
        <v>54715</v>
      </c>
      <c r="E1539" t="s">
        <v>59653</v>
      </c>
      <c r="F1539" s="1">
        <v>43687</v>
      </c>
    </row>
    <row r="1540" spans="1:6" x14ac:dyDescent="0.25">
      <c r="A1540" t="s">
        <v>54716</v>
      </c>
      <c r="B1540" t="s">
        <v>51636</v>
      </c>
      <c r="C1540" t="s">
        <v>34718</v>
      </c>
      <c r="D1540" t="s">
        <v>54717</v>
      </c>
      <c r="E1540" t="s">
        <v>30823</v>
      </c>
      <c r="F1540" s="1">
        <v>44550</v>
      </c>
    </row>
    <row r="1541" spans="1:6" x14ac:dyDescent="0.25">
      <c r="A1541" t="s">
        <v>54718</v>
      </c>
      <c r="B1541" t="s">
        <v>51636</v>
      </c>
      <c r="C1541" t="s">
        <v>34720</v>
      </c>
      <c r="D1541" t="s">
        <v>54719</v>
      </c>
      <c r="E1541" t="s">
        <v>59653</v>
      </c>
      <c r="F1541" s="1">
        <v>45322</v>
      </c>
    </row>
    <row r="1542" spans="1:6" x14ac:dyDescent="0.25">
      <c r="A1542" t="s">
        <v>54720</v>
      </c>
      <c r="B1542" t="s">
        <v>51642</v>
      </c>
      <c r="C1542" t="s">
        <v>34722</v>
      </c>
      <c r="D1542" t="s">
        <v>54721</v>
      </c>
      <c r="E1542" t="s">
        <v>30823</v>
      </c>
      <c r="F1542" s="1">
        <v>43523</v>
      </c>
    </row>
    <row r="1543" spans="1:6" x14ac:dyDescent="0.25">
      <c r="A1543" t="s">
        <v>54722</v>
      </c>
      <c r="B1543" t="s">
        <v>51636</v>
      </c>
      <c r="C1543" t="s">
        <v>34725</v>
      </c>
      <c r="D1543" t="s">
        <v>54723</v>
      </c>
      <c r="E1543" t="s">
        <v>59652</v>
      </c>
      <c r="F1543" s="1">
        <v>43870</v>
      </c>
    </row>
    <row r="1544" spans="1:6" x14ac:dyDescent="0.25">
      <c r="A1544" t="s">
        <v>54724</v>
      </c>
      <c r="B1544" t="s">
        <v>51645</v>
      </c>
      <c r="C1544" t="s">
        <v>34727</v>
      </c>
      <c r="D1544" t="s">
        <v>54725</v>
      </c>
      <c r="E1544" t="s">
        <v>59653</v>
      </c>
      <c r="F1544" s="1">
        <v>43982</v>
      </c>
    </row>
    <row r="1545" spans="1:6" x14ac:dyDescent="0.25">
      <c r="A1545" t="s">
        <v>54726</v>
      </c>
      <c r="B1545" t="s">
        <v>51655</v>
      </c>
      <c r="C1545" t="s">
        <v>31164</v>
      </c>
      <c r="D1545" t="s">
        <v>54727</v>
      </c>
      <c r="E1545" t="s">
        <v>59654</v>
      </c>
      <c r="F1545" s="1">
        <v>44436</v>
      </c>
    </row>
    <row r="1546" spans="1:6" x14ac:dyDescent="0.25">
      <c r="A1546" t="s">
        <v>54728</v>
      </c>
      <c r="B1546" t="s">
        <v>51636</v>
      </c>
      <c r="C1546" t="s">
        <v>34731</v>
      </c>
      <c r="D1546" t="s">
        <v>54729</v>
      </c>
      <c r="E1546" t="s">
        <v>59652</v>
      </c>
      <c r="F1546" s="1">
        <v>44332</v>
      </c>
    </row>
    <row r="1547" spans="1:6" x14ac:dyDescent="0.25">
      <c r="A1547" t="s">
        <v>54730</v>
      </c>
      <c r="B1547" t="s">
        <v>51645</v>
      </c>
      <c r="C1547" t="s">
        <v>33309</v>
      </c>
      <c r="D1547" t="s">
        <v>54731</v>
      </c>
      <c r="E1547" t="s">
        <v>59653</v>
      </c>
      <c r="F1547" s="1">
        <v>43438</v>
      </c>
    </row>
    <row r="1548" spans="1:6" x14ac:dyDescent="0.25">
      <c r="A1548" t="s">
        <v>54732</v>
      </c>
      <c r="B1548" t="s">
        <v>51645</v>
      </c>
      <c r="C1548" t="s">
        <v>34736</v>
      </c>
      <c r="D1548" t="s">
        <v>54733</v>
      </c>
      <c r="E1548" t="s">
        <v>59652</v>
      </c>
      <c r="F1548" s="1">
        <v>45056</v>
      </c>
    </row>
    <row r="1549" spans="1:6" x14ac:dyDescent="0.25">
      <c r="A1549" t="s">
        <v>54734</v>
      </c>
      <c r="B1549" t="s">
        <v>51642</v>
      </c>
      <c r="C1549" t="s">
        <v>30820</v>
      </c>
      <c r="D1549" t="s">
        <v>54735</v>
      </c>
      <c r="E1549" t="s">
        <v>30823</v>
      </c>
      <c r="F1549" s="1">
        <v>45549</v>
      </c>
    </row>
    <row r="1550" spans="1:6" x14ac:dyDescent="0.25">
      <c r="A1550" t="s">
        <v>54736</v>
      </c>
      <c r="B1550" t="s">
        <v>51636</v>
      </c>
      <c r="C1550" t="s">
        <v>34740</v>
      </c>
      <c r="D1550" t="s">
        <v>54737</v>
      </c>
      <c r="E1550" t="s">
        <v>59654</v>
      </c>
      <c r="F1550" s="1">
        <v>44640</v>
      </c>
    </row>
    <row r="1551" spans="1:6" x14ac:dyDescent="0.25">
      <c r="A1551" t="s">
        <v>54738</v>
      </c>
      <c r="B1551" t="s">
        <v>51658</v>
      </c>
      <c r="C1551" t="s">
        <v>34743</v>
      </c>
      <c r="D1551" t="s">
        <v>54739</v>
      </c>
      <c r="E1551" t="s">
        <v>59654</v>
      </c>
      <c r="F1551" s="1">
        <v>43780</v>
      </c>
    </row>
    <row r="1552" spans="1:6" x14ac:dyDescent="0.25">
      <c r="A1552" t="s">
        <v>54740</v>
      </c>
      <c r="B1552" t="s">
        <v>51655</v>
      </c>
      <c r="C1552" t="s">
        <v>34745</v>
      </c>
      <c r="D1552" t="s">
        <v>54741</v>
      </c>
      <c r="E1552" t="s">
        <v>30823</v>
      </c>
      <c r="F1552" s="1">
        <v>43562</v>
      </c>
    </row>
    <row r="1553" spans="1:6" x14ac:dyDescent="0.25">
      <c r="A1553" t="s">
        <v>54742</v>
      </c>
      <c r="B1553" t="s">
        <v>51642</v>
      </c>
      <c r="C1553" t="s">
        <v>34748</v>
      </c>
      <c r="D1553" t="s">
        <v>54743</v>
      </c>
      <c r="E1553" t="s">
        <v>59654</v>
      </c>
      <c r="F1553" s="1">
        <v>43574</v>
      </c>
    </row>
    <row r="1554" spans="1:6" x14ac:dyDescent="0.25">
      <c r="A1554" t="s">
        <v>54744</v>
      </c>
      <c r="B1554" t="s">
        <v>51642</v>
      </c>
      <c r="C1554" t="s">
        <v>30851</v>
      </c>
      <c r="D1554" t="s">
        <v>54745</v>
      </c>
      <c r="E1554" t="s">
        <v>30823</v>
      </c>
      <c r="F1554" s="1">
        <v>44366</v>
      </c>
    </row>
    <row r="1555" spans="1:6" x14ac:dyDescent="0.25">
      <c r="A1555" t="s">
        <v>54746</v>
      </c>
      <c r="B1555" t="s">
        <v>51655</v>
      </c>
      <c r="C1555" t="s">
        <v>34752</v>
      </c>
      <c r="D1555" t="s">
        <v>54747</v>
      </c>
      <c r="E1555" t="s">
        <v>30823</v>
      </c>
      <c r="F1555" s="1">
        <v>43632</v>
      </c>
    </row>
    <row r="1556" spans="1:6" x14ac:dyDescent="0.25">
      <c r="A1556" t="s">
        <v>54748</v>
      </c>
      <c r="B1556" t="s">
        <v>51633</v>
      </c>
      <c r="C1556" t="s">
        <v>34754</v>
      </c>
      <c r="D1556" t="s">
        <v>54749</v>
      </c>
      <c r="E1556" t="s">
        <v>59653</v>
      </c>
      <c r="F1556" s="1">
        <v>43731</v>
      </c>
    </row>
    <row r="1557" spans="1:6" x14ac:dyDescent="0.25">
      <c r="A1557" t="s">
        <v>54750</v>
      </c>
      <c r="B1557" t="s">
        <v>51655</v>
      </c>
      <c r="C1557" t="s">
        <v>34756</v>
      </c>
      <c r="D1557" t="s">
        <v>54751</v>
      </c>
      <c r="E1557" t="s">
        <v>59652</v>
      </c>
      <c r="F1557" s="1">
        <v>45664</v>
      </c>
    </row>
    <row r="1558" spans="1:6" x14ac:dyDescent="0.25">
      <c r="A1558" t="s">
        <v>54752</v>
      </c>
      <c r="B1558" t="s">
        <v>51636</v>
      </c>
      <c r="C1558" t="s">
        <v>34758</v>
      </c>
      <c r="D1558" t="s">
        <v>54753</v>
      </c>
      <c r="E1558" t="s">
        <v>30823</v>
      </c>
      <c r="F1558" s="1">
        <v>45246</v>
      </c>
    </row>
    <row r="1559" spans="1:6" x14ac:dyDescent="0.25">
      <c r="A1559" t="s">
        <v>54754</v>
      </c>
      <c r="B1559" t="s">
        <v>51636</v>
      </c>
      <c r="C1559" t="s">
        <v>34760</v>
      </c>
      <c r="D1559" t="s">
        <v>54755</v>
      </c>
      <c r="E1559" t="s">
        <v>30823</v>
      </c>
      <c r="F1559" s="1">
        <v>44034</v>
      </c>
    </row>
    <row r="1560" spans="1:6" x14ac:dyDescent="0.25">
      <c r="A1560" t="s">
        <v>54756</v>
      </c>
      <c r="B1560" t="s">
        <v>51633</v>
      </c>
      <c r="C1560" t="s">
        <v>34763</v>
      </c>
      <c r="D1560" t="s">
        <v>54757</v>
      </c>
      <c r="E1560" t="s">
        <v>59652</v>
      </c>
      <c r="F1560" s="1">
        <v>45207</v>
      </c>
    </row>
    <row r="1561" spans="1:6" x14ac:dyDescent="0.25">
      <c r="A1561" t="s">
        <v>54758</v>
      </c>
      <c r="B1561" t="s">
        <v>51655</v>
      </c>
      <c r="C1561" t="s">
        <v>33439</v>
      </c>
      <c r="D1561" t="s">
        <v>54759</v>
      </c>
      <c r="E1561" t="s">
        <v>30823</v>
      </c>
      <c r="F1561" s="1">
        <v>44408</v>
      </c>
    </row>
    <row r="1562" spans="1:6" x14ac:dyDescent="0.25">
      <c r="A1562" t="s">
        <v>54760</v>
      </c>
      <c r="B1562" t="s">
        <v>51658</v>
      </c>
      <c r="C1562" t="s">
        <v>34767</v>
      </c>
      <c r="D1562" t="s">
        <v>54761</v>
      </c>
      <c r="E1562" t="s">
        <v>59653</v>
      </c>
      <c r="F1562" s="1">
        <v>44249</v>
      </c>
    </row>
    <row r="1563" spans="1:6" x14ac:dyDescent="0.25">
      <c r="A1563" t="s">
        <v>54762</v>
      </c>
      <c r="B1563" t="s">
        <v>51636</v>
      </c>
      <c r="C1563" t="s">
        <v>34769</v>
      </c>
      <c r="D1563" t="s">
        <v>54763</v>
      </c>
      <c r="E1563" t="s">
        <v>59653</v>
      </c>
      <c r="F1563" s="1">
        <v>44715</v>
      </c>
    </row>
    <row r="1564" spans="1:6" x14ac:dyDescent="0.25">
      <c r="A1564" t="s">
        <v>54764</v>
      </c>
      <c r="B1564" t="s">
        <v>51648</v>
      </c>
      <c r="C1564" t="s">
        <v>34771</v>
      </c>
      <c r="D1564" t="s">
        <v>54765</v>
      </c>
      <c r="E1564" t="s">
        <v>59653</v>
      </c>
      <c r="F1564" s="1">
        <v>43409</v>
      </c>
    </row>
    <row r="1565" spans="1:6" x14ac:dyDescent="0.25">
      <c r="A1565" t="s">
        <v>54766</v>
      </c>
      <c r="B1565" t="s">
        <v>51645</v>
      </c>
      <c r="C1565" t="s">
        <v>34773</v>
      </c>
      <c r="D1565" t="s">
        <v>54767</v>
      </c>
      <c r="E1565" t="s">
        <v>59652</v>
      </c>
      <c r="F1565" s="1">
        <v>44982</v>
      </c>
    </row>
    <row r="1566" spans="1:6" x14ac:dyDescent="0.25">
      <c r="A1566" t="s">
        <v>54768</v>
      </c>
      <c r="B1566" t="s">
        <v>51655</v>
      </c>
      <c r="C1566" t="s">
        <v>34776</v>
      </c>
      <c r="D1566" t="s">
        <v>54769</v>
      </c>
      <c r="E1566" t="s">
        <v>59652</v>
      </c>
      <c r="F1566" s="1">
        <v>43646</v>
      </c>
    </row>
    <row r="1567" spans="1:6" x14ac:dyDescent="0.25">
      <c r="A1567" t="s">
        <v>54770</v>
      </c>
      <c r="B1567" t="s">
        <v>51655</v>
      </c>
      <c r="C1567" t="s">
        <v>34778</v>
      </c>
      <c r="D1567" t="s">
        <v>54771</v>
      </c>
      <c r="E1567" t="s">
        <v>59653</v>
      </c>
      <c r="F1567" s="1">
        <v>45600</v>
      </c>
    </row>
    <row r="1568" spans="1:6" x14ac:dyDescent="0.25">
      <c r="A1568" t="s">
        <v>54772</v>
      </c>
      <c r="B1568" t="s">
        <v>51642</v>
      </c>
      <c r="C1568" t="s">
        <v>34781</v>
      </c>
      <c r="D1568" t="s">
        <v>54773</v>
      </c>
      <c r="E1568" t="s">
        <v>59652</v>
      </c>
      <c r="F1568" s="1">
        <v>44239</v>
      </c>
    </row>
    <row r="1569" spans="1:6" x14ac:dyDescent="0.25">
      <c r="A1569" t="s">
        <v>54774</v>
      </c>
      <c r="B1569" t="s">
        <v>51633</v>
      </c>
      <c r="C1569" t="s">
        <v>34784</v>
      </c>
      <c r="D1569" t="s">
        <v>54775</v>
      </c>
      <c r="E1569" t="s">
        <v>59652</v>
      </c>
      <c r="F1569" s="1">
        <v>45119</v>
      </c>
    </row>
    <row r="1570" spans="1:6" x14ac:dyDescent="0.25">
      <c r="A1570" t="s">
        <v>54776</v>
      </c>
      <c r="B1570" t="s">
        <v>51658</v>
      </c>
      <c r="C1570" t="s">
        <v>34159</v>
      </c>
      <c r="D1570" t="s">
        <v>54777</v>
      </c>
      <c r="E1570" t="s">
        <v>59652</v>
      </c>
      <c r="F1570" s="1">
        <v>43756</v>
      </c>
    </row>
    <row r="1571" spans="1:6" x14ac:dyDescent="0.25">
      <c r="A1571" t="s">
        <v>54778</v>
      </c>
      <c r="B1571" t="s">
        <v>51636</v>
      </c>
      <c r="C1571" t="s">
        <v>34788</v>
      </c>
      <c r="D1571" t="s">
        <v>54779</v>
      </c>
      <c r="E1571" t="s">
        <v>59654</v>
      </c>
      <c r="F1571" s="1">
        <v>43980</v>
      </c>
    </row>
    <row r="1572" spans="1:6" x14ac:dyDescent="0.25">
      <c r="A1572" t="s">
        <v>54780</v>
      </c>
      <c r="B1572" t="s">
        <v>51645</v>
      </c>
      <c r="C1572" t="s">
        <v>34791</v>
      </c>
      <c r="D1572" t="s">
        <v>54781</v>
      </c>
      <c r="E1572" t="s">
        <v>30823</v>
      </c>
      <c r="F1572" s="1">
        <v>44371</v>
      </c>
    </row>
    <row r="1573" spans="1:6" x14ac:dyDescent="0.25">
      <c r="A1573" t="s">
        <v>54782</v>
      </c>
      <c r="B1573" t="s">
        <v>51658</v>
      </c>
      <c r="C1573" t="s">
        <v>34794</v>
      </c>
      <c r="D1573" t="s">
        <v>54783</v>
      </c>
      <c r="E1573" t="s">
        <v>30823</v>
      </c>
      <c r="F1573" s="1">
        <v>44587</v>
      </c>
    </row>
    <row r="1574" spans="1:6" x14ac:dyDescent="0.25">
      <c r="A1574" t="s">
        <v>54784</v>
      </c>
      <c r="B1574" t="s">
        <v>51636</v>
      </c>
      <c r="C1574" t="s">
        <v>34797</v>
      </c>
      <c r="D1574" t="s">
        <v>54785</v>
      </c>
      <c r="E1574" t="s">
        <v>59653</v>
      </c>
      <c r="F1574" s="1">
        <v>44548</v>
      </c>
    </row>
    <row r="1575" spans="1:6" x14ac:dyDescent="0.25">
      <c r="A1575" t="s">
        <v>54786</v>
      </c>
      <c r="B1575" t="s">
        <v>51639</v>
      </c>
      <c r="C1575" t="s">
        <v>34800</v>
      </c>
      <c r="D1575" t="s">
        <v>54787</v>
      </c>
      <c r="E1575" t="s">
        <v>30823</v>
      </c>
      <c r="F1575" s="1">
        <v>44333</v>
      </c>
    </row>
    <row r="1576" spans="1:6" x14ac:dyDescent="0.25">
      <c r="A1576" t="s">
        <v>54788</v>
      </c>
      <c r="B1576" t="s">
        <v>51655</v>
      </c>
      <c r="C1576" t="s">
        <v>34802</v>
      </c>
      <c r="D1576" t="s">
        <v>54789</v>
      </c>
      <c r="E1576" t="s">
        <v>59652</v>
      </c>
      <c r="F1576" s="1">
        <v>43254</v>
      </c>
    </row>
    <row r="1577" spans="1:6" x14ac:dyDescent="0.25">
      <c r="A1577" t="s">
        <v>54790</v>
      </c>
      <c r="B1577" t="s">
        <v>51636</v>
      </c>
      <c r="C1577" t="s">
        <v>34149</v>
      </c>
      <c r="D1577" t="s">
        <v>54791</v>
      </c>
      <c r="E1577" t="s">
        <v>59652</v>
      </c>
      <c r="F1577" s="1">
        <v>43798</v>
      </c>
    </row>
    <row r="1578" spans="1:6" x14ac:dyDescent="0.25">
      <c r="A1578" t="s">
        <v>54792</v>
      </c>
      <c r="B1578" t="s">
        <v>51633</v>
      </c>
      <c r="C1578" t="s">
        <v>33821</v>
      </c>
      <c r="D1578" t="s">
        <v>54793</v>
      </c>
      <c r="E1578" t="s">
        <v>59652</v>
      </c>
      <c r="F1578" s="1">
        <v>43494</v>
      </c>
    </row>
    <row r="1579" spans="1:6" x14ac:dyDescent="0.25">
      <c r="A1579" t="s">
        <v>54794</v>
      </c>
      <c r="B1579" t="s">
        <v>51642</v>
      </c>
      <c r="C1579" t="s">
        <v>34808</v>
      </c>
      <c r="D1579" t="s">
        <v>54795</v>
      </c>
      <c r="E1579" t="s">
        <v>59652</v>
      </c>
      <c r="F1579" s="1">
        <v>44344</v>
      </c>
    </row>
    <row r="1580" spans="1:6" x14ac:dyDescent="0.25">
      <c r="A1580" t="s">
        <v>54796</v>
      </c>
      <c r="B1580" t="s">
        <v>51645</v>
      </c>
      <c r="C1580" t="s">
        <v>34810</v>
      </c>
      <c r="D1580" t="s">
        <v>54797</v>
      </c>
      <c r="E1580" t="s">
        <v>30823</v>
      </c>
      <c r="F1580" s="1">
        <v>44319</v>
      </c>
    </row>
    <row r="1581" spans="1:6" x14ac:dyDescent="0.25">
      <c r="A1581" t="s">
        <v>54798</v>
      </c>
      <c r="B1581" t="s">
        <v>51658</v>
      </c>
      <c r="C1581" t="s">
        <v>34812</v>
      </c>
      <c r="D1581" t="s">
        <v>54799</v>
      </c>
      <c r="E1581" t="s">
        <v>59653</v>
      </c>
      <c r="F1581" s="1">
        <v>45507</v>
      </c>
    </row>
    <row r="1582" spans="1:6" x14ac:dyDescent="0.25">
      <c r="A1582" t="s">
        <v>54800</v>
      </c>
      <c r="B1582" t="s">
        <v>51658</v>
      </c>
      <c r="C1582" t="s">
        <v>34814</v>
      </c>
      <c r="D1582" t="s">
        <v>54801</v>
      </c>
      <c r="E1582" t="s">
        <v>59652</v>
      </c>
      <c r="F1582" s="1">
        <v>44478</v>
      </c>
    </row>
    <row r="1583" spans="1:6" x14ac:dyDescent="0.25">
      <c r="A1583" t="s">
        <v>54802</v>
      </c>
      <c r="B1583" t="s">
        <v>51639</v>
      </c>
      <c r="C1583" t="s">
        <v>34816</v>
      </c>
      <c r="D1583" t="s">
        <v>54803</v>
      </c>
      <c r="E1583" t="s">
        <v>59653</v>
      </c>
      <c r="F1583" s="1">
        <v>43149</v>
      </c>
    </row>
    <row r="1584" spans="1:6" x14ac:dyDescent="0.25">
      <c r="A1584" t="s">
        <v>54804</v>
      </c>
      <c r="B1584" t="s">
        <v>51645</v>
      </c>
      <c r="C1584" t="s">
        <v>34816</v>
      </c>
      <c r="D1584" t="s">
        <v>54805</v>
      </c>
      <c r="E1584" t="s">
        <v>59654</v>
      </c>
      <c r="F1584" s="1">
        <v>43928</v>
      </c>
    </row>
    <row r="1585" spans="1:6" x14ac:dyDescent="0.25">
      <c r="A1585" t="s">
        <v>54806</v>
      </c>
      <c r="B1585" t="s">
        <v>51639</v>
      </c>
      <c r="C1585" t="s">
        <v>34820</v>
      </c>
      <c r="D1585" t="s">
        <v>54807</v>
      </c>
      <c r="E1585" t="s">
        <v>59652</v>
      </c>
      <c r="F1585" s="1">
        <v>43494</v>
      </c>
    </row>
    <row r="1586" spans="1:6" x14ac:dyDescent="0.25">
      <c r="A1586" t="s">
        <v>54808</v>
      </c>
      <c r="B1586" t="s">
        <v>51648</v>
      </c>
      <c r="C1586" t="s">
        <v>34823</v>
      </c>
      <c r="D1586" t="s">
        <v>54809</v>
      </c>
      <c r="E1586" t="s">
        <v>59654</v>
      </c>
      <c r="F1586" s="1">
        <v>44208</v>
      </c>
    </row>
    <row r="1587" spans="1:6" x14ac:dyDescent="0.25">
      <c r="A1587" t="s">
        <v>54810</v>
      </c>
      <c r="B1587" t="s">
        <v>51642</v>
      </c>
      <c r="C1587" t="s">
        <v>34825</v>
      </c>
      <c r="D1587" t="s">
        <v>54811</v>
      </c>
      <c r="E1587" t="s">
        <v>59653</v>
      </c>
      <c r="F1587" s="1">
        <v>44052</v>
      </c>
    </row>
    <row r="1588" spans="1:6" x14ac:dyDescent="0.25">
      <c r="A1588" t="s">
        <v>54812</v>
      </c>
      <c r="B1588" t="s">
        <v>51639</v>
      </c>
      <c r="C1588" t="s">
        <v>34827</v>
      </c>
      <c r="D1588" t="s">
        <v>54813</v>
      </c>
      <c r="E1588" t="s">
        <v>59653</v>
      </c>
      <c r="F1588" s="1">
        <v>45694</v>
      </c>
    </row>
    <row r="1589" spans="1:6" x14ac:dyDescent="0.25">
      <c r="A1589" t="s">
        <v>54814</v>
      </c>
      <c r="B1589" t="s">
        <v>51645</v>
      </c>
      <c r="C1589" t="s">
        <v>34830</v>
      </c>
      <c r="D1589" t="s">
        <v>54815</v>
      </c>
      <c r="E1589" t="s">
        <v>59654</v>
      </c>
      <c r="F1589" s="1">
        <v>45311</v>
      </c>
    </row>
    <row r="1590" spans="1:6" x14ac:dyDescent="0.25">
      <c r="A1590" t="s">
        <v>54816</v>
      </c>
      <c r="B1590" t="s">
        <v>51648</v>
      </c>
      <c r="C1590" t="s">
        <v>34832</v>
      </c>
      <c r="D1590" t="s">
        <v>54817</v>
      </c>
      <c r="E1590" t="s">
        <v>59653</v>
      </c>
      <c r="F1590" s="1">
        <v>45358</v>
      </c>
    </row>
    <row r="1591" spans="1:6" x14ac:dyDescent="0.25">
      <c r="A1591" t="s">
        <v>54818</v>
      </c>
      <c r="B1591" t="s">
        <v>51655</v>
      </c>
      <c r="C1591" t="s">
        <v>34835</v>
      </c>
      <c r="D1591" t="s">
        <v>54819</v>
      </c>
      <c r="E1591" t="s">
        <v>59654</v>
      </c>
      <c r="F1591" s="1">
        <v>45503</v>
      </c>
    </row>
    <row r="1592" spans="1:6" x14ac:dyDescent="0.25">
      <c r="A1592" t="s">
        <v>54820</v>
      </c>
      <c r="B1592" t="s">
        <v>51658</v>
      </c>
      <c r="C1592" t="s">
        <v>34838</v>
      </c>
      <c r="D1592" t="s">
        <v>54821</v>
      </c>
      <c r="E1592" t="s">
        <v>30823</v>
      </c>
      <c r="F1592" s="1">
        <v>44332</v>
      </c>
    </row>
    <row r="1593" spans="1:6" x14ac:dyDescent="0.25">
      <c r="A1593" t="s">
        <v>54822</v>
      </c>
      <c r="B1593" t="s">
        <v>51633</v>
      </c>
      <c r="C1593" t="s">
        <v>30998</v>
      </c>
      <c r="D1593" t="s">
        <v>54823</v>
      </c>
      <c r="E1593" t="s">
        <v>59654</v>
      </c>
      <c r="F1593" s="1">
        <v>43756</v>
      </c>
    </row>
    <row r="1594" spans="1:6" x14ac:dyDescent="0.25">
      <c r="A1594" t="s">
        <v>54824</v>
      </c>
      <c r="B1594" t="s">
        <v>51636</v>
      </c>
      <c r="C1594" t="s">
        <v>34841</v>
      </c>
      <c r="D1594" t="s">
        <v>54825</v>
      </c>
      <c r="E1594" t="s">
        <v>59653</v>
      </c>
      <c r="F1594" s="1">
        <v>44112</v>
      </c>
    </row>
    <row r="1595" spans="1:6" x14ac:dyDescent="0.25">
      <c r="A1595" t="s">
        <v>54826</v>
      </c>
      <c r="B1595" t="s">
        <v>51642</v>
      </c>
      <c r="C1595" t="s">
        <v>34126</v>
      </c>
      <c r="D1595" t="s">
        <v>54827</v>
      </c>
      <c r="E1595" t="s">
        <v>30823</v>
      </c>
      <c r="F1595" s="1">
        <v>43546</v>
      </c>
    </row>
    <row r="1596" spans="1:6" x14ac:dyDescent="0.25">
      <c r="A1596" t="s">
        <v>54828</v>
      </c>
      <c r="B1596" t="s">
        <v>51645</v>
      </c>
      <c r="C1596" t="s">
        <v>34845</v>
      </c>
      <c r="D1596" t="s">
        <v>54829</v>
      </c>
      <c r="E1596" t="s">
        <v>30823</v>
      </c>
      <c r="F1596" s="1">
        <v>45186</v>
      </c>
    </row>
    <row r="1597" spans="1:6" x14ac:dyDescent="0.25">
      <c r="A1597" t="s">
        <v>54830</v>
      </c>
      <c r="B1597" t="s">
        <v>51648</v>
      </c>
      <c r="C1597" t="s">
        <v>32721</v>
      </c>
      <c r="D1597" t="s">
        <v>54831</v>
      </c>
      <c r="E1597" t="s">
        <v>59654</v>
      </c>
      <c r="F1597" s="1">
        <v>44009</v>
      </c>
    </row>
    <row r="1598" spans="1:6" x14ac:dyDescent="0.25">
      <c r="A1598" t="s">
        <v>54832</v>
      </c>
      <c r="B1598" t="s">
        <v>51648</v>
      </c>
      <c r="C1598" t="s">
        <v>34848</v>
      </c>
      <c r="D1598" t="s">
        <v>54833</v>
      </c>
      <c r="E1598" t="s">
        <v>59652</v>
      </c>
      <c r="F1598" s="1">
        <v>44954</v>
      </c>
    </row>
    <row r="1599" spans="1:6" x14ac:dyDescent="0.25">
      <c r="A1599" t="s">
        <v>54834</v>
      </c>
      <c r="B1599" t="s">
        <v>51639</v>
      </c>
      <c r="C1599" t="s">
        <v>34850</v>
      </c>
      <c r="D1599" t="s">
        <v>54835</v>
      </c>
      <c r="E1599" t="s">
        <v>59653</v>
      </c>
      <c r="F1599" s="1">
        <v>44450</v>
      </c>
    </row>
    <row r="1600" spans="1:6" x14ac:dyDescent="0.25">
      <c r="A1600" t="s">
        <v>54836</v>
      </c>
      <c r="B1600" t="s">
        <v>51645</v>
      </c>
      <c r="C1600" t="s">
        <v>34852</v>
      </c>
      <c r="D1600" t="s">
        <v>54837</v>
      </c>
      <c r="E1600" t="s">
        <v>59652</v>
      </c>
      <c r="F1600" s="1">
        <v>45471</v>
      </c>
    </row>
    <row r="1601" spans="1:6" x14ac:dyDescent="0.25">
      <c r="A1601" t="s">
        <v>54838</v>
      </c>
      <c r="B1601" t="s">
        <v>51658</v>
      </c>
      <c r="C1601" t="s">
        <v>34854</v>
      </c>
      <c r="D1601" t="s">
        <v>54839</v>
      </c>
      <c r="E1601" t="s">
        <v>59653</v>
      </c>
      <c r="F1601" s="1">
        <v>45436</v>
      </c>
    </row>
    <row r="1602" spans="1:6" x14ac:dyDescent="0.25">
      <c r="A1602" t="s">
        <v>54840</v>
      </c>
      <c r="B1602" t="s">
        <v>51633</v>
      </c>
      <c r="C1602" t="s">
        <v>34857</v>
      </c>
      <c r="D1602" t="s">
        <v>54841</v>
      </c>
      <c r="E1602" t="s">
        <v>59654</v>
      </c>
      <c r="F1602" s="1">
        <v>44014</v>
      </c>
    </row>
    <row r="1603" spans="1:6" x14ac:dyDescent="0.25">
      <c r="A1603" t="s">
        <v>54842</v>
      </c>
      <c r="B1603" t="s">
        <v>51655</v>
      </c>
      <c r="C1603" t="s">
        <v>34859</v>
      </c>
      <c r="D1603" t="s">
        <v>54843</v>
      </c>
      <c r="E1603" t="s">
        <v>59652</v>
      </c>
      <c r="F1603" s="1">
        <v>43356</v>
      </c>
    </row>
    <row r="1604" spans="1:6" x14ac:dyDescent="0.25">
      <c r="A1604" t="s">
        <v>54844</v>
      </c>
      <c r="B1604" t="s">
        <v>51658</v>
      </c>
      <c r="C1604" t="s">
        <v>34861</v>
      </c>
      <c r="D1604" t="s">
        <v>54845</v>
      </c>
      <c r="E1604" t="s">
        <v>59652</v>
      </c>
      <c r="F1604" s="1">
        <v>44452</v>
      </c>
    </row>
    <row r="1605" spans="1:6" x14ac:dyDescent="0.25">
      <c r="A1605" t="s">
        <v>54846</v>
      </c>
      <c r="B1605" t="s">
        <v>51658</v>
      </c>
      <c r="C1605" t="s">
        <v>34031</v>
      </c>
      <c r="D1605" t="s">
        <v>54847</v>
      </c>
      <c r="E1605" t="s">
        <v>59654</v>
      </c>
      <c r="F1605" s="1">
        <v>44560</v>
      </c>
    </row>
    <row r="1606" spans="1:6" x14ac:dyDescent="0.25">
      <c r="A1606" t="s">
        <v>54848</v>
      </c>
      <c r="B1606" t="s">
        <v>51642</v>
      </c>
      <c r="C1606" t="s">
        <v>34864</v>
      </c>
      <c r="D1606" t="s">
        <v>54849</v>
      </c>
      <c r="E1606" t="s">
        <v>59654</v>
      </c>
      <c r="F1606" s="1">
        <v>44092</v>
      </c>
    </row>
    <row r="1607" spans="1:6" x14ac:dyDescent="0.25">
      <c r="A1607" t="s">
        <v>54850</v>
      </c>
      <c r="B1607" t="s">
        <v>51648</v>
      </c>
      <c r="C1607" t="s">
        <v>31678</v>
      </c>
      <c r="D1607" t="s">
        <v>54851</v>
      </c>
      <c r="E1607" t="s">
        <v>59653</v>
      </c>
      <c r="F1607" s="1">
        <v>44957</v>
      </c>
    </row>
    <row r="1608" spans="1:6" x14ac:dyDescent="0.25">
      <c r="A1608" t="s">
        <v>54852</v>
      </c>
      <c r="B1608" t="s">
        <v>51648</v>
      </c>
      <c r="C1608" t="s">
        <v>34868</v>
      </c>
      <c r="D1608" t="s">
        <v>54853</v>
      </c>
      <c r="E1608" t="s">
        <v>59654</v>
      </c>
      <c r="F1608" s="1">
        <v>43323</v>
      </c>
    </row>
    <row r="1609" spans="1:6" x14ac:dyDescent="0.25">
      <c r="A1609" t="s">
        <v>54854</v>
      </c>
      <c r="B1609" t="s">
        <v>51655</v>
      </c>
      <c r="C1609" t="s">
        <v>34870</v>
      </c>
      <c r="D1609" t="s">
        <v>54855</v>
      </c>
      <c r="E1609" t="s">
        <v>59652</v>
      </c>
      <c r="F1609" s="1">
        <v>45019</v>
      </c>
    </row>
    <row r="1610" spans="1:6" x14ac:dyDescent="0.25">
      <c r="A1610" t="s">
        <v>54856</v>
      </c>
      <c r="B1610" t="s">
        <v>51633</v>
      </c>
      <c r="C1610" t="s">
        <v>34872</v>
      </c>
      <c r="D1610" t="s">
        <v>54857</v>
      </c>
      <c r="E1610" t="s">
        <v>59652</v>
      </c>
      <c r="F1610" s="1">
        <v>43982</v>
      </c>
    </row>
    <row r="1611" spans="1:6" x14ac:dyDescent="0.25">
      <c r="A1611" t="s">
        <v>54858</v>
      </c>
      <c r="B1611" t="s">
        <v>51655</v>
      </c>
      <c r="C1611" t="s">
        <v>34874</v>
      </c>
      <c r="D1611" t="s">
        <v>54859</v>
      </c>
      <c r="E1611" t="s">
        <v>30823</v>
      </c>
      <c r="F1611" s="1">
        <v>44294</v>
      </c>
    </row>
    <row r="1612" spans="1:6" x14ac:dyDescent="0.25">
      <c r="A1612" t="s">
        <v>54860</v>
      </c>
      <c r="B1612" t="s">
        <v>51655</v>
      </c>
      <c r="C1612" t="s">
        <v>34877</v>
      </c>
      <c r="D1612" t="s">
        <v>54861</v>
      </c>
      <c r="E1612" t="s">
        <v>59652</v>
      </c>
      <c r="F1612" s="1">
        <v>43539</v>
      </c>
    </row>
    <row r="1613" spans="1:6" x14ac:dyDescent="0.25">
      <c r="A1613" t="s">
        <v>54862</v>
      </c>
      <c r="B1613" t="s">
        <v>51639</v>
      </c>
      <c r="C1613" t="s">
        <v>34880</v>
      </c>
      <c r="D1613" t="s">
        <v>54863</v>
      </c>
      <c r="E1613" t="s">
        <v>59654</v>
      </c>
      <c r="F1613" s="1">
        <v>43556</v>
      </c>
    </row>
    <row r="1614" spans="1:6" x14ac:dyDescent="0.25">
      <c r="A1614" t="s">
        <v>54864</v>
      </c>
      <c r="B1614" t="s">
        <v>51633</v>
      </c>
      <c r="C1614" t="s">
        <v>34883</v>
      </c>
      <c r="D1614" t="s">
        <v>54865</v>
      </c>
      <c r="E1614" t="s">
        <v>59654</v>
      </c>
      <c r="F1614" s="1">
        <v>44297</v>
      </c>
    </row>
    <row r="1615" spans="1:6" x14ac:dyDescent="0.25">
      <c r="A1615" t="s">
        <v>54866</v>
      </c>
      <c r="B1615" t="s">
        <v>51648</v>
      </c>
      <c r="C1615" t="s">
        <v>34885</v>
      </c>
      <c r="D1615" t="s">
        <v>54867</v>
      </c>
      <c r="E1615" t="s">
        <v>59654</v>
      </c>
      <c r="F1615" s="1">
        <v>44866</v>
      </c>
    </row>
    <row r="1616" spans="1:6" x14ac:dyDescent="0.25">
      <c r="A1616" t="s">
        <v>54868</v>
      </c>
      <c r="B1616" t="s">
        <v>51642</v>
      </c>
      <c r="C1616" t="s">
        <v>34887</v>
      </c>
      <c r="D1616" t="s">
        <v>54869</v>
      </c>
      <c r="E1616" t="s">
        <v>30823</v>
      </c>
      <c r="F1616" s="1">
        <v>45680</v>
      </c>
    </row>
    <row r="1617" spans="1:6" x14ac:dyDescent="0.25">
      <c r="A1617" t="s">
        <v>54870</v>
      </c>
      <c r="B1617" t="s">
        <v>51658</v>
      </c>
      <c r="C1617" t="s">
        <v>34889</v>
      </c>
      <c r="D1617" t="s">
        <v>54871</v>
      </c>
      <c r="E1617" t="s">
        <v>30823</v>
      </c>
      <c r="F1617" s="1">
        <v>45031</v>
      </c>
    </row>
    <row r="1618" spans="1:6" x14ac:dyDescent="0.25">
      <c r="A1618" t="s">
        <v>54872</v>
      </c>
      <c r="B1618" t="s">
        <v>51658</v>
      </c>
      <c r="C1618" t="s">
        <v>34892</v>
      </c>
      <c r="D1618" t="s">
        <v>54873</v>
      </c>
      <c r="E1618" t="s">
        <v>59652</v>
      </c>
      <c r="F1618" s="1">
        <v>44966</v>
      </c>
    </row>
    <row r="1619" spans="1:6" x14ac:dyDescent="0.25">
      <c r="A1619" t="s">
        <v>54874</v>
      </c>
      <c r="B1619" t="s">
        <v>51642</v>
      </c>
      <c r="C1619" t="s">
        <v>34895</v>
      </c>
      <c r="D1619" t="s">
        <v>54875</v>
      </c>
      <c r="E1619" t="s">
        <v>30823</v>
      </c>
      <c r="F1619" s="1">
        <v>44495</v>
      </c>
    </row>
    <row r="1620" spans="1:6" x14ac:dyDescent="0.25">
      <c r="A1620" t="s">
        <v>54876</v>
      </c>
      <c r="B1620" t="s">
        <v>51633</v>
      </c>
      <c r="C1620" t="s">
        <v>34897</v>
      </c>
      <c r="D1620" t="s">
        <v>54877</v>
      </c>
      <c r="E1620" t="s">
        <v>30823</v>
      </c>
      <c r="F1620" s="1">
        <v>43921</v>
      </c>
    </row>
    <row r="1621" spans="1:6" x14ac:dyDescent="0.25">
      <c r="A1621" t="s">
        <v>54878</v>
      </c>
      <c r="B1621" t="s">
        <v>51645</v>
      </c>
      <c r="C1621" t="s">
        <v>34899</v>
      </c>
      <c r="D1621" t="s">
        <v>54879</v>
      </c>
      <c r="E1621" t="s">
        <v>30823</v>
      </c>
      <c r="F1621" s="1">
        <v>43308</v>
      </c>
    </row>
    <row r="1622" spans="1:6" x14ac:dyDescent="0.25">
      <c r="A1622" t="s">
        <v>54880</v>
      </c>
      <c r="B1622" t="s">
        <v>51642</v>
      </c>
      <c r="C1622" t="s">
        <v>34901</v>
      </c>
      <c r="D1622" t="s">
        <v>54881</v>
      </c>
      <c r="E1622" t="s">
        <v>30823</v>
      </c>
      <c r="F1622" s="1">
        <v>43311</v>
      </c>
    </row>
    <row r="1623" spans="1:6" x14ac:dyDescent="0.25">
      <c r="A1623" t="s">
        <v>54882</v>
      </c>
      <c r="B1623" t="s">
        <v>51642</v>
      </c>
      <c r="C1623" t="s">
        <v>34904</v>
      </c>
      <c r="D1623" t="s">
        <v>54883</v>
      </c>
      <c r="E1623" t="s">
        <v>59653</v>
      </c>
      <c r="F1623" s="1">
        <v>44461</v>
      </c>
    </row>
    <row r="1624" spans="1:6" x14ac:dyDescent="0.25">
      <c r="A1624" t="s">
        <v>54884</v>
      </c>
      <c r="B1624" t="s">
        <v>51655</v>
      </c>
      <c r="C1624" t="s">
        <v>34907</v>
      </c>
      <c r="D1624" t="s">
        <v>54885</v>
      </c>
      <c r="E1624" t="s">
        <v>30823</v>
      </c>
      <c r="F1624" s="1">
        <v>43446</v>
      </c>
    </row>
    <row r="1625" spans="1:6" x14ac:dyDescent="0.25">
      <c r="A1625" t="s">
        <v>54886</v>
      </c>
      <c r="B1625" t="s">
        <v>51636</v>
      </c>
      <c r="C1625" t="s">
        <v>34910</v>
      </c>
      <c r="D1625" t="s">
        <v>54887</v>
      </c>
      <c r="E1625" t="s">
        <v>59652</v>
      </c>
      <c r="F1625" s="1">
        <v>45176</v>
      </c>
    </row>
    <row r="1626" spans="1:6" x14ac:dyDescent="0.25">
      <c r="A1626" t="s">
        <v>54888</v>
      </c>
      <c r="B1626" t="s">
        <v>51639</v>
      </c>
      <c r="C1626" t="s">
        <v>34912</v>
      </c>
      <c r="D1626" t="s">
        <v>54889</v>
      </c>
      <c r="E1626" t="s">
        <v>59654</v>
      </c>
      <c r="F1626" s="1">
        <v>43625</v>
      </c>
    </row>
    <row r="1627" spans="1:6" x14ac:dyDescent="0.25">
      <c r="A1627" t="s">
        <v>54890</v>
      </c>
      <c r="B1627" t="s">
        <v>51639</v>
      </c>
      <c r="C1627" t="s">
        <v>34915</v>
      </c>
      <c r="D1627" t="s">
        <v>54891</v>
      </c>
      <c r="E1627" t="s">
        <v>59652</v>
      </c>
      <c r="F1627" s="1">
        <v>45097</v>
      </c>
    </row>
    <row r="1628" spans="1:6" x14ac:dyDescent="0.25">
      <c r="A1628" t="s">
        <v>54892</v>
      </c>
      <c r="B1628" t="s">
        <v>51655</v>
      </c>
      <c r="C1628" t="s">
        <v>34918</v>
      </c>
      <c r="D1628" t="s">
        <v>54893</v>
      </c>
      <c r="E1628" t="s">
        <v>30823</v>
      </c>
      <c r="F1628" s="1">
        <v>43375</v>
      </c>
    </row>
    <row r="1629" spans="1:6" x14ac:dyDescent="0.25">
      <c r="A1629" t="s">
        <v>54894</v>
      </c>
      <c r="B1629" t="s">
        <v>51639</v>
      </c>
      <c r="C1629" t="s">
        <v>31639</v>
      </c>
      <c r="D1629" t="s">
        <v>54895</v>
      </c>
      <c r="E1629" t="s">
        <v>59652</v>
      </c>
      <c r="F1629" s="1">
        <v>45438</v>
      </c>
    </row>
    <row r="1630" spans="1:6" x14ac:dyDescent="0.25">
      <c r="A1630" t="s">
        <v>54896</v>
      </c>
      <c r="B1630" t="s">
        <v>51645</v>
      </c>
      <c r="C1630" t="s">
        <v>34921</v>
      </c>
      <c r="D1630" t="s">
        <v>54897</v>
      </c>
      <c r="E1630" t="s">
        <v>59654</v>
      </c>
      <c r="F1630" s="1">
        <v>43228</v>
      </c>
    </row>
    <row r="1631" spans="1:6" x14ac:dyDescent="0.25">
      <c r="A1631" t="s">
        <v>54898</v>
      </c>
      <c r="B1631" t="s">
        <v>51648</v>
      </c>
      <c r="C1631" t="s">
        <v>34924</v>
      </c>
      <c r="D1631" t="s">
        <v>54899</v>
      </c>
      <c r="E1631" t="s">
        <v>30823</v>
      </c>
      <c r="F1631" s="1">
        <v>44434</v>
      </c>
    </row>
    <row r="1632" spans="1:6" x14ac:dyDescent="0.25">
      <c r="A1632" t="s">
        <v>54900</v>
      </c>
      <c r="B1632" t="s">
        <v>51658</v>
      </c>
      <c r="C1632" t="s">
        <v>34926</v>
      </c>
      <c r="D1632" t="s">
        <v>54901</v>
      </c>
      <c r="E1632" t="s">
        <v>59654</v>
      </c>
      <c r="F1632" s="1">
        <v>45390</v>
      </c>
    </row>
    <row r="1633" spans="1:6" x14ac:dyDescent="0.25">
      <c r="A1633" t="s">
        <v>54902</v>
      </c>
      <c r="B1633" t="s">
        <v>51658</v>
      </c>
      <c r="C1633" t="s">
        <v>34928</v>
      </c>
      <c r="D1633" t="s">
        <v>54903</v>
      </c>
      <c r="E1633" t="s">
        <v>59653</v>
      </c>
      <c r="F1633" s="1">
        <v>45577</v>
      </c>
    </row>
    <row r="1634" spans="1:6" x14ac:dyDescent="0.25">
      <c r="A1634" t="s">
        <v>54904</v>
      </c>
      <c r="B1634" t="s">
        <v>51639</v>
      </c>
      <c r="C1634" t="s">
        <v>34931</v>
      </c>
      <c r="D1634" t="s">
        <v>54905</v>
      </c>
      <c r="E1634" t="s">
        <v>59652</v>
      </c>
      <c r="F1634" s="1">
        <v>43818</v>
      </c>
    </row>
    <row r="1635" spans="1:6" x14ac:dyDescent="0.25">
      <c r="A1635" t="s">
        <v>54906</v>
      </c>
      <c r="B1635" t="s">
        <v>51642</v>
      </c>
      <c r="C1635" t="s">
        <v>32613</v>
      </c>
      <c r="D1635" t="s">
        <v>54907</v>
      </c>
      <c r="E1635" t="s">
        <v>59653</v>
      </c>
      <c r="F1635" s="1">
        <v>43546</v>
      </c>
    </row>
    <row r="1636" spans="1:6" x14ac:dyDescent="0.25">
      <c r="A1636" t="s">
        <v>54908</v>
      </c>
      <c r="B1636" t="s">
        <v>51645</v>
      </c>
      <c r="C1636" t="s">
        <v>34103</v>
      </c>
      <c r="D1636" t="s">
        <v>54909</v>
      </c>
      <c r="E1636" t="s">
        <v>59653</v>
      </c>
      <c r="F1636" s="1">
        <v>43258</v>
      </c>
    </row>
    <row r="1637" spans="1:6" x14ac:dyDescent="0.25">
      <c r="A1637" t="s">
        <v>54910</v>
      </c>
      <c r="B1637" t="s">
        <v>51636</v>
      </c>
      <c r="C1637" t="s">
        <v>31146</v>
      </c>
      <c r="D1637" t="s">
        <v>54911</v>
      </c>
      <c r="E1637" t="s">
        <v>59652</v>
      </c>
      <c r="F1637" s="1">
        <v>44206</v>
      </c>
    </row>
    <row r="1638" spans="1:6" x14ac:dyDescent="0.25">
      <c r="A1638" t="s">
        <v>54912</v>
      </c>
      <c r="B1638" t="s">
        <v>51642</v>
      </c>
      <c r="C1638" t="s">
        <v>32521</v>
      </c>
      <c r="D1638" t="s">
        <v>54913</v>
      </c>
      <c r="E1638" t="s">
        <v>59654</v>
      </c>
      <c r="F1638" s="1">
        <v>45377</v>
      </c>
    </row>
    <row r="1639" spans="1:6" x14ac:dyDescent="0.25">
      <c r="A1639" t="s">
        <v>54914</v>
      </c>
      <c r="B1639" t="s">
        <v>51636</v>
      </c>
      <c r="C1639" t="s">
        <v>34939</v>
      </c>
      <c r="D1639" t="s">
        <v>54915</v>
      </c>
      <c r="E1639" t="s">
        <v>30823</v>
      </c>
      <c r="F1639" s="1">
        <v>45290</v>
      </c>
    </row>
    <row r="1640" spans="1:6" x14ac:dyDescent="0.25">
      <c r="A1640" t="s">
        <v>54916</v>
      </c>
      <c r="B1640" t="s">
        <v>51642</v>
      </c>
      <c r="C1640" t="s">
        <v>34942</v>
      </c>
      <c r="D1640" t="s">
        <v>54917</v>
      </c>
      <c r="E1640" t="s">
        <v>30823</v>
      </c>
      <c r="F1640" s="1">
        <v>45401</v>
      </c>
    </row>
    <row r="1641" spans="1:6" x14ac:dyDescent="0.25">
      <c r="A1641" t="s">
        <v>54918</v>
      </c>
      <c r="B1641" t="s">
        <v>51639</v>
      </c>
      <c r="C1641" t="s">
        <v>34944</v>
      </c>
      <c r="D1641" t="s">
        <v>54919</v>
      </c>
      <c r="E1641" t="s">
        <v>59653</v>
      </c>
      <c r="F1641" s="1">
        <v>44448</v>
      </c>
    </row>
    <row r="1642" spans="1:6" x14ac:dyDescent="0.25">
      <c r="A1642" t="s">
        <v>54920</v>
      </c>
      <c r="B1642" t="s">
        <v>51655</v>
      </c>
      <c r="C1642" t="s">
        <v>34947</v>
      </c>
      <c r="D1642" t="s">
        <v>54921</v>
      </c>
      <c r="E1642" t="s">
        <v>30823</v>
      </c>
      <c r="F1642" s="1">
        <v>45450</v>
      </c>
    </row>
    <row r="1643" spans="1:6" x14ac:dyDescent="0.25">
      <c r="A1643" t="s">
        <v>54922</v>
      </c>
      <c r="B1643" t="s">
        <v>51633</v>
      </c>
      <c r="C1643" t="s">
        <v>34949</v>
      </c>
      <c r="D1643" t="s">
        <v>54923</v>
      </c>
      <c r="E1643" t="s">
        <v>59653</v>
      </c>
      <c r="F1643" s="1">
        <v>45298</v>
      </c>
    </row>
    <row r="1644" spans="1:6" x14ac:dyDescent="0.25">
      <c r="A1644" t="s">
        <v>54924</v>
      </c>
      <c r="B1644" t="s">
        <v>51642</v>
      </c>
      <c r="C1644" t="s">
        <v>30954</v>
      </c>
      <c r="D1644" t="s">
        <v>54925</v>
      </c>
      <c r="E1644" t="s">
        <v>59653</v>
      </c>
      <c r="F1644" s="1">
        <v>44633</v>
      </c>
    </row>
    <row r="1645" spans="1:6" x14ac:dyDescent="0.25">
      <c r="A1645" t="s">
        <v>54926</v>
      </c>
      <c r="B1645" t="s">
        <v>51633</v>
      </c>
      <c r="C1645" t="s">
        <v>34953</v>
      </c>
      <c r="D1645" t="s">
        <v>54927</v>
      </c>
      <c r="E1645" t="s">
        <v>59653</v>
      </c>
      <c r="F1645" s="1">
        <v>44460</v>
      </c>
    </row>
    <row r="1646" spans="1:6" x14ac:dyDescent="0.25">
      <c r="A1646" t="s">
        <v>54928</v>
      </c>
      <c r="B1646" t="s">
        <v>51633</v>
      </c>
      <c r="C1646" t="s">
        <v>34020</v>
      </c>
      <c r="D1646" t="s">
        <v>54929</v>
      </c>
      <c r="E1646" t="s">
        <v>59654</v>
      </c>
      <c r="F1646" s="1">
        <v>45476</v>
      </c>
    </row>
    <row r="1647" spans="1:6" x14ac:dyDescent="0.25">
      <c r="A1647" t="s">
        <v>54930</v>
      </c>
      <c r="B1647" t="s">
        <v>51658</v>
      </c>
      <c r="C1647" t="s">
        <v>34958</v>
      </c>
      <c r="D1647" t="s">
        <v>54931</v>
      </c>
      <c r="E1647" t="s">
        <v>59654</v>
      </c>
      <c r="F1647" s="1">
        <v>45276</v>
      </c>
    </row>
    <row r="1648" spans="1:6" x14ac:dyDescent="0.25">
      <c r="A1648" t="s">
        <v>54932</v>
      </c>
      <c r="B1648" t="s">
        <v>51645</v>
      </c>
      <c r="C1648" t="s">
        <v>34961</v>
      </c>
      <c r="D1648" t="s">
        <v>54933</v>
      </c>
      <c r="E1648" t="s">
        <v>59654</v>
      </c>
      <c r="F1648" s="1">
        <v>44464</v>
      </c>
    </row>
    <row r="1649" spans="1:6" x14ac:dyDescent="0.25">
      <c r="A1649" t="s">
        <v>54934</v>
      </c>
      <c r="B1649" t="s">
        <v>51658</v>
      </c>
      <c r="C1649" t="s">
        <v>32575</v>
      </c>
      <c r="D1649" t="s">
        <v>54935</v>
      </c>
      <c r="E1649" t="s">
        <v>59653</v>
      </c>
      <c r="F1649" s="1">
        <v>45504</v>
      </c>
    </row>
    <row r="1650" spans="1:6" x14ac:dyDescent="0.25">
      <c r="A1650" t="s">
        <v>54936</v>
      </c>
      <c r="B1650" t="s">
        <v>51645</v>
      </c>
      <c r="C1650" t="s">
        <v>34965</v>
      </c>
      <c r="D1650" t="s">
        <v>54937</v>
      </c>
      <c r="E1650" t="s">
        <v>59654</v>
      </c>
      <c r="F1650" s="1">
        <v>43375</v>
      </c>
    </row>
    <row r="1651" spans="1:6" x14ac:dyDescent="0.25">
      <c r="A1651" t="s">
        <v>54938</v>
      </c>
      <c r="B1651" t="s">
        <v>51648</v>
      </c>
      <c r="C1651" t="s">
        <v>34968</v>
      </c>
      <c r="D1651" t="s">
        <v>54939</v>
      </c>
      <c r="E1651" t="s">
        <v>59652</v>
      </c>
      <c r="F1651" s="1">
        <v>43206</v>
      </c>
    </row>
    <row r="1652" spans="1:6" x14ac:dyDescent="0.25">
      <c r="A1652" t="s">
        <v>54940</v>
      </c>
      <c r="B1652" t="s">
        <v>51636</v>
      </c>
      <c r="C1652" t="s">
        <v>34970</v>
      </c>
      <c r="D1652" t="s">
        <v>54941</v>
      </c>
      <c r="E1652" t="s">
        <v>59654</v>
      </c>
      <c r="F1652" s="1">
        <v>45159</v>
      </c>
    </row>
    <row r="1653" spans="1:6" x14ac:dyDescent="0.25">
      <c r="A1653" t="s">
        <v>54942</v>
      </c>
      <c r="B1653" t="s">
        <v>51636</v>
      </c>
      <c r="C1653" t="s">
        <v>34973</v>
      </c>
      <c r="D1653" t="s">
        <v>54943</v>
      </c>
      <c r="E1653" t="s">
        <v>59652</v>
      </c>
      <c r="F1653" s="1">
        <v>43747</v>
      </c>
    </row>
    <row r="1654" spans="1:6" x14ac:dyDescent="0.25">
      <c r="A1654" t="s">
        <v>54944</v>
      </c>
      <c r="B1654" t="s">
        <v>51636</v>
      </c>
      <c r="C1654" t="s">
        <v>34976</v>
      </c>
      <c r="D1654" t="s">
        <v>54945</v>
      </c>
      <c r="E1654" t="s">
        <v>30823</v>
      </c>
      <c r="F1654" s="1">
        <v>44686</v>
      </c>
    </row>
    <row r="1655" spans="1:6" x14ac:dyDescent="0.25">
      <c r="A1655" t="s">
        <v>54946</v>
      </c>
      <c r="B1655" t="s">
        <v>51655</v>
      </c>
      <c r="C1655" t="s">
        <v>34979</v>
      </c>
      <c r="D1655" t="s">
        <v>54947</v>
      </c>
      <c r="E1655" t="s">
        <v>59652</v>
      </c>
      <c r="F1655" s="1">
        <v>45389</v>
      </c>
    </row>
    <row r="1656" spans="1:6" x14ac:dyDescent="0.25">
      <c r="A1656" t="s">
        <v>54948</v>
      </c>
      <c r="B1656" t="s">
        <v>51648</v>
      </c>
      <c r="C1656" t="s">
        <v>34982</v>
      </c>
      <c r="D1656" t="s">
        <v>54949</v>
      </c>
      <c r="E1656" t="s">
        <v>59654</v>
      </c>
      <c r="F1656" s="1">
        <v>45625</v>
      </c>
    </row>
    <row r="1657" spans="1:6" x14ac:dyDescent="0.25">
      <c r="A1657" t="s">
        <v>54950</v>
      </c>
      <c r="B1657" t="s">
        <v>51642</v>
      </c>
      <c r="C1657" t="s">
        <v>34984</v>
      </c>
      <c r="D1657" t="s">
        <v>54951</v>
      </c>
      <c r="E1657" t="s">
        <v>59653</v>
      </c>
      <c r="F1657" s="1">
        <v>43392</v>
      </c>
    </row>
    <row r="1658" spans="1:6" x14ac:dyDescent="0.25">
      <c r="A1658" t="s">
        <v>54952</v>
      </c>
      <c r="B1658" t="s">
        <v>51642</v>
      </c>
      <c r="C1658" t="s">
        <v>34987</v>
      </c>
      <c r="D1658" t="s">
        <v>54953</v>
      </c>
      <c r="E1658" t="s">
        <v>59653</v>
      </c>
      <c r="F1658" s="1">
        <v>44181</v>
      </c>
    </row>
    <row r="1659" spans="1:6" x14ac:dyDescent="0.25">
      <c r="A1659" t="s">
        <v>54954</v>
      </c>
      <c r="B1659" t="s">
        <v>51658</v>
      </c>
      <c r="C1659" t="s">
        <v>34989</v>
      </c>
      <c r="D1659" t="s">
        <v>54955</v>
      </c>
      <c r="E1659" t="s">
        <v>59654</v>
      </c>
      <c r="F1659" s="1">
        <v>44973</v>
      </c>
    </row>
    <row r="1660" spans="1:6" x14ac:dyDescent="0.25">
      <c r="A1660" t="s">
        <v>54956</v>
      </c>
      <c r="B1660" t="s">
        <v>51655</v>
      </c>
      <c r="C1660" t="s">
        <v>33113</v>
      </c>
      <c r="D1660" t="s">
        <v>54957</v>
      </c>
      <c r="E1660" t="s">
        <v>30823</v>
      </c>
      <c r="F1660" s="1">
        <v>44285</v>
      </c>
    </row>
    <row r="1661" spans="1:6" x14ac:dyDescent="0.25">
      <c r="A1661" t="s">
        <v>54958</v>
      </c>
      <c r="B1661" t="s">
        <v>51648</v>
      </c>
      <c r="C1661" t="s">
        <v>32205</v>
      </c>
      <c r="D1661" t="s">
        <v>54959</v>
      </c>
      <c r="E1661" t="s">
        <v>59654</v>
      </c>
      <c r="F1661" s="1">
        <v>45242</v>
      </c>
    </row>
    <row r="1662" spans="1:6" x14ac:dyDescent="0.25">
      <c r="A1662" t="s">
        <v>54960</v>
      </c>
      <c r="B1662" t="s">
        <v>51645</v>
      </c>
      <c r="C1662" t="s">
        <v>34994</v>
      </c>
      <c r="D1662" t="s">
        <v>54961</v>
      </c>
      <c r="E1662" t="s">
        <v>59653</v>
      </c>
      <c r="F1662" s="1">
        <v>43734</v>
      </c>
    </row>
    <row r="1663" spans="1:6" x14ac:dyDescent="0.25">
      <c r="A1663" t="s">
        <v>54962</v>
      </c>
      <c r="B1663" t="s">
        <v>51645</v>
      </c>
      <c r="C1663" t="s">
        <v>34996</v>
      </c>
      <c r="D1663" t="s">
        <v>54963</v>
      </c>
      <c r="E1663" t="s">
        <v>59653</v>
      </c>
      <c r="F1663" s="1">
        <v>44789</v>
      </c>
    </row>
    <row r="1664" spans="1:6" x14ac:dyDescent="0.25">
      <c r="A1664" t="s">
        <v>54964</v>
      </c>
      <c r="B1664" t="s">
        <v>51658</v>
      </c>
      <c r="C1664" t="s">
        <v>34998</v>
      </c>
      <c r="D1664" t="s">
        <v>54965</v>
      </c>
      <c r="E1664" t="s">
        <v>59652</v>
      </c>
      <c r="F1664" s="1">
        <v>43175</v>
      </c>
    </row>
    <row r="1665" spans="1:6" x14ac:dyDescent="0.25">
      <c r="A1665" t="s">
        <v>54966</v>
      </c>
      <c r="B1665" t="s">
        <v>51645</v>
      </c>
      <c r="C1665" t="s">
        <v>35000</v>
      </c>
      <c r="D1665" t="s">
        <v>54967</v>
      </c>
      <c r="E1665" t="s">
        <v>59653</v>
      </c>
      <c r="F1665" s="1">
        <v>44395</v>
      </c>
    </row>
    <row r="1666" spans="1:6" x14ac:dyDescent="0.25">
      <c r="A1666" t="s">
        <v>54968</v>
      </c>
      <c r="B1666" t="s">
        <v>51648</v>
      </c>
      <c r="C1666" t="s">
        <v>35002</v>
      </c>
      <c r="D1666" t="s">
        <v>54969</v>
      </c>
      <c r="E1666" t="s">
        <v>59652</v>
      </c>
      <c r="F1666" s="1">
        <v>45599</v>
      </c>
    </row>
    <row r="1667" spans="1:6" x14ac:dyDescent="0.25">
      <c r="A1667" t="s">
        <v>54970</v>
      </c>
      <c r="B1667" t="s">
        <v>51642</v>
      </c>
      <c r="C1667" t="s">
        <v>35005</v>
      </c>
      <c r="D1667" t="s">
        <v>54971</v>
      </c>
      <c r="E1667" t="s">
        <v>30823</v>
      </c>
      <c r="F1667" s="1">
        <v>44443</v>
      </c>
    </row>
    <row r="1668" spans="1:6" x14ac:dyDescent="0.25">
      <c r="A1668" t="s">
        <v>54972</v>
      </c>
      <c r="B1668" t="s">
        <v>51645</v>
      </c>
      <c r="C1668" t="s">
        <v>35008</v>
      </c>
      <c r="D1668" t="s">
        <v>54973</v>
      </c>
      <c r="E1668" t="s">
        <v>59653</v>
      </c>
      <c r="F1668" s="1">
        <v>45473</v>
      </c>
    </row>
    <row r="1669" spans="1:6" x14ac:dyDescent="0.25">
      <c r="A1669" t="s">
        <v>54974</v>
      </c>
      <c r="B1669" t="s">
        <v>51633</v>
      </c>
      <c r="C1669" t="s">
        <v>35010</v>
      </c>
      <c r="D1669" t="s">
        <v>54975</v>
      </c>
      <c r="E1669" t="s">
        <v>59654</v>
      </c>
      <c r="F1669" s="1">
        <v>45572</v>
      </c>
    </row>
    <row r="1670" spans="1:6" x14ac:dyDescent="0.25">
      <c r="A1670" t="s">
        <v>54976</v>
      </c>
      <c r="B1670" t="s">
        <v>51655</v>
      </c>
      <c r="C1670" t="s">
        <v>35013</v>
      </c>
      <c r="D1670" t="s">
        <v>54977</v>
      </c>
      <c r="E1670" t="s">
        <v>59653</v>
      </c>
      <c r="F1670" s="1">
        <v>43996</v>
      </c>
    </row>
    <row r="1671" spans="1:6" x14ac:dyDescent="0.25">
      <c r="A1671" t="s">
        <v>54978</v>
      </c>
      <c r="B1671" t="s">
        <v>51636</v>
      </c>
      <c r="C1671" t="s">
        <v>35015</v>
      </c>
      <c r="D1671" t="s">
        <v>54979</v>
      </c>
      <c r="E1671" t="s">
        <v>30823</v>
      </c>
      <c r="F1671" s="1">
        <v>44926</v>
      </c>
    </row>
    <row r="1672" spans="1:6" x14ac:dyDescent="0.25">
      <c r="A1672" t="s">
        <v>54980</v>
      </c>
      <c r="B1672" t="s">
        <v>51633</v>
      </c>
      <c r="C1672" t="s">
        <v>32538</v>
      </c>
      <c r="D1672" t="s">
        <v>54981</v>
      </c>
      <c r="E1672" t="s">
        <v>59652</v>
      </c>
      <c r="F1672" s="1">
        <v>44996</v>
      </c>
    </row>
    <row r="1673" spans="1:6" x14ac:dyDescent="0.25">
      <c r="A1673" t="s">
        <v>54982</v>
      </c>
      <c r="B1673" t="s">
        <v>51639</v>
      </c>
      <c r="C1673" t="s">
        <v>35019</v>
      </c>
      <c r="D1673" t="s">
        <v>54983</v>
      </c>
      <c r="E1673" t="s">
        <v>59653</v>
      </c>
      <c r="F1673" s="1">
        <v>43999</v>
      </c>
    </row>
    <row r="1674" spans="1:6" x14ac:dyDescent="0.25">
      <c r="A1674" t="s">
        <v>54984</v>
      </c>
      <c r="B1674" t="s">
        <v>51658</v>
      </c>
      <c r="C1674" t="s">
        <v>35022</v>
      </c>
      <c r="D1674" t="s">
        <v>54985</v>
      </c>
      <c r="E1674" t="s">
        <v>59652</v>
      </c>
      <c r="F1674" s="1">
        <v>43163</v>
      </c>
    </row>
    <row r="1675" spans="1:6" x14ac:dyDescent="0.25">
      <c r="A1675" t="s">
        <v>54986</v>
      </c>
      <c r="B1675" t="s">
        <v>51655</v>
      </c>
      <c r="C1675" t="s">
        <v>35025</v>
      </c>
      <c r="D1675" t="s">
        <v>54987</v>
      </c>
      <c r="E1675" t="s">
        <v>59654</v>
      </c>
      <c r="F1675" s="1">
        <v>45211</v>
      </c>
    </row>
    <row r="1676" spans="1:6" x14ac:dyDescent="0.25">
      <c r="A1676" t="s">
        <v>54988</v>
      </c>
      <c r="B1676" t="s">
        <v>51642</v>
      </c>
      <c r="C1676" t="s">
        <v>35027</v>
      </c>
      <c r="D1676" t="s">
        <v>54989</v>
      </c>
      <c r="E1676" t="s">
        <v>30823</v>
      </c>
      <c r="F1676" s="1">
        <v>45563</v>
      </c>
    </row>
    <row r="1677" spans="1:6" x14ac:dyDescent="0.25">
      <c r="A1677" t="s">
        <v>54990</v>
      </c>
      <c r="B1677" t="s">
        <v>51639</v>
      </c>
      <c r="C1677" t="s">
        <v>35030</v>
      </c>
      <c r="D1677" t="s">
        <v>54991</v>
      </c>
      <c r="E1677" t="s">
        <v>59654</v>
      </c>
      <c r="F1677" s="1">
        <v>44106</v>
      </c>
    </row>
    <row r="1678" spans="1:6" x14ac:dyDescent="0.25">
      <c r="A1678" t="s">
        <v>54992</v>
      </c>
      <c r="B1678" t="s">
        <v>51639</v>
      </c>
      <c r="C1678" t="s">
        <v>35033</v>
      </c>
      <c r="D1678" t="s">
        <v>54993</v>
      </c>
      <c r="E1678" t="s">
        <v>59652</v>
      </c>
      <c r="F1678" s="1">
        <v>44513</v>
      </c>
    </row>
    <row r="1679" spans="1:6" x14ac:dyDescent="0.25">
      <c r="A1679" t="s">
        <v>54994</v>
      </c>
      <c r="B1679" t="s">
        <v>51633</v>
      </c>
      <c r="C1679" t="s">
        <v>35036</v>
      </c>
      <c r="D1679" t="s">
        <v>54995</v>
      </c>
      <c r="E1679" t="s">
        <v>59653</v>
      </c>
      <c r="F1679" s="1">
        <v>43463</v>
      </c>
    </row>
    <row r="1680" spans="1:6" x14ac:dyDescent="0.25">
      <c r="A1680" t="s">
        <v>54996</v>
      </c>
      <c r="B1680" t="s">
        <v>51655</v>
      </c>
      <c r="C1680" t="s">
        <v>35039</v>
      </c>
      <c r="D1680" t="s">
        <v>54997</v>
      </c>
      <c r="E1680" t="s">
        <v>59654</v>
      </c>
      <c r="F1680" s="1">
        <v>44689</v>
      </c>
    </row>
    <row r="1681" spans="1:6" x14ac:dyDescent="0.25">
      <c r="A1681" t="s">
        <v>54998</v>
      </c>
      <c r="B1681" t="s">
        <v>51636</v>
      </c>
      <c r="C1681" t="s">
        <v>35041</v>
      </c>
      <c r="D1681" t="s">
        <v>54999</v>
      </c>
      <c r="E1681" t="s">
        <v>59654</v>
      </c>
      <c r="F1681" s="1">
        <v>43270</v>
      </c>
    </row>
    <row r="1682" spans="1:6" x14ac:dyDescent="0.25">
      <c r="A1682" t="s">
        <v>55000</v>
      </c>
      <c r="B1682" t="s">
        <v>51633</v>
      </c>
      <c r="C1682" t="s">
        <v>35043</v>
      </c>
      <c r="D1682" t="s">
        <v>55001</v>
      </c>
      <c r="E1682" t="s">
        <v>59654</v>
      </c>
      <c r="F1682" s="1">
        <v>44759</v>
      </c>
    </row>
    <row r="1683" spans="1:6" x14ac:dyDescent="0.25">
      <c r="A1683" t="s">
        <v>55002</v>
      </c>
      <c r="B1683" t="s">
        <v>51658</v>
      </c>
      <c r="C1683" t="s">
        <v>35046</v>
      </c>
      <c r="D1683" t="s">
        <v>55003</v>
      </c>
      <c r="E1683" t="s">
        <v>59653</v>
      </c>
      <c r="F1683" s="1">
        <v>43673</v>
      </c>
    </row>
    <row r="1684" spans="1:6" x14ac:dyDescent="0.25">
      <c r="A1684" t="s">
        <v>55004</v>
      </c>
      <c r="B1684" t="s">
        <v>51642</v>
      </c>
      <c r="C1684" t="s">
        <v>35048</v>
      </c>
      <c r="D1684" t="s">
        <v>55005</v>
      </c>
      <c r="E1684" t="s">
        <v>59652</v>
      </c>
      <c r="F1684" s="1">
        <v>43587</v>
      </c>
    </row>
    <row r="1685" spans="1:6" x14ac:dyDescent="0.25">
      <c r="A1685" t="s">
        <v>55006</v>
      </c>
      <c r="B1685" t="s">
        <v>51648</v>
      </c>
      <c r="C1685" t="s">
        <v>35050</v>
      </c>
      <c r="D1685" t="s">
        <v>55007</v>
      </c>
      <c r="E1685" t="s">
        <v>59652</v>
      </c>
      <c r="F1685" s="1">
        <v>44924</v>
      </c>
    </row>
    <row r="1686" spans="1:6" x14ac:dyDescent="0.25">
      <c r="A1686" t="s">
        <v>55008</v>
      </c>
      <c r="B1686" t="s">
        <v>51655</v>
      </c>
      <c r="C1686" t="s">
        <v>35053</v>
      </c>
      <c r="D1686" t="s">
        <v>55009</v>
      </c>
      <c r="E1686" t="s">
        <v>59654</v>
      </c>
      <c r="F1686" s="1">
        <v>43757</v>
      </c>
    </row>
    <row r="1687" spans="1:6" x14ac:dyDescent="0.25">
      <c r="A1687" t="s">
        <v>55010</v>
      </c>
      <c r="B1687" t="s">
        <v>51655</v>
      </c>
      <c r="C1687" t="s">
        <v>35056</v>
      </c>
      <c r="D1687" t="s">
        <v>55011</v>
      </c>
      <c r="E1687" t="s">
        <v>59653</v>
      </c>
      <c r="F1687" s="1">
        <v>43694</v>
      </c>
    </row>
    <row r="1688" spans="1:6" x14ac:dyDescent="0.25">
      <c r="A1688" t="s">
        <v>55012</v>
      </c>
      <c r="B1688" t="s">
        <v>51642</v>
      </c>
      <c r="C1688" t="s">
        <v>34356</v>
      </c>
      <c r="D1688" t="s">
        <v>55013</v>
      </c>
      <c r="E1688" t="s">
        <v>30823</v>
      </c>
      <c r="F1688" s="1">
        <v>43310</v>
      </c>
    </row>
    <row r="1689" spans="1:6" x14ac:dyDescent="0.25">
      <c r="A1689" t="s">
        <v>55014</v>
      </c>
      <c r="B1689" t="s">
        <v>51645</v>
      </c>
      <c r="C1689" t="s">
        <v>35059</v>
      </c>
      <c r="D1689" t="s">
        <v>55015</v>
      </c>
      <c r="E1689" t="s">
        <v>59653</v>
      </c>
      <c r="F1689" s="1">
        <v>43123</v>
      </c>
    </row>
    <row r="1690" spans="1:6" x14ac:dyDescent="0.25">
      <c r="A1690" t="s">
        <v>55016</v>
      </c>
      <c r="B1690" t="s">
        <v>51648</v>
      </c>
      <c r="C1690" t="s">
        <v>30960</v>
      </c>
      <c r="D1690" t="s">
        <v>55017</v>
      </c>
      <c r="E1690" t="s">
        <v>59652</v>
      </c>
      <c r="F1690" s="1">
        <v>45490</v>
      </c>
    </row>
    <row r="1691" spans="1:6" x14ac:dyDescent="0.25">
      <c r="A1691" t="s">
        <v>55018</v>
      </c>
      <c r="B1691" t="s">
        <v>51655</v>
      </c>
      <c r="C1691" t="s">
        <v>35063</v>
      </c>
      <c r="D1691" t="s">
        <v>55019</v>
      </c>
      <c r="E1691" t="s">
        <v>30823</v>
      </c>
      <c r="F1691" s="1">
        <v>43143</v>
      </c>
    </row>
    <row r="1692" spans="1:6" x14ac:dyDescent="0.25">
      <c r="A1692" t="s">
        <v>55020</v>
      </c>
      <c r="B1692" t="s">
        <v>51645</v>
      </c>
      <c r="C1692" t="s">
        <v>35066</v>
      </c>
      <c r="D1692" t="s">
        <v>55021</v>
      </c>
      <c r="E1692" t="s">
        <v>59653</v>
      </c>
      <c r="F1692" s="1">
        <v>44294</v>
      </c>
    </row>
    <row r="1693" spans="1:6" x14ac:dyDescent="0.25">
      <c r="A1693" t="s">
        <v>55022</v>
      </c>
      <c r="B1693" t="s">
        <v>51645</v>
      </c>
      <c r="C1693" t="s">
        <v>35069</v>
      </c>
      <c r="D1693" t="s">
        <v>55023</v>
      </c>
      <c r="E1693" t="s">
        <v>59654</v>
      </c>
      <c r="F1693" s="1">
        <v>45067</v>
      </c>
    </row>
    <row r="1694" spans="1:6" x14ac:dyDescent="0.25">
      <c r="A1694" t="s">
        <v>55024</v>
      </c>
      <c r="B1694" t="s">
        <v>51645</v>
      </c>
      <c r="C1694" t="s">
        <v>35072</v>
      </c>
      <c r="D1694" t="s">
        <v>55025</v>
      </c>
      <c r="E1694" t="s">
        <v>59652</v>
      </c>
      <c r="F1694" s="1">
        <v>43499</v>
      </c>
    </row>
    <row r="1695" spans="1:6" x14ac:dyDescent="0.25">
      <c r="A1695" t="s">
        <v>55026</v>
      </c>
      <c r="B1695" t="s">
        <v>51645</v>
      </c>
      <c r="C1695" t="s">
        <v>31943</v>
      </c>
      <c r="D1695" t="s">
        <v>55027</v>
      </c>
      <c r="E1695" t="s">
        <v>59652</v>
      </c>
      <c r="F1695" s="1">
        <v>43871</v>
      </c>
    </row>
    <row r="1696" spans="1:6" x14ac:dyDescent="0.25">
      <c r="A1696" t="s">
        <v>55028</v>
      </c>
      <c r="B1696" t="s">
        <v>51655</v>
      </c>
      <c r="C1696" t="s">
        <v>35075</v>
      </c>
      <c r="D1696" t="s">
        <v>55029</v>
      </c>
      <c r="E1696" t="s">
        <v>59652</v>
      </c>
      <c r="F1696" s="1">
        <v>45181</v>
      </c>
    </row>
    <row r="1697" spans="1:6" x14ac:dyDescent="0.25">
      <c r="A1697" t="s">
        <v>55030</v>
      </c>
      <c r="B1697" t="s">
        <v>51648</v>
      </c>
      <c r="C1697" t="s">
        <v>35078</v>
      </c>
      <c r="D1697" t="s">
        <v>55031</v>
      </c>
      <c r="E1697" t="s">
        <v>59654</v>
      </c>
      <c r="F1697" s="1">
        <v>43675</v>
      </c>
    </row>
    <row r="1698" spans="1:6" x14ac:dyDescent="0.25">
      <c r="A1698" t="s">
        <v>55032</v>
      </c>
      <c r="B1698" t="s">
        <v>51645</v>
      </c>
      <c r="C1698" t="s">
        <v>35080</v>
      </c>
      <c r="D1698" t="s">
        <v>55033</v>
      </c>
      <c r="E1698" t="s">
        <v>59653</v>
      </c>
      <c r="F1698" s="1">
        <v>44896</v>
      </c>
    </row>
    <row r="1699" spans="1:6" x14ac:dyDescent="0.25">
      <c r="A1699" t="s">
        <v>55034</v>
      </c>
      <c r="B1699" t="s">
        <v>51658</v>
      </c>
      <c r="C1699" t="s">
        <v>35083</v>
      </c>
      <c r="D1699" t="s">
        <v>55035</v>
      </c>
      <c r="E1699" t="s">
        <v>59654</v>
      </c>
      <c r="F1699" s="1">
        <v>45211</v>
      </c>
    </row>
    <row r="1700" spans="1:6" x14ac:dyDescent="0.25">
      <c r="A1700" t="s">
        <v>55036</v>
      </c>
      <c r="B1700" t="s">
        <v>51639</v>
      </c>
      <c r="C1700" t="s">
        <v>35086</v>
      </c>
      <c r="D1700" t="s">
        <v>55037</v>
      </c>
      <c r="E1700" t="s">
        <v>30823</v>
      </c>
      <c r="F1700" s="1">
        <v>44234</v>
      </c>
    </row>
    <row r="1701" spans="1:6" x14ac:dyDescent="0.25">
      <c r="A1701" t="s">
        <v>55038</v>
      </c>
      <c r="B1701" t="s">
        <v>51648</v>
      </c>
      <c r="C1701" t="s">
        <v>35089</v>
      </c>
      <c r="D1701" t="s">
        <v>55039</v>
      </c>
      <c r="E1701" t="s">
        <v>59654</v>
      </c>
      <c r="F1701" s="1">
        <v>45114</v>
      </c>
    </row>
    <row r="1702" spans="1:6" x14ac:dyDescent="0.25">
      <c r="A1702" t="s">
        <v>55040</v>
      </c>
      <c r="B1702" t="s">
        <v>51633</v>
      </c>
      <c r="C1702" t="s">
        <v>35092</v>
      </c>
      <c r="D1702" t="s">
        <v>55041</v>
      </c>
      <c r="E1702" t="s">
        <v>59653</v>
      </c>
      <c r="F1702" s="1">
        <v>43631</v>
      </c>
    </row>
    <row r="1703" spans="1:6" x14ac:dyDescent="0.25">
      <c r="A1703" t="s">
        <v>55042</v>
      </c>
      <c r="B1703" t="s">
        <v>51639</v>
      </c>
      <c r="C1703" t="s">
        <v>34771</v>
      </c>
      <c r="D1703" t="s">
        <v>55043</v>
      </c>
      <c r="E1703" t="s">
        <v>59654</v>
      </c>
      <c r="F1703" s="1">
        <v>43113</v>
      </c>
    </row>
    <row r="1704" spans="1:6" x14ac:dyDescent="0.25">
      <c r="A1704" t="s">
        <v>55044</v>
      </c>
      <c r="B1704" t="s">
        <v>51658</v>
      </c>
      <c r="C1704" t="s">
        <v>35096</v>
      </c>
      <c r="D1704" t="s">
        <v>55045</v>
      </c>
      <c r="E1704" t="s">
        <v>59652</v>
      </c>
      <c r="F1704" s="1">
        <v>44950</v>
      </c>
    </row>
    <row r="1705" spans="1:6" x14ac:dyDescent="0.25">
      <c r="A1705" t="s">
        <v>55046</v>
      </c>
      <c r="B1705" t="s">
        <v>51655</v>
      </c>
      <c r="C1705" t="s">
        <v>35098</v>
      </c>
      <c r="D1705" t="s">
        <v>55047</v>
      </c>
      <c r="E1705" t="s">
        <v>59654</v>
      </c>
      <c r="F1705" s="1">
        <v>45214</v>
      </c>
    </row>
    <row r="1706" spans="1:6" x14ac:dyDescent="0.25">
      <c r="A1706" t="s">
        <v>55048</v>
      </c>
      <c r="B1706" t="s">
        <v>51642</v>
      </c>
      <c r="C1706" t="s">
        <v>35101</v>
      </c>
      <c r="D1706" t="s">
        <v>55049</v>
      </c>
      <c r="E1706" t="s">
        <v>59652</v>
      </c>
      <c r="F1706" s="1">
        <v>45236</v>
      </c>
    </row>
    <row r="1707" spans="1:6" x14ac:dyDescent="0.25">
      <c r="A1707" t="s">
        <v>55050</v>
      </c>
      <c r="B1707" t="s">
        <v>51645</v>
      </c>
      <c r="C1707" t="s">
        <v>35103</v>
      </c>
      <c r="D1707" t="s">
        <v>55051</v>
      </c>
      <c r="E1707" t="s">
        <v>59652</v>
      </c>
      <c r="F1707" s="1">
        <v>44867</v>
      </c>
    </row>
    <row r="1708" spans="1:6" x14ac:dyDescent="0.25">
      <c r="A1708" t="s">
        <v>55052</v>
      </c>
      <c r="B1708" t="s">
        <v>51645</v>
      </c>
      <c r="C1708" t="s">
        <v>35106</v>
      </c>
      <c r="D1708" t="s">
        <v>55053</v>
      </c>
      <c r="E1708" t="s">
        <v>30823</v>
      </c>
      <c r="F1708" s="1">
        <v>44617</v>
      </c>
    </row>
    <row r="1709" spans="1:6" x14ac:dyDescent="0.25">
      <c r="A1709" t="s">
        <v>55054</v>
      </c>
      <c r="B1709" t="s">
        <v>51645</v>
      </c>
      <c r="C1709" t="s">
        <v>35108</v>
      </c>
      <c r="D1709" t="s">
        <v>55055</v>
      </c>
      <c r="E1709" t="s">
        <v>59653</v>
      </c>
      <c r="F1709" s="1">
        <v>43364</v>
      </c>
    </row>
    <row r="1710" spans="1:6" x14ac:dyDescent="0.25">
      <c r="A1710" t="s">
        <v>55056</v>
      </c>
      <c r="B1710" t="s">
        <v>51639</v>
      </c>
      <c r="C1710" t="s">
        <v>35110</v>
      </c>
      <c r="D1710" t="s">
        <v>55057</v>
      </c>
      <c r="E1710" t="s">
        <v>30823</v>
      </c>
      <c r="F1710" s="1">
        <v>44452</v>
      </c>
    </row>
    <row r="1711" spans="1:6" x14ac:dyDescent="0.25">
      <c r="A1711" t="s">
        <v>55058</v>
      </c>
      <c r="B1711" t="s">
        <v>51658</v>
      </c>
      <c r="C1711" t="s">
        <v>35112</v>
      </c>
      <c r="D1711" t="s">
        <v>55059</v>
      </c>
      <c r="E1711" t="s">
        <v>59652</v>
      </c>
      <c r="F1711" s="1">
        <v>43170</v>
      </c>
    </row>
    <row r="1712" spans="1:6" x14ac:dyDescent="0.25">
      <c r="A1712" t="s">
        <v>55060</v>
      </c>
      <c r="B1712" t="s">
        <v>51639</v>
      </c>
      <c r="C1712" t="s">
        <v>35115</v>
      </c>
      <c r="D1712" t="s">
        <v>55061</v>
      </c>
      <c r="E1712" t="s">
        <v>59653</v>
      </c>
      <c r="F1712" s="1">
        <v>45260</v>
      </c>
    </row>
    <row r="1713" spans="1:6" x14ac:dyDescent="0.25">
      <c r="A1713" t="s">
        <v>55062</v>
      </c>
      <c r="B1713" t="s">
        <v>51642</v>
      </c>
      <c r="C1713" t="s">
        <v>35117</v>
      </c>
      <c r="D1713" t="s">
        <v>55063</v>
      </c>
      <c r="E1713" t="s">
        <v>59652</v>
      </c>
      <c r="F1713" s="1">
        <v>43341</v>
      </c>
    </row>
    <row r="1714" spans="1:6" x14ac:dyDescent="0.25">
      <c r="A1714" t="s">
        <v>55064</v>
      </c>
      <c r="B1714" t="s">
        <v>51642</v>
      </c>
      <c r="C1714" t="s">
        <v>35119</v>
      </c>
      <c r="D1714" t="s">
        <v>55065</v>
      </c>
      <c r="E1714" t="s">
        <v>30823</v>
      </c>
      <c r="F1714" s="1">
        <v>44823</v>
      </c>
    </row>
    <row r="1715" spans="1:6" x14ac:dyDescent="0.25">
      <c r="A1715" t="s">
        <v>55066</v>
      </c>
      <c r="B1715" t="s">
        <v>51633</v>
      </c>
      <c r="C1715" t="s">
        <v>35121</v>
      </c>
      <c r="D1715" t="s">
        <v>55067</v>
      </c>
      <c r="E1715" t="s">
        <v>59654</v>
      </c>
      <c r="F1715" s="1">
        <v>43110</v>
      </c>
    </row>
    <row r="1716" spans="1:6" x14ac:dyDescent="0.25">
      <c r="A1716" t="s">
        <v>55068</v>
      </c>
      <c r="B1716" t="s">
        <v>51636</v>
      </c>
      <c r="C1716" t="s">
        <v>35124</v>
      </c>
      <c r="D1716" t="s">
        <v>55069</v>
      </c>
      <c r="E1716" t="s">
        <v>59654</v>
      </c>
      <c r="F1716" s="1">
        <v>44394</v>
      </c>
    </row>
    <row r="1717" spans="1:6" x14ac:dyDescent="0.25">
      <c r="A1717" t="s">
        <v>55070</v>
      </c>
      <c r="B1717" t="s">
        <v>51658</v>
      </c>
      <c r="C1717" t="s">
        <v>30948</v>
      </c>
      <c r="D1717" t="s">
        <v>55071</v>
      </c>
      <c r="E1717" t="s">
        <v>59653</v>
      </c>
      <c r="F1717" s="1">
        <v>44455</v>
      </c>
    </row>
    <row r="1718" spans="1:6" x14ac:dyDescent="0.25">
      <c r="A1718" t="s">
        <v>55072</v>
      </c>
      <c r="B1718" t="s">
        <v>51636</v>
      </c>
      <c r="C1718" t="s">
        <v>35128</v>
      </c>
      <c r="D1718" t="s">
        <v>55073</v>
      </c>
      <c r="E1718" t="s">
        <v>59652</v>
      </c>
      <c r="F1718" s="1">
        <v>45748</v>
      </c>
    </row>
    <row r="1719" spans="1:6" x14ac:dyDescent="0.25">
      <c r="A1719" t="s">
        <v>55074</v>
      </c>
      <c r="B1719" t="s">
        <v>51639</v>
      </c>
      <c r="C1719" t="s">
        <v>35130</v>
      </c>
      <c r="D1719" t="s">
        <v>55075</v>
      </c>
      <c r="E1719" t="s">
        <v>59654</v>
      </c>
      <c r="F1719" s="1">
        <v>45686</v>
      </c>
    </row>
    <row r="1720" spans="1:6" x14ac:dyDescent="0.25">
      <c r="A1720" t="s">
        <v>55076</v>
      </c>
      <c r="B1720" t="s">
        <v>51633</v>
      </c>
      <c r="C1720" t="s">
        <v>31760</v>
      </c>
      <c r="D1720" t="s">
        <v>55077</v>
      </c>
      <c r="E1720" t="s">
        <v>59652</v>
      </c>
      <c r="F1720" s="1">
        <v>43133</v>
      </c>
    </row>
    <row r="1721" spans="1:6" x14ac:dyDescent="0.25">
      <c r="A1721" t="s">
        <v>55078</v>
      </c>
      <c r="B1721" t="s">
        <v>51633</v>
      </c>
      <c r="C1721" t="s">
        <v>35133</v>
      </c>
      <c r="D1721" t="s">
        <v>55079</v>
      </c>
      <c r="E1721" t="s">
        <v>59653</v>
      </c>
      <c r="F1721" s="1">
        <v>44883</v>
      </c>
    </row>
    <row r="1722" spans="1:6" x14ac:dyDescent="0.25">
      <c r="A1722" t="s">
        <v>55080</v>
      </c>
      <c r="B1722" t="s">
        <v>51642</v>
      </c>
      <c r="C1722" t="s">
        <v>33031</v>
      </c>
      <c r="D1722" t="s">
        <v>55081</v>
      </c>
      <c r="E1722" t="s">
        <v>59652</v>
      </c>
      <c r="F1722" s="1">
        <v>43771</v>
      </c>
    </row>
    <row r="1723" spans="1:6" x14ac:dyDescent="0.25">
      <c r="A1723" t="s">
        <v>55082</v>
      </c>
      <c r="B1723" t="s">
        <v>51658</v>
      </c>
      <c r="C1723" t="s">
        <v>35138</v>
      </c>
      <c r="D1723" t="s">
        <v>55083</v>
      </c>
      <c r="E1723" t="s">
        <v>59652</v>
      </c>
      <c r="F1723" s="1">
        <v>43339</v>
      </c>
    </row>
    <row r="1724" spans="1:6" x14ac:dyDescent="0.25">
      <c r="A1724" t="s">
        <v>55084</v>
      </c>
      <c r="B1724" t="s">
        <v>51645</v>
      </c>
      <c r="C1724" t="s">
        <v>35141</v>
      </c>
      <c r="D1724" t="s">
        <v>55085</v>
      </c>
      <c r="E1724" t="s">
        <v>59654</v>
      </c>
      <c r="F1724" s="1">
        <v>43704</v>
      </c>
    </row>
    <row r="1725" spans="1:6" x14ac:dyDescent="0.25">
      <c r="A1725" t="s">
        <v>55086</v>
      </c>
      <c r="B1725" t="s">
        <v>51636</v>
      </c>
      <c r="C1725" t="s">
        <v>34854</v>
      </c>
      <c r="D1725" t="s">
        <v>55087</v>
      </c>
      <c r="E1725" t="s">
        <v>59654</v>
      </c>
      <c r="F1725" s="1">
        <v>43250</v>
      </c>
    </row>
    <row r="1726" spans="1:6" x14ac:dyDescent="0.25">
      <c r="A1726" t="s">
        <v>55088</v>
      </c>
      <c r="B1726" t="s">
        <v>51636</v>
      </c>
      <c r="C1726" t="s">
        <v>35145</v>
      </c>
      <c r="D1726" t="s">
        <v>55089</v>
      </c>
      <c r="E1726" t="s">
        <v>59653</v>
      </c>
      <c r="F1726" s="1">
        <v>44987</v>
      </c>
    </row>
    <row r="1727" spans="1:6" x14ac:dyDescent="0.25">
      <c r="A1727" t="s">
        <v>55090</v>
      </c>
      <c r="B1727" t="s">
        <v>51658</v>
      </c>
      <c r="C1727" t="s">
        <v>35148</v>
      </c>
      <c r="D1727" t="s">
        <v>55091</v>
      </c>
      <c r="E1727" t="s">
        <v>30823</v>
      </c>
      <c r="F1727" s="1">
        <v>44819</v>
      </c>
    </row>
    <row r="1728" spans="1:6" x14ac:dyDescent="0.25">
      <c r="A1728" t="s">
        <v>55092</v>
      </c>
      <c r="B1728" t="s">
        <v>51648</v>
      </c>
      <c r="C1728" t="s">
        <v>35150</v>
      </c>
      <c r="D1728" t="s">
        <v>55093</v>
      </c>
      <c r="E1728" t="s">
        <v>30823</v>
      </c>
      <c r="F1728" s="1">
        <v>45208</v>
      </c>
    </row>
    <row r="1729" spans="1:6" x14ac:dyDescent="0.25">
      <c r="A1729" t="s">
        <v>55094</v>
      </c>
      <c r="B1729" t="s">
        <v>51658</v>
      </c>
      <c r="C1729" t="s">
        <v>35153</v>
      </c>
      <c r="D1729" t="s">
        <v>55095</v>
      </c>
      <c r="E1729" t="s">
        <v>30823</v>
      </c>
      <c r="F1729" s="1">
        <v>44532</v>
      </c>
    </row>
    <row r="1730" spans="1:6" x14ac:dyDescent="0.25">
      <c r="A1730" t="s">
        <v>55096</v>
      </c>
      <c r="B1730" t="s">
        <v>51648</v>
      </c>
      <c r="C1730" t="s">
        <v>35155</v>
      </c>
      <c r="D1730" t="s">
        <v>55097</v>
      </c>
      <c r="E1730" t="s">
        <v>59652</v>
      </c>
      <c r="F1730" s="1">
        <v>44822</v>
      </c>
    </row>
    <row r="1731" spans="1:6" x14ac:dyDescent="0.25">
      <c r="A1731" t="s">
        <v>55098</v>
      </c>
      <c r="B1731" t="s">
        <v>51639</v>
      </c>
      <c r="C1731" t="s">
        <v>35157</v>
      </c>
      <c r="D1731" t="s">
        <v>55099</v>
      </c>
      <c r="E1731" t="s">
        <v>59653</v>
      </c>
      <c r="F1731" s="1">
        <v>43918</v>
      </c>
    </row>
    <row r="1732" spans="1:6" x14ac:dyDescent="0.25">
      <c r="A1732" t="s">
        <v>55100</v>
      </c>
      <c r="B1732" t="s">
        <v>51658</v>
      </c>
      <c r="C1732" t="s">
        <v>35159</v>
      </c>
      <c r="D1732" t="s">
        <v>55101</v>
      </c>
      <c r="E1732" t="s">
        <v>59652</v>
      </c>
      <c r="F1732" s="1">
        <v>44014</v>
      </c>
    </row>
    <row r="1733" spans="1:6" x14ac:dyDescent="0.25">
      <c r="A1733" t="s">
        <v>55102</v>
      </c>
      <c r="B1733" t="s">
        <v>51655</v>
      </c>
      <c r="C1733" t="s">
        <v>35162</v>
      </c>
      <c r="D1733" t="s">
        <v>55103</v>
      </c>
      <c r="E1733" t="s">
        <v>59653</v>
      </c>
      <c r="F1733" s="1">
        <v>45134</v>
      </c>
    </row>
    <row r="1734" spans="1:6" x14ac:dyDescent="0.25">
      <c r="A1734" t="s">
        <v>55104</v>
      </c>
      <c r="B1734" t="s">
        <v>51648</v>
      </c>
      <c r="C1734" t="s">
        <v>35164</v>
      </c>
      <c r="D1734" t="s">
        <v>55105</v>
      </c>
      <c r="E1734" t="s">
        <v>59653</v>
      </c>
      <c r="F1734" s="1">
        <v>43501</v>
      </c>
    </row>
    <row r="1735" spans="1:6" x14ac:dyDescent="0.25">
      <c r="A1735" t="s">
        <v>55106</v>
      </c>
      <c r="B1735" t="s">
        <v>51636</v>
      </c>
      <c r="C1735" t="s">
        <v>35166</v>
      </c>
      <c r="D1735" t="s">
        <v>55107</v>
      </c>
      <c r="E1735" t="s">
        <v>30823</v>
      </c>
      <c r="F1735" s="1">
        <v>45529</v>
      </c>
    </row>
    <row r="1736" spans="1:6" x14ac:dyDescent="0.25">
      <c r="A1736" t="s">
        <v>55108</v>
      </c>
      <c r="B1736" t="s">
        <v>51655</v>
      </c>
      <c r="C1736" t="s">
        <v>35169</v>
      </c>
      <c r="D1736" t="s">
        <v>55109</v>
      </c>
      <c r="E1736" t="s">
        <v>59652</v>
      </c>
      <c r="F1736" s="1">
        <v>44314</v>
      </c>
    </row>
    <row r="1737" spans="1:6" x14ac:dyDescent="0.25">
      <c r="A1737" t="s">
        <v>55110</v>
      </c>
      <c r="B1737" t="s">
        <v>51639</v>
      </c>
      <c r="C1737" t="s">
        <v>35171</v>
      </c>
      <c r="D1737" t="s">
        <v>55111</v>
      </c>
      <c r="E1737" t="s">
        <v>59652</v>
      </c>
      <c r="F1737" s="1">
        <v>44213</v>
      </c>
    </row>
    <row r="1738" spans="1:6" x14ac:dyDescent="0.25">
      <c r="A1738" t="s">
        <v>55112</v>
      </c>
      <c r="B1738" t="s">
        <v>51636</v>
      </c>
      <c r="C1738" t="s">
        <v>35174</v>
      </c>
      <c r="D1738" t="s">
        <v>55113</v>
      </c>
      <c r="E1738" t="s">
        <v>59652</v>
      </c>
      <c r="F1738" s="1">
        <v>43479</v>
      </c>
    </row>
    <row r="1739" spans="1:6" x14ac:dyDescent="0.25">
      <c r="A1739" t="s">
        <v>55114</v>
      </c>
      <c r="B1739" t="s">
        <v>51655</v>
      </c>
      <c r="C1739" t="s">
        <v>33113</v>
      </c>
      <c r="D1739" t="s">
        <v>55115</v>
      </c>
      <c r="E1739" t="s">
        <v>59654</v>
      </c>
      <c r="F1739" s="1">
        <v>43800</v>
      </c>
    </row>
    <row r="1740" spans="1:6" x14ac:dyDescent="0.25">
      <c r="A1740" t="s">
        <v>55116</v>
      </c>
      <c r="B1740" t="s">
        <v>51645</v>
      </c>
      <c r="C1740" t="s">
        <v>35179</v>
      </c>
      <c r="D1740" t="s">
        <v>55117</v>
      </c>
      <c r="E1740" t="s">
        <v>59652</v>
      </c>
      <c r="F1740" s="1">
        <v>45471</v>
      </c>
    </row>
    <row r="1741" spans="1:6" x14ac:dyDescent="0.25">
      <c r="A1741" t="s">
        <v>55118</v>
      </c>
      <c r="B1741" t="s">
        <v>51658</v>
      </c>
      <c r="C1741" t="s">
        <v>35181</v>
      </c>
      <c r="D1741" t="s">
        <v>55119</v>
      </c>
      <c r="E1741" t="s">
        <v>30823</v>
      </c>
      <c r="F1741" s="1">
        <v>45662</v>
      </c>
    </row>
    <row r="1742" spans="1:6" x14ac:dyDescent="0.25">
      <c r="A1742" t="s">
        <v>55120</v>
      </c>
      <c r="B1742" t="s">
        <v>51658</v>
      </c>
      <c r="C1742" t="s">
        <v>35183</v>
      </c>
      <c r="D1742" t="s">
        <v>55121</v>
      </c>
      <c r="E1742" t="s">
        <v>30823</v>
      </c>
      <c r="F1742" s="1">
        <v>43758</v>
      </c>
    </row>
    <row r="1743" spans="1:6" x14ac:dyDescent="0.25">
      <c r="A1743" t="s">
        <v>55122</v>
      </c>
      <c r="B1743" t="s">
        <v>51648</v>
      </c>
      <c r="C1743" t="s">
        <v>35185</v>
      </c>
      <c r="D1743" t="s">
        <v>55123</v>
      </c>
      <c r="E1743" t="s">
        <v>59653</v>
      </c>
      <c r="F1743" s="1">
        <v>44006</v>
      </c>
    </row>
    <row r="1744" spans="1:6" x14ac:dyDescent="0.25">
      <c r="A1744" t="s">
        <v>55124</v>
      </c>
      <c r="B1744" t="s">
        <v>51636</v>
      </c>
      <c r="C1744" t="s">
        <v>35188</v>
      </c>
      <c r="D1744" t="s">
        <v>55125</v>
      </c>
      <c r="E1744" t="s">
        <v>59653</v>
      </c>
      <c r="F1744" s="1">
        <v>44200</v>
      </c>
    </row>
    <row r="1745" spans="1:6" x14ac:dyDescent="0.25">
      <c r="A1745" t="s">
        <v>55126</v>
      </c>
      <c r="B1745" t="s">
        <v>51636</v>
      </c>
      <c r="C1745" t="s">
        <v>33375</v>
      </c>
      <c r="D1745" t="s">
        <v>55127</v>
      </c>
      <c r="E1745" t="s">
        <v>59652</v>
      </c>
      <c r="F1745" s="1">
        <v>45426</v>
      </c>
    </row>
    <row r="1746" spans="1:6" x14ac:dyDescent="0.25">
      <c r="A1746" t="s">
        <v>55128</v>
      </c>
      <c r="B1746" t="s">
        <v>51633</v>
      </c>
      <c r="C1746" t="s">
        <v>35192</v>
      </c>
      <c r="D1746" t="s">
        <v>55129</v>
      </c>
      <c r="E1746" t="s">
        <v>30823</v>
      </c>
      <c r="F1746" s="1">
        <v>44854</v>
      </c>
    </row>
    <row r="1747" spans="1:6" x14ac:dyDescent="0.25">
      <c r="A1747" t="s">
        <v>55130</v>
      </c>
      <c r="B1747" t="s">
        <v>51655</v>
      </c>
      <c r="C1747" t="s">
        <v>35194</v>
      </c>
      <c r="D1747" t="s">
        <v>55131</v>
      </c>
      <c r="E1747" t="s">
        <v>59653</v>
      </c>
      <c r="F1747" s="1">
        <v>44384</v>
      </c>
    </row>
    <row r="1748" spans="1:6" x14ac:dyDescent="0.25">
      <c r="A1748" t="s">
        <v>55132</v>
      </c>
      <c r="B1748" t="s">
        <v>51642</v>
      </c>
      <c r="C1748" t="s">
        <v>35197</v>
      </c>
      <c r="D1748" t="s">
        <v>55133</v>
      </c>
      <c r="E1748" t="s">
        <v>59653</v>
      </c>
      <c r="F1748" s="1">
        <v>44067</v>
      </c>
    </row>
    <row r="1749" spans="1:6" x14ac:dyDescent="0.25">
      <c r="A1749" t="s">
        <v>55134</v>
      </c>
      <c r="B1749" t="s">
        <v>51633</v>
      </c>
      <c r="C1749" t="s">
        <v>35199</v>
      </c>
      <c r="D1749" t="s">
        <v>55135</v>
      </c>
      <c r="E1749" t="s">
        <v>59654</v>
      </c>
      <c r="F1749" s="1">
        <v>44360</v>
      </c>
    </row>
    <row r="1750" spans="1:6" x14ac:dyDescent="0.25">
      <c r="A1750" t="s">
        <v>55136</v>
      </c>
      <c r="B1750" t="s">
        <v>51636</v>
      </c>
      <c r="C1750" t="s">
        <v>35202</v>
      </c>
      <c r="D1750" t="s">
        <v>55137</v>
      </c>
      <c r="E1750" t="s">
        <v>59654</v>
      </c>
      <c r="F1750" s="1">
        <v>44925</v>
      </c>
    </row>
    <row r="1751" spans="1:6" x14ac:dyDescent="0.25">
      <c r="A1751" t="s">
        <v>55138</v>
      </c>
      <c r="B1751" t="s">
        <v>51636</v>
      </c>
      <c r="C1751" t="s">
        <v>35204</v>
      </c>
      <c r="D1751" t="s">
        <v>55139</v>
      </c>
      <c r="E1751" t="s">
        <v>59653</v>
      </c>
      <c r="F1751" s="1">
        <v>44451</v>
      </c>
    </row>
    <row r="1752" spans="1:6" x14ac:dyDescent="0.25">
      <c r="A1752" t="s">
        <v>55140</v>
      </c>
      <c r="B1752" t="s">
        <v>51648</v>
      </c>
      <c r="C1752" t="s">
        <v>35206</v>
      </c>
      <c r="D1752" t="s">
        <v>55141</v>
      </c>
      <c r="E1752" t="s">
        <v>59652</v>
      </c>
      <c r="F1752" s="1">
        <v>44089</v>
      </c>
    </row>
    <row r="1753" spans="1:6" x14ac:dyDescent="0.25">
      <c r="A1753" t="s">
        <v>55142</v>
      </c>
      <c r="B1753" t="s">
        <v>51658</v>
      </c>
      <c r="C1753" t="s">
        <v>34802</v>
      </c>
      <c r="D1753" t="s">
        <v>55143</v>
      </c>
      <c r="E1753" t="s">
        <v>59654</v>
      </c>
      <c r="F1753" s="1">
        <v>44368</v>
      </c>
    </row>
    <row r="1754" spans="1:6" x14ac:dyDescent="0.25">
      <c r="A1754" t="s">
        <v>55144</v>
      </c>
      <c r="B1754" t="s">
        <v>51639</v>
      </c>
      <c r="C1754" t="s">
        <v>35211</v>
      </c>
      <c r="D1754" t="s">
        <v>55145</v>
      </c>
      <c r="E1754" t="s">
        <v>59653</v>
      </c>
      <c r="F1754" s="1">
        <v>44491</v>
      </c>
    </row>
    <row r="1755" spans="1:6" x14ac:dyDescent="0.25">
      <c r="A1755" t="s">
        <v>55146</v>
      </c>
      <c r="B1755" t="s">
        <v>51636</v>
      </c>
      <c r="C1755" t="s">
        <v>33179</v>
      </c>
      <c r="D1755" t="s">
        <v>55147</v>
      </c>
      <c r="E1755" t="s">
        <v>59652</v>
      </c>
      <c r="F1755" s="1">
        <v>44212</v>
      </c>
    </row>
    <row r="1756" spans="1:6" x14ac:dyDescent="0.25">
      <c r="A1756" t="s">
        <v>55148</v>
      </c>
      <c r="B1756" t="s">
        <v>51642</v>
      </c>
      <c r="C1756" t="s">
        <v>32434</v>
      </c>
      <c r="D1756" t="s">
        <v>55149</v>
      </c>
      <c r="E1756" t="s">
        <v>30823</v>
      </c>
      <c r="F1756" s="1">
        <v>43456</v>
      </c>
    </row>
    <row r="1757" spans="1:6" x14ac:dyDescent="0.25">
      <c r="A1757" t="s">
        <v>55150</v>
      </c>
      <c r="B1757" t="s">
        <v>51655</v>
      </c>
      <c r="C1757" t="s">
        <v>35216</v>
      </c>
      <c r="D1757" t="s">
        <v>55151</v>
      </c>
      <c r="E1757" t="s">
        <v>59653</v>
      </c>
      <c r="F1757" s="1">
        <v>43445</v>
      </c>
    </row>
    <row r="1758" spans="1:6" x14ac:dyDescent="0.25">
      <c r="A1758" t="s">
        <v>55152</v>
      </c>
      <c r="B1758" t="s">
        <v>51658</v>
      </c>
      <c r="C1758" t="s">
        <v>35218</v>
      </c>
      <c r="D1758" t="s">
        <v>55153</v>
      </c>
      <c r="E1758" t="s">
        <v>59654</v>
      </c>
      <c r="F1758" s="1">
        <v>44679</v>
      </c>
    </row>
    <row r="1759" spans="1:6" x14ac:dyDescent="0.25">
      <c r="A1759" t="s">
        <v>55154</v>
      </c>
      <c r="B1759" t="s">
        <v>51633</v>
      </c>
      <c r="C1759" t="s">
        <v>35220</v>
      </c>
      <c r="D1759" t="s">
        <v>55155</v>
      </c>
      <c r="E1759" t="s">
        <v>59653</v>
      </c>
      <c r="F1759" s="1">
        <v>45054</v>
      </c>
    </row>
    <row r="1760" spans="1:6" x14ac:dyDescent="0.25">
      <c r="A1760" t="s">
        <v>55156</v>
      </c>
      <c r="B1760" t="s">
        <v>51636</v>
      </c>
      <c r="C1760" t="s">
        <v>35223</v>
      </c>
      <c r="D1760" t="s">
        <v>55157</v>
      </c>
      <c r="E1760" t="s">
        <v>59654</v>
      </c>
      <c r="F1760" s="1">
        <v>45388</v>
      </c>
    </row>
    <row r="1761" spans="1:6" x14ac:dyDescent="0.25">
      <c r="A1761" t="s">
        <v>55158</v>
      </c>
      <c r="B1761" t="s">
        <v>51642</v>
      </c>
      <c r="C1761" t="s">
        <v>35225</v>
      </c>
      <c r="D1761" t="s">
        <v>55159</v>
      </c>
      <c r="E1761" t="s">
        <v>59653</v>
      </c>
      <c r="F1761" s="1">
        <v>43235</v>
      </c>
    </row>
    <row r="1762" spans="1:6" x14ac:dyDescent="0.25">
      <c r="A1762" t="s">
        <v>55160</v>
      </c>
      <c r="B1762" t="s">
        <v>51648</v>
      </c>
      <c r="C1762" t="s">
        <v>33519</v>
      </c>
      <c r="D1762" t="s">
        <v>55161</v>
      </c>
      <c r="E1762" t="s">
        <v>59653</v>
      </c>
      <c r="F1762" s="1">
        <v>44974</v>
      </c>
    </row>
    <row r="1763" spans="1:6" x14ac:dyDescent="0.25">
      <c r="A1763" t="s">
        <v>55162</v>
      </c>
      <c r="B1763" t="s">
        <v>51658</v>
      </c>
      <c r="C1763" t="s">
        <v>35228</v>
      </c>
      <c r="D1763" t="s">
        <v>55163</v>
      </c>
      <c r="E1763" t="s">
        <v>59652</v>
      </c>
      <c r="F1763" s="1">
        <v>45353</v>
      </c>
    </row>
    <row r="1764" spans="1:6" x14ac:dyDescent="0.25">
      <c r="A1764" t="s">
        <v>55164</v>
      </c>
      <c r="B1764" t="s">
        <v>51645</v>
      </c>
      <c r="C1764" t="s">
        <v>35231</v>
      </c>
      <c r="D1764" t="s">
        <v>55165</v>
      </c>
      <c r="E1764" t="s">
        <v>59653</v>
      </c>
      <c r="F1764" s="1">
        <v>44252</v>
      </c>
    </row>
    <row r="1765" spans="1:6" x14ac:dyDescent="0.25">
      <c r="A1765" t="s">
        <v>55166</v>
      </c>
      <c r="B1765" t="s">
        <v>51645</v>
      </c>
      <c r="C1765" t="s">
        <v>35234</v>
      </c>
      <c r="D1765" t="s">
        <v>55167</v>
      </c>
      <c r="E1765" t="s">
        <v>59652</v>
      </c>
      <c r="F1765" s="1">
        <v>45209</v>
      </c>
    </row>
    <row r="1766" spans="1:6" x14ac:dyDescent="0.25">
      <c r="A1766" t="s">
        <v>55168</v>
      </c>
      <c r="B1766" t="s">
        <v>51642</v>
      </c>
      <c r="C1766" t="s">
        <v>34861</v>
      </c>
      <c r="D1766" t="s">
        <v>55169</v>
      </c>
      <c r="E1766" t="s">
        <v>59652</v>
      </c>
      <c r="F1766" s="1">
        <v>44361</v>
      </c>
    </row>
    <row r="1767" spans="1:6" x14ac:dyDescent="0.25">
      <c r="A1767" t="s">
        <v>55170</v>
      </c>
      <c r="B1767" t="s">
        <v>51636</v>
      </c>
      <c r="C1767" t="s">
        <v>35237</v>
      </c>
      <c r="D1767" t="s">
        <v>55171</v>
      </c>
      <c r="E1767" t="s">
        <v>59652</v>
      </c>
      <c r="F1767" s="1">
        <v>44465</v>
      </c>
    </row>
    <row r="1768" spans="1:6" x14ac:dyDescent="0.25">
      <c r="A1768" t="s">
        <v>55172</v>
      </c>
      <c r="B1768" t="s">
        <v>51639</v>
      </c>
      <c r="C1768" t="s">
        <v>35239</v>
      </c>
      <c r="D1768" t="s">
        <v>55173</v>
      </c>
      <c r="E1768" t="s">
        <v>30823</v>
      </c>
      <c r="F1768" s="1">
        <v>44960</v>
      </c>
    </row>
    <row r="1769" spans="1:6" x14ac:dyDescent="0.25">
      <c r="A1769" t="s">
        <v>55174</v>
      </c>
      <c r="B1769" t="s">
        <v>51636</v>
      </c>
      <c r="C1769" t="s">
        <v>35241</v>
      </c>
      <c r="D1769" t="s">
        <v>55175</v>
      </c>
      <c r="E1769" t="s">
        <v>30823</v>
      </c>
      <c r="F1769" s="1">
        <v>44288</v>
      </c>
    </row>
    <row r="1770" spans="1:6" x14ac:dyDescent="0.25">
      <c r="A1770" t="s">
        <v>55176</v>
      </c>
      <c r="B1770" t="s">
        <v>51636</v>
      </c>
      <c r="C1770" t="s">
        <v>35244</v>
      </c>
      <c r="D1770" t="s">
        <v>55177</v>
      </c>
      <c r="E1770" t="s">
        <v>59653</v>
      </c>
      <c r="F1770" s="1">
        <v>45499</v>
      </c>
    </row>
    <row r="1771" spans="1:6" x14ac:dyDescent="0.25">
      <c r="A1771" t="s">
        <v>55178</v>
      </c>
      <c r="B1771" t="s">
        <v>51658</v>
      </c>
      <c r="C1771" t="s">
        <v>35247</v>
      </c>
      <c r="D1771" t="s">
        <v>55179</v>
      </c>
      <c r="E1771" t="s">
        <v>59652</v>
      </c>
      <c r="F1771" s="1">
        <v>44402</v>
      </c>
    </row>
    <row r="1772" spans="1:6" x14ac:dyDescent="0.25">
      <c r="A1772" t="s">
        <v>55180</v>
      </c>
      <c r="B1772" t="s">
        <v>51655</v>
      </c>
      <c r="C1772" t="s">
        <v>35249</v>
      </c>
      <c r="D1772" t="s">
        <v>55181</v>
      </c>
      <c r="E1772" t="s">
        <v>59653</v>
      </c>
      <c r="F1772" s="1">
        <v>43286</v>
      </c>
    </row>
    <row r="1773" spans="1:6" x14ac:dyDescent="0.25">
      <c r="A1773" t="s">
        <v>55182</v>
      </c>
      <c r="B1773" t="s">
        <v>51655</v>
      </c>
      <c r="C1773" t="s">
        <v>35252</v>
      </c>
      <c r="D1773" t="s">
        <v>55183</v>
      </c>
      <c r="E1773" t="s">
        <v>30823</v>
      </c>
      <c r="F1773" s="1">
        <v>44050</v>
      </c>
    </row>
    <row r="1774" spans="1:6" x14ac:dyDescent="0.25">
      <c r="A1774" t="s">
        <v>55184</v>
      </c>
      <c r="B1774" t="s">
        <v>51648</v>
      </c>
      <c r="C1774" t="s">
        <v>35255</v>
      </c>
      <c r="D1774" t="s">
        <v>55185</v>
      </c>
      <c r="E1774" t="s">
        <v>59653</v>
      </c>
      <c r="F1774" s="1">
        <v>44872</v>
      </c>
    </row>
    <row r="1775" spans="1:6" x14ac:dyDescent="0.25">
      <c r="A1775" t="s">
        <v>55186</v>
      </c>
      <c r="B1775" t="s">
        <v>51636</v>
      </c>
      <c r="C1775" t="s">
        <v>35258</v>
      </c>
      <c r="D1775" t="s">
        <v>55187</v>
      </c>
      <c r="E1775" t="s">
        <v>59653</v>
      </c>
      <c r="F1775" s="1">
        <v>45615</v>
      </c>
    </row>
    <row r="1776" spans="1:6" x14ac:dyDescent="0.25">
      <c r="A1776" t="s">
        <v>55188</v>
      </c>
      <c r="B1776" t="s">
        <v>51642</v>
      </c>
      <c r="C1776" t="s">
        <v>35260</v>
      </c>
      <c r="D1776" t="s">
        <v>55189</v>
      </c>
      <c r="E1776" t="s">
        <v>59652</v>
      </c>
      <c r="F1776" s="1">
        <v>43920</v>
      </c>
    </row>
    <row r="1777" spans="1:6" x14ac:dyDescent="0.25">
      <c r="A1777" t="s">
        <v>55190</v>
      </c>
      <c r="B1777" t="s">
        <v>51658</v>
      </c>
      <c r="C1777" t="s">
        <v>35263</v>
      </c>
      <c r="D1777" t="s">
        <v>55191</v>
      </c>
      <c r="E1777" t="s">
        <v>59652</v>
      </c>
      <c r="F1777" s="1">
        <v>44112</v>
      </c>
    </row>
    <row r="1778" spans="1:6" x14ac:dyDescent="0.25">
      <c r="A1778" t="s">
        <v>55192</v>
      </c>
      <c r="B1778" t="s">
        <v>51636</v>
      </c>
      <c r="C1778" t="s">
        <v>35266</v>
      </c>
      <c r="D1778" t="s">
        <v>55193</v>
      </c>
      <c r="E1778" t="s">
        <v>59653</v>
      </c>
      <c r="F1778" s="1">
        <v>43213</v>
      </c>
    </row>
    <row r="1779" spans="1:6" x14ac:dyDescent="0.25">
      <c r="A1779" t="s">
        <v>55194</v>
      </c>
      <c r="B1779" t="s">
        <v>51636</v>
      </c>
      <c r="C1779" t="s">
        <v>33815</v>
      </c>
      <c r="D1779" t="s">
        <v>55195</v>
      </c>
      <c r="E1779" t="s">
        <v>30823</v>
      </c>
      <c r="F1779" s="1">
        <v>44389</v>
      </c>
    </row>
    <row r="1780" spans="1:6" x14ac:dyDescent="0.25">
      <c r="A1780" t="s">
        <v>55196</v>
      </c>
      <c r="B1780" t="s">
        <v>51645</v>
      </c>
      <c r="C1780" t="s">
        <v>35271</v>
      </c>
      <c r="D1780" t="s">
        <v>55197</v>
      </c>
      <c r="E1780" t="s">
        <v>59653</v>
      </c>
      <c r="F1780" s="1">
        <v>43882</v>
      </c>
    </row>
    <row r="1781" spans="1:6" x14ac:dyDescent="0.25">
      <c r="A1781" t="s">
        <v>55198</v>
      </c>
      <c r="B1781" t="s">
        <v>51655</v>
      </c>
      <c r="C1781" t="s">
        <v>35274</v>
      </c>
      <c r="D1781" t="s">
        <v>55199</v>
      </c>
      <c r="E1781" t="s">
        <v>59654</v>
      </c>
      <c r="F1781" s="1">
        <v>43430</v>
      </c>
    </row>
    <row r="1782" spans="1:6" x14ac:dyDescent="0.25">
      <c r="A1782" t="s">
        <v>55200</v>
      </c>
      <c r="B1782" t="s">
        <v>51633</v>
      </c>
      <c r="C1782" t="s">
        <v>35276</v>
      </c>
      <c r="D1782" t="s">
        <v>55201</v>
      </c>
      <c r="E1782" t="s">
        <v>59652</v>
      </c>
      <c r="F1782" s="1">
        <v>44180</v>
      </c>
    </row>
    <row r="1783" spans="1:6" x14ac:dyDescent="0.25">
      <c r="A1783" t="s">
        <v>55202</v>
      </c>
      <c r="B1783" t="s">
        <v>51636</v>
      </c>
      <c r="C1783" t="s">
        <v>31672</v>
      </c>
      <c r="D1783" t="s">
        <v>55203</v>
      </c>
      <c r="E1783" t="s">
        <v>30823</v>
      </c>
      <c r="F1783" s="1">
        <v>45656</v>
      </c>
    </row>
    <row r="1784" spans="1:6" x14ac:dyDescent="0.25">
      <c r="A1784" t="s">
        <v>55204</v>
      </c>
      <c r="B1784" t="s">
        <v>51658</v>
      </c>
      <c r="C1784" t="s">
        <v>32293</v>
      </c>
      <c r="D1784" t="s">
        <v>55205</v>
      </c>
      <c r="E1784" t="s">
        <v>59653</v>
      </c>
      <c r="F1784" s="1">
        <v>43828</v>
      </c>
    </row>
    <row r="1785" spans="1:6" x14ac:dyDescent="0.25">
      <c r="A1785" t="s">
        <v>55206</v>
      </c>
      <c r="B1785" t="s">
        <v>51645</v>
      </c>
      <c r="C1785" t="s">
        <v>35281</v>
      </c>
      <c r="D1785" t="s">
        <v>55207</v>
      </c>
      <c r="E1785" t="s">
        <v>59654</v>
      </c>
      <c r="F1785" s="1">
        <v>44962</v>
      </c>
    </row>
    <row r="1786" spans="1:6" x14ac:dyDescent="0.25">
      <c r="A1786" t="s">
        <v>55208</v>
      </c>
      <c r="B1786" t="s">
        <v>51658</v>
      </c>
      <c r="C1786" t="s">
        <v>35283</v>
      </c>
      <c r="D1786" t="s">
        <v>55209</v>
      </c>
      <c r="E1786" t="s">
        <v>59653</v>
      </c>
      <c r="F1786" s="1">
        <v>43834</v>
      </c>
    </row>
    <row r="1787" spans="1:6" x14ac:dyDescent="0.25">
      <c r="A1787" t="s">
        <v>55210</v>
      </c>
      <c r="B1787" t="s">
        <v>51645</v>
      </c>
      <c r="C1787" t="s">
        <v>35286</v>
      </c>
      <c r="D1787" t="s">
        <v>55211</v>
      </c>
      <c r="E1787" t="s">
        <v>59654</v>
      </c>
      <c r="F1787" s="1">
        <v>45111</v>
      </c>
    </row>
    <row r="1788" spans="1:6" x14ac:dyDescent="0.25">
      <c r="A1788" t="s">
        <v>55212</v>
      </c>
      <c r="B1788" t="s">
        <v>51633</v>
      </c>
      <c r="C1788" t="s">
        <v>33211</v>
      </c>
      <c r="D1788" t="s">
        <v>55213</v>
      </c>
      <c r="E1788" t="s">
        <v>59653</v>
      </c>
      <c r="F1788" s="1">
        <v>44136</v>
      </c>
    </row>
    <row r="1789" spans="1:6" x14ac:dyDescent="0.25">
      <c r="A1789" t="s">
        <v>55214</v>
      </c>
      <c r="B1789" t="s">
        <v>51642</v>
      </c>
      <c r="C1789" t="s">
        <v>35289</v>
      </c>
      <c r="D1789" t="s">
        <v>55215</v>
      </c>
      <c r="E1789" t="s">
        <v>59653</v>
      </c>
      <c r="F1789" s="1">
        <v>45163</v>
      </c>
    </row>
    <row r="1790" spans="1:6" x14ac:dyDescent="0.25">
      <c r="A1790" t="s">
        <v>55216</v>
      </c>
      <c r="B1790" t="s">
        <v>51633</v>
      </c>
      <c r="C1790" t="s">
        <v>35292</v>
      </c>
      <c r="D1790" t="s">
        <v>55217</v>
      </c>
      <c r="E1790" t="s">
        <v>30823</v>
      </c>
      <c r="F1790" s="1">
        <v>45533</v>
      </c>
    </row>
    <row r="1791" spans="1:6" x14ac:dyDescent="0.25">
      <c r="A1791" t="s">
        <v>55218</v>
      </c>
      <c r="B1791" t="s">
        <v>51636</v>
      </c>
      <c r="C1791" t="s">
        <v>35294</v>
      </c>
      <c r="D1791" t="s">
        <v>55219</v>
      </c>
      <c r="E1791" t="s">
        <v>59653</v>
      </c>
      <c r="F1791" s="1">
        <v>45508</v>
      </c>
    </row>
    <row r="1792" spans="1:6" x14ac:dyDescent="0.25">
      <c r="A1792" t="s">
        <v>55220</v>
      </c>
      <c r="B1792" t="s">
        <v>51658</v>
      </c>
      <c r="C1792" t="s">
        <v>35297</v>
      </c>
      <c r="D1792" t="s">
        <v>55221</v>
      </c>
      <c r="E1792" t="s">
        <v>30823</v>
      </c>
      <c r="F1792" s="1">
        <v>45688</v>
      </c>
    </row>
    <row r="1793" spans="1:6" x14ac:dyDescent="0.25">
      <c r="A1793" t="s">
        <v>55222</v>
      </c>
      <c r="B1793" t="s">
        <v>51636</v>
      </c>
      <c r="C1793" t="s">
        <v>34042</v>
      </c>
      <c r="D1793" t="s">
        <v>55223</v>
      </c>
      <c r="E1793" t="s">
        <v>59652</v>
      </c>
      <c r="F1793" s="1">
        <v>44260</v>
      </c>
    </row>
    <row r="1794" spans="1:6" x14ac:dyDescent="0.25">
      <c r="A1794" t="s">
        <v>55224</v>
      </c>
      <c r="B1794" t="s">
        <v>51633</v>
      </c>
      <c r="C1794" t="s">
        <v>35301</v>
      </c>
      <c r="D1794" t="s">
        <v>55225</v>
      </c>
      <c r="E1794" t="s">
        <v>59654</v>
      </c>
      <c r="F1794" s="1">
        <v>44607</v>
      </c>
    </row>
    <row r="1795" spans="1:6" x14ac:dyDescent="0.25">
      <c r="A1795" t="s">
        <v>55226</v>
      </c>
      <c r="B1795" t="s">
        <v>51636</v>
      </c>
      <c r="C1795" t="s">
        <v>34082</v>
      </c>
      <c r="D1795" t="s">
        <v>55227</v>
      </c>
      <c r="E1795" t="s">
        <v>59653</v>
      </c>
      <c r="F1795" s="1">
        <v>45210</v>
      </c>
    </row>
    <row r="1796" spans="1:6" x14ac:dyDescent="0.25">
      <c r="A1796" t="s">
        <v>55228</v>
      </c>
      <c r="B1796" t="s">
        <v>51648</v>
      </c>
      <c r="C1796" t="s">
        <v>35305</v>
      </c>
      <c r="D1796" t="s">
        <v>55229</v>
      </c>
      <c r="E1796" t="s">
        <v>30823</v>
      </c>
      <c r="F1796" s="1">
        <v>43917</v>
      </c>
    </row>
    <row r="1797" spans="1:6" x14ac:dyDescent="0.25">
      <c r="A1797" t="s">
        <v>55230</v>
      </c>
      <c r="B1797" t="s">
        <v>51639</v>
      </c>
      <c r="C1797" t="s">
        <v>35307</v>
      </c>
      <c r="D1797" t="s">
        <v>55231</v>
      </c>
      <c r="E1797" t="s">
        <v>59654</v>
      </c>
      <c r="F1797" s="1">
        <v>44461</v>
      </c>
    </row>
    <row r="1798" spans="1:6" x14ac:dyDescent="0.25">
      <c r="A1798" t="s">
        <v>55232</v>
      </c>
      <c r="B1798" t="s">
        <v>51642</v>
      </c>
      <c r="C1798" t="s">
        <v>35309</v>
      </c>
      <c r="D1798" t="s">
        <v>55233</v>
      </c>
      <c r="E1798" t="s">
        <v>30823</v>
      </c>
      <c r="F1798" s="1">
        <v>44660</v>
      </c>
    </row>
    <row r="1799" spans="1:6" x14ac:dyDescent="0.25">
      <c r="A1799" t="s">
        <v>55234</v>
      </c>
      <c r="B1799" t="s">
        <v>51636</v>
      </c>
      <c r="C1799" t="s">
        <v>35312</v>
      </c>
      <c r="D1799" t="s">
        <v>55235</v>
      </c>
      <c r="E1799" t="s">
        <v>59652</v>
      </c>
      <c r="F1799" s="1">
        <v>45196</v>
      </c>
    </row>
    <row r="1800" spans="1:6" x14ac:dyDescent="0.25">
      <c r="A1800" t="s">
        <v>55236</v>
      </c>
      <c r="B1800" t="s">
        <v>51645</v>
      </c>
      <c r="C1800" t="s">
        <v>35314</v>
      </c>
      <c r="D1800" t="s">
        <v>55237</v>
      </c>
      <c r="E1800" t="s">
        <v>59654</v>
      </c>
      <c r="F1800" s="1">
        <v>45229</v>
      </c>
    </row>
    <row r="1801" spans="1:6" x14ac:dyDescent="0.25">
      <c r="A1801" t="s">
        <v>55238</v>
      </c>
      <c r="B1801" t="s">
        <v>51648</v>
      </c>
      <c r="C1801" t="s">
        <v>35317</v>
      </c>
      <c r="D1801" t="s">
        <v>55239</v>
      </c>
      <c r="E1801" t="s">
        <v>59652</v>
      </c>
      <c r="F1801" s="1">
        <v>43770</v>
      </c>
    </row>
    <row r="1802" spans="1:6" x14ac:dyDescent="0.25">
      <c r="A1802" t="s">
        <v>55240</v>
      </c>
      <c r="B1802" t="s">
        <v>51648</v>
      </c>
      <c r="C1802" t="s">
        <v>35319</v>
      </c>
      <c r="D1802" t="s">
        <v>55241</v>
      </c>
      <c r="E1802" t="s">
        <v>59654</v>
      </c>
      <c r="F1802" s="1">
        <v>44656</v>
      </c>
    </row>
    <row r="1803" spans="1:6" x14ac:dyDescent="0.25">
      <c r="A1803" t="s">
        <v>55242</v>
      </c>
      <c r="B1803" t="s">
        <v>51648</v>
      </c>
      <c r="C1803" t="s">
        <v>35321</v>
      </c>
      <c r="D1803" t="s">
        <v>55243</v>
      </c>
      <c r="E1803" t="s">
        <v>59652</v>
      </c>
      <c r="F1803" s="1">
        <v>44618</v>
      </c>
    </row>
    <row r="1804" spans="1:6" x14ac:dyDescent="0.25">
      <c r="A1804" t="s">
        <v>55244</v>
      </c>
      <c r="B1804" t="s">
        <v>51633</v>
      </c>
      <c r="C1804" t="s">
        <v>31593</v>
      </c>
      <c r="D1804" t="s">
        <v>55245</v>
      </c>
      <c r="E1804" t="s">
        <v>59653</v>
      </c>
      <c r="F1804" s="1">
        <v>43433</v>
      </c>
    </row>
    <row r="1805" spans="1:6" x14ac:dyDescent="0.25">
      <c r="A1805" t="s">
        <v>55246</v>
      </c>
      <c r="B1805" t="s">
        <v>51633</v>
      </c>
      <c r="C1805" t="s">
        <v>35324</v>
      </c>
      <c r="D1805" t="s">
        <v>55247</v>
      </c>
      <c r="E1805" t="s">
        <v>59652</v>
      </c>
      <c r="F1805" s="1">
        <v>43506</v>
      </c>
    </row>
    <row r="1806" spans="1:6" x14ac:dyDescent="0.25">
      <c r="A1806" t="s">
        <v>55248</v>
      </c>
      <c r="B1806" t="s">
        <v>51639</v>
      </c>
      <c r="C1806" t="s">
        <v>35326</v>
      </c>
      <c r="D1806" t="s">
        <v>55249</v>
      </c>
      <c r="E1806" t="s">
        <v>30823</v>
      </c>
      <c r="F1806" s="1">
        <v>44156</v>
      </c>
    </row>
    <row r="1807" spans="1:6" x14ac:dyDescent="0.25">
      <c r="A1807" t="s">
        <v>55250</v>
      </c>
      <c r="B1807" t="s">
        <v>51655</v>
      </c>
      <c r="C1807" t="s">
        <v>35328</v>
      </c>
      <c r="D1807" t="s">
        <v>55251</v>
      </c>
      <c r="E1807" t="s">
        <v>30823</v>
      </c>
      <c r="F1807" s="1">
        <v>43311</v>
      </c>
    </row>
    <row r="1808" spans="1:6" x14ac:dyDescent="0.25">
      <c r="A1808" t="s">
        <v>55252</v>
      </c>
      <c r="B1808" t="s">
        <v>51648</v>
      </c>
      <c r="C1808" t="s">
        <v>35330</v>
      </c>
      <c r="D1808" t="s">
        <v>55253</v>
      </c>
      <c r="E1808" t="s">
        <v>59652</v>
      </c>
      <c r="F1808" s="1">
        <v>43768</v>
      </c>
    </row>
    <row r="1809" spans="1:6" x14ac:dyDescent="0.25">
      <c r="A1809" t="s">
        <v>55254</v>
      </c>
      <c r="B1809" t="s">
        <v>51639</v>
      </c>
      <c r="C1809" t="s">
        <v>35332</v>
      </c>
      <c r="D1809" t="s">
        <v>55255</v>
      </c>
      <c r="E1809" t="s">
        <v>59653</v>
      </c>
      <c r="F1809" s="1">
        <v>43480</v>
      </c>
    </row>
    <row r="1810" spans="1:6" x14ac:dyDescent="0.25">
      <c r="A1810" t="s">
        <v>55256</v>
      </c>
      <c r="B1810" t="s">
        <v>51648</v>
      </c>
      <c r="C1810" t="s">
        <v>35335</v>
      </c>
      <c r="D1810" t="s">
        <v>55257</v>
      </c>
      <c r="E1810" t="s">
        <v>59653</v>
      </c>
      <c r="F1810" s="1">
        <v>43415</v>
      </c>
    </row>
    <row r="1811" spans="1:6" x14ac:dyDescent="0.25">
      <c r="A1811" t="s">
        <v>55258</v>
      </c>
      <c r="B1811" t="s">
        <v>51633</v>
      </c>
      <c r="C1811" t="s">
        <v>35338</v>
      </c>
      <c r="D1811" t="s">
        <v>55259</v>
      </c>
      <c r="E1811" t="s">
        <v>59653</v>
      </c>
      <c r="F1811" s="1">
        <v>43681</v>
      </c>
    </row>
    <row r="1812" spans="1:6" x14ac:dyDescent="0.25">
      <c r="A1812" t="s">
        <v>55260</v>
      </c>
      <c r="B1812" t="s">
        <v>51642</v>
      </c>
      <c r="C1812" t="s">
        <v>35340</v>
      </c>
      <c r="D1812" t="s">
        <v>55261</v>
      </c>
      <c r="E1812" t="s">
        <v>59653</v>
      </c>
      <c r="F1812" s="1">
        <v>44184</v>
      </c>
    </row>
    <row r="1813" spans="1:6" x14ac:dyDescent="0.25">
      <c r="A1813" t="s">
        <v>55262</v>
      </c>
      <c r="B1813" t="s">
        <v>51642</v>
      </c>
      <c r="C1813" t="s">
        <v>31113</v>
      </c>
      <c r="D1813" t="s">
        <v>55263</v>
      </c>
      <c r="E1813" t="s">
        <v>59654</v>
      </c>
      <c r="F1813" s="1">
        <v>45769</v>
      </c>
    </row>
    <row r="1814" spans="1:6" x14ac:dyDescent="0.25">
      <c r="A1814" t="s">
        <v>55264</v>
      </c>
      <c r="B1814" t="s">
        <v>51636</v>
      </c>
      <c r="C1814" t="s">
        <v>35344</v>
      </c>
      <c r="D1814" t="s">
        <v>55265</v>
      </c>
      <c r="E1814" t="s">
        <v>59653</v>
      </c>
      <c r="F1814" s="1">
        <v>43984</v>
      </c>
    </row>
    <row r="1815" spans="1:6" x14ac:dyDescent="0.25">
      <c r="A1815" t="s">
        <v>55266</v>
      </c>
      <c r="B1815" t="s">
        <v>51633</v>
      </c>
      <c r="C1815" t="s">
        <v>34521</v>
      </c>
      <c r="D1815" t="s">
        <v>55267</v>
      </c>
      <c r="E1815" t="s">
        <v>30823</v>
      </c>
      <c r="F1815" s="1">
        <v>43636</v>
      </c>
    </row>
    <row r="1816" spans="1:6" x14ac:dyDescent="0.25">
      <c r="A1816" t="s">
        <v>55268</v>
      </c>
      <c r="B1816" t="s">
        <v>51642</v>
      </c>
      <c r="C1816" t="s">
        <v>35347</v>
      </c>
      <c r="D1816" t="s">
        <v>55269</v>
      </c>
      <c r="E1816" t="s">
        <v>59653</v>
      </c>
      <c r="F1816" s="1">
        <v>44592</v>
      </c>
    </row>
    <row r="1817" spans="1:6" x14ac:dyDescent="0.25">
      <c r="A1817" t="s">
        <v>55270</v>
      </c>
      <c r="B1817" t="s">
        <v>51642</v>
      </c>
      <c r="C1817" t="s">
        <v>35350</v>
      </c>
      <c r="D1817" t="s">
        <v>55271</v>
      </c>
      <c r="E1817" t="s">
        <v>30823</v>
      </c>
      <c r="F1817" s="1">
        <v>44204</v>
      </c>
    </row>
    <row r="1818" spans="1:6" x14ac:dyDescent="0.25">
      <c r="A1818" t="s">
        <v>55272</v>
      </c>
      <c r="B1818" t="s">
        <v>51658</v>
      </c>
      <c r="C1818" t="s">
        <v>35352</v>
      </c>
      <c r="D1818" t="s">
        <v>55273</v>
      </c>
      <c r="E1818" t="s">
        <v>30823</v>
      </c>
      <c r="F1818" s="1">
        <v>45377</v>
      </c>
    </row>
    <row r="1819" spans="1:6" x14ac:dyDescent="0.25">
      <c r="A1819" t="s">
        <v>55274</v>
      </c>
      <c r="B1819" t="s">
        <v>51639</v>
      </c>
      <c r="C1819" t="s">
        <v>35354</v>
      </c>
      <c r="D1819" t="s">
        <v>55275</v>
      </c>
      <c r="E1819" t="s">
        <v>59653</v>
      </c>
      <c r="F1819" s="1">
        <v>45613</v>
      </c>
    </row>
    <row r="1820" spans="1:6" x14ac:dyDescent="0.25">
      <c r="A1820" t="s">
        <v>55276</v>
      </c>
      <c r="B1820" t="s">
        <v>51633</v>
      </c>
      <c r="C1820" t="s">
        <v>35357</v>
      </c>
      <c r="D1820" t="s">
        <v>55277</v>
      </c>
      <c r="E1820" t="s">
        <v>59654</v>
      </c>
      <c r="F1820" s="1">
        <v>43112</v>
      </c>
    </row>
    <row r="1821" spans="1:6" x14ac:dyDescent="0.25">
      <c r="A1821" t="s">
        <v>55278</v>
      </c>
      <c r="B1821" t="s">
        <v>51636</v>
      </c>
      <c r="C1821" t="s">
        <v>35359</v>
      </c>
      <c r="D1821" t="s">
        <v>55279</v>
      </c>
      <c r="E1821" t="s">
        <v>59652</v>
      </c>
      <c r="F1821" s="1">
        <v>45142</v>
      </c>
    </row>
    <row r="1822" spans="1:6" x14ac:dyDescent="0.25">
      <c r="A1822" t="s">
        <v>55280</v>
      </c>
      <c r="B1822" t="s">
        <v>51658</v>
      </c>
      <c r="C1822" t="s">
        <v>35362</v>
      </c>
      <c r="D1822" t="s">
        <v>55281</v>
      </c>
      <c r="E1822" t="s">
        <v>59654</v>
      </c>
      <c r="F1822" s="1">
        <v>43490</v>
      </c>
    </row>
    <row r="1823" spans="1:6" x14ac:dyDescent="0.25">
      <c r="A1823" t="s">
        <v>55282</v>
      </c>
      <c r="B1823" t="s">
        <v>51639</v>
      </c>
      <c r="C1823" t="s">
        <v>35365</v>
      </c>
      <c r="D1823" t="s">
        <v>55283</v>
      </c>
      <c r="E1823" t="s">
        <v>59652</v>
      </c>
      <c r="F1823" s="1">
        <v>44129</v>
      </c>
    </row>
    <row r="1824" spans="1:6" x14ac:dyDescent="0.25">
      <c r="A1824" t="s">
        <v>55284</v>
      </c>
      <c r="B1824" t="s">
        <v>51639</v>
      </c>
      <c r="C1824" t="s">
        <v>35368</v>
      </c>
      <c r="D1824" t="s">
        <v>55285</v>
      </c>
      <c r="E1824" t="s">
        <v>59652</v>
      </c>
      <c r="F1824" s="1">
        <v>43355</v>
      </c>
    </row>
    <row r="1825" spans="1:6" x14ac:dyDescent="0.25">
      <c r="A1825" t="s">
        <v>55286</v>
      </c>
      <c r="B1825" t="s">
        <v>51633</v>
      </c>
      <c r="C1825" t="s">
        <v>32175</v>
      </c>
      <c r="D1825" t="s">
        <v>55287</v>
      </c>
      <c r="E1825" t="s">
        <v>59654</v>
      </c>
      <c r="F1825" s="1">
        <v>43792</v>
      </c>
    </row>
    <row r="1826" spans="1:6" x14ac:dyDescent="0.25">
      <c r="A1826" t="s">
        <v>55288</v>
      </c>
      <c r="B1826" t="s">
        <v>51648</v>
      </c>
      <c r="C1826" t="s">
        <v>35373</v>
      </c>
      <c r="D1826" t="s">
        <v>55289</v>
      </c>
      <c r="E1826" t="s">
        <v>30823</v>
      </c>
      <c r="F1826" s="1">
        <v>44754</v>
      </c>
    </row>
    <row r="1827" spans="1:6" x14ac:dyDescent="0.25">
      <c r="A1827" t="s">
        <v>55290</v>
      </c>
      <c r="B1827" t="s">
        <v>51636</v>
      </c>
      <c r="C1827" t="s">
        <v>35376</v>
      </c>
      <c r="D1827" t="s">
        <v>55291</v>
      </c>
      <c r="E1827" t="s">
        <v>59653</v>
      </c>
      <c r="F1827" s="1">
        <v>44805</v>
      </c>
    </row>
    <row r="1828" spans="1:6" x14ac:dyDescent="0.25">
      <c r="A1828" t="s">
        <v>55292</v>
      </c>
      <c r="B1828" t="s">
        <v>51639</v>
      </c>
      <c r="C1828" t="s">
        <v>35379</v>
      </c>
      <c r="D1828" t="s">
        <v>55293</v>
      </c>
      <c r="E1828" t="s">
        <v>59652</v>
      </c>
      <c r="F1828" s="1">
        <v>43295</v>
      </c>
    </row>
    <row r="1829" spans="1:6" x14ac:dyDescent="0.25">
      <c r="A1829" t="s">
        <v>55294</v>
      </c>
      <c r="B1829" t="s">
        <v>51648</v>
      </c>
      <c r="C1829" t="s">
        <v>35381</v>
      </c>
      <c r="D1829" t="s">
        <v>55295</v>
      </c>
      <c r="E1829" t="s">
        <v>59654</v>
      </c>
      <c r="F1829" s="1">
        <v>45271</v>
      </c>
    </row>
    <row r="1830" spans="1:6" x14ac:dyDescent="0.25">
      <c r="A1830" t="s">
        <v>55296</v>
      </c>
      <c r="B1830" t="s">
        <v>51633</v>
      </c>
      <c r="C1830" t="s">
        <v>35383</v>
      </c>
      <c r="D1830" t="s">
        <v>55297</v>
      </c>
      <c r="E1830" t="s">
        <v>59653</v>
      </c>
      <c r="F1830" s="1">
        <v>44387</v>
      </c>
    </row>
    <row r="1831" spans="1:6" x14ac:dyDescent="0.25">
      <c r="A1831" t="s">
        <v>55298</v>
      </c>
      <c r="B1831" t="s">
        <v>51633</v>
      </c>
      <c r="C1831" t="s">
        <v>35386</v>
      </c>
      <c r="D1831" t="s">
        <v>55299</v>
      </c>
      <c r="E1831" t="s">
        <v>59654</v>
      </c>
      <c r="F1831" s="1">
        <v>44169</v>
      </c>
    </row>
    <row r="1832" spans="1:6" x14ac:dyDescent="0.25">
      <c r="A1832" t="s">
        <v>55300</v>
      </c>
      <c r="B1832" t="s">
        <v>51648</v>
      </c>
      <c r="C1832" t="s">
        <v>33270</v>
      </c>
      <c r="D1832" t="s">
        <v>55301</v>
      </c>
      <c r="E1832" t="s">
        <v>59653</v>
      </c>
      <c r="F1832" s="1">
        <v>44980</v>
      </c>
    </row>
    <row r="1833" spans="1:6" x14ac:dyDescent="0.25">
      <c r="A1833" t="s">
        <v>55302</v>
      </c>
      <c r="B1833" t="s">
        <v>51636</v>
      </c>
      <c r="C1833" t="s">
        <v>35389</v>
      </c>
      <c r="D1833" t="s">
        <v>55303</v>
      </c>
      <c r="E1833" t="s">
        <v>59654</v>
      </c>
      <c r="F1833" s="1">
        <v>43351</v>
      </c>
    </row>
    <row r="1834" spans="1:6" x14ac:dyDescent="0.25">
      <c r="A1834" t="s">
        <v>55304</v>
      </c>
      <c r="B1834" t="s">
        <v>51645</v>
      </c>
      <c r="C1834" t="s">
        <v>35392</v>
      </c>
      <c r="D1834" t="s">
        <v>55305</v>
      </c>
      <c r="E1834" t="s">
        <v>59653</v>
      </c>
      <c r="F1834" s="1">
        <v>43505</v>
      </c>
    </row>
    <row r="1835" spans="1:6" x14ac:dyDescent="0.25">
      <c r="A1835" t="s">
        <v>55306</v>
      </c>
      <c r="B1835" t="s">
        <v>51655</v>
      </c>
      <c r="C1835" t="s">
        <v>35394</v>
      </c>
      <c r="D1835" t="s">
        <v>55307</v>
      </c>
      <c r="E1835" t="s">
        <v>59653</v>
      </c>
      <c r="F1835" s="1">
        <v>43974</v>
      </c>
    </row>
    <row r="1836" spans="1:6" x14ac:dyDescent="0.25">
      <c r="A1836" t="s">
        <v>55308</v>
      </c>
      <c r="B1836" t="s">
        <v>51636</v>
      </c>
      <c r="C1836" t="s">
        <v>35397</v>
      </c>
      <c r="D1836" t="s">
        <v>55309</v>
      </c>
      <c r="E1836" t="s">
        <v>59652</v>
      </c>
      <c r="F1836" s="1">
        <v>44273</v>
      </c>
    </row>
    <row r="1837" spans="1:6" x14ac:dyDescent="0.25">
      <c r="A1837" t="s">
        <v>55310</v>
      </c>
      <c r="B1837" t="s">
        <v>51648</v>
      </c>
      <c r="C1837" t="s">
        <v>35400</v>
      </c>
      <c r="D1837" t="s">
        <v>55311</v>
      </c>
      <c r="E1837" t="s">
        <v>59653</v>
      </c>
      <c r="F1837" s="1">
        <v>45089</v>
      </c>
    </row>
    <row r="1838" spans="1:6" x14ac:dyDescent="0.25">
      <c r="A1838" t="s">
        <v>55312</v>
      </c>
      <c r="B1838" t="s">
        <v>51642</v>
      </c>
      <c r="C1838" t="s">
        <v>34226</v>
      </c>
      <c r="D1838" t="s">
        <v>55313</v>
      </c>
      <c r="E1838" t="s">
        <v>59652</v>
      </c>
      <c r="F1838" s="1">
        <v>44788</v>
      </c>
    </row>
    <row r="1839" spans="1:6" x14ac:dyDescent="0.25">
      <c r="A1839" t="s">
        <v>55314</v>
      </c>
      <c r="B1839" t="s">
        <v>51642</v>
      </c>
      <c r="C1839" t="s">
        <v>35404</v>
      </c>
      <c r="D1839" t="s">
        <v>55315</v>
      </c>
      <c r="E1839" t="s">
        <v>59652</v>
      </c>
      <c r="F1839" s="1">
        <v>45368</v>
      </c>
    </row>
    <row r="1840" spans="1:6" x14ac:dyDescent="0.25">
      <c r="A1840" t="s">
        <v>55316</v>
      </c>
      <c r="B1840" t="s">
        <v>51633</v>
      </c>
      <c r="C1840" t="s">
        <v>34657</v>
      </c>
      <c r="D1840" t="s">
        <v>55317</v>
      </c>
      <c r="E1840" t="s">
        <v>59652</v>
      </c>
      <c r="F1840" s="1">
        <v>43587</v>
      </c>
    </row>
    <row r="1841" spans="1:6" x14ac:dyDescent="0.25">
      <c r="A1841" t="s">
        <v>55318</v>
      </c>
      <c r="B1841" t="s">
        <v>51633</v>
      </c>
      <c r="C1841" t="s">
        <v>35408</v>
      </c>
      <c r="D1841" t="s">
        <v>55319</v>
      </c>
      <c r="E1841" t="s">
        <v>59654</v>
      </c>
      <c r="F1841" s="1">
        <v>44240</v>
      </c>
    </row>
    <row r="1842" spans="1:6" x14ac:dyDescent="0.25">
      <c r="A1842" t="s">
        <v>55320</v>
      </c>
      <c r="B1842" t="s">
        <v>51655</v>
      </c>
      <c r="C1842" t="s">
        <v>35411</v>
      </c>
      <c r="D1842" t="s">
        <v>55321</v>
      </c>
      <c r="E1842" t="s">
        <v>30823</v>
      </c>
      <c r="F1842" s="1">
        <v>44291</v>
      </c>
    </row>
    <row r="1843" spans="1:6" x14ac:dyDescent="0.25">
      <c r="A1843" t="s">
        <v>55322</v>
      </c>
      <c r="B1843" t="s">
        <v>51658</v>
      </c>
      <c r="C1843" t="s">
        <v>35414</v>
      </c>
      <c r="D1843" t="s">
        <v>55323</v>
      </c>
      <c r="E1843" t="s">
        <v>59654</v>
      </c>
      <c r="F1843" s="1">
        <v>43310</v>
      </c>
    </row>
    <row r="1844" spans="1:6" x14ac:dyDescent="0.25">
      <c r="A1844" t="s">
        <v>55324</v>
      </c>
      <c r="B1844" t="s">
        <v>51645</v>
      </c>
      <c r="C1844" t="s">
        <v>35417</v>
      </c>
      <c r="D1844" t="s">
        <v>55325</v>
      </c>
      <c r="E1844" t="s">
        <v>59653</v>
      </c>
      <c r="F1844" s="1">
        <v>45652</v>
      </c>
    </row>
    <row r="1845" spans="1:6" x14ac:dyDescent="0.25">
      <c r="A1845" t="s">
        <v>55326</v>
      </c>
      <c r="B1845" t="s">
        <v>51633</v>
      </c>
      <c r="C1845" t="s">
        <v>35419</v>
      </c>
      <c r="D1845" t="s">
        <v>55327</v>
      </c>
      <c r="E1845" t="s">
        <v>30823</v>
      </c>
      <c r="F1845" s="1">
        <v>44279</v>
      </c>
    </row>
    <row r="1846" spans="1:6" x14ac:dyDescent="0.25">
      <c r="A1846" t="s">
        <v>55328</v>
      </c>
      <c r="B1846" t="s">
        <v>51633</v>
      </c>
      <c r="C1846" t="s">
        <v>35421</v>
      </c>
      <c r="D1846" t="s">
        <v>55329</v>
      </c>
      <c r="E1846" t="s">
        <v>59653</v>
      </c>
      <c r="F1846" s="1">
        <v>44460</v>
      </c>
    </row>
    <row r="1847" spans="1:6" x14ac:dyDescent="0.25">
      <c r="A1847" t="s">
        <v>55330</v>
      </c>
      <c r="B1847" t="s">
        <v>51658</v>
      </c>
      <c r="C1847" t="s">
        <v>35424</v>
      </c>
      <c r="D1847" t="s">
        <v>55331</v>
      </c>
      <c r="E1847" t="s">
        <v>30823</v>
      </c>
      <c r="F1847" s="1">
        <v>43872</v>
      </c>
    </row>
    <row r="1848" spans="1:6" x14ac:dyDescent="0.25">
      <c r="A1848" t="s">
        <v>55332</v>
      </c>
      <c r="B1848" t="s">
        <v>51648</v>
      </c>
      <c r="C1848" t="s">
        <v>35427</v>
      </c>
      <c r="D1848" t="s">
        <v>55333</v>
      </c>
      <c r="E1848" t="s">
        <v>59652</v>
      </c>
      <c r="F1848" s="1">
        <v>43723</v>
      </c>
    </row>
    <row r="1849" spans="1:6" x14ac:dyDescent="0.25">
      <c r="A1849" t="s">
        <v>55334</v>
      </c>
      <c r="B1849" t="s">
        <v>51642</v>
      </c>
      <c r="C1849" t="s">
        <v>35429</v>
      </c>
      <c r="D1849" t="s">
        <v>55335</v>
      </c>
      <c r="E1849" t="s">
        <v>59652</v>
      </c>
      <c r="F1849" s="1">
        <v>44354</v>
      </c>
    </row>
    <row r="1850" spans="1:6" x14ac:dyDescent="0.25">
      <c r="A1850" t="s">
        <v>55336</v>
      </c>
      <c r="B1850" t="s">
        <v>51648</v>
      </c>
      <c r="C1850" t="s">
        <v>35431</v>
      </c>
      <c r="D1850" t="s">
        <v>55337</v>
      </c>
      <c r="E1850" t="s">
        <v>59653</v>
      </c>
      <c r="F1850" s="1">
        <v>44298</v>
      </c>
    </row>
    <row r="1851" spans="1:6" x14ac:dyDescent="0.25">
      <c r="A1851" t="s">
        <v>55338</v>
      </c>
      <c r="B1851" t="s">
        <v>51639</v>
      </c>
      <c r="C1851" t="s">
        <v>35433</v>
      </c>
      <c r="D1851" t="s">
        <v>55339</v>
      </c>
      <c r="E1851" t="s">
        <v>30823</v>
      </c>
      <c r="F1851" s="1">
        <v>44953</v>
      </c>
    </row>
    <row r="1852" spans="1:6" x14ac:dyDescent="0.25">
      <c r="A1852" t="s">
        <v>55340</v>
      </c>
      <c r="B1852" t="s">
        <v>51645</v>
      </c>
      <c r="C1852" t="s">
        <v>35435</v>
      </c>
      <c r="D1852" t="s">
        <v>55341</v>
      </c>
      <c r="E1852" t="s">
        <v>59654</v>
      </c>
      <c r="F1852" s="1">
        <v>43644</v>
      </c>
    </row>
    <row r="1853" spans="1:6" x14ac:dyDescent="0.25">
      <c r="A1853" t="s">
        <v>55342</v>
      </c>
      <c r="B1853" t="s">
        <v>51655</v>
      </c>
      <c r="C1853" t="s">
        <v>35437</v>
      </c>
      <c r="D1853" t="s">
        <v>55343</v>
      </c>
      <c r="E1853" t="s">
        <v>30823</v>
      </c>
      <c r="F1853" s="1">
        <v>44345</v>
      </c>
    </row>
    <row r="1854" spans="1:6" x14ac:dyDescent="0.25">
      <c r="A1854" t="s">
        <v>55344</v>
      </c>
      <c r="B1854" t="s">
        <v>51648</v>
      </c>
      <c r="C1854" t="s">
        <v>35439</v>
      </c>
      <c r="D1854" t="s">
        <v>55345</v>
      </c>
      <c r="E1854" t="s">
        <v>30823</v>
      </c>
      <c r="F1854" s="1">
        <v>43208</v>
      </c>
    </row>
    <row r="1855" spans="1:6" x14ac:dyDescent="0.25">
      <c r="A1855" t="s">
        <v>55346</v>
      </c>
      <c r="B1855" t="s">
        <v>51645</v>
      </c>
      <c r="C1855" t="s">
        <v>35442</v>
      </c>
      <c r="D1855" t="s">
        <v>55347</v>
      </c>
      <c r="E1855" t="s">
        <v>59653</v>
      </c>
      <c r="F1855" s="1">
        <v>45201</v>
      </c>
    </row>
    <row r="1856" spans="1:6" x14ac:dyDescent="0.25">
      <c r="A1856" t="s">
        <v>55348</v>
      </c>
      <c r="B1856" t="s">
        <v>51658</v>
      </c>
      <c r="C1856" t="s">
        <v>35445</v>
      </c>
      <c r="D1856" t="s">
        <v>55349</v>
      </c>
      <c r="E1856" t="s">
        <v>30823</v>
      </c>
      <c r="F1856" s="1">
        <v>43994</v>
      </c>
    </row>
    <row r="1857" spans="1:6" x14ac:dyDescent="0.25">
      <c r="A1857" t="s">
        <v>55350</v>
      </c>
      <c r="B1857" t="s">
        <v>51642</v>
      </c>
      <c r="C1857" t="s">
        <v>33768</v>
      </c>
      <c r="D1857" t="s">
        <v>55351</v>
      </c>
      <c r="E1857" t="s">
        <v>59652</v>
      </c>
      <c r="F1857" s="1">
        <v>43186</v>
      </c>
    </row>
    <row r="1858" spans="1:6" x14ac:dyDescent="0.25">
      <c r="A1858" t="s">
        <v>55352</v>
      </c>
      <c r="B1858" t="s">
        <v>51645</v>
      </c>
      <c r="C1858" t="s">
        <v>35449</v>
      </c>
      <c r="D1858" t="s">
        <v>55353</v>
      </c>
      <c r="E1858" t="s">
        <v>59652</v>
      </c>
      <c r="F1858" s="1">
        <v>45201</v>
      </c>
    </row>
    <row r="1859" spans="1:6" x14ac:dyDescent="0.25">
      <c r="A1859" t="s">
        <v>55354</v>
      </c>
      <c r="B1859" t="s">
        <v>51639</v>
      </c>
      <c r="C1859" t="s">
        <v>35451</v>
      </c>
      <c r="D1859" t="s">
        <v>55355</v>
      </c>
      <c r="E1859" t="s">
        <v>30823</v>
      </c>
      <c r="F1859" s="1">
        <v>44235</v>
      </c>
    </row>
    <row r="1860" spans="1:6" x14ac:dyDescent="0.25">
      <c r="A1860" t="s">
        <v>55356</v>
      </c>
      <c r="B1860" t="s">
        <v>51655</v>
      </c>
      <c r="C1860" t="s">
        <v>35453</v>
      </c>
      <c r="D1860" t="s">
        <v>55357</v>
      </c>
      <c r="E1860" t="s">
        <v>30823</v>
      </c>
      <c r="F1860" s="1">
        <v>45685</v>
      </c>
    </row>
    <row r="1861" spans="1:6" x14ac:dyDescent="0.25">
      <c r="A1861" t="s">
        <v>55358</v>
      </c>
      <c r="B1861" t="s">
        <v>51648</v>
      </c>
      <c r="C1861" t="s">
        <v>35456</v>
      </c>
      <c r="D1861" t="s">
        <v>55359</v>
      </c>
      <c r="E1861" t="s">
        <v>59654</v>
      </c>
      <c r="F1861" s="1">
        <v>44234</v>
      </c>
    </row>
    <row r="1862" spans="1:6" x14ac:dyDescent="0.25">
      <c r="A1862" t="s">
        <v>55360</v>
      </c>
      <c r="B1862" t="s">
        <v>51658</v>
      </c>
      <c r="C1862" t="s">
        <v>35458</v>
      </c>
      <c r="D1862" t="s">
        <v>55361</v>
      </c>
      <c r="E1862" t="s">
        <v>59653</v>
      </c>
      <c r="F1862" s="1">
        <v>43141</v>
      </c>
    </row>
    <row r="1863" spans="1:6" x14ac:dyDescent="0.25">
      <c r="A1863" t="s">
        <v>55362</v>
      </c>
      <c r="B1863" t="s">
        <v>51645</v>
      </c>
      <c r="C1863" t="s">
        <v>35460</v>
      </c>
      <c r="D1863" t="s">
        <v>55363</v>
      </c>
      <c r="E1863" t="s">
        <v>59653</v>
      </c>
      <c r="F1863" s="1">
        <v>44387</v>
      </c>
    </row>
    <row r="1864" spans="1:6" x14ac:dyDescent="0.25">
      <c r="A1864" t="s">
        <v>55364</v>
      </c>
      <c r="B1864" t="s">
        <v>51642</v>
      </c>
      <c r="C1864" t="s">
        <v>35462</v>
      </c>
      <c r="D1864" t="s">
        <v>55365</v>
      </c>
      <c r="E1864" t="s">
        <v>59653</v>
      </c>
      <c r="F1864" s="1">
        <v>44589</v>
      </c>
    </row>
    <row r="1865" spans="1:6" x14ac:dyDescent="0.25">
      <c r="A1865" t="s">
        <v>55366</v>
      </c>
      <c r="B1865" t="s">
        <v>51648</v>
      </c>
      <c r="C1865" t="s">
        <v>35464</v>
      </c>
      <c r="D1865" t="s">
        <v>55367</v>
      </c>
      <c r="E1865" t="s">
        <v>59652</v>
      </c>
      <c r="F1865" s="1">
        <v>44330</v>
      </c>
    </row>
    <row r="1866" spans="1:6" x14ac:dyDescent="0.25">
      <c r="A1866" t="s">
        <v>55368</v>
      </c>
      <c r="B1866" t="s">
        <v>51658</v>
      </c>
      <c r="C1866" t="s">
        <v>35466</v>
      </c>
      <c r="D1866" t="s">
        <v>55369</v>
      </c>
      <c r="E1866" t="s">
        <v>59654</v>
      </c>
      <c r="F1866" s="1">
        <v>43131</v>
      </c>
    </row>
    <row r="1867" spans="1:6" x14ac:dyDescent="0.25">
      <c r="A1867" t="s">
        <v>55370</v>
      </c>
      <c r="B1867" t="s">
        <v>51645</v>
      </c>
      <c r="C1867" t="s">
        <v>35469</v>
      </c>
      <c r="D1867" t="s">
        <v>55371</v>
      </c>
      <c r="E1867" t="s">
        <v>59654</v>
      </c>
      <c r="F1867" s="1">
        <v>44687</v>
      </c>
    </row>
    <row r="1868" spans="1:6" x14ac:dyDescent="0.25">
      <c r="A1868" t="s">
        <v>55372</v>
      </c>
      <c r="B1868" t="s">
        <v>51658</v>
      </c>
      <c r="C1868" t="s">
        <v>35472</v>
      </c>
      <c r="D1868" t="s">
        <v>55373</v>
      </c>
      <c r="E1868" t="s">
        <v>59652</v>
      </c>
      <c r="F1868" s="1">
        <v>44588</v>
      </c>
    </row>
    <row r="1869" spans="1:6" x14ac:dyDescent="0.25">
      <c r="A1869" t="s">
        <v>55374</v>
      </c>
      <c r="B1869" t="s">
        <v>51645</v>
      </c>
      <c r="C1869" t="s">
        <v>35474</v>
      </c>
      <c r="D1869" t="s">
        <v>55375</v>
      </c>
      <c r="E1869" t="s">
        <v>59653</v>
      </c>
      <c r="F1869" s="1">
        <v>43762</v>
      </c>
    </row>
    <row r="1870" spans="1:6" x14ac:dyDescent="0.25">
      <c r="A1870" t="s">
        <v>55376</v>
      </c>
      <c r="B1870" t="s">
        <v>51636</v>
      </c>
      <c r="C1870" t="s">
        <v>35477</v>
      </c>
      <c r="D1870" t="s">
        <v>55377</v>
      </c>
      <c r="E1870" t="s">
        <v>59652</v>
      </c>
      <c r="F1870" s="1">
        <v>43175</v>
      </c>
    </row>
    <row r="1871" spans="1:6" x14ac:dyDescent="0.25">
      <c r="A1871" t="s">
        <v>55378</v>
      </c>
      <c r="B1871" t="s">
        <v>51642</v>
      </c>
      <c r="C1871" t="s">
        <v>35479</v>
      </c>
      <c r="D1871" t="s">
        <v>55379</v>
      </c>
      <c r="E1871" t="s">
        <v>59653</v>
      </c>
      <c r="F1871" s="1">
        <v>44585</v>
      </c>
    </row>
    <row r="1872" spans="1:6" x14ac:dyDescent="0.25">
      <c r="A1872" t="s">
        <v>55380</v>
      </c>
      <c r="B1872" t="s">
        <v>51636</v>
      </c>
      <c r="C1872" t="s">
        <v>35482</v>
      </c>
      <c r="D1872" t="s">
        <v>55381</v>
      </c>
      <c r="E1872" t="s">
        <v>59652</v>
      </c>
      <c r="F1872" s="1">
        <v>45283</v>
      </c>
    </row>
    <row r="1873" spans="1:6" x14ac:dyDescent="0.25">
      <c r="A1873" t="s">
        <v>55382</v>
      </c>
      <c r="B1873" t="s">
        <v>51633</v>
      </c>
      <c r="C1873" t="s">
        <v>35485</v>
      </c>
      <c r="D1873" t="s">
        <v>55383</v>
      </c>
      <c r="E1873" t="s">
        <v>59654</v>
      </c>
      <c r="F1873" s="1">
        <v>44658</v>
      </c>
    </row>
    <row r="1874" spans="1:6" x14ac:dyDescent="0.25">
      <c r="A1874" t="s">
        <v>55384</v>
      </c>
      <c r="B1874" t="s">
        <v>51633</v>
      </c>
      <c r="C1874" t="s">
        <v>35488</v>
      </c>
      <c r="D1874" t="s">
        <v>55385</v>
      </c>
      <c r="E1874" t="s">
        <v>59654</v>
      </c>
      <c r="F1874" s="1">
        <v>44210</v>
      </c>
    </row>
    <row r="1875" spans="1:6" x14ac:dyDescent="0.25">
      <c r="A1875" t="s">
        <v>55386</v>
      </c>
      <c r="B1875" t="s">
        <v>51655</v>
      </c>
      <c r="C1875" t="s">
        <v>35490</v>
      </c>
      <c r="D1875" t="s">
        <v>55387</v>
      </c>
      <c r="E1875" t="s">
        <v>30823</v>
      </c>
      <c r="F1875" s="1">
        <v>44593</v>
      </c>
    </row>
    <row r="1876" spans="1:6" x14ac:dyDescent="0.25">
      <c r="A1876" t="s">
        <v>55388</v>
      </c>
      <c r="B1876" t="s">
        <v>51658</v>
      </c>
      <c r="C1876" t="s">
        <v>35493</v>
      </c>
      <c r="D1876" t="s">
        <v>55389</v>
      </c>
      <c r="E1876" t="s">
        <v>59652</v>
      </c>
      <c r="F1876" s="1">
        <v>45729</v>
      </c>
    </row>
    <row r="1877" spans="1:6" x14ac:dyDescent="0.25">
      <c r="A1877" t="s">
        <v>55390</v>
      </c>
      <c r="B1877" t="s">
        <v>51642</v>
      </c>
      <c r="C1877" t="s">
        <v>35307</v>
      </c>
      <c r="D1877" t="s">
        <v>55391</v>
      </c>
      <c r="E1877" t="s">
        <v>59653</v>
      </c>
      <c r="F1877" s="1">
        <v>44044</v>
      </c>
    </row>
    <row r="1878" spans="1:6" x14ac:dyDescent="0.25">
      <c r="A1878" t="s">
        <v>55392</v>
      </c>
      <c r="B1878" t="s">
        <v>51655</v>
      </c>
      <c r="C1878" t="s">
        <v>31058</v>
      </c>
      <c r="D1878" t="s">
        <v>55393</v>
      </c>
      <c r="E1878" t="s">
        <v>59653</v>
      </c>
      <c r="F1878" s="1">
        <v>44945</v>
      </c>
    </row>
    <row r="1879" spans="1:6" x14ac:dyDescent="0.25">
      <c r="A1879" t="s">
        <v>55394</v>
      </c>
      <c r="B1879" t="s">
        <v>51633</v>
      </c>
      <c r="C1879" t="s">
        <v>35499</v>
      </c>
      <c r="D1879" t="s">
        <v>55395</v>
      </c>
      <c r="E1879" t="s">
        <v>59652</v>
      </c>
      <c r="F1879" s="1">
        <v>43752</v>
      </c>
    </row>
    <row r="1880" spans="1:6" x14ac:dyDescent="0.25">
      <c r="A1880" t="s">
        <v>55396</v>
      </c>
      <c r="B1880" t="s">
        <v>51639</v>
      </c>
      <c r="C1880" t="s">
        <v>35502</v>
      </c>
      <c r="D1880" t="s">
        <v>55397</v>
      </c>
      <c r="E1880" t="s">
        <v>59652</v>
      </c>
      <c r="F1880" s="1">
        <v>45703</v>
      </c>
    </row>
    <row r="1881" spans="1:6" x14ac:dyDescent="0.25">
      <c r="A1881" t="s">
        <v>55398</v>
      </c>
      <c r="B1881" t="s">
        <v>51633</v>
      </c>
      <c r="C1881" t="s">
        <v>35504</v>
      </c>
      <c r="D1881" t="s">
        <v>55399</v>
      </c>
      <c r="E1881" t="s">
        <v>59654</v>
      </c>
      <c r="F1881" s="1">
        <v>45557</v>
      </c>
    </row>
    <row r="1882" spans="1:6" x14ac:dyDescent="0.25">
      <c r="A1882" t="s">
        <v>55400</v>
      </c>
      <c r="B1882" t="s">
        <v>51633</v>
      </c>
      <c r="C1882" t="s">
        <v>35507</v>
      </c>
      <c r="D1882" t="s">
        <v>55401</v>
      </c>
      <c r="E1882" t="s">
        <v>30823</v>
      </c>
      <c r="F1882" s="1">
        <v>44358</v>
      </c>
    </row>
    <row r="1883" spans="1:6" x14ac:dyDescent="0.25">
      <c r="A1883" t="s">
        <v>55402</v>
      </c>
      <c r="B1883" t="s">
        <v>51636</v>
      </c>
      <c r="C1883" t="s">
        <v>35509</v>
      </c>
      <c r="D1883" t="s">
        <v>55403</v>
      </c>
      <c r="E1883" t="s">
        <v>59654</v>
      </c>
      <c r="F1883" s="1">
        <v>43731</v>
      </c>
    </row>
    <row r="1884" spans="1:6" x14ac:dyDescent="0.25">
      <c r="A1884" t="s">
        <v>55404</v>
      </c>
      <c r="B1884" t="s">
        <v>51645</v>
      </c>
      <c r="C1884" t="s">
        <v>35511</v>
      </c>
      <c r="D1884" t="s">
        <v>55405</v>
      </c>
      <c r="E1884" t="s">
        <v>59652</v>
      </c>
      <c r="F1884" s="1">
        <v>43854</v>
      </c>
    </row>
    <row r="1885" spans="1:6" x14ac:dyDescent="0.25">
      <c r="A1885" t="s">
        <v>55406</v>
      </c>
      <c r="B1885" t="s">
        <v>51633</v>
      </c>
      <c r="C1885" t="s">
        <v>31213</v>
      </c>
      <c r="D1885" t="s">
        <v>55407</v>
      </c>
      <c r="E1885" t="s">
        <v>59653</v>
      </c>
      <c r="F1885" s="1">
        <v>45564</v>
      </c>
    </row>
    <row r="1886" spans="1:6" x14ac:dyDescent="0.25">
      <c r="A1886" t="s">
        <v>55408</v>
      </c>
      <c r="B1886" t="s">
        <v>51658</v>
      </c>
      <c r="C1886" t="s">
        <v>35516</v>
      </c>
      <c r="D1886" t="s">
        <v>55409</v>
      </c>
      <c r="E1886" t="s">
        <v>30823</v>
      </c>
      <c r="F1886" s="1">
        <v>44229</v>
      </c>
    </row>
    <row r="1887" spans="1:6" x14ac:dyDescent="0.25">
      <c r="A1887" t="s">
        <v>55410</v>
      </c>
      <c r="B1887" t="s">
        <v>51633</v>
      </c>
      <c r="C1887" t="s">
        <v>33936</v>
      </c>
      <c r="D1887" t="s">
        <v>55411</v>
      </c>
      <c r="E1887" t="s">
        <v>30823</v>
      </c>
      <c r="F1887" s="1">
        <v>43799</v>
      </c>
    </row>
    <row r="1888" spans="1:6" x14ac:dyDescent="0.25">
      <c r="A1888" t="s">
        <v>55412</v>
      </c>
      <c r="B1888" t="s">
        <v>51655</v>
      </c>
      <c r="C1888" t="s">
        <v>31834</v>
      </c>
      <c r="D1888" t="s">
        <v>55413</v>
      </c>
      <c r="E1888" t="s">
        <v>30823</v>
      </c>
      <c r="F1888" s="1">
        <v>44305</v>
      </c>
    </row>
    <row r="1889" spans="1:6" x14ac:dyDescent="0.25">
      <c r="A1889" t="s">
        <v>55414</v>
      </c>
      <c r="B1889" t="s">
        <v>51636</v>
      </c>
      <c r="C1889" t="s">
        <v>35521</v>
      </c>
      <c r="D1889" t="s">
        <v>55415</v>
      </c>
      <c r="E1889" t="s">
        <v>59654</v>
      </c>
      <c r="F1889" s="1">
        <v>44406</v>
      </c>
    </row>
    <row r="1890" spans="1:6" x14ac:dyDescent="0.25">
      <c r="A1890" t="s">
        <v>55416</v>
      </c>
      <c r="B1890" t="s">
        <v>51636</v>
      </c>
      <c r="C1890" t="s">
        <v>35524</v>
      </c>
      <c r="D1890" t="s">
        <v>55417</v>
      </c>
      <c r="E1890" t="s">
        <v>59652</v>
      </c>
      <c r="F1890" s="1">
        <v>43595</v>
      </c>
    </row>
    <row r="1891" spans="1:6" x14ac:dyDescent="0.25">
      <c r="A1891" t="s">
        <v>55418</v>
      </c>
      <c r="B1891" t="s">
        <v>51648</v>
      </c>
      <c r="C1891" t="s">
        <v>35527</v>
      </c>
      <c r="D1891" t="s">
        <v>55419</v>
      </c>
      <c r="E1891" t="s">
        <v>59654</v>
      </c>
      <c r="F1891" s="1">
        <v>45140</v>
      </c>
    </row>
    <row r="1892" spans="1:6" x14ac:dyDescent="0.25">
      <c r="A1892" t="s">
        <v>55420</v>
      </c>
      <c r="B1892" t="s">
        <v>51642</v>
      </c>
      <c r="C1892" t="s">
        <v>35529</v>
      </c>
      <c r="D1892" t="s">
        <v>55421</v>
      </c>
      <c r="E1892" t="s">
        <v>30823</v>
      </c>
      <c r="F1892" s="1">
        <v>45209</v>
      </c>
    </row>
    <row r="1893" spans="1:6" x14ac:dyDescent="0.25">
      <c r="A1893" t="s">
        <v>55422</v>
      </c>
      <c r="B1893" t="s">
        <v>51655</v>
      </c>
      <c r="C1893" t="s">
        <v>30898</v>
      </c>
      <c r="D1893" t="s">
        <v>55423</v>
      </c>
      <c r="E1893" t="s">
        <v>30823</v>
      </c>
      <c r="F1893" s="1">
        <v>44225</v>
      </c>
    </row>
    <row r="1894" spans="1:6" x14ac:dyDescent="0.25">
      <c r="A1894" t="s">
        <v>55424</v>
      </c>
      <c r="B1894" t="s">
        <v>51658</v>
      </c>
      <c r="C1894" t="s">
        <v>31541</v>
      </c>
      <c r="D1894" t="s">
        <v>55425</v>
      </c>
      <c r="E1894" t="s">
        <v>59653</v>
      </c>
      <c r="F1894" s="1">
        <v>45125</v>
      </c>
    </row>
    <row r="1895" spans="1:6" x14ac:dyDescent="0.25">
      <c r="A1895" t="s">
        <v>55426</v>
      </c>
      <c r="B1895" t="s">
        <v>51633</v>
      </c>
      <c r="C1895" t="s">
        <v>35535</v>
      </c>
      <c r="D1895" t="s">
        <v>55427</v>
      </c>
      <c r="E1895" t="s">
        <v>59654</v>
      </c>
      <c r="F1895" s="1">
        <v>45656</v>
      </c>
    </row>
    <row r="1896" spans="1:6" x14ac:dyDescent="0.25">
      <c r="A1896" t="s">
        <v>55428</v>
      </c>
      <c r="B1896" t="s">
        <v>51639</v>
      </c>
      <c r="C1896" t="s">
        <v>35537</v>
      </c>
      <c r="D1896" t="s">
        <v>55429</v>
      </c>
      <c r="E1896" t="s">
        <v>59654</v>
      </c>
      <c r="F1896" s="1">
        <v>44166</v>
      </c>
    </row>
    <row r="1897" spans="1:6" x14ac:dyDescent="0.25">
      <c r="A1897" t="s">
        <v>55430</v>
      </c>
      <c r="B1897" t="s">
        <v>51655</v>
      </c>
      <c r="C1897" t="s">
        <v>35539</v>
      </c>
      <c r="D1897" t="s">
        <v>55431</v>
      </c>
      <c r="E1897" t="s">
        <v>59653</v>
      </c>
      <c r="F1897" s="1">
        <v>43386</v>
      </c>
    </row>
    <row r="1898" spans="1:6" x14ac:dyDescent="0.25">
      <c r="A1898" t="s">
        <v>55432</v>
      </c>
      <c r="B1898" t="s">
        <v>51648</v>
      </c>
      <c r="C1898" t="s">
        <v>32275</v>
      </c>
      <c r="D1898" t="s">
        <v>55433</v>
      </c>
      <c r="E1898" t="s">
        <v>59652</v>
      </c>
      <c r="F1898" s="1">
        <v>43329</v>
      </c>
    </row>
    <row r="1899" spans="1:6" x14ac:dyDescent="0.25">
      <c r="A1899" t="s">
        <v>55434</v>
      </c>
      <c r="B1899" t="s">
        <v>51658</v>
      </c>
      <c r="C1899" t="s">
        <v>33727</v>
      </c>
      <c r="D1899" t="s">
        <v>55435</v>
      </c>
      <c r="E1899" t="s">
        <v>59654</v>
      </c>
      <c r="F1899" s="1">
        <v>44944</v>
      </c>
    </row>
    <row r="1900" spans="1:6" x14ac:dyDescent="0.25">
      <c r="A1900" t="s">
        <v>55436</v>
      </c>
      <c r="B1900" t="s">
        <v>51633</v>
      </c>
      <c r="C1900" t="s">
        <v>35544</v>
      </c>
      <c r="D1900" t="s">
        <v>55437</v>
      </c>
      <c r="E1900" t="s">
        <v>30823</v>
      </c>
      <c r="F1900" s="1">
        <v>45424</v>
      </c>
    </row>
    <row r="1901" spans="1:6" x14ac:dyDescent="0.25">
      <c r="A1901" t="s">
        <v>55438</v>
      </c>
      <c r="B1901" t="s">
        <v>51655</v>
      </c>
      <c r="C1901" t="s">
        <v>32826</v>
      </c>
      <c r="D1901" t="s">
        <v>55439</v>
      </c>
      <c r="E1901" t="s">
        <v>59653</v>
      </c>
      <c r="F1901" s="1">
        <v>45740</v>
      </c>
    </row>
    <row r="1902" spans="1:6" x14ac:dyDescent="0.25">
      <c r="A1902" t="s">
        <v>55440</v>
      </c>
      <c r="B1902" t="s">
        <v>51648</v>
      </c>
      <c r="C1902" t="s">
        <v>35547</v>
      </c>
      <c r="D1902" t="s">
        <v>55441</v>
      </c>
      <c r="E1902" t="s">
        <v>30823</v>
      </c>
      <c r="F1902" s="1">
        <v>43423</v>
      </c>
    </row>
    <row r="1903" spans="1:6" x14ac:dyDescent="0.25">
      <c r="A1903" t="s">
        <v>55442</v>
      </c>
      <c r="B1903" t="s">
        <v>51655</v>
      </c>
      <c r="C1903" t="s">
        <v>32701</v>
      </c>
      <c r="D1903" t="s">
        <v>55443</v>
      </c>
      <c r="E1903" t="s">
        <v>30823</v>
      </c>
      <c r="F1903" s="1">
        <v>43207</v>
      </c>
    </row>
    <row r="1904" spans="1:6" x14ac:dyDescent="0.25">
      <c r="A1904" t="s">
        <v>55444</v>
      </c>
      <c r="B1904" t="s">
        <v>51648</v>
      </c>
      <c r="C1904" t="s">
        <v>35551</v>
      </c>
      <c r="D1904" t="s">
        <v>55445</v>
      </c>
      <c r="E1904" t="s">
        <v>59654</v>
      </c>
      <c r="F1904" s="1">
        <v>43517</v>
      </c>
    </row>
    <row r="1905" spans="1:6" x14ac:dyDescent="0.25">
      <c r="A1905" t="s">
        <v>55446</v>
      </c>
      <c r="B1905" t="s">
        <v>51639</v>
      </c>
      <c r="C1905" t="s">
        <v>35554</v>
      </c>
      <c r="D1905" t="s">
        <v>55447</v>
      </c>
      <c r="E1905" t="s">
        <v>59653</v>
      </c>
      <c r="F1905" s="1">
        <v>44602</v>
      </c>
    </row>
    <row r="1906" spans="1:6" x14ac:dyDescent="0.25">
      <c r="A1906" t="s">
        <v>55448</v>
      </c>
      <c r="B1906" t="s">
        <v>51648</v>
      </c>
      <c r="C1906" t="s">
        <v>31061</v>
      </c>
      <c r="D1906" t="s">
        <v>55449</v>
      </c>
      <c r="E1906" t="s">
        <v>59653</v>
      </c>
      <c r="F1906" s="1">
        <v>44059</v>
      </c>
    </row>
    <row r="1907" spans="1:6" x14ac:dyDescent="0.25">
      <c r="A1907" t="s">
        <v>55450</v>
      </c>
      <c r="B1907" t="s">
        <v>51633</v>
      </c>
      <c r="C1907" t="s">
        <v>35558</v>
      </c>
      <c r="D1907" t="s">
        <v>55451</v>
      </c>
      <c r="E1907" t="s">
        <v>59652</v>
      </c>
      <c r="F1907" s="1">
        <v>45504</v>
      </c>
    </row>
    <row r="1908" spans="1:6" x14ac:dyDescent="0.25">
      <c r="A1908" t="s">
        <v>55452</v>
      </c>
      <c r="B1908" t="s">
        <v>51639</v>
      </c>
      <c r="C1908" t="s">
        <v>35560</v>
      </c>
      <c r="D1908" t="s">
        <v>55453</v>
      </c>
      <c r="E1908" t="s">
        <v>59653</v>
      </c>
      <c r="F1908" s="1">
        <v>44549</v>
      </c>
    </row>
    <row r="1909" spans="1:6" x14ac:dyDescent="0.25">
      <c r="A1909" t="s">
        <v>55454</v>
      </c>
      <c r="B1909" t="s">
        <v>51655</v>
      </c>
      <c r="C1909" t="s">
        <v>35562</v>
      </c>
      <c r="D1909" t="s">
        <v>55455</v>
      </c>
      <c r="E1909" t="s">
        <v>30823</v>
      </c>
      <c r="F1909" s="1">
        <v>43752</v>
      </c>
    </row>
    <row r="1910" spans="1:6" x14ac:dyDescent="0.25">
      <c r="A1910" t="s">
        <v>55456</v>
      </c>
      <c r="B1910" t="s">
        <v>51655</v>
      </c>
      <c r="C1910" t="s">
        <v>35564</v>
      </c>
      <c r="D1910" t="s">
        <v>55457</v>
      </c>
      <c r="E1910" t="s">
        <v>59654</v>
      </c>
      <c r="F1910" s="1">
        <v>43947</v>
      </c>
    </row>
    <row r="1911" spans="1:6" x14ac:dyDescent="0.25">
      <c r="A1911" t="s">
        <v>55458</v>
      </c>
      <c r="B1911" t="s">
        <v>51633</v>
      </c>
      <c r="C1911" t="s">
        <v>35566</v>
      </c>
      <c r="D1911" t="s">
        <v>55459</v>
      </c>
      <c r="E1911" t="s">
        <v>59654</v>
      </c>
      <c r="F1911" s="1">
        <v>45301</v>
      </c>
    </row>
    <row r="1912" spans="1:6" x14ac:dyDescent="0.25">
      <c r="A1912" t="s">
        <v>55460</v>
      </c>
      <c r="B1912" t="s">
        <v>51655</v>
      </c>
      <c r="C1912" t="s">
        <v>32946</v>
      </c>
      <c r="D1912" t="s">
        <v>55461</v>
      </c>
      <c r="E1912" t="s">
        <v>59653</v>
      </c>
      <c r="F1912" s="1">
        <v>44521</v>
      </c>
    </row>
    <row r="1913" spans="1:6" x14ac:dyDescent="0.25">
      <c r="A1913" t="s">
        <v>55462</v>
      </c>
      <c r="B1913" t="s">
        <v>51642</v>
      </c>
      <c r="C1913" t="s">
        <v>35569</v>
      </c>
      <c r="D1913" t="s">
        <v>55463</v>
      </c>
      <c r="E1913" t="s">
        <v>59652</v>
      </c>
      <c r="F1913" s="1">
        <v>45248</v>
      </c>
    </row>
    <row r="1914" spans="1:6" x14ac:dyDescent="0.25">
      <c r="A1914" t="s">
        <v>55464</v>
      </c>
      <c r="B1914" t="s">
        <v>51655</v>
      </c>
      <c r="C1914" t="s">
        <v>35571</v>
      </c>
      <c r="D1914" t="s">
        <v>55465</v>
      </c>
      <c r="E1914" t="s">
        <v>30823</v>
      </c>
      <c r="F1914" s="1">
        <v>44499</v>
      </c>
    </row>
    <row r="1915" spans="1:6" x14ac:dyDescent="0.25">
      <c r="A1915" t="s">
        <v>55466</v>
      </c>
      <c r="B1915" t="s">
        <v>51645</v>
      </c>
      <c r="C1915" t="s">
        <v>35574</v>
      </c>
      <c r="D1915" t="s">
        <v>55467</v>
      </c>
      <c r="E1915" t="s">
        <v>59654</v>
      </c>
      <c r="F1915" s="1">
        <v>45565</v>
      </c>
    </row>
    <row r="1916" spans="1:6" x14ac:dyDescent="0.25">
      <c r="A1916" t="s">
        <v>55468</v>
      </c>
      <c r="B1916" t="s">
        <v>51642</v>
      </c>
      <c r="C1916" t="s">
        <v>35427</v>
      </c>
      <c r="D1916" t="s">
        <v>55469</v>
      </c>
      <c r="E1916" t="s">
        <v>59652</v>
      </c>
      <c r="F1916" s="1">
        <v>43800</v>
      </c>
    </row>
    <row r="1917" spans="1:6" x14ac:dyDescent="0.25">
      <c r="A1917" t="s">
        <v>55470</v>
      </c>
      <c r="B1917" t="s">
        <v>51658</v>
      </c>
      <c r="C1917" t="s">
        <v>33381</v>
      </c>
      <c r="D1917" t="s">
        <v>55471</v>
      </c>
      <c r="E1917" t="s">
        <v>59653</v>
      </c>
      <c r="F1917" s="1">
        <v>43980</v>
      </c>
    </row>
    <row r="1918" spans="1:6" x14ac:dyDescent="0.25">
      <c r="A1918" t="s">
        <v>55472</v>
      </c>
      <c r="B1918" t="s">
        <v>51658</v>
      </c>
      <c r="C1918" t="s">
        <v>35578</v>
      </c>
      <c r="D1918" t="s">
        <v>55473</v>
      </c>
      <c r="E1918" t="s">
        <v>59653</v>
      </c>
      <c r="F1918" s="1">
        <v>45181</v>
      </c>
    </row>
    <row r="1919" spans="1:6" x14ac:dyDescent="0.25">
      <c r="A1919" t="s">
        <v>55474</v>
      </c>
      <c r="B1919" t="s">
        <v>51648</v>
      </c>
      <c r="C1919" t="s">
        <v>35580</v>
      </c>
      <c r="D1919" t="s">
        <v>55475</v>
      </c>
      <c r="E1919" t="s">
        <v>59652</v>
      </c>
      <c r="F1919" s="1">
        <v>45504</v>
      </c>
    </row>
    <row r="1920" spans="1:6" x14ac:dyDescent="0.25">
      <c r="A1920" t="s">
        <v>55476</v>
      </c>
      <c r="B1920" t="s">
        <v>51655</v>
      </c>
      <c r="C1920" t="s">
        <v>35582</v>
      </c>
      <c r="D1920" t="s">
        <v>55477</v>
      </c>
      <c r="E1920" t="s">
        <v>59652</v>
      </c>
      <c r="F1920" s="1">
        <v>43853</v>
      </c>
    </row>
    <row r="1921" spans="1:6" x14ac:dyDescent="0.25">
      <c r="A1921" t="s">
        <v>55478</v>
      </c>
      <c r="B1921" t="s">
        <v>51658</v>
      </c>
      <c r="C1921" t="s">
        <v>33400</v>
      </c>
      <c r="D1921" t="s">
        <v>55479</v>
      </c>
      <c r="E1921" t="s">
        <v>59652</v>
      </c>
      <c r="F1921" s="1">
        <v>44577</v>
      </c>
    </row>
    <row r="1922" spans="1:6" x14ac:dyDescent="0.25">
      <c r="A1922" t="s">
        <v>55480</v>
      </c>
      <c r="B1922" t="s">
        <v>51645</v>
      </c>
      <c r="C1922" t="s">
        <v>35586</v>
      </c>
      <c r="D1922" t="s">
        <v>55481</v>
      </c>
      <c r="E1922" t="s">
        <v>30823</v>
      </c>
      <c r="F1922" s="1">
        <v>44089</v>
      </c>
    </row>
    <row r="1923" spans="1:6" x14ac:dyDescent="0.25">
      <c r="A1923" t="s">
        <v>55482</v>
      </c>
      <c r="B1923" t="s">
        <v>51648</v>
      </c>
      <c r="C1923" t="s">
        <v>35589</v>
      </c>
      <c r="D1923" t="s">
        <v>55483</v>
      </c>
      <c r="E1923" t="s">
        <v>59654</v>
      </c>
      <c r="F1923" s="1">
        <v>44877</v>
      </c>
    </row>
    <row r="1924" spans="1:6" x14ac:dyDescent="0.25">
      <c r="A1924" t="s">
        <v>55484</v>
      </c>
      <c r="B1924" t="s">
        <v>51658</v>
      </c>
      <c r="C1924" t="s">
        <v>35591</v>
      </c>
      <c r="D1924" t="s">
        <v>55485</v>
      </c>
      <c r="E1924" t="s">
        <v>59652</v>
      </c>
      <c r="F1924" s="1">
        <v>44234</v>
      </c>
    </row>
    <row r="1925" spans="1:6" x14ac:dyDescent="0.25">
      <c r="A1925" t="s">
        <v>55486</v>
      </c>
      <c r="B1925" t="s">
        <v>51633</v>
      </c>
      <c r="C1925" t="s">
        <v>35593</v>
      </c>
      <c r="D1925" t="s">
        <v>55487</v>
      </c>
      <c r="E1925" t="s">
        <v>59654</v>
      </c>
      <c r="F1925" s="1">
        <v>44735</v>
      </c>
    </row>
    <row r="1926" spans="1:6" x14ac:dyDescent="0.25">
      <c r="A1926" t="s">
        <v>55488</v>
      </c>
      <c r="B1926" t="s">
        <v>51639</v>
      </c>
      <c r="C1926" t="s">
        <v>35596</v>
      </c>
      <c r="D1926" t="s">
        <v>55489</v>
      </c>
      <c r="E1926" t="s">
        <v>59653</v>
      </c>
      <c r="F1926" s="1">
        <v>44958</v>
      </c>
    </row>
    <row r="1927" spans="1:6" x14ac:dyDescent="0.25">
      <c r="A1927" t="s">
        <v>55490</v>
      </c>
      <c r="B1927" t="s">
        <v>51639</v>
      </c>
      <c r="C1927" t="s">
        <v>34138</v>
      </c>
      <c r="D1927" t="s">
        <v>55491</v>
      </c>
      <c r="E1927" t="s">
        <v>59654</v>
      </c>
      <c r="F1927" s="1">
        <v>45193</v>
      </c>
    </row>
    <row r="1928" spans="1:6" x14ac:dyDescent="0.25">
      <c r="A1928" t="s">
        <v>55492</v>
      </c>
      <c r="B1928" t="s">
        <v>51636</v>
      </c>
      <c r="C1928" t="s">
        <v>35188</v>
      </c>
      <c r="D1928" t="s">
        <v>55493</v>
      </c>
      <c r="E1928" t="s">
        <v>59652</v>
      </c>
      <c r="F1928" s="1">
        <v>43225</v>
      </c>
    </row>
    <row r="1929" spans="1:6" x14ac:dyDescent="0.25">
      <c r="A1929" t="s">
        <v>55494</v>
      </c>
      <c r="B1929" t="s">
        <v>51636</v>
      </c>
      <c r="C1929" t="s">
        <v>35600</v>
      </c>
      <c r="D1929" t="s">
        <v>55495</v>
      </c>
      <c r="E1929" t="s">
        <v>30823</v>
      </c>
      <c r="F1929" s="1">
        <v>45480</v>
      </c>
    </row>
    <row r="1930" spans="1:6" x14ac:dyDescent="0.25">
      <c r="A1930" t="s">
        <v>55496</v>
      </c>
      <c r="B1930" t="s">
        <v>51648</v>
      </c>
      <c r="C1930" t="s">
        <v>35602</v>
      </c>
      <c r="D1930" t="s">
        <v>55497</v>
      </c>
      <c r="E1930" t="s">
        <v>59652</v>
      </c>
      <c r="F1930" s="1">
        <v>43776</v>
      </c>
    </row>
    <row r="1931" spans="1:6" x14ac:dyDescent="0.25">
      <c r="A1931" t="s">
        <v>55498</v>
      </c>
      <c r="B1931" t="s">
        <v>51655</v>
      </c>
      <c r="C1931" t="s">
        <v>35604</v>
      </c>
      <c r="D1931" t="s">
        <v>55499</v>
      </c>
      <c r="E1931" t="s">
        <v>59653</v>
      </c>
      <c r="F1931" s="1">
        <v>44930</v>
      </c>
    </row>
    <row r="1932" spans="1:6" x14ac:dyDescent="0.25">
      <c r="A1932" t="s">
        <v>55500</v>
      </c>
      <c r="B1932" t="s">
        <v>51639</v>
      </c>
      <c r="C1932" t="s">
        <v>35607</v>
      </c>
      <c r="D1932" t="s">
        <v>55501</v>
      </c>
      <c r="E1932" t="s">
        <v>30823</v>
      </c>
      <c r="F1932" s="1">
        <v>43397</v>
      </c>
    </row>
    <row r="1933" spans="1:6" x14ac:dyDescent="0.25">
      <c r="A1933" t="s">
        <v>55502</v>
      </c>
      <c r="B1933" t="s">
        <v>51636</v>
      </c>
      <c r="C1933" t="s">
        <v>35609</v>
      </c>
      <c r="D1933" t="s">
        <v>55503</v>
      </c>
      <c r="E1933" t="s">
        <v>59654</v>
      </c>
      <c r="F1933" s="1">
        <v>44575</v>
      </c>
    </row>
    <row r="1934" spans="1:6" x14ac:dyDescent="0.25">
      <c r="A1934" t="s">
        <v>55504</v>
      </c>
      <c r="B1934" t="s">
        <v>51655</v>
      </c>
      <c r="C1934" t="s">
        <v>35611</v>
      </c>
      <c r="D1934" t="s">
        <v>55505</v>
      </c>
      <c r="E1934" t="s">
        <v>30823</v>
      </c>
      <c r="F1934" s="1">
        <v>43442</v>
      </c>
    </row>
    <row r="1935" spans="1:6" x14ac:dyDescent="0.25">
      <c r="A1935" t="s">
        <v>55506</v>
      </c>
      <c r="B1935" t="s">
        <v>51639</v>
      </c>
      <c r="C1935" t="s">
        <v>35613</v>
      </c>
      <c r="D1935" t="s">
        <v>55507</v>
      </c>
      <c r="E1935" t="s">
        <v>30823</v>
      </c>
      <c r="F1935" s="1">
        <v>44742</v>
      </c>
    </row>
    <row r="1936" spans="1:6" x14ac:dyDescent="0.25">
      <c r="A1936" t="s">
        <v>55508</v>
      </c>
      <c r="B1936" t="s">
        <v>51645</v>
      </c>
      <c r="C1936" t="s">
        <v>35616</v>
      </c>
      <c r="D1936" t="s">
        <v>55509</v>
      </c>
      <c r="E1936" t="s">
        <v>59652</v>
      </c>
      <c r="F1936" s="1">
        <v>43181</v>
      </c>
    </row>
    <row r="1937" spans="1:6" x14ac:dyDescent="0.25">
      <c r="A1937" t="s">
        <v>55510</v>
      </c>
      <c r="B1937" t="s">
        <v>51645</v>
      </c>
      <c r="C1937" t="s">
        <v>35618</v>
      </c>
      <c r="D1937" t="s">
        <v>55511</v>
      </c>
      <c r="E1937" t="s">
        <v>59654</v>
      </c>
      <c r="F1937" s="1">
        <v>44748</v>
      </c>
    </row>
    <row r="1938" spans="1:6" x14ac:dyDescent="0.25">
      <c r="A1938" t="s">
        <v>55512</v>
      </c>
      <c r="B1938" t="s">
        <v>51645</v>
      </c>
      <c r="C1938" t="s">
        <v>35621</v>
      </c>
      <c r="D1938" t="s">
        <v>55513</v>
      </c>
      <c r="E1938" t="s">
        <v>59652</v>
      </c>
      <c r="F1938" s="1">
        <v>44487</v>
      </c>
    </row>
    <row r="1939" spans="1:6" x14ac:dyDescent="0.25">
      <c r="A1939" t="s">
        <v>55514</v>
      </c>
      <c r="B1939" t="s">
        <v>51642</v>
      </c>
      <c r="C1939" t="s">
        <v>31113</v>
      </c>
      <c r="D1939" t="s">
        <v>55515</v>
      </c>
      <c r="E1939" t="s">
        <v>59653</v>
      </c>
      <c r="F1939" s="1">
        <v>43561</v>
      </c>
    </row>
    <row r="1940" spans="1:6" x14ac:dyDescent="0.25">
      <c r="A1940" t="s">
        <v>55516</v>
      </c>
      <c r="B1940" t="s">
        <v>51645</v>
      </c>
      <c r="C1940" t="s">
        <v>35624</v>
      </c>
      <c r="D1940" t="s">
        <v>55517</v>
      </c>
      <c r="E1940" t="s">
        <v>59654</v>
      </c>
      <c r="F1940" s="1">
        <v>44222</v>
      </c>
    </row>
    <row r="1941" spans="1:6" x14ac:dyDescent="0.25">
      <c r="A1941" t="s">
        <v>55518</v>
      </c>
      <c r="B1941" t="s">
        <v>51648</v>
      </c>
      <c r="C1941" t="s">
        <v>35626</v>
      </c>
      <c r="D1941" t="s">
        <v>55519</v>
      </c>
      <c r="E1941" t="s">
        <v>59652</v>
      </c>
      <c r="F1941" s="1">
        <v>45660</v>
      </c>
    </row>
    <row r="1942" spans="1:6" x14ac:dyDescent="0.25">
      <c r="A1942" t="s">
        <v>55520</v>
      </c>
      <c r="B1942" t="s">
        <v>51633</v>
      </c>
      <c r="C1942" t="s">
        <v>35629</v>
      </c>
      <c r="D1942" t="s">
        <v>55521</v>
      </c>
      <c r="E1942" t="s">
        <v>59654</v>
      </c>
      <c r="F1942" s="1">
        <v>44608</v>
      </c>
    </row>
    <row r="1943" spans="1:6" x14ac:dyDescent="0.25">
      <c r="A1943" t="s">
        <v>55522</v>
      </c>
      <c r="B1943" t="s">
        <v>51633</v>
      </c>
      <c r="C1943" t="s">
        <v>35631</v>
      </c>
      <c r="D1943" t="s">
        <v>55523</v>
      </c>
      <c r="E1943" t="s">
        <v>59652</v>
      </c>
      <c r="F1943" s="1">
        <v>43220</v>
      </c>
    </row>
    <row r="1944" spans="1:6" x14ac:dyDescent="0.25">
      <c r="A1944" t="s">
        <v>55524</v>
      </c>
      <c r="B1944" t="s">
        <v>51642</v>
      </c>
      <c r="C1944" t="s">
        <v>35633</v>
      </c>
      <c r="D1944" t="s">
        <v>55525</v>
      </c>
      <c r="E1944" t="s">
        <v>30823</v>
      </c>
      <c r="F1944" s="1">
        <v>45195</v>
      </c>
    </row>
    <row r="1945" spans="1:6" x14ac:dyDescent="0.25">
      <c r="A1945" t="s">
        <v>55526</v>
      </c>
      <c r="B1945" t="s">
        <v>51636</v>
      </c>
      <c r="C1945" t="s">
        <v>35635</v>
      </c>
      <c r="D1945" t="s">
        <v>55527</v>
      </c>
      <c r="E1945" t="s">
        <v>30823</v>
      </c>
      <c r="F1945" s="1">
        <v>43877</v>
      </c>
    </row>
    <row r="1946" spans="1:6" x14ac:dyDescent="0.25">
      <c r="A1946" t="s">
        <v>55528</v>
      </c>
      <c r="B1946" t="s">
        <v>51645</v>
      </c>
      <c r="C1946" t="s">
        <v>35637</v>
      </c>
      <c r="D1946" t="s">
        <v>55529</v>
      </c>
      <c r="E1946" t="s">
        <v>59653</v>
      </c>
      <c r="F1946" s="1">
        <v>43282</v>
      </c>
    </row>
    <row r="1947" spans="1:6" x14ac:dyDescent="0.25">
      <c r="A1947" t="s">
        <v>55530</v>
      </c>
      <c r="B1947" t="s">
        <v>51636</v>
      </c>
      <c r="C1947" t="s">
        <v>35639</v>
      </c>
      <c r="D1947" t="s">
        <v>55531</v>
      </c>
      <c r="E1947" t="s">
        <v>59654</v>
      </c>
      <c r="F1947" s="1">
        <v>45063</v>
      </c>
    </row>
    <row r="1948" spans="1:6" x14ac:dyDescent="0.25">
      <c r="A1948" t="s">
        <v>55532</v>
      </c>
      <c r="B1948" t="s">
        <v>51645</v>
      </c>
      <c r="C1948" t="s">
        <v>32952</v>
      </c>
      <c r="D1948" t="s">
        <v>55533</v>
      </c>
      <c r="E1948" t="s">
        <v>59652</v>
      </c>
      <c r="F1948" s="1">
        <v>45479</v>
      </c>
    </row>
    <row r="1949" spans="1:6" x14ac:dyDescent="0.25">
      <c r="A1949" t="s">
        <v>55534</v>
      </c>
      <c r="B1949" t="s">
        <v>51645</v>
      </c>
      <c r="C1949" t="s">
        <v>35644</v>
      </c>
      <c r="D1949" t="s">
        <v>55535</v>
      </c>
      <c r="E1949" t="s">
        <v>59654</v>
      </c>
      <c r="F1949" s="1">
        <v>43436</v>
      </c>
    </row>
    <row r="1950" spans="1:6" x14ac:dyDescent="0.25">
      <c r="A1950" t="s">
        <v>55536</v>
      </c>
      <c r="B1950" t="s">
        <v>51655</v>
      </c>
      <c r="C1950" t="s">
        <v>35647</v>
      </c>
      <c r="D1950" t="s">
        <v>55537</v>
      </c>
      <c r="E1950" t="s">
        <v>59653</v>
      </c>
      <c r="F1950" s="1">
        <v>45048</v>
      </c>
    </row>
    <row r="1951" spans="1:6" x14ac:dyDescent="0.25">
      <c r="A1951" t="s">
        <v>55538</v>
      </c>
      <c r="B1951" t="s">
        <v>51639</v>
      </c>
      <c r="C1951" t="s">
        <v>35649</v>
      </c>
      <c r="D1951" t="s">
        <v>55539</v>
      </c>
      <c r="E1951" t="s">
        <v>59653</v>
      </c>
      <c r="F1951" s="1">
        <v>43255</v>
      </c>
    </row>
    <row r="1952" spans="1:6" x14ac:dyDescent="0.25">
      <c r="A1952" t="s">
        <v>55540</v>
      </c>
      <c r="B1952" t="s">
        <v>51648</v>
      </c>
      <c r="C1952" t="s">
        <v>35651</v>
      </c>
      <c r="D1952" t="s">
        <v>55541</v>
      </c>
      <c r="E1952" t="s">
        <v>59654</v>
      </c>
      <c r="F1952" s="1">
        <v>45527</v>
      </c>
    </row>
    <row r="1953" spans="1:6" x14ac:dyDescent="0.25">
      <c r="A1953" t="s">
        <v>55542</v>
      </c>
      <c r="B1953" t="s">
        <v>51633</v>
      </c>
      <c r="C1953" t="s">
        <v>35653</v>
      </c>
      <c r="D1953" t="s">
        <v>55543</v>
      </c>
      <c r="E1953" t="s">
        <v>30823</v>
      </c>
      <c r="F1953" s="1">
        <v>43343</v>
      </c>
    </row>
    <row r="1954" spans="1:6" x14ac:dyDescent="0.25">
      <c r="A1954" t="s">
        <v>55544</v>
      </c>
      <c r="B1954" t="s">
        <v>51633</v>
      </c>
      <c r="C1954" t="s">
        <v>35655</v>
      </c>
      <c r="D1954" t="s">
        <v>55545</v>
      </c>
      <c r="E1954" t="s">
        <v>59653</v>
      </c>
      <c r="F1954" s="1">
        <v>43578</v>
      </c>
    </row>
    <row r="1955" spans="1:6" x14ac:dyDescent="0.25">
      <c r="A1955" t="s">
        <v>55546</v>
      </c>
      <c r="B1955" t="s">
        <v>51642</v>
      </c>
      <c r="C1955" t="s">
        <v>35658</v>
      </c>
      <c r="D1955" t="s">
        <v>55547</v>
      </c>
      <c r="E1955" t="s">
        <v>59653</v>
      </c>
      <c r="F1955" s="1">
        <v>45357</v>
      </c>
    </row>
    <row r="1956" spans="1:6" x14ac:dyDescent="0.25">
      <c r="A1956" t="s">
        <v>55548</v>
      </c>
      <c r="B1956" t="s">
        <v>51642</v>
      </c>
      <c r="C1956" t="s">
        <v>35661</v>
      </c>
      <c r="D1956" t="s">
        <v>55549</v>
      </c>
      <c r="E1956" t="s">
        <v>59653</v>
      </c>
      <c r="F1956" s="1">
        <v>44292</v>
      </c>
    </row>
    <row r="1957" spans="1:6" x14ac:dyDescent="0.25">
      <c r="A1957" t="s">
        <v>55550</v>
      </c>
      <c r="B1957" t="s">
        <v>51658</v>
      </c>
      <c r="C1957" t="s">
        <v>35664</v>
      </c>
      <c r="D1957" t="s">
        <v>55551</v>
      </c>
      <c r="E1957" t="s">
        <v>30823</v>
      </c>
      <c r="F1957" s="1">
        <v>44332</v>
      </c>
    </row>
    <row r="1958" spans="1:6" x14ac:dyDescent="0.25">
      <c r="A1958" t="s">
        <v>55552</v>
      </c>
      <c r="B1958" t="s">
        <v>51642</v>
      </c>
      <c r="C1958" t="s">
        <v>35667</v>
      </c>
      <c r="D1958" t="s">
        <v>55553</v>
      </c>
      <c r="E1958" t="s">
        <v>59654</v>
      </c>
      <c r="F1958" s="1">
        <v>43331</v>
      </c>
    </row>
    <row r="1959" spans="1:6" x14ac:dyDescent="0.25">
      <c r="A1959" t="s">
        <v>55554</v>
      </c>
      <c r="B1959" t="s">
        <v>51642</v>
      </c>
      <c r="C1959" t="s">
        <v>35670</v>
      </c>
      <c r="D1959" t="s">
        <v>55555</v>
      </c>
      <c r="E1959" t="s">
        <v>59654</v>
      </c>
      <c r="F1959" s="1">
        <v>45708</v>
      </c>
    </row>
    <row r="1960" spans="1:6" x14ac:dyDescent="0.25">
      <c r="A1960" t="s">
        <v>55556</v>
      </c>
      <c r="B1960" t="s">
        <v>51633</v>
      </c>
      <c r="C1960" t="s">
        <v>35673</v>
      </c>
      <c r="D1960" t="s">
        <v>55557</v>
      </c>
      <c r="E1960" t="s">
        <v>59652</v>
      </c>
      <c r="F1960" s="1">
        <v>45536</v>
      </c>
    </row>
    <row r="1961" spans="1:6" x14ac:dyDescent="0.25">
      <c r="A1961" t="s">
        <v>55558</v>
      </c>
      <c r="B1961" t="s">
        <v>51636</v>
      </c>
      <c r="C1961" t="s">
        <v>35676</v>
      </c>
      <c r="D1961" t="s">
        <v>55559</v>
      </c>
      <c r="E1961" t="s">
        <v>59653</v>
      </c>
      <c r="F1961" s="1">
        <v>44881</v>
      </c>
    </row>
    <row r="1962" spans="1:6" x14ac:dyDescent="0.25">
      <c r="A1962" t="s">
        <v>55560</v>
      </c>
      <c r="B1962" t="s">
        <v>51642</v>
      </c>
      <c r="C1962" t="s">
        <v>35678</v>
      </c>
      <c r="D1962" t="s">
        <v>55561</v>
      </c>
      <c r="E1962" t="s">
        <v>59654</v>
      </c>
      <c r="F1962" s="1">
        <v>45203</v>
      </c>
    </row>
    <row r="1963" spans="1:6" x14ac:dyDescent="0.25">
      <c r="A1963" t="s">
        <v>55562</v>
      </c>
      <c r="B1963" t="s">
        <v>51633</v>
      </c>
      <c r="C1963" t="s">
        <v>35681</v>
      </c>
      <c r="D1963" t="s">
        <v>55563</v>
      </c>
      <c r="E1963" t="s">
        <v>30823</v>
      </c>
      <c r="F1963" s="1">
        <v>45169</v>
      </c>
    </row>
    <row r="1964" spans="1:6" x14ac:dyDescent="0.25">
      <c r="A1964" t="s">
        <v>55564</v>
      </c>
      <c r="B1964" t="s">
        <v>51648</v>
      </c>
      <c r="C1964" t="s">
        <v>32604</v>
      </c>
      <c r="D1964" t="s">
        <v>55565</v>
      </c>
      <c r="E1964" t="s">
        <v>59652</v>
      </c>
      <c r="F1964" s="1">
        <v>44764</v>
      </c>
    </row>
    <row r="1965" spans="1:6" x14ac:dyDescent="0.25">
      <c r="A1965" t="s">
        <v>55566</v>
      </c>
      <c r="B1965" t="s">
        <v>51658</v>
      </c>
      <c r="C1965" t="s">
        <v>35684</v>
      </c>
      <c r="D1965" t="s">
        <v>55567</v>
      </c>
      <c r="E1965" t="s">
        <v>30823</v>
      </c>
      <c r="F1965" s="1">
        <v>43254</v>
      </c>
    </row>
    <row r="1966" spans="1:6" x14ac:dyDescent="0.25">
      <c r="A1966" t="s">
        <v>55568</v>
      </c>
      <c r="B1966" t="s">
        <v>51636</v>
      </c>
      <c r="C1966" t="s">
        <v>35686</v>
      </c>
      <c r="D1966" t="s">
        <v>55569</v>
      </c>
      <c r="E1966" t="s">
        <v>59653</v>
      </c>
      <c r="F1966" s="1">
        <v>44624</v>
      </c>
    </row>
    <row r="1967" spans="1:6" x14ac:dyDescent="0.25">
      <c r="A1967" t="s">
        <v>55570</v>
      </c>
      <c r="B1967" t="s">
        <v>51648</v>
      </c>
      <c r="C1967" t="s">
        <v>35688</v>
      </c>
      <c r="D1967" t="s">
        <v>55571</v>
      </c>
      <c r="E1967" t="s">
        <v>59654</v>
      </c>
      <c r="F1967" s="1">
        <v>44354</v>
      </c>
    </row>
    <row r="1968" spans="1:6" x14ac:dyDescent="0.25">
      <c r="A1968" t="s">
        <v>55572</v>
      </c>
      <c r="B1968" t="s">
        <v>51639</v>
      </c>
      <c r="C1968" t="s">
        <v>35691</v>
      </c>
      <c r="D1968" t="s">
        <v>55573</v>
      </c>
      <c r="E1968" t="s">
        <v>59652</v>
      </c>
      <c r="F1968" s="1">
        <v>43253</v>
      </c>
    </row>
    <row r="1969" spans="1:6" x14ac:dyDescent="0.25">
      <c r="A1969" t="s">
        <v>55574</v>
      </c>
      <c r="B1969" t="s">
        <v>51655</v>
      </c>
      <c r="C1969" t="s">
        <v>33192</v>
      </c>
      <c r="D1969" t="s">
        <v>55575</v>
      </c>
      <c r="E1969" t="s">
        <v>30823</v>
      </c>
      <c r="F1969" s="1">
        <v>45644</v>
      </c>
    </row>
    <row r="1970" spans="1:6" x14ac:dyDescent="0.25">
      <c r="A1970" t="s">
        <v>55576</v>
      </c>
      <c r="B1970" t="s">
        <v>51648</v>
      </c>
      <c r="C1970" t="s">
        <v>35696</v>
      </c>
      <c r="D1970" t="s">
        <v>55577</v>
      </c>
      <c r="E1970" t="s">
        <v>59654</v>
      </c>
      <c r="F1970" s="1">
        <v>43368</v>
      </c>
    </row>
    <row r="1971" spans="1:6" x14ac:dyDescent="0.25">
      <c r="A1971" t="s">
        <v>55578</v>
      </c>
      <c r="B1971" t="s">
        <v>51658</v>
      </c>
      <c r="C1971" t="s">
        <v>35699</v>
      </c>
      <c r="D1971" t="s">
        <v>55579</v>
      </c>
      <c r="E1971" t="s">
        <v>59653</v>
      </c>
      <c r="F1971" s="1">
        <v>44839</v>
      </c>
    </row>
    <row r="1972" spans="1:6" x14ac:dyDescent="0.25">
      <c r="A1972" t="s">
        <v>55580</v>
      </c>
      <c r="B1972" t="s">
        <v>51639</v>
      </c>
      <c r="C1972" t="s">
        <v>35702</v>
      </c>
      <c r="D1972" t="s">
        <v>55581</v>
      </c>
      <c r="E1972" t="s">
        <v>59653</v>
      </c>
      <c r="F1972" s="1">
        <v>45563</v>
      </c>
    </row>
    <row r="1973" spans="1:6" x14ac:dyDescent="0.25">
      <c r="A1973" t="s">
        <v>55582</v>
      </c>
      <c r="B1973" t="s">
        <v>51633</v>
      </c>
      <c r="C1973" t="s">
        <v>35705</v>
      </c>
      <c r="D1973" t="s">
        <v>55583</v>
      </c>
      <c r="E1973" t="s">
        <v>59653</v>
      </c>
      <c r="F1973" s="1">
        <v>43684</v>
      </c>
    </row>
    <row r="1974" spans="1:6" x14ac:dyDescent="0.25">
      <c r="A1974" t="s">
        <v>55584</v>
      </c>
      <c r="B1974" t="s">
        <v>51636</v>
      </c>
      <c r="C1974" t="s">
        <v>35708</v>
      </c>
      <c r="D1974" t="s">
        <v>55585</v>
      </c>
      <c r="E1974" t="s">
        <v>59652</v>
      </c>
      <c r="F1974" s="1">
        <v>43416</v>
      </c>
    </row>
    <row r="1975" spans="1:6" x14ac:dyDescent="0.25">
      <c r="A1975" t="s">
        <v>55586</v>
      </c>
      <c r="B1975" t="s">
        <v>51655</v>
      </c>
      <c r="C1975" t="s">
        <v>35710</v>
      </c>
      <c r="D1975" t="s">
        <v>55587</v>
      </c>
      <c r="E1975" t="s">
        <v>30823</v>
      </c>
      <c r="F1975" s="1">
        <v>44393</v>
      </c>
    </row>
    <row r="1976" spans="1:6" x14ac:dyDescent="0.25">
      <c r="A1976" t="s">
        <v>55588</v>
      </c>
      <c r="B1976" t="s">
        <v>51655</v>
      </c>
      <c r="C1976" t="s">
        <v>35712</v>
      </c>
      <c r="D1976" t="s">
        <v>55589</v>
      </c>
      <c r="E1976" t="s">
        <v>59652</v>
      </c>
      <c r="F1976" s="1">
        <v>45710</v>
      </c>
    </row>
    <row r="1977" spans="1:6" x14ac:dyDescent="0.25">
      <c r="A1977" t="s">
        <v>55590</v>
      </c>
      <c r="B1977" t="s">
        <v>51645</v>
      </c>
      <c r="C1977" t="s">
        <v>35715</v>
      </c>
      <c r="D1977" t="s">
        <v>55591</v>
      </c>
      <c r="E1977" t="s">
        <v>59653</v>
      </c>
      <c r="F1977" s="1">
        <v>43850</v>
      </c>
    </row>
    <row r="1978" spans="1:6" x14ac:dyDescent="0.25">
      <c r="A1978" t="s">
        <v>55592</v>
      </c>
      <c r="B1978" t="s">
        <v>51642</v>
      </c>
      <c r="C1978" t="s">
        <v>35717</v>
      </c>
      <c r="D1978" t="s">
        <v>55593</v>
      </c>
      <c r="E1978" t="s">
        <v>59653</v>
      </c>
      <c r="F1978" s="1">
        <v>43348</v>
      </c>
    </row>
    <row r="1979" spans="1:6" x14ac:dyDescent="0.25">
      <c r="A1979" t="s">
        <v>55594</v>
      </c>
      <c r="B1979" t="s">
        <v>51655</v>
      </c>
      <c r="C1979" t="s">
        <v>35720</v>
      </c>
      <c r="D1979" t="s">
        <v>55595</v>
      </c>
      <c r="E1979" t="s">
        <v>59654</v>
      </c>
      <c r="F1979" s="1">
        <v>45180</v>
      </c>
    </row>
    <row r="1980" spans="1:6" x14ac:dyDescent="0.25">
      <c r="A1980" t="s">
        <v>55596</v>
      </c>
      <c r="B1980" t="s">
        <v>51648</v>
      </c>
      <c r="C1980" t="s">
        <v>35723</v>
      </c>
      <c r="D1980" t="s">
        <v>55597</v>
      </c>
      <c r="E1980" t="s">
        <v>59653</v>
      </c>
      <c r="F1980" s="1">
        <v>44442</v>
      </c>
    </row>
    <row r="1981" spans="1:6" x14ac:dyDescent="0.25">
      <c r="A1981" t="s">
        <v>55598</v>
      </c>
      <c r="B1981" t="s">
        <v>51658</v>
      </c>
      <c r="C1981" t="s">
        <v>35725</v>
      </c>
      <c r="D1981" t="s">
        <v>55599</v>
      </c>
      <c r="E1981" t="s">
        <v>59653</v>
      </c>
      <c r="F1981" s="1">
        <v>45573</v>
      </c>
    </row>
    <row r="1982" spans="1:6" x14ac:dyDescent="0.25">
      <c r="A1982" t="s">
        <v>55600</v>
      </c>
      <c r="B1982" t="s">
        <v>51655</v>
      </c>
      <c r="C1982" t="s">
        <v>33205</v>
      </c>
      <c r="D1982" t="s">
        <v>55601</v>
      </c>
      <c r="E1982" t="s">
        <v>59652</v>
      </c>
      <c r="F1982" s="1">
        <v>44628</v>
      </c>
    </row>
    <row r="1983" spans="1:6" x14ac:dyDescent="0.25">
      <c r="A1983" t="s">
        <v>55602</v>
      </c>
      <c r="B1983" t="s">
        <v>51636</v>
      </c>
      <c r="C1983" t="s">
        <v>35730</v>
      </c>
      <c r="D1983" t="s">
        <v>55603</v>
      </c>
      <c r="E1983" t="s">
        <v>59654</v>
      </c>
      <c r="F1983" s="1">
        <v>43792</v>
      </c>
    </row>
    <row r="1984" spans="1:6" x14ac:dyDescent="0.25">
      <c r="A1984" t="s">
        <v>55604</v>
      </c>
      <c r="B1984" t="s">
        <v>51655</v>
      </c>
      <c r="C1984" t="s">
        <v>35732</v>
      </c>
      <c r="D1984" t="s">
        <v>55605</v>
      </c>
      <c r="E1984" t="s">
        <v>59653</v>
      </c>
      <c r="F1984" s="1">
        <v>43904</v>
      </c>
    </row>
    <row r="1985" spans="1:6" x14ac:dyDescent="0.25">
      <c r="A1985" t="s">
        <v>55606</v>
      </c>
      <c r="B1985" t="s">
        <v>51639</v>
      </c>
      <c r="C1985" t="s">
        <v>35735</v>
      </c>
      <c r="D1985" t="s">
        <v>55607</v>
      </c>
      <c r="E1985" t="s">
        <v>30823</v>
      </c>
      <c r="F1985" s="1">
        <v>43327</v>
      </c>
    </row>
    <row r="1986" spans="1:6" x14ac:dyDescent="0.25">
      <c r="A1986" t="s">
        <v>55608</v>
      </c>
      <c r="B1986" t="s">
        <v>51633</v>
      </c>
      <c r="C1986" t="s">
        <v>35738</v>
      </c>
      <c r="D1986" t="s">
        <v>55609</v>
      </c>
      <c r="E1986" t="s">
        <v>59652</v>
      </c>
      <c r="F1986" s="1">
        <v>45040</v>
      </c>
    </row>
    <row r="1987" spans="1:6" x14ac:dyDescent="0.25">
      <c r="A1987" t="s">
        <v>55610</v>
      </c>
      <c r="B1987" t="s">
        <v>51642</v>
      </c>
      <c r="C1987" t="s">
        <v>35740</v>
      </c>
      <c r="D1987" t="s">
        <v>55611</v>
      </c>
      <c r="E1987" t="s">
        <v>59652</v>
      </c>
      <c r="F1987" s="1">
        <v>45569</v>
      </c>
    </row>
    <row r="1988" spans="1:6" x14ac:dyDescent="0.25">
      <c r="A1988" t="s">
        <v>55612</v>
      </c>
      <c r="B1988" t="s">
        <v>51648</v>
      </c>
      <c r="C1988" t="s">
        <v>35743</v>
      </c>
      <c r="D1988" t="s">
        <v>55613</v>
      </c>
      <c r="E1988" t="s">
        <v>59652</v>
      </c>
      <c r="F1988" s="1">
        <v>44235</v>
      </c>
    </row>
    <row r="1989" spans="1:6" x14ac:dyDescent="0.25">
      <c r="A1989" t="s">
        <v>55614</v>
      </c>
      <c r="B1989" t="s">
        <v>51636</v>
      </c>
      <c r="C1989" t="s">
        <v>35745</v>
      </c>
      <c r="D1989" t="s">
        <v>55615</v>
      </c>
      <c r="E1989" t="s">
        <v>59654</v>
      </c>
      <c r="F1989" s="1">
        <v>44065</v>
      </c>
    </row>
    <row r="1990" spans="1:6" x14ac:dyDescent="0.25">
      <c r="A1990" t="s">
        <v>55616</v>
      </c>
      <c r="B1990" t="s">
        <v>51639</v>
      </c>
      <c r="C1990" t="s">
        <v>35365</v>
      </c>
      <c r="D1990" t="s">
        <v>55617</v>
      </c>
      <c r="E1990" t="s">
        <v>59654</v>
      </c>
      <c r="F1990" s="1">
        <v>43260</v>
      </c>
    </row>
    <row r="1991" spans="1:6" x14ac:dyDescent="0.25">
      <c r="A1991" t="s">
        <v>55618</v>
      </c>
      <c r="B1991" t="s">
        <v>51636</v>
      </c>
      <c r="C1991" t="s">
        <v>35748</v>
      </c>
      <c r="D1991" t="s">
        <v>55619</v>
      </c>
      <c r="E1991" t="s">
        <v>59654</v>
      </c>
      <c r="F1991" s="1">
        <v>45073</v>
      </c>
    </row>
    <row r="1992" spans="1:6" x14ac:dyDescent="0.25">
      <c r="A1992" t="s">
        <v>55620</v>
      </c>
      <c r="B1992" t="s">
        <v>51639</v>
      </c>
      <c r="C1992" t="s">
        <v>35750</v>
      </c>
      <c r="D1992" t="s">
        <v>55621</v>
      </c>
      <c r="E1992" t="s">
        <v>30823</v>
      </c>
      <c r="F1992" s="1">
        <v>45739</v>
      </c>
    </row>
    <row r="1993" spans="1:6" x14ac:dyDescent="0.25">
      <c r="A1993" t="s">
        <v>55622</v>
      </c>
      <c r="B1993" t="s">
        <v>51655</v>
      </c>
      <c r="C1993" t="s">
        <v>35752</v>
      </c>
      <c r="D1993" t="s">
        <v>55623</v>
      </c>
      <c r="E1993" t="s">
        <v>59653</v>
      </c>
      <c r="F1993" s="1">
        <v>45032</v>
      </c>
    </row>
    <row r="1994" spans="1:6" x14ac:dyDescent="0.25">
      <c r="A1994" t="s">
        <v>55624</v>
      </c>
      <c r="B1994" t="s">
        <v>51639</v>
      </c>
      <c r="C1994" t="s">
        <v>35755</v>
      </c>
      <c r="D1994" t="s">
        <v>55625</v>
      </c>
      <c r="E1994" t="s">
        <v>59653</v>
      </c>
      <c r="F1994" s="1">
        <v>45170</v>
      </c>
    </row>
    <row r="1995" spans="1:6" x14ac:dyDescent="0.25">
      <c r="A1995" t="s">
        <v>55626</v>
      </c>
      <c r="B1995" t="s">
        <v>51645</v>
      </c>
      <c r="C1995" t="s">
        <v>31321</v>
      </c>
      <c r="D1995" t="s">
        <v>55627</v>
      </c>
      <c r="E1995" t="s">
        <v>59653</v>
      </c>
      <c r="F1995" s="1">
        <v>44132</v>
      </c>
    </row>
    <row r="1996" spans="1:6" x14ac:dyDescent="0.25">
      <c r="A1996" t="s">
        <v>55628</v>
      </c>
      <c r="B1996" t="s">
        <v>51636</v>
      </c>
      <c r="C1996" t="s">
        <v>35759</v>
      </c>
      <c r="D1996" t="s">
        <v>55629</v>
      </c>
      <c r="E1996" t="s">
        <v>59654</v>
      </c>
      <c r="F1996" s="1">
        <v>45430</v>
      </c>
    </row>
    <row r="1997" spans="1:6" x14ac:dyDescent="0.25">
      <c r="A1997" t="s">
        <v>55630</v>
      </c>
      <c r="B1997" t="s">
        <v>51658</v>
      </c>
      <c r="C1997" t="s">
        <v>35762</v>
      </c>
      <c r="D1997" t="s">
        <v>55631</v>
      </c>
      <c r="E1997" t="s">
        <v>30823</v>
      </c>
      <c r="F1997" s="1">
        <v>43811</v>
      </c>
    </row>
    <row r="1998" spans="1:6" x14ac:dyDescent="0.25">
      <c r="A1998" t="s">
        <v>55632</v>
      </c>
      <c r="B1998" t="s">
        <v>51633</v>
      </c>
      <c r="C1998" t="s">
        <v>35765</v>
      </c>
      <c r="D1998" t="s">
        <v>55633</v>
      </c>
      <c r="E1998" t="s">
        <v>59653</v>
      </c>
      <c r="F1998" s="1">
        <v>45383</v>
      </c>
    </row>
    <row r="1999" spans="1:6" x14ac:dyDescent="0.25">
      <c r="A1999" t="s">
        <v>55634</v>
      </c>
      <c r="B1999" t="s">
        <v>51658</v>
      </c>
      <c r="C1999" t="s">
        <v>35025</v>
      </c>
      <c r="D1999" t="s">
        <v>55635</v>
      </c>
      <c r="E1999" t="s">
        <v>30823</v>
      </c>
      <c r="F1999" s="1">
        <v>45442</v>
      </c>
    </row>
    <row r="2000" spans="1:6" x14ac:dyDescent="0.25">
      <c r="A2000" t="s">
        <v>55636</v>
      </c>
      <c r="B2000" t="s">
        <v>51655</v>
      </c>
      <c r="C2000" t="s">
        <v>33389</v>
      </c>
      <c r="D2000" t="s">
        <v>55637</v>
      </c>
      <c r="E2000" t="s">
        <v>30823</v>
      </c>
      <c r="F2000" s="1">
        <v>44704</v>
      </c>
    </row>
    <row r="2001" spans="1:6" x14ac:dyDescent="0.25">
      <c r="A2001" t="s">
        <v>55638</v>
      </c>
      <c r="B2001" t="s">
        <v>51639</v>
      </c>
      <c r="C2001" t="s">
        <v>35110</v>
      </c>
      <c r="D2001" t="s">
        <v>55639</v>
      </c>
      <c r="E2001" t="s">
        <v>59654</v>
      </c>
      <c r="F2001" s="1">
        <v>45346</v>
      </c>
    </row>
    <row r="2002" spans="1:6" x14ac:dyDescent="0.25">
      <c r="A2002" t="s">
        <v>55640</v>
      </c>
      <c r="B2002" t="s">
        <v>51655</v>
      </c>
      <c r="C2002" t="s">
        <v>35772</v>
      </c>
      <c r="D2002" t="s">
        <v>55641</v>
      </c>
      <c r="E2002" t="s">
        <v>59654</v>
      </c>
      <c r="F2002" s="1">
        <v>45071</v>
      </c>
    </row>
    <row r="2003" spans="1:6" x14ac:dyDescent="0.25">
      <c r="A2003" t="s">
        <v>55642</v>
      </c>
      <c r="B2003" t="s">
        <v>51655</v>
      </c>
      <c r="C2003" t="s">
        <v>35774</v>
      </c>
      <c r="D2003" t="s">
        <v>55643</v>
      </c>
      <c r="E2003" t="s">
        <v>30823</v>
      </c>
      <c r="F2003" s="1">
        <v>44444</v>
      </c>
    </row>
    <row r="2004" spans="1:6" x14ac:dyDescent="0.25">
      <c r="A2004" t="s">
        <v>55644</v>
      </c>
      <c r="B2004" t="s">
        <v>51633</v>
      </c>
      <c r="C2004" t="s">
        <v>35777</v>
      </c>
      <c r="D2004" t="s">
        <v>55645</v>
      </c>
      <c r="E2004" t="s">
        <v>59654</v>
      </c>
      <c r="F2004" s="1">
        <v>45078</v>
      </c>
    </row>
    <row r="2005" spans="1:6" x14ac:dyDescent="0.25">
      <c r="A2005" t="s">
        <v>55646</v>
      </c>
      <c r="B2005" t="s">
        <v>51633</v>
      </c>
      <c r="C2005" t="s">
        <v>35780</v>
      </c>
      <c r="D2005" t="s">
        <v>55647</v>
      </c>
      <c r="E2005" t="s">
        <v>59653</v>
      </c>
      <c r="F2005" s="1">
        <v>44518</v>
      </c>
    </row>
    <row r="2006" spans="1:6" x14ac:dyDescent="0.25">
      <c r="A2006" t="s">
        <v>55648</v>
      </c>
      <c r="B2006" t="s">
        <v>51633</v>
      </c>
      <c r="C2006" t="s">
        <v>35783</v>
      </c>
      <c r="D2006" t="s">
        <v>55649</v>
      </c>
      <c r="E2006" t="s">
        <v>59652</v>
      </c>
      <c r="F2006" s="1">
        <v>45379</v>
      </c>
    </row>
    <row r="2007" spans="1:6" x14ac:dyDescent="0.25">
      <c r="A2007" t="s">
        <v>55650</v>
      </c>
      <c r="B2007" t="s">
        <v>51658</v>
      </c>
      <c r="C2007" t="s">
        <v>35786</v>
      </c>
      <c r="D2007" t="s">
        <v>55651</v>
      </c>
      <c r="E2007" t="s">
        <v>30823</v>
      </c>
      <c r="F2007" s="1">
        <v>44371</v>
      </c>
    </row>
    <row r="2008" spans="1:6" x14ac:dyDescent="0.25">
      <c r="A2008" t="s">
        <v>55652</v>
      </c>
      <c r="B2008" t="s">
        <v>51655</v>
      </c>
      <c r="C2008" t="s">
        <v>35788</v>
      </c>
      <c r="D2008" t="s">
        <v>55653</v>
      </c>
      <c r="E2008" t="s">
        <v>59654</v>
      </c>
      <c r="F2008" s="1">
        <v>45373</v>
      </c>
    </row>
    <row r="2009" spans="1:6" x14ac:dyDescent="0.25">
      <c r="A2009" t="s">
        <v>55654</v>
      </c>
      <c r="B2009" t="s">
        <v>51633</v>
      </c>
      <c r="C2009" t="s">
        <v>35791</v>
      </c>
      <c r="D2009" t="s">
        <v>55655</v>
      </c>
      <c r="E2009" t="s">
        <v>59652</v>
      </c>
      <c r="F2009" s="1">
        <v>44747</v>
      </c>
    </row>
    <row r="2010" spans="1:6" x14ac:dyDescent="0.25">
      <c r="A2010" t="s">
        <v>55656</v>
      </c>
      <c r="B2010" t="s">
        <v>51648</v>
      </c>
      <c r="C2010" t="s">
        <v>35794</v>
      </c>
      <c r="D2010" t="s">
        <v>55657</v>
      </c>
      <c r="E2010" t="s">
        <v>30823</v>
      </c>
      <c r="F2010" s="1">
        <v>45069</v>
      </c>
    </row>
    <row r="2011" spans="1:6" x14ac:dyDescent="0.25">
      <c r="A2011" t="s">
        <v>55658</v>
      </c>
      <c r="B2011" t="s">
        <v>51648</v>
      </c>
      <c r="C2011" t="s">
        <v>35797</v>
      </c>
      <c r="D2011" t="s">
        <v>55659</v>
      </c>
      <c r="E2011" t="s">
        <v>59652</v>
      </c>
      <c r="F2011" s="1">
        <v>44258</v>
      </c>
    </row>
    <row r="2012" spans="1:6" x14ac:dyDescent="0.25">
      <c r="A2012" t="s">
        <v>55660</v>
      </c>
      <c r="B2012" t="s">
        <v>51639</v>
      </c>
      <c r="C2012" t="s">
        <v>35800</v>
      </c>
      <c r="D2012" t="s">
        <v>55661</v>
      </c>
      <c r="E2012" t="s">
        <v>59654</v>
      </c>
      <c r="F2012" s="1">
        <v>44905</v>
      </c>
    </row>
    <row r="2013" spans="1:6" x14ac:dyDescent="0.25">
      <c r="A2013" t="s">
        <v>55662</v>
      </c>
      <c r="B2013" t="s">
        <v>51655</v>
      </c>
      <c r="C2013" t="s">
        <v>35802</v>
      </c>
      <c r="D2013" t="s">
        <v>55663</v>
      </c>
      <c r="E2013" t="s">
        <v>59653</v>
      </c>
      <c r="F2013" s="1">
        <v>43386</v>
      </c>
    </row>
    <row r="2014" spans="1:6" x14ac:dyDescent="0.25">
      <c r="A2014" t="s">
        <v>55664</v>
      </c>
      <c r="B2014" t="s">
        <v>51636</v>
      </c>
      <c r="C2014" t="s">
        <v>35804</v>
      </c>
      <c r="D2014" t="s">
        <v>55665</v>
      </c>
      <c r="E2014" t="s">
        <v>59653</v>
      </c>
      <c r="F2014" s="1">
        <v>44291</v>
      </c>
    </row>
    <row r="2015" spans="1:6" x14ac:dyDescent="0.25">
      <c r="A2015" t="s">
        <v>55666</v>
      </c>
      <c r="B2015" t="s">
        <v>51642</v>
      </c>
      <c r="C2015" t="s">
        <v>32655</v>
      </c>
      <c r="D2015" t="s">
        <v>55667</v>
      </c>
      <c r="E2015" t="s">
        <v>59653</v>
      </c>
      <c r="F2015" s="1">
        <v>45182</v>
      </c>
    </row>
    <row r="2016" spans="1:6" x14ac:dyDescent="0.25">
      <c r="A2016" t="s">
        <v>55668</v>
      </c>
      <c r="B2016" t="s">
        <v>51642</v>
      </c>
      <c r="C2016" t="s">
        <v>32785</v>
      </c>
      <c r="D2016" t="s">
        <v>55669</v>
      </c>
      <c r="E2016" t="s">
        <v>59652</v>
      </c>
      <c r="F2016" s="1">
        <v>43595</v>
      </c>
    </row>
    <row r="2017" spans="1:6" x14ac:dyDescent="0.25">
      <c r="A2017" t="s">
        <v>55670</v>
      </c>
      <c r="B2017" t="s">
        <v>51658</v>
      </c>
      <c r="C2017" t="s">
        <v>31377</v>
      </c>
      <c r="D2017" t="s">
        <v>55671</v>
      </c>
      <c r="E2017" t="s">
        <v>59653</v>
      </c>
      <c r="F2017" s="1">
        <v>45208</v>
      </c>
    </row>
    <row r="2018" spans="1:6" x14ac:dyDescent="0.25">
      <c r="A2018" t="s">
        <v>55672</v>
      </c>
      <c r="B2018" t="s">
        <v>51639</v>
      </c>
      <c r="C2018" t="s">
        <v>35811</v>
      </c>
      <c r="D2018" t="s">
        <v>55673</v>
      </c>
      <c r="E2018" t="s">
        <v>59653</v>
      </c>
      <c r="F2018" s="1">
        <v>44888</v>
      </c>
    </row>
    <row r="2019" spans="1:6" x14ac:dyDescent="0.25">
      <c r="A2019" t="s">
        <v>55674</v>
      </c>
      <c r="B2019" t="s">
        <v>51645</v>
      </c>
      <c r="C2019" t="s">
        <v>35814</v>
      </c>
      <c r="D2019" t="s">
        <v>55675</v>
      </c>
      <c r="E2019" t="s">
        <v>30823</v>
      </c>
      <c r="F2019" s="1">
        <v>44691</v>
      </c>
    </row>
    <row r="2020" spans="1:6" x14ac:dyDescent="0.25">
      <c r="A2020" t="s">
        <v>55676</v>
      </c>
      <c r="B2020" t="s">
        <v>51636</v>
      </c>
      <c r="C2020" t="s">
        <v>35791</v>
      </c>
      <c r="D2020" t="s">
        <v>55677</v>
      </c>
      <c r="E2020" t="s">
        <v>59652</v>
      </c>
      <c r="F2020" s="1">
        <v>44800</v>
      </c>
    </row>
    <row r="2021" spans="1:6" x14ac:dyDescent="0.25">
      <c r="A2021" t="s">
        <v>55678</v>
      </c>
      <c r="B2021" t="s">
        <v>51655</v>
      </c>
      <c r="C2021" t="s">
        <v>31192</v>
      </c>
      <c r="D2021" t="s">
        <v>55679</v>
      </c>
      <c r="E2021" t="s">
        <v>59653</v>
      </c>
      <c r="F2021" s="1">
        <v>44144</v>
      </c>
    </row>
    <row r="2022" spans="1:6" x14ac:dyDescent="0.25">
      <c r="A2022" t="s">
        <v>55680</v>
      </c>
      <c r="B2022" t="s">
        <v>51639</v>
      </c>
      <c r="C2022" t="s">
        <v>35821</v>
      </c>
      <c r="D2022" t="s">
        <v>55681</v>
      </c>
      <c r="E2022" t="s">
        <v>59653</v>
      </c>
      <c r="F2022" s="1">
        <v>45078</v>
      </c>
    </row>
    <row r="2023" spans="1:6" x14ac:dyDescent="0.25">
      <c r="A2023" t="s">
        <v>55682</v>
      </c>
      <c r="B2023" t="s">
        <v>51642</v>
      </c>
      <c r="C2023" t="s">
        <v>35823</v>
      </c>
      <c r="D2023" t="s">
        <v>55683</v>
      </c>
      <c r="E2023" t="s">
        <v>59652</v>
      </c>
      <c r="F2023" s="1">
        <v>45276</v>
      </c>
    </row>
    <row r="2024" spans="1:6" x14ac:dyDescent="0.25">
      <c r="A2024" t="s">
        <v>55684</v>
      </c>
      <c r="B2024" t="s">
        <v>51658</v>
      </c>
      <c r="C2024" t="s">
        <v>30857</v>
      </c>
      <c r="D2024" t="s">
        <v>55685</v>
      </c>
      <c r="E2024" t="s">
        <v>59653</v>
      </c>
      <c r="F2024" s="1">
        <v>44871</v>
      </c>
    </row>
    <row r="2025" spans="1:6" x14ac:dyDescent="0.25">
      <c r="A2025" t="s">
        <v>55686</v>
      </c>
      <c r="B2025" t="s">
        <v>51636</v>
      </c>
      <c r="C2025" t="s">
        <v>35827</v>
      </c>
      <c r="D2025" t="s">
        <v>55687</v>
      </c>
      <c r="E2025" t="s">
        <v>30823</v>
      </c>
      <c r="F2025" s="1">
        <v>45460</v>
      </c>
    </row>
    <row r="2026" spans="1:6" x14ac:dyDescent="0.25">
      <c r="A2026" t="s">
        <v>55688</v>
      </c>
      <c r="B2026" t="s">
        <v>51636</v>
      </c>
      <c r="C2026" t="s">
        <v>32138</v>
      </c>
      <c r="D2026" t="s">
        <v>55689</v>
      </c>
      <c r="E2026" t="s">
        <v>59653</v>
      </c>
      <c r="F2026" s="1">
        <v>43651</v>
      </c>
    </row>
    <row r="2027" spans="1:6" x14ac:dyDescent="0.25">
      <c r="A2027" t="s">
        <v>55690</v>
      </c>
      <c r="B2027" t="s">
        <v>51648</v>
      </c>
      <c r="C2027" t="s">
        <v>35831</v>
      </c>
      <c r="D2027" t="s">
        <v>55691</v>
      </c>
      <c r="E2027" t="s">
        <v>59653</v>
      </c>
      <c r="F2027" s="1">
        <v>43466</v>
      </c>
    </row>
    <row r="2028" spans="1:6" x14ac:dyDescent="0.25">
      <c r="A2028" t="s">
        <v>55692</v>
      </c>
      <c r="B2028" t="s">
        <v>51639</v>
      </c>
      <c r="C2028" t="s">
        <v>35833</v>
      </c>
      <c r="D2028" t="s">
        <v>55693</v>
      </c>
      <c r="E2028" t="s">
        <v>59653</v>
      </c>
      <c r="F2028" s="1">
        <v>44207</v>
      </c>
    </row>
    <row r="2029" spans="1:6" x14ac:dyDescent="0.25">
      <c r="A2029" t="s">
        <v>55694</v>
      </c>
      <c r="B2029" t="s">
        <v>51642</v>
      </c>
      <c r="C2029" t="s">
        <v>35835</v>
      </c>
      <c r="D2029" t="s">
        <v>55695</v>
      </c>
      <c r="E2029" t="s">
        <v>30823</v>
      </c>
      <c r="F2029" s="1">
        <v>44979</v>
      </c>
    </row>
    <row r="2030" spans="1:6" x14ac:dyDescent="0.25">
      <c r="A2030" t="s">
        <v>55696</v>
      </c>
      <c r="B2030" t="s">
        <v>51642</v>
      </c>
      <c r="C2030" t="s">
        <v>35838</v>
      </c>
      <c r="D2030" t="s">
        <v>55697</v>
      </c>
      <c r="E2030" t="s">
        <v>59654</v>
      </c>
      <c r="F2030" s="1">
        <v>44074</v>
      </c>
    </row>
    <row r="2031" spans="1:6" x14ac:dyDescent="0.25">
      <c r="A2031" t="s">
        <v>55698</v>
      </c>
      <c r="B2031" t="s">
        <v>51645</v>
      </c>
      <c r="C2031" t="s">
        <v>35841</v>
      </c>
      <c r="D2031" t="s">
        <v>55699</v>
      </c>
      <c r="E2031" t="s">
        <v>59653</v>
      </c>
      <c r="F2031" s="1">
        <v>45525</v>
      </c>
    </row>
    <row r="2032" spans="1:6" x14ac:dyDescent="0.25">
      <c r="A2032" t="s">
        <v>55700</v>
      </c>
      <c r="B2032" t="s">
        <v>51642</v>
      </c>
      <c r="C2032" t="s">
        <v>35844</v>
      </c>
      <c r="D2032" t="s">
        <v>55701</v>
      </c>
      <c r="E2032" t="s">
        <v>59652</v>
      </c>
      <c r="F2032" s="1">
        <v>45168</v>
      </c>
    </row>
    <row r="2033" spans="1:6" x14ac:dyDescent="0.25">
      <c r="A2033" t="s">
        <v>55702</v>
      </c>
      <c r="B2033" t="s">
        <v>51633</v>
      </c>
      <c r="C2033" t="s">
        <v>33218</v>
      </c>
      <c r="D2033" t="s">
        <v>55703</v>
      </c>
      <c r="E2033" t="s">
        <v>30823</v>
      </c>
      <c r="F2033" s="1">
        <v>43464</v>
      </c>
    </row>
    <row r="2034" spans="1:6" x14ac:dyDescent="0.25">
      <c r="A2034" t="s">
        <v>55704</v>
      </c>
      <c r="B2034" t="s">
        <v>51658</v>
      </c>
      <c r="C2034" t="s">
        <v>32459</v>
      </c>
      <c r="D2034" t="s">
        <v>55705</v>
      </c>
      <c r="E2034" t="s">
        <v>59653</v>
      </c>
      <c r="F2034" s="1">
        <v>45142</v>
      </c>
    </row>
    <row r="2035" spans="1:6" x14ac:dyDescent="0.25">
      <c r="A2035" t="s">
        <v>55706</v>
      </c>
      <c r="B2035" t="s">
        <v>51655</v>
      </c>
      <c r="C2035" t="s">
        <v>35848</v>
      </c>
      <c r="D2035" t="s">
        <v>55707</v>
      </c>
      <c r="E2035" t="s">
        <v>59654</v>
      </c>
      <c r="F2035" s="1">
        <v>43502</v>
      </c>
    </row>
    <row r="2036" spans="1:6" x14ac:dyDescent="0.25">
      <c r="A2036" t="s">
        <v>55708</v>
      </c>
      <c r="B2036" t="s">
        <v>51639</v>
      </c>
      <c r="C2036" t="s">
        <v>35850</v>
      </c>
      <c r="D2036" t="s">
        <v>55709</v>
      </c>
      <c r="E2036" t="s">
        <v>59654</v>
      </c>
      <c r="F2036" s="1">
        <v>44896</v>
      </c>
    </row>
    <row r="2037" spans="1:6" x14ac:dyDescent="0.25">
      <c r="A2037" t="s">
        <v>55710</v>
      </c>
      <c r="B2037" t="s">
        <v>51645</v>
      </c>
      <c r="C2037" t="s">
        <v>35853</v>
      </c>
      <c r="D2037" t="s">
        <v>55711</v>
      </c>
      <c r="E2037" t="s">
        <v>59653</v>
      </c>
      <c r="F2037" s="1">
        <v>44332</v>
      </c>
    </row>
    <row r="2038" spans="1:6" x14ac:dyDescent="0.25">
      <c r="A2038" t="s">
        <v>55712</v>
      </c>
      <c r="B2038" t="s">
        <v>51633</v>
      </c>
      <c r="C2038" t="s">
        <v>35855</v>
      </c>
      <c r="D2038" t="s">
        <v>55713</v>
      </c>
      <c r="E2038" t="s">
        <v>59654</v>
      </c>
      <c r="F2038" s="1">
        <v>44160</v>
      </c>
    </row>
    <row r="2039" spans="1:6" x14ac:dyDescent="0.25">
      <c r="A2039" t="s">
        <v>55714</v>
      </c>
      <c r="B2039" t="s">
        <v>51633</v>
      </c>
      <c r="C2039" t="s">
        <v>35858</v>
      </c>
      <c r="D2039" t="s">
        <v>55715</v>
      </c>
      <c r="E2039" t="s">
        <v>30823</v>
      </c>
      <c r="F2039" s="1">
        <v>43464</v>
      </c>
    </row>
    <row r="2040" spans="1:6" x14ac:dyDescent="0.25">
      <c r="A2040" t="s">
        <v>55716</v>
      </c>
      <c r="B2040" t="s">
        <v>51655</v>
      </c>
      <c r="C2040" t="s">
        <v>35860</v>
      </c>
      <c r="D2040" t="s">
        <v>55717</v>
      </c>
      <c r="E2040" t="s">
        <v>59652</v>
      </c>
      <c r="F2040" s="1">
        <v>45718</v>
      </c>
    </row>
    <row r="2041" spans="1:6" x14ac:dyDescent="0.25">
      <c r="A2041" t="s">
        <v>55718</v>
      </c>
      <c r="B2041" t="s">
        <v>51658</v>
      </c>
      <c r="C2041" t="s">
        <v>35863</v>
      </c>
      <c r="D2041" t="s">
        <v>55719</v>
      </c>
      <c r="E2041" t="s">
        <v>59654</v>
      </c>
      <c r="F2041" s="1">
        <v>44317</v>
      </c>
    </row>
    <row r="2042" spans="1:6" x14ac:dyDescent="0.25">
      <c r="A2042" t="s">
        <v>55720</v>
      </c>
      <c r="B2042" t="s">
        <v>51648</v>
      </c>
      <c r="C2042" t="s">
        <v>35866</v>
      </c>
      <c r="D2042" t="s">
        <v>55721</v>
      </c>
      <c r="E2042" t="s">
        <v>59654</v>
      </c>
      <c r="F2042" s="1">
        <v>45107</v>
      </c>
    </row>
    <row r="2043" spans="1:6" x14ac:dyDescent="0.25">
      <c r="A2043" t="s">
        <v>55722</v>
      </c>
      <c r="B2043" t="s">
        <v>51655</v>
      </c>
      <c r="C2043" t="s">
        <v>35869</v>
      </c>
      <c r="D2043" t="s">
        <v>55723</v>
      </c>
      <c r="E2043" t="s">
        <v>59654</v>
      </c>
      <c r="F2043" s="1">
        <v>44222</v>
      </c>
    </row>
    <row r="2044" spans="1:6" x14ac:dyDescent="0.25">
      <c r="A2044" t="s">
        <v>55724</v>
      </c>
      <c r="B2044" t="s">
        <v>51639</v>
      </c>
      <c r="C2044" t="s">
        <v>35872</v>
      </c>
      <c r="D2044" t="s">
        <v>55725</v>
      </c>
      <c r="E2044" t="s">
        <v>30823</v>
      </c>
      <c r="F2044" s="1">
        <v>44991</v>
      </c>
    </row>
    <row r="2045" spans="1:6" x14ac:dyDescent="0.25">
      <c r="A2045" t="s">
        <v>55726</v>
      </c>
      <c r="B2045" t="s">
        <v>51636</v>
      </c>
      <c r="C2045" t="s">
        <v>35874</v>
      </c>
      <c r="D2045" t="s">
        <v>55727</v>
      </c>
      <c r="E2045" t="s">
        <v>59652</v>
      </c>
      <c r="F2045" s="1">
        <v>45409</v>
      </c>
    </row>
    <row r="2046" spans="1:6" x14ac:dyDescent="0.25">
      <c r="A2046" t="s">
        <v>55728</v>
      </c>
      <c r="B2046" t="s">
        <v>51633</v>
      </c>
      <c r="C2046" t="s">
        <v>35876</v>
      </c>
      <c r="D2046" t="s">
        <v>55729</v>
      </c>
      <c r="E2046" t="s">
        <v>59654</v>
      </c>
      <c r="F2046" s="1">
        <v>43732</v>
      </c>
    </row>
    <row r="2047" spans="1:6" x14ac:dyDescent="0.25">
      <c r="A2047" t="s">
        <v>55730</v>
      </c>
      <c r="B2047" t="s">
        <v>51636</v>
      </c>
      <c r="C2047" t="s">
        <v>35879</v>
      </c>
      <c r="D2047" t="s">
        <v>55731</v>
      </c>
      <c r="E2047" t="s">
        <v>59654</v>
      </c>
      <c r="F2047" s="1">
        <v>44184</v>
      </c>
    </row>
    <row r="2048" spans="1:6" x14ac:dyDescent="0.25">
      <c r="A2048" t="s">
        <v>55732</v>
      </c>
      <c r="B2048" t="s">
        <v>51633</v>
      </c>
      <c r="C2048" t="s">
        <v>35881</v>
      </c>
      <c r="D2048" t="s">
        <v>55733</v>
      </c>
      <c r="E2048" t="s">
        <v>59652</v>
      </c>
      <c r="F2048" s="1">
        <v>44127</v>
      </c>
    </row>
    <row r="2049" spans="1:6" x14ac:dyDescent="0.25">
      <c r="A2049" t="s">
        <v>55734</v>
      </c>
      <c r="B2049" t="s">
        <v>51645</v>
      </c>
      <c r="C2049" t="s">
        <v>35883</v>
      </c>
      <c r="D2049" t="s">
        <v>55735</v>
      </c>
      <c r="E2049" t="s">
        <v>59653</v>
      </c>
      <c r="F2049" s="1">
        <v>44991</v>
      </c>
    </row>
    <row r="2050" spans="1:6" x14ac:dyDescent="0.25">
      <c r="A2050" t="s">
        <v>55736</v>
      </c>
      <c r="B2050" t="s">
        <v>51642</v>
      </c>
      <c r="C2050" t="s">
        <v>35885</v>
      </c>
      <c r="D2050" t="s">
        <v>55737</v>
      </c>
      <c r="E2050" t="s">
        <v>30823</v>
      </c>
      <c r="F2050" s="1">
        <v>45132</v>
      </c>
    </row>
    <row r="2051" spans="1:6" x14ac:dyDescent="0.25">
      <c r="A2051" t="s">
        <v>55738</v>
      </c>
      <c r="B2051" t="s">
        <v>51658</v>
      </c>
      <c r="C2051" t="s">
        <v>35888</v>
      </c>
      <c r="D2051" t="s">
        <v>55739</v>
      </c>
      <c r="E2051" t="s">
        <v>59652</v>
      </c>
      <c r="F2051" s="1">
        <v>44443</v>
      </c>
    </row>
    <row r="2052" spans="1:6" x14ac:dyDescent="0.25">
      <c r="A2052" t="s">
        <v>55740</v>
      </c>
      <c r="B2052" t="s">
        <v>51645</v>
      </c>
      <c r="C2052" t="s">
        <v>34835</v>
      </c>
      <c r="D2052" t="s">
        <v>55741</v>
      </c>
      <c r="E2052" t="s">
        <v>30823</v>
      </c>
      <c r="F2052" s="1">
        <v>45374</v>
      </c>
    </row>
    <row r="2053" spans="1:6" x14ac:dyDescent="0.25">
      <c r="A2053" t="s">
        <v>55742</v>
      </c>
      <c r="B2053" t="s">
        <v>51636</v>
      </c>
      <c r="C2053" t="s">
        <v>35892</v>
      </c>
      <c r="D2053" t="s">
        <v>55743</v>
      </c>
      <c r="E2053" t="s">
        <v>30823</v>
      </c>
      <c r="F2053" s="1">
        <v>44920</v>
      </c>
    </row>
    <row r="2054" spans="1:6" x14ac:dyDescent="0.25">
      <c r="A2054" t="s">
        <v>55744</v>
      </c>
      <c r="B2054" t="s">
        <v>51636</v>
      </c>
      <c r="C2054" t="s">
        <v>35895</v>
      </c>
      <c r="D2054" t="s">
        <v>55745</v>
      </c>
      <c r="E2054" t="s">
        <v>59654</v>
      </c>
      <c r="F2054" s="1">
        <v>43899</v>
      </c>
    </row>
    <row r="2055" spans="1:6" x14ac:dyDescent="0.25">
      <c r="A2055" t="s">
        <v>55746</v>
      </c>
      <c r="B2055" t="s">
        <v>51642</v>
      </c>
      <c r="C2055" t="s">
        <v>35897</v>
      </c>
      <c r="D2055" t="s">
        <v>55747</v>
      </c>
      <c r="E2055" t="s">
        <v>59652</v>
      </c>
      <c r="F2055" s="1">
        <v>44412</v>
      </c>
    </row>
    <row r="2056" spans="1:6" x14ac:dyDescent="0.25">
      <c r="A2056" t="s">
        <v>55748</v>
      </c>
      <c r="B2056" t="s">
        <v>51658</v>
      </c>
      <c r="C2056" t="s">
        <v>35899</v>
      </c>
      <c r="D2056" t="s">
        <v>55749</v>
      </c>
      <c r="E2056" t="s">
        <v>59652</v>
      </c>
      <c r="F2056" s="1">
        <v>45580</v>
      </c>
    </row>
    <row r="2057" spans="1:6" x14ac:dyDescent="0.25">
      <c r="A2057" t="s">
        <v>55750</v>
      </c>
      <c r="B2057" t="s">
        <v>51648</v>
      </c>
      <c r="C2057" t="s">
        <v>35901</v>
      </c>
      <c r="D2057" t="s">
        <v>55751</v>
      </c>
      <c r="E2057" t="s">
        <v>30823</v>
      </c>
      <c r="F2057" s="1">
        <v>44034</v>
      </c>
    </row>
    <row r="2058" spans="1:6" x14ac:dyDescent="0.25">
      <c r="A2058" t="s">
        <v>55752</v>
      </c>
      <c r="B2058" t="s">
        <v>51645</v>
      </c>
      <c r="C2058" t="s">
        <v>35903</v>
      </c>
      <c r="D2058" t="s">
        <v>55753</v>
      </c>
      <c r="E2058" t="s">
        <v>59654</v>
      </c>
      <c r="F2058" s="1">
        <v>45675</v>
      </c>
    </row>
    <row r="2059" spans="1:6" x14ac:dyDescent="0.25">
      <c r="A2059" t="s">
        <v>55754</v>
      </c>
      <c r="B2059" t="s">
        <v>51642</v>
      </c>
      <c r="C2059" t="s">
        <v>35905</v>
      </c>
      <c r="D2059" t="s">
        <v>55755</v>
      </c>
      <c r="E2059" t="s">
        <v>59653</v>
      </c>
      <c r="F2059" s="1">
        <v>43106</v>
      </c>
    </row>
    <row r="2060" spans="1:6" x14ac:dyDescent="0.25">
      <c r="A2060" t="s">
        <v>55756</v>
      </c>
      <c r="B2060" t="s">
        <v>51658</v>
      </c>
      <c r="C2060" t="s">
        <v>35317</v>
      </c>
      <c r="D2060" t="s">
        <v>55757</v>
      </c>
      <c r="E2060" t="s">
        <v>59653</v>
      </c>
      <c r="F2060" s="1">
        <v>45124</v>
      </c>
    </row>
    <row r="2061" spans="1:6" x14ac:dyDescent="0.25">
      <c r="A2061" t="s">
        <v>55758</v>
      </c>
      <c r="B2061" t="s">
        <v>51642</v>
      </c>
      <c r="C2061" t="s">
        <v>31874</v>
      </c>
      <c r="D2061" t="s">
        <v>55759</v>
      </c>
      <c r="E2061" t="s">
        <v>59652</v>
      </c>
      <c r="F2061" s="1">
        <v>43996</v>
      </c>
    </row>
    <row r="2062" spans="1:6" x14ac:dyDescent="0.25">
      <c r="A2062" t="s">
        <v>55760</v>
      </c>
      <c r="B2062" t="s">
        <v>51639</v>
      </c>
      <c r="C2062" t="s">
        <v>35912</v>
      </c>
      <c r="D2062" t="s">
        <v>55761</v>
      </c>
      <c r="E2062" t="s">
        <v>59653</v>
      </c>
      <c r="F2062" s="1">
        <v>43981</v>
      </c>
    </row>
    <row r="2063" spans="1:6" x14ac:dyDescent="0.25">
      <c r="A2063" t="s">
        <v>55762</v>
      </c>
      <c r="B2063" t="s">
        <v>51648</v>
      </c>
      <c r="C2063" t="s">
        <v>35915</v>
      </c>
      <c r="D2063" t="s">
        <v>55763</v>
      </c>
      <c r="E2063" t="s">
        <v>30823</v>
      </c>
      <c r="F2063" s="1">
        <v>43675</v>
      </c>
    </row>
    <row r="2064" spans="1:6" x14ac:dyDescent="0.25">
      <c r="A2064" t="s">
        <v>55764</v>
      </c>
      <c r="B2064" t="s">
        <v>51648</v>
      </c>
      <c r="C2064" t="s">
        <v>35918</v>
      </c>
      <c r="D2064" t="s">
        <v>55765</v>
      </c>
      <c r="E2064" t="s">
        <v>59653</v>
      </c>
      <c r="F2064" s="1">
        <v>43716</v>
      </c>
    </row>
    <row r="2065" spans="1:6" x14ac:dyDescent="0.25">
      <c r="A2065" t="s">
        <v>55766</v>
      </c>
      <c r="B2065" t="s">
        <v>51648</v>
      </c>
      <c r="C2065" t="s">
        <v>35350</v>
      </c>
      <c r="D2065" t="s">
        <v>55767</v>
      </c>
      <c r="E2065" t="s">
        <v>59653</v>
      </c>
      <c r="F2065" s="1">
        <v>45532</v>
      </c>
    </row>
    <row r="2066" spans="1:6" x14ac:dyDescent="0.25">
      <c r="A2066" t="s">
        <v>55768</v>
      </c>
      <c r="B2066" t="s">
        <v>51639</v>
      </c>
      <c r="C2066" t="s">
        <v>35923</v>
      </c>
      <c r="D2066" t="s">
        <v>55769</v>
      </c>
      <c r="E2066" t="s">
        <v>30823</v>
      </c>
      <c r="F2066" s="1">
        <v>43564</v>
      </c>
    </row>
    <row r="2067" spans="1:6" x14ac:dyDescent="0.25">
      <c r="A2067" t="s">
        <v>55770</v>
      </c>
      <c r="B2067" t="s">
        <v>51655</v>
      </c>
      <c r="C2067" t="s">
        <v>35926</v>
      </c>
      <c r="D2067" t="s">
        <v>55771</v>
      </c>
      <c r="E2067" t="s">
        <v>59653</v>
      </c>
      <c r="F2067" s="1">
        <v>45000</v>
      </c>
    </row>
    <row r="2068" spans="1:6" x14ac:dyDescent="0.25">
      <c r="A2068" t="s">
        <v>55772</v>
      </c>
      <c r="B2068" t="s">
        <v>51658</v>
      </c>
      <c r="C2068" t="s">
        <v>35928</v>
      </c>
      <c r="D2068" t="s">
        <v>55773</v>
      </c>
      <c r="E2068" t="s">
        <v>30823</v>
      </c>
      <c r="F2068" s="1">
        <v>43470</v>
      </c>
    </row>
    <row r="2069" spans="1:6" x14ac:dyDescent="0.25">
      <c r="A2069" t="s">
        <v>55774</v>
      </c>
      <c r="B2069" t="s">
        <v>51655</v>
      </c>
      <c r="C2069" t="s">
        <v>35930</v>
      </c>
      <c r="D2069" t="s">
        <v>55775</v>
      </c>
      <c r="E2069" t="s">
        <v>59652</v>
      </c>
      <c r="F2069" s="1">
        <v>45492</v>
      </c>
    </row>
    <row r="2070" spans="1:6" x14ac:dyDescent="0.25">
      <c r="A2070" t="s">
        <v>55776</v>
      </c>
      <c r="B2070" t="s">
        <v>51645</v>
      </c>
      <c r="C2070" t="s">
        <v>35715</v>
      </c>
      <c r="D2070" t="s">
        <v>55777</v>
      </c>
      <c r="E2070" t="s">
        <v>30823</v>
      </c>
      <c r="F2070" s="1">
        <v>44746</v>
      </c>
    </row>
    <row r="2071" spans="1:6" x14ac:dyDescent="0.25">
      <c r="A2071" t="s">
        <v>55778</v>
      </c>
      <c r="B2071" t="s">
        <v>51658</v>
      </c>
      <c r="C2071" t="s">
        <v>35934</v>
      </c>
      <c r="D2071" t="s">
        <v>55779</v>
      </c>
      <c r="E2071" t="s">
        <v>30823</v>
      </c>
      <c r="F2071" s="1">
        <v>45466</v>
      </c>
    </row>
    <row r="2072" spans="1:6" x14ac:dyDescent="0.25">
      <c r="A2072" t="s">
        <v>55780</v>
      </c>
      <c r="B2072" t="s">
        <v>51636</v>
      </c>
      <c r="C2072" t="s">
        <v>32904</v>
      </c>
      <c r="D2072" t="s">
        <v>55781</v>
      </c>
      <c r="E2072" t="s">
        <v>59653</v>
      </c>
      <c r="F2072" s="1">
        <v>43193</v>
      </c>
    </row>
    <row r="2073" spans="1:6" x14ac:dyDescent="0.25">
      <c r="A2073" t="s">
        <v>55782</v>
      </c>
      <c r="B2073" t="s">
        <v>51655</v>
      </c>
      <c r="C2073" t="s">
        <v>32194</v>
      </c>
      <c r="D2073" t="s">
        <v>55783</v>
      </c>
      <c r="E2073" t="s">
        <v>59652</v>
      </c>
      <c r="F2073" s="1">
        <v>43178</v>
      </c>
    </row>
    <row r="2074" spans="1:6" x14ac:dyDescent="0.25">
      <c r="A2074" t="s">
        <v>55784</v>
      </c>
      <c r="B2074" t="s">
        <v>51636</v>
      </c>
      <c r="C2074" t="s">
        <v>35939</v>
      </c>
      <c r="D2074" t="s">
        <v>55785</v>
      </c>
      <c r="E2074" t="s">
        <v>59654</v>
      </c>
      <c r="F2074" s="1">
        <v>44553</v>
      </c>
    </row>
    <row r="2075" spans="1:6" x14ac:dyDescent="0.25">
      <c r="A2075" t="s">
        <v>55786</v>
      </c>
      <c r="B2075" t="s">
        <v>51642</v>
      </c>
      <c r="C2075" t="s">
        <v>32136</v>
      </c>
      <c r="D2075" t="s">
        <v>55787</v>
      </c>
      <c r="E2075" t="s">
        <v>59654</v>
      </c>
      <c r="F2075" s="1">
        <v>45180</v>
      </c>
    </row>
    <row r="2076" spans="1:6" x14ac:dyDescent="0.25">
      <c r="A2076" t="s">
        <v>55788</v>
      </c>
      <c r="B2076" t="s">
        <v>51648</v>
      </c>
      <c r="C2076" t="s">
        <v>35942</v>
      </c>
      <c r="D2076" t="s">
        <v>55789</v>
      </c>
      <c r="E2076" t="s">
        <v>59654</v>
      </c>
      <c r="F2076" s="1">
        <v>43228</v>
      </c>
    </row>
    <row r="2077" spans="1:6" x14ac:dyDescent="0.25">
      <c r="A2077" t="s">
        <v>55790</v>
      </c>
      <c r="B2077" t="s">
        <v>51633</v>
      </c>
      <c r="C2077" t="s">
        <v>35944</v>
      </c>
      <c r="D2077" t="s">
        <v>55791</v>
      </c>
      <c r="E2077" t="s">
        <v>59654</v>
      </c>
      <c r="F2077" s="1">
        <v>45309</v>
      </c>
    </row>
    <row r="2078" spans="1:6" x14ac:dyDescent="0.25">
      <c r="A2078" t="s">
        <v>55792</v>
      </c>
      <c r="B2078" t="s">
        <v>51639</v>
      </c>
      <c r="C2078" t="s">
        <v>35946</v>
      </c>
      <c r="D2078" t="s">
        <v>55793</v>
      </c>
      <c r="E2078" t="s">
        <v>30823</v>
      </c>
      <c r="F2078" s="1">
        <v>43232</v>
      </c>
    </row>
    <row r="2079" spans="1:6" x14ac:dyDescent="0.25">
      <c r="A2079" t="s">
        <v>55794</v>
      </c>
      <c r="B2079" t="s">
        <v>51636</v>
      </c>
      <c r="C2079" t="s">
        <v>35948</v>
      </c>
      <c r="D2079" t="s">
        <v>55795</v>
      </c>
      <c r="E2079" t="s">
        <v>59654</v>
      </c>
      <c r="F2079" s="1">
        <v>44973</v>
      </c>
    </row>
    <row r="2080" spans="1:6" x14ac:dyDescent="0.25">
      <c r="A2080" t="s">
        <v>55796</v>
      </c>
      <c r="B2080" t="s">
        <v>51655</v>
      </c>
      <c r="C2080" t="s">
        <v>35951</v>
      </c>
      <c r="D2080" t="s">
        <v>55797</v>
      </c>
      <c r="E2080" t="s">
        <v>59653</v>
      </c>
      <c r="F2080" s="1">
        <v>43559</v>
      </c>
    </row>
    <row r="2081" spans="1:6" x14ac:dyDescent="0.25">
      <c r="A2081" t="s">
        <v>55798</v>
      </c>
      <c r="B2081" t="s">
        <v>51648</v>
      </c>
      <c r="C2081" t="s">
        <v>35953</v>
      </c>
      <c r="D2081" t="s">
        <v>55799</v>
      </c>
      <c r="E2081" t="s">
        <v>59652</v>
      </c>
      <c r="F2081" s="1">
        <v>43339</v>
      </c>
    </row>
    <row r="2082" spans="1:6" x14ac:dyDescent="0.25">
      <c r="A2082" t="s">
        <v>55800</v>
      </c>
      <c r="B2082" t="s">
        <v>51655</v>
      </c>
      <c r="C2082" t="s">
        <v>30878</v>
      </c>
      <c r="D2082" t="s">
        <v>55801</v>
      </c>
      <c r="E2082" t="s">
        <v>59652</v>
      </c>
      <c r="F2082" s="1">
        <v>45085</v>
      </c>
    </row>
    <row r="2083" spans="1:6" x14ac:dyDescent="0.25">
      <c r="A2083" t="s">
        <v>55802</v>
      </c>
      <c r="B2083" t="s">
        <v>51645</v>
      </c>
      <c r="C2083" t="s">
        <v>35504</v>
      </c>
      <c r="D2083" t="s">
        <v>55803</v>
      </c>
      <c r="E2083" t="s">
        <v>59652</v>
      </c>
      <c r="F2083" s="1">
        <v>45271</v>
      </c>
    </row>
    <row r="2084" spans="1:6" x14ac:dyDescent="0.25">
      <c r="A2084" t="s">
        <v>55804</v>
      </c>
      <c r="B2084" t="s">
        <v>51633</v>
      </c>
      <c r="C2084" t="s">
        <v>35957</v>
      </c>
      <c r="D2084" t="s">
        <v>55805</v>
      </c>
      <c r="E2084" t="s">
        <v>30823</v>
      </c>
      <c r="F2084" s="1">
        <v>44300</v>
      </c>
    </row>
    <row r="2085" spans="1:6" x14ac:dyDescent="0.25">
      <c r="A2085" t="s">
        <v>55806</v>
      </c>
      <c r="B2085" t="s">
        <v>51633</v>
      </c>
      <c r="C2085" t="s">
        <v>35959</v>
      </c>
      <c r="D2085" t="s">
        <v>55807</v>
      </c>
      <c r="E2085" t="s">
        <v>59654</v>
      </c>
      <c r="F2085" s="1">
        <v>43422</v>
      </c>
    </row>
    <row r="2086" spans="1:6" x14ac:dyDescent="0.25">
      <c r="A2086" t="s">
        <v>55808</v>
      </c>
      <c r="B2086" t="s">
        <v>51636</v>
      </c>
      <c r="C2086" t="s">
        <v>35961</v>
      </c>
      <c r="D2086" t="s">
        <v>55809</v>
      </c>
      <c r="E2086" t="s">
        <v>59654</v>
      </c>
      <c r="F2086" s="1">
        <v>44552</v>
      </c>
    </row>
    <row r="2087" spans="1:6" x14ac:dyDescent="0.25">
      <c r="A2087" t="s">
        <v>55810</v>
      </c>
      <c r="B2087" t="s">
        <v>51639</v>
      </c>
      <c r="C2087" t="s">
        <v>35963</v>
      </c>
      <c r="D2087" t="s">
        <v>55811</v>
      </c>
      <c r="E2087" t="s">
        <v>59654</v>
      </c>
      <c r="F2087" s="1">
        <v>45178</v>
      </c>
    </row>
    <row r="2088" spans="1:6" x14ac:dyDescent="0.25">
      <c r="A2088" t="s">
        <v>55812</v>
      </c>
      <c r="B2088" t="s">
        <v>51658</v>
      </c>
      <c r="C2088" t="s">
        <v>35965</v>
      </c>
      <c r="D2088" t="s">
        <v>55813</v>
      </c>
      <c r="E2088" t="s">
        <v>59654</v>
      </c>
      <c r="F2088" s="1">
        <v>44013</v>
      </c>
    </row>
    <row r="2089" spans="1:6" x14ac:dyDescent="0.25">
      <c r="A2089" t="s">
        <v>55814</v>
      </c>
      <c r="B2089" t="s">
        <v>51648</v>
      </c>
      <c r="C2089" t="s">
        <v>35967</v>
      </c>
      <c r="D2089" t="s">
        <v>55815</v>
      </c>
      <c r="E2089" t="s">
        <v>59652</v>
      </c>
      <c r="F2089" s="1">
        <v>45102</v>
      </c>
    </row>
    <row r="2090" spans="1:6" x14ac:dyDescent="0.25">
      <c r="A2090" t="s">
        <v>55816</v>
      </c>
      <c r="B2090" t="s">
        <v>51648</v>
      </c>
      <c r="C2090" t="s">
        <v>35969</v>
      </c>
      <c r="D2090" t="s">
        <v>55817</v>
      </c>
      <c r="E2090" t="s">
        <v>59652</v>
      </c>
      <c r="F2090" s="1">
        <v>44072</v>
      </c>
    </row>
    <row r="2091" spans="1:6" x14ac:dyDescent="0.25">
      <c r="A2091" t="s">
        <v>55818</v>
      </c>
      <c r="B2091" t="s">
        <v>51645</v>
      </c>
      <c r="C2091" t="s">
        <v>35971</v>
      </c>
      <c r="D2091" t="s">
        <v>55819</v>
      </c>
      <c r="E2091" t="s">
        <v>59654</v>
      </c>
      <c r="F2091" s="1">
        <v>45236</v>
      </c>
    </row>
    <row r="2092" spans="1:6" x14ac:dyDescent="0.25">
      <c r="A2092" t="s">
        <v>55820</v>
      </c>
      <c r="B2092" t="s">
        <v>51658</v>
      </c>
      <c r="C2092" t="s">
        <v>35973</v>
      </c>
      <c r="D2092" t="s">
        <v>55821</v>
      </c>
      <c r="E2092" t="s">
        <v>59652</v>
      </c>
      <c r="F2092" s="1">
        <v>45007</v>
      </c>
    </row>
    <row r="2093" spans="1:6" x14ac:dyDescent="0.25">
      <c r="A2093" t="s">
        <v>55822</v>
      </c>
      <c r="B2093" t="s">
        <v>51636</v>
      </c>
      <c r="C2093" t="s">
        <v>35975</v>
      </c>
      <c r="D2093" t="s">
        <v>55823</v>
      </c>
      <c r="E2093" t="s">
        <v>59652</v>
      </c>
      <c r="F2093" s="1">
        <v>45574</v>
      </c>
    </row>
    <row r="2094" spans="1:6" x14ac:dyDescent="0.25">
      <c r="A2094" t="s">
        <v>55824</v>
      </c>
      <c r="B2094" t="s">
        <v>51642</v>
      </c>
      <c r="C2094" t="s">
        <v>35978</v>
      </c>
      <c r="D2094" t="s">
        <v>55825</v>
      </c>
      <c r="E2094" t="s">
        <v>59654</v>
      </c>
      <c r="F2094" s="1">
        <v>45668</v>
      </c>
    </row>
    <row r="2095" spans="1:6" x14ac:dyDescent="0.25">
      <c r="A2095" t="s">
        <v>55826</v>
      </c>
      <c r="B2095" t="s">
        <v>51658</v>
      </c>
      <c r="C2095" t="s">
        <v>35609</v>
      </c>
      <c r="D2095" t="s">
        <v>55827</v>
      </c>
      <c r="E2095" t="s">
        <v>59652</v>
      </c>
      <c r="F2095" s="1">
        <v>44124</v>
      </c>
    </row>
    <row r="2096" spans="1:6" x14ac:dyDescent="0.25">
      <c r="A2096" t="s">
        <v>55828</v>
      </c>
      <c r="B2096" t="s">
        <v>51655</v>
      </c>
      <c r="C2096" t="s">
        <v>35983</v>
      </c>
      <c r="D2096" t="s">
        <v>55829</v>
      </c>
      <c r="E2096" t="s">
        <v>59653</v>
      </c>
      <c r="F2096" s="1">
        <v>45289</v>
      </c>
    </row>
    <row r="2097" spans="1:6" x14ac:dyDescent="0.25">
      <c r="A2097" t="s">
        <v>55830</v>
      </c>
      <c r="B2097" t="s">
        <v>51636</v>
      </c>
      <c r="C2097" t="s">
        <v>32811</v>
      </c>
      <c r="D2097" t="s">
        <v>55831</v>
      </c>
      <c r="E2097" t="s">
        <v>59654</v>
      </c>
      <c r="F2097" s="1">
        <v>43523</v>
      </c>
    </row>
    <row r="2098" spans="1:6" x14ac:dyDescent="0.25">
      <c r="A2098" t="s">
        <v>55832</v>
      </c>
      <c r="B2098" t="s">
        <v>51658</v>
      </c>
      <c r="C2098" t="s">
        <v>35988</v>
      </c>
      <c r="D2098" t="s">
        <v>55833</v>
      </c>
      <c r="E2098" t="s">
        <v>30823</v>
      </c>
      <c r="F2098" s="1">
        <v>45081</v>
      </c>
    </row>
    <row r="2099" spans="1:6" x14ac:dyDescent="0.25">
      <c r="A2099" t="s">
        <v>55834</v>
      </c>
      <c r="B2099" t="s">
        <v>51633</v>
      </c>
      <c r="C2099" t="s">
        <v>35991</v>
      </c>
      <c r="D2099" t="s">
        <v>55835</v>
      </c>
      <c r="E2099" t="s">
        <v>59653</v>
      </c>
      <c r="F2099" s="1">
        <v>43684</v>
      </c>
    </row>
    <row r="2100" spans="1:6" x14ac:dyDescent="0.25">
      <c r="A2100" t="s">
        <v>55836</v>
      </c>
      <c r="B2100" t="s">
        <v>51658</v>
      </c>
      <c r="C2100" t="s">
        <v>35993</v>
      </c>
      <c r="D2100" t="s">
        <v>55837</v>
      </c>
      <c r="E2100" t="s">
        <v>59653</v>
      </c>
      <c r="F2100" s="1">
        <v>45230</v>
      </c>
    </row>
    <row r="2101" spans="1:6" x14ac:dyDescent="0.25">
      <c r="A2101" t="s">
        <v>55838</v>
      </c>
      <c r="B2101" t="s">
        <v>51648</v>
      </c>
      <c r="C2101" t="s">
        <v>31401</v>
      </c>
      <c r="D2101" t="s">
        <v>55839</v>
      </c>
      <c r="E2101" t="s">
        <v>59653</v>
      </c>
      <c r="F2101" s="1">
        <v>44746</v>
      </c>
    </row>
    <row r="2102" spans="1:6" x14ac:dyDescent="0.25">
      <c r="A2102" t="s">
        <v>55840</v>
      </c>
      <c r="B2102" t="s">
        <v>51655</v>
      </c>
      <c r="C2102" t="s">
        <v>35997</v>
      </c>
      <c r="D2102" t="s">
        <v>55841</v>
      </c>
      <c r="E2102" t="s">
        <v>59652</v>
      </c>
      <c r="F2102" s="1">
        <v>44786</v>
      </c>
    </row>
    <row r="2103" spans="1:6" x14ac:dyDescent="0.25">
      <c r="A2103" t="s">
        <v>55842</v>
      </c>
      <c r="B2103" t="s">
        <v>51642</v>
      </c>
      <c r="C2103" t="s">
        <v>33777</v>
      </c>
      <c r="D2103" t="s">
        <v>55843</v>
      </c>
      <c r="E2103" t="s">
        <v>59653</v>
      </c>
      <c r="F2103" s="1">
        <v>45347</v>
      </c>
    </row>
    <row r="2104" spans="1:6" x14ac:dyDescent="0.25">
      <c r="A2104" t="s">
        <v>55844</v>
      </c>
      <c r="B2104" t="s">
        <v>51633</v>
      </c>
      <c r="C2104" t="s">
        <v>36001</v>
      </c>
      <c r="D2104" t="s">
        <v>55845</v>
      </c>
      <c r="E2104" t="s">
        <v>59653</v>
      </c>
      <c r="F2104" s="1">
        <v>44114</v>
      </c>
    </row>
    <row r="2105" spans="1:6" x14ac:dyDescent="0.25">
      <c r="A2105" t="s">
        <v>55846</v>
      </c>
      <c r="B2105" t="s">
        <v>51645</v>
      </c>
      <c r="C2105" t="s">
        <v>31181</v>
      </c>
      <c r="D2105" t="s">
        <v>55847</v>
      </c>
      <c r="E2105" t="s">
        <v>59652</v>
      </c>
      <c r="F2105" s="1">
        <v>43112</v>
      </c>
    </row>
    <row r="2106" spans="1:6" x14ac:dyDescent="0.25">
      <c r="A2106" t="s">
        <v>55848</v>
      </c>
      <c r="B2106" t="s">
        <v>51655</v>
      </c>
      <c r="C2106" t="s">
        <v>36004</v>
      </c>
      <c r="D2106" t="s">
        <v>55849</v>
      </c>
      <c r="E2106" t="s">
        <v>59652</v>
      </c>
      <c r="F2106" s="1">
        <v>44411</v>
      </c>
    </row>
    <row r="2107" spans="1:6" x14ac:dyDescent="0.25">
      <c r="A2107" t="s">
        <v>55850</v>
      </c>
      <c r="B2107" t="s">
        <v>51658</v>
      </c>
      <c r="C2107" t="s">
        <v>35424</v>
      </c>
      <c r="D2107" t="s">
        <v>55851</v>
      </c>
      <c r="E2107" t="s">
        <v>59654</v>
      </c>
      <c r="F2107" s="1">
        <v>44243</v>
      </c>
    </row>
    <row r="2108" spans="1:6" x14ac:dyDescent="0.25">
      <c r="A2108" t="s">
        <v>55852</v>
      </c>
      <c r="B2108" t="s">
        <v>51639</v>
      </c>
      <c r="C2108" t="s">
        <v>36009</v>
      </c>
      <c r="D2108" t="s">
        <v>55853</v>
      </c>
      <c r="E2108" t="s">
        <v>59653</v>
      </c>
      <c r="F2108" s="1">
        <v>44496</v>
      </c>
    </row>
    <row r="2109" spans="1:6" x14ac:dyDescent="0.25">
      <c r="A2109" t="s">
        <v>55854</v>
      </c>
      <c r="B2109" t="s">
        <v>51655</v>
      </c>
      <c r="C2109" t="s">
        <v>36011</v>
      </c>
      <c r="D2109" t="s">
        <v>55855</v>
      </c>
      <c r="E2109" t="s">
        <v>59654</v>
      </c>
      <c r="F2109" s="1">
        <v>43413</v>
      </c>
    </row>
    <row r="2110" spans="1:6" x14ac:dyDescent="0.25">
      <c r="A2110" t="s">
        <v>55856</v>
      </c>
      <c r="B2110" t="s">
        <v>51633</v>
      </c>
      <c r="C2110" t="s">
        <v>36014</v>
      </c>
      <c r="D2110" t="s">
        <v>55857</v>
      </c>
      <c r="E2110" t="s">
        <v>59652</v>
      </c>
      <c r="F2110" s="1">
        <v>45253</v>
      </c>
    </row>
    <row r="2111" spans="1:6" x14ac:dyDescent="0.25">
      <c r="A2111" t="s">
        <v>55858</v>
      </c>
      <c r="B2111" t="s">
        <v>51642</v>
      </c>
      <c r="C2111" t="s">
        <v>32916</v>
      </c>
      <c r="D2111" t="s">
        <v>55859</v>
      </c>
      <c r="E2111" t="s">
        <v>30823</v>
      </c>
      <c r="F2111" s="1">
        <v>44757</v>
      </c>
    </row>
    <row r="2112" spans="1:6" x14ac:dyDescent="0.25">
      <c r="A2112" t="s">
        <v>55860</v>
      </c>
      <c r="B2112" t="s">
        <v>51636</v>
      </c>
      <c r="C2112" t="s">
        <v>36017</v>
      </c>
      <c r="D2112" t="s">
        <v>55861</v>
      </c>
      <c r="E2112" t="s">
        <v>59652</v>
      </c>
      <c r="F2112" s="1">
        <v>44359</v>
      </c>
    </row>
    <row r="2113" spans="1:6" x14ac:dyDescent="0.25">
      <c r="A2113" t="s">
        <v>55862</v>
      </c>
      <c r="B2113" t="s">
        <v>51642</v>
      </c>
      <c r="C2113" t="s">
        <v>36019</v>
      </c>
      <c r="D2113" t="s">
        <v>55863</v>
      </c>
      <c r="E2113" t="s">
        <v>59653</v>
      </c>
      <c r="F2113" s="1">
        <v>45238</v>
      </c>
    </row>
    <row r="2114" spans="1:6" x14ac:dyDescent="0.25">
      <c r="A2114" t="s">
        <v>55864</v>
      </c>
      <c r="B2114" t="s">
        <v>51658</v>
      </c>
      <c r="C2114" t="s">
        <v>36022</v>
      </c>
      <c r="D2114" t="s">
        <v>55865</v>
      </c>
      <c r="E2114" t="s">
        <v>59654</v>
      </c>
      <c r="F2114" s="1">
        <v>44394</v>
      </c>
    </row>
    <row r="2115" spans="1:6" x14ac:dyDescent="0.25">
      <c r="A2115" t="s">
        <v>55866</v>
      </c>
      <c r="B2115" t="s">
        <v>51648</v>
      </c>
      <c r="C2115" t="s">
        <v>36025</v>
      </c>
      <c r="D2115" t="s">
        <v>55867</v>
      </c>
      <c r="E2115" t="s">
        <v>59652</v>
      </c>
      <c r="F2115" s="1">
        <v>44888</v>
      </c>
    </row>
    <row r="2116" spans="1:6" x14ac:dyDescent="0.25">
      <c r="A2116" t="s">
        <v>55868</v>
      </c>
      <c r="B2116" t="s">
        <v>51639</v>
      </c>
      <c r="C2116" t="s">
        <v>36028</v>
      </c>
      <c r="D2116" t="s">
        <v>55869</v>
      </c>
      <c r="E2116" t="s">
        <v>59652</v>
      </c>
      <c r="F2116" s="1">
        <v>44726</v>
      </c>
    </row>
    <row r="2117" spans="1:6" x14ac:dyDescent="0.25">
      <c r="A2117" t="s">
        <v>55870</v>
      </c>
      <c r="B2117" t="s">
        <v>51633</v>
      </c>
      <c r="C2117" t="s">
        <v>36031</v>
      </c>
      <c r="D2117" t="s">
        <v>55871</v>
      </c>
      <c r="E2117" t="s">
        <v>59653</v>
      </c>
      <c r="F2117" s="1">
        <v>43598</v>
      </c>
    </row>
    <row r="2118" spans="1:6" x14ac:dyDescent="0.25">
      <c r="A2118" t="s">
        <v>55872</v>
      </c>
      <c r="B2118" t="s">
        <v>51648</v>
      </c>
      <c r="C2118" t="s">
        <v>36033</v>
      </c>
      <c r="D2118" t="s">
        <v>55873</v>
      </c>
      <c r="E2118" t="s">
        <v>59654</v>
      </c>
      <c r="F2118" s="1">
        <v>44117</v>
      </c>
    </row>
    <row r="2119" spans="1:6" x14ac:dyDescent="0.25">
      <c r="A2119" t="s">
        <v>55874</v>
      </c>
      <c r="B2119" t="s">
        <v>51658</v>
      </c>
      <c r="C2119" t="s">
        <v>36036</v>
      </c>
      <c r="D2119" t="s">
        <v>55875</v>
      </c>
      <c r="E2119" t="s">
        <v>59652</v>
      </c>
      <c r="F2119" s="1">
        <v>43303</v>
      </c>
    </row>
    <row r="2120" spans="1:6" x14ac:dyDescent="0.25">
      <c r="A2120" t="s">
        <v>55876</v>
      </c>
      <c r="B2120" t="s">
        <v>51648</v>
      </c>
      <c r="C2120" t="s">
        <v>36039</v>
      </c>
      <c r="D2120" t="s">
        <v>55877</v>
      </c>
      <c r="E2120" t="s">
        <v>59652</v>
      </c>
      <c r="F2120" s="1">
        <v>43554</v>
      </c>
    </row>
    <row r="2121" spans="1:6" x14ac:dyDescent="0.25">
      <c r="A2121" t="s">
        <v>55878</v>
      </c>
      <c r="B2121" t="s">
        <v>51636</v>
      </c>
      <c r="C2121" t="s">
        <v>34262</v>
      </c>
      <c r="D2121" t="s">
        <v>55879</v>
      </c>
      <c r="E2121" t="s">
        <v>59652</v>
      </c>
      <c r="F2121" s="1">
        <v>44200</v>
      </c>
    </row>
    <row r="2122" spans="1:6" x14ac:dyDescent="0.25">
      <c r="A2122" t="s">
        <v>55880</v>
      </c>
      <c r="B2122" t="s">
        <v>51648</v>
      </c>
      <c r="C2122" t="s">
        <v>36043</v>
      </c>
      <c r="D2122" t="s">
        <v>55881</v>
      </c>
      <c r="E2122" t="s">
        <v>30823</v>
      </c>
      <c r="F2122" s="1">
        <v>43639</v>
      </c>
    </row>
    <row r="2123" spans="1:6" x14ac:dyDescent="0.25">
      <c r="A2123" t="s">
        <v>55882</v>
      </c>
      <c r="B2123" t="s">
        <v>51655</v>
      </c>
      <c r="C2123" t="s">
        <v>36045</v>
      </c>
      <c r="D2123" t="s">
        <v>55883</v>
      </c>
      <c r="E2123" t="s">
        <v>59654</v>
      </c>
      <c r="F2123" s="1">
        <v>43688</v>
      </c>
    </row>
    <row r="2124" spans="1:6" x14ac:dyDescent="0.25">
      <c r="A2124" t="s">
        <v>55884</v>
      </c>
      <c r="B2124" t="s">
        <v>51645</v>
      </c>
      <c r="C2124" t="s">
        <v>36047</v>
      </c>
      <c r="D2124" t="s">
        <v>55885</v>
      </c>
      <c r="E2124" t="s">
        <v>59652</v>
      </c>
      <c r="F2124" s="1">
        <v>44144</v>
      </c>
    </row>
    <row r="2125" spans="1:6" x14ac:dyDescent="0.25">
      <c r="A2125" t="s">
        <v>55886</v>
      </c>
      <c r="B2125" t="s">
        <v>51639</v>
      </c>
      <c r="C2125" t="s">
        <v>36049</v>
      </c>
      <c r="D2125" t="s">
        <v>55887</v>
      </c>
      <c r="E2125" t="s">
        <v>59652</v>
      </c>
      <c r="F2125" s="1">
        <v>44451</v>
      </c>
    </row>
    <row r="2126" spans="1:6" x14ac:dyDescent="0.25">
      <c r="A2126" t="s">
        <v>55888</v>
      </c>
      <c r="B2126" t="s">
        <v>51642</v>
      </c>
      <c r="C2126" t="s">
        <v>36051</v>
      </c>
      <c r="D2126" t="s">
        <v>55889</v>
      </c>
      <c r="E2126" t="s">
        <v>30823</v>
      </c>
      <c r="F2126" s="1">
        <v>45613</v>
      </c>
    </row>
    <row r="2127" spans="1:6" x14ac:dyDescent="0.25">
      <c r="A2127" t="s">
        <v>55890</v>
      </c>
      <c r="B2127" t="s">
        <v>51636</v>
      </c>
      <c r="C2127" t="s">
        <v>36053</v>
      </c>
      <c r="D2127" t="s">
        <v>55891</v>
      </c>
      <c r="E2127" t="s">
        <v>30823</v>
      </c>
      <c r="F2127" s="1">
        <v>43596</v>
      </c>
    </row>
    <row r="2128" spans="1:6" x14ac:dyDescent="0.25">
      <c r="A2128" t="s">
        <v>55892</v>
      </c>
      <c r="B2128" t="s">
        <v>51642</v>
      </c>
      <c r="C2128" t="s">
        <v>36056</v>
      </c>
      <c r="D2128" t="s">
        <v>55893</v>
      </c>
      <c r="E2128" t="s">
        <v>59652</v>
      </c>
      <c r="F2128" s="1">
        <v>45337</v>
      </c>
    </row>
    <row r="2129" spans="1:6" x14ac:dyDescent="0.25">
      <c r="A2129" t="s">
        <v>55894</v>
      </c>
      <c r="B2129" t="s">
        <v>51642</v>
      </c>
      <c r="C2129" t="s">
        <v>36058</v>
      </c>
      <c r="D2129" t="s">
        <v>55895</v>
      </c>
      <c r="E2129" t="s">
        <v>59652</v>
      </c>
      <c r="F2129" s="1">
        <v>43777</v>
      </c>
    </row>
    <row r="2130" spans="1:6" x14ac:dyDescent="0.25">
      <c r="A2130" t="s">
        <v>55896</v>
      </c>
      <c r="B2130" t="s">
        <v>51633</v>
      </c>
      <c r="C2130" t="s">
        <v>36061</v>
      </c>
      <c r="D2130" t="s">
        <v>55897</v>
      </c>
      <c r="E2130" t="s">
        <v>59653</v>
      </c>
      <c r="F2130" s="1">
        <v>44774</v>
      </c>
    </row>
    <row r="2131" spans="1:6" x14ac:dyDescent="0.25">
      <c r="A2131" t="s">
        <v>55898</v>
      </c>
      <c r="B2131" t="s">
        <v>51658</v>
      </c>
      <c r="C2131" t="s">
        <v>36064</v>
      </c>
      <c r="D2131" t="s">
        <v>55899</v>
      </c>
      <c r="E2131" t="s">
        <v>59654</v>
      </c>
      <c r="F2131" s="1">
        <v>43602</v>
      </c>
    </row>
    <row r="2132" spans="1:6" x14ac:dyDescent="0.25">
      <c r="A2132" t="s">
        <v>55900</v>
      </c>
      <c r="B2132" t="s">
        <v>51636</v>
      </c>
      <c r="C2132" t="s">
        <v>36067</v>
      </c>
      <c r="D2132" t="s">
        <v>55901</v>
      </c>
      <c r="E2132" t="s">
        <v>59652</v>
      </c>
      <c r="F2132" s="1">
        <v>45666</v>
      </c>
    </row>
    <row r="2133" spans="1:6" x14ac:dyDescent="0.25">
      <c r="A2133" t="s">
        <v>55902</v>
      </c>
      <c r="B2133" t="s">
        <v>51648</v>
      </c>
      <c r="C2133" t="s">
        <v>36070</v>
      </c>
      <c r="D2133" t="s">
        <v>55903</v>
      </c>
      <c r="E2133" t="s">
        <v>30823</v>
      </c>
      <c r="F2133" s="1">
        <v>45416</v>
      </c>
    </row>
    <row r="2134" spans="1:6" x14ac:dyDescent="0.25">
      <c r="A2134" t="s">
        <v>55904</v>
      </c>
      <c r="B2134" t="s">
        <v>51633</v>
      </c>
      <c r="C2134" t="s">
        <v>36073</v>
      </c>
      <c r="D2134" t="s">
        <v>55905</v>
      </c>
      <c r="E2134" t="s">
        <v>59652</v>
      </c>
      <c r="F2134" s="1">
        <v>44106</v>
      </c>
    </row>
    <row r="2135" spans="1:6" x14ac:dyDescent="0.25">
      <c r="A2135" t="s">
        <v>55906</v>
      </c>
      <c r="B2135" t="s">
        <v>51642</v>
      </c>
      <c r="C2135" t="s">
        <v>36076</v>
      </c>
      <c r="D2135" t="s">
        <v>55907</v>
      </c>
      <c r="E2135" t="s">
        <v>30823</v>
      </c>
      <c r="F2135" s="1">
        <v>44975</v>
      </c>
    </row>
    <row r="2136" spans="1:6" x14ac:dyDescent="0.25">
      <c r="A2136" t="s">
        <v>55908</v>
      </c>
      <c r="B2136" t="s">
        <v>51636</v>
      </c>
      <c r="C2136" t="s">
        <v>36079</v>
      </c>
      <c r="D2136" t="s">
        <v>55909</v>
      </c>
      <c r="E2136" t="s">
        <v>59654</v>
      </c>
      <c r="F2136" s="1">
        <v>45633</v>
      </c>
    </row>
    <row r="2137" spans="1:6" x14ac:dyDescent="0.25">
      <c r="A2137" t="s">
        <v>55910</v>
      </c>
      <c r="B2137" t="s">
        <v>51648</v>
      </c>
      <c r="C2137" t="s">
        <v>36081</v>
      </c>
      <c r="D2137" t="s">
        <v>55911</v>
      </c>
      <c r="E2137" t="s">
        <v>59652</v>
      </c>
      <c r="F2137" s="1">
        <v>45544</v>
      </c>
    </row>
    <row r="2138" spans="1:6" x14ac:dyDescent="0.25">
      <c r="A2138" t="s">
        <v>55912</v>
      </c>
      <c r="B2138" t="s">
        <v>51636</v>
      </c>
      <c r="C2138" t="s">
        <v>36083</v>
      </c>
      <c r="D2138" t="s">
        <v>55913</v>
      </c>
      <c r="E2138" t="s">
        <v>59653</v>
      </c>
      <c r="F2138" s="1">
        <v>43619</v>
      </c>
    </row>
    <row r="2139" spans="1:6" x14ac:dyDescent="0.25">
      <c r="A2139" t="s">
        <v>55914</v>
      </c>
      <c r="B2139" t="s">
        <v>51636</v>
      </c>
      <c r="C2139" t="s">
        <v>36085</v>
      </c>
      <c r="D2139" t="s">
        <v>55915</v>
      </c>
      <c r="E2139" t="s">
        <v>59652</v>
      </c>
      <c r="F2139" s="1">
        <v>43627</v>
      </c>
    </row>
    <row r="2140" spans="1:6" x14ac:dyDescent="0.25">
      <c r="A2140" t="s">
        <v>55916</v>
      </c>
      <c r="B2140" t="s">
        <v>51658</v>
      </c>
      <c r="C2140" t="s">
        <v>36087</v>
      </c>
      <c r="D2140" t="s">
        <v>55917</v>
      </c>
      <c r="E2140" t="s">
        <v>59654</v>
      </c>
      <c r="F2140" s="1">
        <v>45726</v>
      </c>
    </row>
    <row r="2141" spans="1:6" x14ac:dyDescent="0.25">
      <c r="A2141" t="s">
        <v>55918</v>
      </c>
      <c r="B2141" t="s">
        <v>51645</v>
      </c>
      <c r="C2141" t="s">
        <v>36089</v>
      </c>
      <c r="D2141" t="s">
        <v>55919</v>
      </c>
      <c r="E2141" t="s">
        <v>59654</v>
      </c>
      <c r="F2141" s="1">
        <v>43523</v>
      </c>
    </row>
    <row r="2142" spans="1:6" x14ac:dyDescent="0.25">
      <c r="A2142" t="s">
        <v>55920</v>
      </c>
      <c r="B2142" t="s">
        <v>51636</v>
      </c>
      <c r="C2142" t="s">
        <v>36092</v>
      </c>
      <c r="D2142" t="s">
        <v>55921</v>
      </c>
      <c r="E2142" t="s">
        <v>30823</v>
      </c>
      <c r="F2142" s="1">
        <v>43788</v>
      </c>
    </row>
    <row r="2143" spans="1:6" x14ac:dyDescent="0.25">
      <c r="A2143" t="s">
        <v>55922</v>
      </c>
      <c r="B2143" t="s">
        <v>51633</v>
      </c>
      <c r="C2143" t="s">
        <v>36095</v>
      </c>
      <c r="D2143" t="s">
        <v>55923</v>
      </c>
      <c r="E2143" t="s">
        <v>59654</v>
      </c>
      <c r="F2143" s="1">
        <v>44841</v>
      </c>
    </row>
    <row r="2144" spans="1:6" x14ac:dyDescent="0.25">
      <c r="A2144" t="s">
        <v>55924</v>
      </c>
      <c r="B2144" t="s">
        <v>51645</v>
      </c>
      <c r="C2144" t="s">
        <v>36098</v>
      </c>
      <c r="D2144" t="s">
        <v>55925</v>
      </c>
      <c r="E2144" t="s">
        <v>59652</v>
      </c>
      <c r="F2144" s="1">
        <v>43831</v>
      </c>
    </row>
    <row r="2145" spans="1:6" x14ac:dyDescent="0.25">
      <c r="A2145" t="s">
        <v>55926</v>
      </c>
      <c r="B2145" t="s">
        <v>51642</v>
      </c>
      <c r="C2145" t="s">
        <v>32511</v>
      </c>
      <c r="D2145" t="s">
        <v>55927</v>
      </c>
      <c r="E2145" t="s">
        <v>30823</v>
      </c>
      <c r="F2145" s="1">
        <v>44282</v>
      </c>
    </row>
    <row r="2146" spans="1:6" x14ac:dyDescent="0.25">
      <c r="A2146" t="s">
        <v>55928</v>
      </c>
      <c r="B2146" t="s">
        <v>51642</v>
      </c>
      <c r="C2146" t="s">
        <v>35092</v>
      </c>
      <c r="D2146" t="s">
        <v>55929</v>
      </c>
      <c r="E2146" t="s">
        <v>59654</v>
      </c>
      <c r="F2146" s="1">
        <v>44926</v>
      </c>
    </row>
    <row r="2147" spans="1:6" x14ac:dyDescent="0.25">
      <c r="A2147" t="s">
        <v>55930</v>
      </c>
      <c r="B2147" t="s">
        <v>51658</v>
      </c>
      <c r="C2147" t="s">
        <v>36103</v>
      </c>
      <c r="D2147" t="s">
        <v>55931</v>
      </c>
      <c r="E2147" t="s">
        <v>59652</v>
      </c>
      <c r="F2147" s="1">
        <v>44649</v>
      </c>
    </row>
    <row r="2148" spans="1:6" x14ac:dyDescent="0.25">
      <c r="A2148" t="s">
        <v>55932</v>
      </c>
      <c r="B2148" t="s">
        <v>51645</v>
      </c>
      <c r="C2148" t="s">
        <v>36105</v>
      </c>
      <c r="D2148" t="s">
        <v>55933</v>
      </c>
      <c r="E2148" t="s">
        <v>30823</v>
      </c>
      <c r="F2148" s="1">
        <v>44177</v>
      </c>
    </row>
    <row r="2149" spans="1:6" x14ac:dyDescent="0.25">
      <c r="A2149" t="s">
        <v>55934</v>
      </c>
      <c r="B2149" t="s">
        <v>51639</v>
      </c>
      <c r="C2149" t="s">
        <v>36108</v>
      </c>
      <c r="D2149" t="s">
        <v>55935</v>
      </c>
      <c r="E2149" t="s">
        <v>59654</v>
      </c>
      <c r="F2149" s="1">
        <v>43956</v>
      </c>
    </row>
    <row r="2150" spans="1:6" x14ac:dyDescent="0.25">
      <c r="A2150" t="s">
        <v>55936</v>
      </c>
      <c r="B2150" t="s">
        <v>51655</v>
      </c>
      <c r="C2150" t="s">
        <v>36110</v>
      </c>
      <c r="D2150" t="s">
        <v>55937</v>
      </c>
      <c r="E2150" t="s">
        <v>30823</v>
      </c>
      <c r="F2150" s="1">
        <v>44356</v>
      </c>
    </row>
    <row r="2151" spans="1:6" x14ac:dyDescent="0.25">
      <c r="A2151" t="s">
        <v>55938</v>
      </c>
      <c r="B2151" t="s">
        <v>51645</v>
      </c>
      <c r="C2151" t="s">
        <v>36112</v>
      </c>
      <c r="D2151" t="s">
        <v>55939</v>
      </c>
      <c r="E2151" t="s">
        <v>59652</v>
      </c>
      <c r="F2151" s="1">
        <v>43787</v>
      </c>
    </row>
    <row r="2152" spans="1:6" x14ac:dyDescent="0.25">
      <c r="A2152" t="s">
        <v>55940</v>
      </c>
      <c r="B2152" t="s">
        <v>51636</v>
      </c>
      <c r="C2152" t="s">
        <v>36115</v>
      </c>
      <c r="D2152" t="s">
        <v>55941</v>
      </c>
      <c r="E2152" t="s">
        <v>59652</v>
      </c>
      <c r="F2152" s="1">
        <v>43312</v>
      </c>
    </row>
    <row r="2153" spans="1:6" x14ac:dyDescent="0.25">
      <c r="A2153" t="s">
        <v>55942</v>
      </c>
      <c r="B2153" t="s">
        <v>51645</v>
      </c>
      <c r="C2153" t="s">
        <v>34887</v>
      </c>
      <c r="D2153" t="s">
        <v>55943</v>
      </c>
      <c r="E2153" t="s">
        <v>30823</v>
      </c>
      <c r="F2153" s="1">
        <v>45456</v>
      </c>
    </row>
    <row r="2154" spans="1:6" x14ac:dyDescent="0.25">
      <c r="A2154" t="s">
        <v>55944</v>
      </c>
      <c r="B2154" t="s">
        <v>51658</v>
      </c>
      <c r="C2154" t="s">
        <v>36120</v>
      </c>
      <c r="D2154" t="s">
        <v>55945</v>
      </c>
      <c r="E2154" t="s">
        <v>59654</v>
      </c>
      <c r="F2154" s="1">
        <v>44707</v>
      </c>
    </row>
    <row r="2155" spans="1:6" x14ac:dyDescent="0.25">
      <c r="A2155" t="s">
        <v>55946</v>
      </c>
      <c r="B2155" t="s">
        <v>51655</v>
      </c>
      <c r="C2155" t="s">
        <v>36122</v>
      </c>
      <c r="D2155" t="s">
        <v>55947</v>
      </c>
      <c r="E2155" t="s">
        <v>59652</v>
      </c>
      <c r="F2155" s="1">
        <v>44849</v>
      </c>
    </row>
    <row r="2156" spans="1:6" x14ac:dyDescent="0.25">
      <c r="A2156" t="s">
        <v>55948</v>
      </c>
      <c r="B2156" t="s">
        <v>51633</v>
      </c>
      <c r="C2156" t="s">
        <v>36125</v>
      </c>
      <c r="D2156" t="s">
        <v>55949</v>
      </c>
      <c r="E2156" t="s">
        <v>59654</v>
      </c>
      <c r="F2156" s="1">
        <v>44188</v>
      </c>
    </row>
    <row r="2157" spans="1:6" x14ac:dyDescent="0.25">
      <c r="A2157" t="s">
        <v>55950</v>
      </c>
      <c r="B2157" t="s">
        <v>51642</v>
      </c>
      <c r="C2157" t="s">
        <v>32640</v>
      </c>
      <c r="D2157" t="s">
        <v>55951</v>
      </c>
      <c r="E2157" t="s">
        <v>59654</v>
      </c>
      <c r="F2157" s="1">
        <v>45141</v>
      </c>
    </row>
    <row r="2158" spans="1:6" x14ac:dyDescent="0.25">
      <c r="A2158" t="s">
        <v>55952</v>
      </c>
      <c r="B2158" t="s">
        <v>51655</v>
      </c>
      <c r="C2158" t="s">
        <v>36130</v>
      </c>
      <c r="D2158" t="s">
        <v>55953</v>
      </c>
      <c r="E2158" t="s">
        <v>59653</v>
      </c>
      <c r="F2158" s="1">
        <v>43844</v>
      </c>
    </row>
    <row r="2159" spans="1:6" x14ac:dyDescent="0.25">
      <c r="A2159" t="s">
        <v>55954</v>
      </c>
      <c r="B2159" t="s">
        <v>51633</v>
      </c>
      <c r="C2159" t="s">
        <v>36132</v>
      </c>
      <c r="D2159" t="s">
        <v>55955</v>
      </c>
      <c r="E2159" t="s">
        <v>59652</v>
      </c>
      <c r="F2159" s="1">
        <v>43537</v>
      </c>
    </row>
    <row r="2160" spans="1:6" x14ac:dyDescent="0.25">
      <c r="A2160" t="s">
        <v>55956</v>
      </c>
      <c r="B2160" t="s">
        <v>51648</v>
      </c>
      <c r="C2160" t="s">
        <v>36135</v>
      </c>
      <c r="D2160" t="s">
        <v>55957</v>
      </c>
      <c r="E2160" t="s">
        <v>59654</v>
      </c>
      <c r="F2160" s="1">
        <v>43604</v>
      </c>
    </row>
    <row r="2161" spans="1:6" x14ac:dyDescent="0.25">
      <c r="A2161" t="s">
        <v>55958</v>
      </c>
      <c r="B2161" t="s">
        <v>51645</v>
      </c>
      <c r="C2161" t="s">
        <v>36137</v>
      </c>
      <c r="D2161" t="s">
        <v>55959</v>
      </c>
      <c r="E2161" t="s">
        <v>59653</v>
      </c>
      <c r="F2161" s="1">
        <v>44968</v>
      </c>
    </row>
    <row r="2162" spans="1:6" x14ac:dyDescent="0.25">
      <c r="A2162" t="s">
        <v>55960</v>
      </c>
      <c r="B2162" t="s">
        <v>51639</v>
      </c>
      <c r="C2162" t="s">
        <v>36140</v>
      </c>
      <c r="D2162" t="s">
        <v>55961</v>
      </c>
      <c r="E2162" t="s">
        <v>59653</v>
      </c>
      <c r="F2162" s="1">
        <v>44487</v>
      </c>
    </row>
    <row r="2163" spans="1:6" x14ac:dyDescent="0.25">
      <c r="A2163" t="s">
        <v>55962</v>
      </c>
      <c r="B2163" t="s">
        <v>51655</v>
      </c>
      <c r="C2163" t="s">
        <v>36142</v>
      </c>
      <c r="D2163" t="s">
        <v>55963</v>
      </c>
      <c r="E2163" t="s">
        <v>59652</v>
      </c>
      <c r="F2163" s="1">
        <v>45680</v>
      </c>
    </row>
    <row r="2164" spans="1:6" x14ac:dyDescent="0.25">
      <c r="A2164" t="s">
        <v>55964</v>
      </c>
      <c r="B2164" t="s">
        <v>51655</v>
      </c>
      <c r="C2164" t="s">
        <v>36145</v>
      </c>
      <c r="D2164" t="s">
        <v>55965</v>
      </c>
      <c r="E2164" t="s">
        <v>59653</v>
      </c>
      <c r="F2164" s="1">
        <v>44269</v>
      </c>
    </row>
    <row r="2165" spans="1:6" x14ac:dyDescent="0.25">
      <c r="A2165" t="s">
        <v>55966</v>
      </c>
      <c r="B2165" t="s">
        <v>51633</v>
      </c>
      <c r="C2165" t="s">
        <v>36147</v>
      </c>
      <c r="D2165" t="s">
        <v>55967</v>
      </c>
      <c r="E2165" t="s">
        <v>59653</v>
      </c>
      <c r="F2165" s="1">
        <v>44993</v>
      </c>
    </row>
    <row r="2166" spans="1:6" x14ac:dyDescent="0.25">
      <c r="A2166" t="s">
        <v>55968</v>
      </c>
      <c r="B2166" t="s">
        <v>51655</v>
      </c>
      <c r="C2166" t="s">
        <v>36149</v>
      </c>
      <c r="D2166" t="s">
        <v>55969</v>
      </c>
      <c r="E2166" t="s">
        <v>59653</v>
      </c>
      <c r="F2166" s="1">
        <v>45123</v>
      </c>
    </row>
    <row r="2167" spans="1:6" x14ac:dyDescent="0.25">
      <c r="A2167" t="s">
        <v>55970</v>
      </c>
      <c r="B2167" t="s">
        <v>51648</v>
      </c>
      <c r="C2167" t="s">
        <v>36151</v>
      </c>
      <c r="D2167" t="s">
        <v>55971</v>
      </c>
      <c r="E2167" t="s">
        <v>59653</v>
      </c>
      <c r="F2167" s="1">
        <v>45692</v>
      </c>
    </row>
    <row r="2168" spans="1:6" x14ac:dyDescent="0.25">
      <c r="A2168" t="s">
        <v>55972</v>
      </c>
      <c r="B2168" t="s">
        <v>51633</v>
      </c>
      <c r="C2168" t="s">
        <v>36153</v>
      </c>
      <c r="D2168" t="s">
        <v>55973</v>
      </c>
      <c r="E2168" t="s">
        <v>30823</v>
      </c>
      <c r="F2168" s="1">
        <v>45662</v>
      </c>
    </row>
    <row r="2169" spans="1:6" x14ac:dyDescent="0.25">
      <c r="A2169" t="s">
        <v>55974</v>
      </c>
      <c r="B2169" t="s">
        <v>51642</v>
      </c>
      <c r="C2169" t="s">
        <v>36155</v>
      </c>
      <c r="D2169" t="s">
        <v>55975</v>
      </c>
      <c r="E2169" t="s">
        <v>59653</v>
      </c>
      <c r="F2169" s="1">
        <v>45743</v>
      </c>
    </row>
    <row r="2170" spans="1:6" x14ac:dyDescent="0.25">
      <c r="A2170" t="s">
        <v>55976</v>
      </c>
      <c r="B2170" t="s">
        <v>51633</v>
      </c>
      <c r="C2170" t="s">
        <v>34451</v>
      </c>
      <c r="D2170" t="s">
        <v>55977</v>
      </c>
      <c r="E2170" t="s">
        <v>59654</v>
      </c>
      <c r="F2170" s="1">
        <v>44089</v>
      </c>
    </row>
    <row r="2171" spans="1:6" x14ac:dyDescent="0.25">
      <c r="A2171" t="s">
        <v>55978</v>
      </c>
      <c r="B2171" t="s">
        <v>51655</v>
      </c>
      <c r="C2171" t="s">
        <v>36159</v>
      </c>
      <c r="D2171" t="s">
        <v>55979</v>
      </c>
      <c r="E2171" t="s">
        <v>59652</v>
      </c>
      <c r="F2171" s="1">
        <v>43686</v>
      </c>
    </row>
    <row r="2172" spans="1:6" x14ac:dyDescent="0.25">
      <c r="A2172" t="s">
        <v>55980</v>
      </c>
      <c r="B2172" t="s">
        <v>51655</v>
      </c>
      <c r="C2172" t="s">
        <v>36161</v>
      </c>
      <c r="D2172" t="s">
        <v>55981</v>
      </c>
      <c r="E2172" t="s">
        <v>59654</v>
      </c>
      <c r="F2172" s="1">
        <v>45289</v>
      </c>
    </row>
    <row r="2173" spans="1:6" x14ac:dyDescent="0.25">
      <c r="A2173" t="s">
        <v>55982</v>
      </c>
      <c r="B2173" t="s">
        <v>51658</v>
      </c>
      <c r="C2173" t="s">
        <v>32414</v>
      </c>
      <c r="D2173" t="s">
        <v>55983</v>
      </c>
      <c r="E2173" t="s">
        <v>59652</v>
      </c>
      <c r="F2173" s="1">
        <v>44897</v>
      </c>
    </row>
    <row r="2174" spans="1:6" x14ac:dyDescent="0.25">
      <c r="A2174" t="s">
        <v>55984</v>
      </c>
      <c r="B2174" t="s">
        <v>51645</v>
      </c>
      <c r="C2174" t="s">
        <v>36165</v>
      </c>
      <c r="D2174" t="s">
        <v>55985</v>
      </c>
      <c r="E2174" t="s">
        <v>59653</v>
      </c>
      <c r="F2174" s="1">
        <v>43193</v>
      </c>
    </row>
    <row r="2175" spans="1:6" x14ac:dyDescent="0.25">
      <c r="A2175" t="s">
        <v>55986</v>
      </c>
      <c r="B2175" t="s">
        <v>51636</v>
      </c>
      <c r="C2175" t="s">
        <v>31509</v>
      </c>
      <c r="D2175" t="s">
        <v>55987</v>
      </c>
      <c r="E2175" t="s">
        <v>30823</v>
      </c>
      <c r="F2175" s="1">
        <v>43562</v>
      </c>
    </row>
    <row r="2176" spans="1:6" x14ac:dyDescent="0.25">
      <c r="A2176" t="s">
        <v>55988</v>
      </c>
      <c r="B2176" t="s">
        <v>51658</v>
      </c>
      <c r="C2176" t="s">
        <v>36168</v>
      </c>
      <c r="D2176" t="s">
        <v>55989</v>
      </c>
      <c r="E2176" t="s">
        <v>59654</v>
      </c>
      <c r="F2176" s="1">
        <v>43684</v>
      </c>
    </row>
    <row r="2177" spans="1:6" x14ac:dyDescent="0.25">
      <c r="A2177" t="s">
        <v>55990</v>
      </c>
      <c r="B2177" t="s">
        <v>51648</v>
      </c>
      <c r="C2177" t="s">
        <v>36170</v>
      </c>
      <c r="D2177" t="s">
        <v>55991</v>
      </c>
      <c r="E2177" t="s">
        <v>30823</v>
      </c>
      <c r="F2177" s="1">
        <v>45668</v>
      </c>
    </row>
    <row r="2178" spans="1:6" x14ac:dyDescent="0.25">
      <c r="A2178" t="s">
        <v>55992</v>
      </c>
      <c r="B2178" t="s">
        <v>51648</v>
      </c>
      <c r="C2178" t="s">
        <v>36173</v>
      </c>
      <c r="D2178" t="s">
        <v>55993</v>
      </c>
      <c r="E2178" t="s">
        <v>59653</v>
      </c>
      <c r="F2178" s="1">
        <v>44765</v>
      </c>
    </row>
    <row r="2179" spans="1:6" x14ac:dyDescent="0.25">
      <c r="A2179" t="s">
        <v>55994</v>
      </c>
      <c r="B2179" t="s">
        <v>51639</v>
      </c>
      <c r="C2179" t="s">
        <v>36175</v>
      </c>
      <c r="D2179" t="s">
        <v>55995</v>
      </c>
      <c r="E2179" t="s">
        <v>59654</v>
      </c>
      <c r="F2179" s="1">
        <v>43664</v>
      </c>
    </row>
    <row r="2180" spans="1:6" x14ac:dyDescent="0.25">
      <c r="A2180" t="s">
        <v>55996</v>
      </c>
      <c r="B2180" t="s">
        <v>51655</v>
      </c>
      <c r="C2180" t="s">
        <v>36178</v>
      </c>
      <c r="D2180" t="s">
        <v>55997</v>
      </c>
      <c r="E2180" t="s">
        <v>59654</v>
      </c>
      <c r="F2180" s="1">
        <v>44938</v>
      </c>
    </row>
    <row r="2181" spans="1:6" x14ac:dyDescent="0.25">
      <c r="A2181" t="s">
        <v>55998</v>
      </c>
      <c r="B2181" t="s">
        <v>51658</v>
      </c>
      <c r="C2181" t="s">
        <v>31202</v>
      </c>
      <c r="D2181" t="s">
        <v>55999</v>
      </c>
      <c r="E2181" t="s">
        <v>59652</v>
      </c>
      <c r="F2181" s="1">
        <v>45123</v>
      </c>
    </row>
    <row r="2182" spans="1:6" x14ac:dyDescent="0.25">
      <c r="A2182" t="s">
        <v>56000</v>
      </c>
      <c r="B2182" t="s">
        <v>51645</v>
      </c>
      <c r="C2182" t="s">
        <v>36182</v>
      </c>
      <c r="D2182" t="s">
        <v>56001</v>
      </c>
      <c r="E2182" t="s">
        <v>30823</v>
      </c>
      <c r="F2182" s="1">
        <v>45655</v>
      </c>
    </row>
    <row r="2183" spans="1:6" x14ac:dyDescent="0.25">
      <c r="A2183" t="s">
        <v>56002</v>
      </c>
      <c r="B2183" t="s">
        <v>51658</v>
      </c>
      <c r="C2183" t="s">
        <v>36184</v>
      </c>
      <c r="D2183" t="s">
        <v>56003</v>
      </c>
      <c r="E2183" t="s">
        <v>59652</v>
      </c>
      <c r="F2183" s="1">
        <v>45440</v>
      </c>
    </row>
    <row r="2184" spans="1:6" x14ac:dyDescent="0.25">
      <c r="A2184" t="s">
        <v>56004</v>
      </c>
      <c r="B2184" t="s">
        <v>51633</v>
      </c>
      <c r="C2184" t="s">
        <v>36186</v>
      </c>
      <c r="D2184" t="s">
        <v>56005</v>
      </c>
      <c r="E2184" t="s">
        <v>30823</v>
      </c>
      <c r="F2184" s="1">
        <v>45293</v>
      </c>
    </row>
    <row r="2185" spans="1:6" x14ac:dyDescent="0.25">
      <c r="A2185" t="s">
        <v>56006</v>
      </c>
      <c r="B2185" t="s">
        <v>51658</v>
      </c>
      <c r="C2185" t="s">
        <v>36188</v>
      </c>
      <c r="D2185" t="s">
        <v>56007</v>
      </c>
      <c r="E2185" t="s">
        <v>30823</v>
      </c>
      <c r="F2185" s="1">
        <v>43221</v>
      </c>
    </row>
    <row r="2186" spans="1:6" x14ac:dyDescent="0.25">
      <c r="A2186" t="s">
        <v>56008</v>
      </c>
      <c r="B2186" t="s">
        <v>51639</v>
      </c>
      <c r="C2186" t="s">
        <v>36191</v>
      </c>
      <c r="D2186" t="s">
        <v>56009</v>
      </c>
      <c r="E2186" t="s">
        <v>59654</v>
      </c>
      <c r="F2186" s="1">
        <v>44501</v>
      </c>
    </row>
    <row r="2187" spans="1:6" x14ac:dyDescent="0.25">
      <c r="A2187" t="s">
        <v>56010</v>
      </c>
      <c r="B2187" t="s">
        <v>51633</v>
      </c>
      <c r="C2187" t="s">
        <v>36194</v>
      </c>
      <c r="D2187" t="s">
        <v>56011</v>
      </c>
      <c r="E2187" t="s">
        <v>30823</v>
      </c>
      <c r="F2187" s="1">
        <v>45238</v>
      </c>
    </row>
    <row r="2188" spans="1:6" x14ac:dyDescent="0.25">
      <c r="A2188" t="s">
        <v>56012</v>
      </c>
      <c r="B2188" t="s">
        <v>51645</v>
      </c>
      <c r="C2188" t="s">
        <v>36197</v>
      </c>
      <c r="D2188" t="s">
        <v>56013</v>
      </c>
      <c r="E2188" t="s">
        <v>59654</v>
      </c>
      <c r="F2188" s="1">
        <v>44397</v>
      </c>
    </row>
    <row r="2189" spans="1:6" x14ac:dyDescent="0.25">
      <c r="A2189" t="s">
        <v>56014</v>
      </c>
      <c r="B2189" t="s">
        <v>51639</v>
      </c>
      <c r="C2189" t="s">
        <v>36199</v>
      </c>
      <c r="D2189" t="s">
        <v>56015</v>
      </c>
      <c r="E2189" t="s">
        <v>59653</v>
      </c>
      <c r="F2189" s="1">
        <v>43303</v>
      </c>
    </row>
    <row r="2190" spans="1:6" x14ac:dyDescent="0.25">
      <c r="A2190" t="s">
        <v>56016</v>
      </c>
      <c r="B2190" t="s">
        <v>51633</v>
      </c>
      <c r="C2190" t="s">
        <v>36202</v>
      </c>
      <c r="D2190" t="s">
        <v>56017</v>
      </c>
      <c r="E2190" t="s">
        <v>59653</v>
      </c>
      <c r="F2190" s="1">
        <v>44388</v>
      </c>
    </row>
    <row r="2191" spans="1:6" x14ac:dyDescent="0.25">
      <c r="A2191" t="s">
        <v>56018</v>
      </c>
      <c r="B2191" t="s">
        <v>51639</v>
      </c>
      <c r="C2191" t="s">
        <v>36204</v>
      </c>
      <c r="D2191" t="s">
        <v>56019</v>
      </c>
      <c r="E2191" t="s">
        <v>30823</v>
      </c>
      <c r="F2191" s="1">
        <v>45725</v>
      </c>
    </row>
    <row r="2192" spans="1:6" x14ac:dyDescent="0.25">
      <c r="A2192" t="s">
        <v>56020</v>
      </c>
      <c r="B2192" t="s">
        <v>51642</v>
      </c>
      <c r="C2192" t="s">
        <v>36206</v>
      </c>
      <c r="D2192" t="s">
        <v>56021</v>
      </c>
      <c r="E2192" t="s">
        <v>59653</v>
      </c>
      <c r="F2192" s="1">
        <v>45012</v>
      </c>
    </row>
    <row r="2193" spans="1:6" x14ac:dyDescent="0.25">
      <c r="A2193" t="s">
        <v>56022</v>
      </c>
      <c r="B2193" t="s">
        <v>51655</v>
      </c>
      <c r="C2193" t="s">
        <v>36208</v>
      </c>
      <c r="D2193" t="s">
        <v>56023</v>
      </c>
      <c r="E2193" t="s">
        <v>59653</v>
      </c>
      <c r="F2193" s="1">
        <v>43836</v>
      </c>
    </row>
    <row r="2194" spans="1:6" x14ac:dyDescent="0.25">
      <c r="A2194" t="s">
        <v>56024</v>
      </c>
      <c r="B2194" t="s">
        <v>51658</v>
      </c>
      <c r="C2194" t="s">
        <v>36210</v>
      </c>
      <c r="D2194" t="s">
        <v>56025</v>
      </c>
      <c r="E2194" t="s">
        <v>30823</v>
      </c>
      <c r="F2194" s="1">
        <v>44040</v>
      </c>
    </row>
    <row r="2195" spans="1:6" x14ac:dyDescent="0.25">
      <c r="A2195" t="s">
        <v>56026</v>
      </c>
      <c r="B2195" t="s">
        <v>51655</v>
      </c>
      <c r="C2195" t="s">
        <v>36212</v>
      </c>
      <c r="D2195" t="s">
        <v>56027</v>
      </c>
      <c r="E2195" t="s">
        <v>59653</v>
      </c>
      <c r="F2195" s="1">
        <v>44300</v>
      </c>
    </row>
    <row r="2196" spans="1:6" x14ac:dyDescent="0.25">
      <c r="A2196" t="s">
        <v>56028</v>
      </c>
      <c r="B2196" t="s">
        <v>51648</v>
      </c>
      <c r="C2196" t="s">
        <v>34171</v>
      </c>
      <c r="D2196" t="s">
        <v>56029</v>
      </c>
      <c r="E2196" t="s">
        <v>59654</v>
      </c>
      <c r="F2196" s="1">
        <v>43470</v>
      </c>
    </row>
    <row r="2197" spans="1:6" x14ac:dyDescent="0.25">
      <c r="A2197" t="s">
        <v>56030</v>
      </c>
      <c r="B2197" t="s">
        <v>51642</v>
      </c>
      <c r="C2197" t="s">
        <v>36216</v>
      </c>
      <c r="D2197" t="s">
        <v>56031</v>
      </c>
      <c r="E2197" t="s">
        <v>59653</v>
      </c>
      <c r="F2197" s="1">
        <v>45508</v>
      </c>
    </row>
    <row r="2198" spans="1:6" x14ac:dyDescent="0.25">
      <c r="A2198" t="s">
        <v>56032</v>
      </c>
      <c r="B2198" t="s">
        <v>51636</v>
      </c>
      <c r="C2198" t="s">
        <v>36219</v>
      </c>
      <c r="D2198" t="s">
        <v>56033</v>
      </c>
      <c r="E2198" t="s">
        <v>59653</v>
      </c>
      <c r="F2198" s="1">
        <v>43487</v>
      </c>
    </row>
    <row r="2199" spans="1:6" x14ac:dyDescent="0.25">
      <c r="A2199" t="s">
        <v>56034</v>
      </c>
      <c r="B2199" t="s">
        <v>51633</v>
      </c>
      <c r="C2199" t="s">
        <v>33792</v>
      </c>
      <c r="D2199" t="s">
        <v>56035</v>
      </c>
      <c r="E2199" t="s">
        <v>59653</v>
      </c>
      <c r="F2199" s="1">
        <v>45134</v>
      </c>
    </row>
    <row r="2200" spans="1:6" x14ac:dyDescent="0.25">
      <c r="A2200" t="s">
        <v>56036</v>
      </c>
      <c r="B2200" t="s">
        <v>51636</v>
      </c>
      <c r="C2200" t="s">
        <v>31975</v>
      </c>
      <c r="D2200" t="s">
        <v>56037</v>
      </c>
      <c r="E2200" t="s">
        <v>30823</v>
      </c>
      <c r="F2200" s="1">
        <v>45249</v>
      </c>
    </row>
    <row r="2201" spans="1:6" x14ac:dyDescent="0.25">
      <c r="A2201" t="s">
        <v>56038</v>
      </c>
      <c r="B2201" t="s">
        <v>51636</v>
      </c>
      <c r="C2201" t="s">
        <v>36224</v>
      </c>
      <c r="D2201" t="s">
        <v>56039</v>
      </c>
      <c r="E2201" t="s">
        <v>59654</v>
      </c>
      <c r="F2201" s="1">
        <v>43422</v>
      </c>
    </row>
    <row r="2202" spans="1:6" x14ac:dyDescent="0.25">
      <c r="A2202" t="s">
        <v>56040</v>
      </c>
      <c r="B2202" t="s">
        <v>51636</v>
      </c>
      <c r="C2202" t="s">
        <v>36226</v>
      </c>
      <c r="D2202" t="s">
        <v>56041</v>
      </c>
      <c r="E2202" t="s">
        <v>59652</v>
      </c>
      <c r="F2202" s="1">
        <v>45541</v>
      </c>
    </row>
    <row r="2203" spans="1:6" x14ac:dyDescent="0.25">
      <c r="A2203" t="s">
        <v>56042</v>
      </c>
      <c r="B2203" t="s">
        <v>51645</v>
      </c>
      <c r="C2203" t="s">
        <v>31567</v>
      </c>
      <c r="D2203" t="s">
        <v>56043</v>
      </c>
      <c r="E2203" t="s">
        <v>30823</v>
      </c>
      <c r="F2203" s="1">
        <v>44032</v>
      </c>
    </row>
    <row r="2204" spans="1:6" x14ac:dyDescent="0.25">
      <c r="A2204" t="s">
        <v>56044</v>
      </c>
      <c r="B2204" t="s">
        <v>51658</v>
      </c>
      <c r="C2204" t="s">
        <v>36230</v>
      </c>
      <c r="D2204" t="s">
        <v>56045</v>
      </c>
      <c r="E2204" t="s">
        <v>59654</v>
      </c>
      <c r="F2204" s="1">
        <v>44395</v>
      </c>
    </row>
    <row r="2205" spans="1:6" x14ac:dyDescent="0.25">
      <c r="A2205" t="s">
        <v>56046</v>
      </c>
      <c r="B2205" t="s">
        <v>51655</v>
      </c>
      <c r="C2205" t="s">
        <v>36232</v>
      </c>
      <c r="D2205" t="s">
        <v>56047</v>
      </c>
      <c r="E2205" t="s">
        <v>30823</v>
      </c>
      <c r="F2205" s="1">
        <v>44049</v>
      </c>
    </row>
    <row r="2206" spans="1:6" x14ac:dyDescent="0.25">
      <c r="A2206" t="s">
        <v>56048</v>
      </c>
      <c r="B2206" t="s">
        <v>51642</v>
      </c>
      <c r="C2206" t="s">
        <v>36234</v>
      </c>
      <c r="D2206" t="s">
        <v>56049</v>
      </c>
      <c r="E2206" t="s">
        <v>30823</v>
      </c>
      <c r="F2206" s="1">
        <v>45416</v>
      </c>
    </row>
    <row r="2207" spans="1:6" x14ac:dyDescent="0.25">
      <c r="A2207" t="s">
        <v>56050</v>
      </c>
      <c r="B2207" t="s">
        <v>51648</v>
      </c>
      <c r="C2207" t="s">
        <v>36237</v>
      </c>
      <c r="D2207" t="s">
        <v>56051</v>
      </c>
      <c r="E2207" t="s">
        <v>30823</v>
      </c>
      <c r="F2207" s="1">
        <v>43262</v>
      </c>
    </row>
    <row r="2208" spans="1:6" x14ac:dyDescent="0.25">
      <c r="A2208" t="s">
        <v>56052</v>
      </c>
      <c r="B2208" t="s">
        <v>51642</v>
      </c>
      <c r="C2208" t="s">
        <v>33780</v>
      </c>
      <c r="D2208" t="s">
        <v>56053</v>
      </c>
      <c r="E2208" t="s">
        <v>59652</v>
      </c>
      <c r="F2208" s="1">
        <v>43342</v>
      </c>
    </row>
    <row r="2209" spans="1:6" x14ac:dyDescent="0.25">
      <c r="A2209" t="s">
        <v>56054</v>
      </c>
      <c r="B2209" t="s">
        <v>51658</v>
      </c>
      <c r="C2209" t="s">
        <v>36241</v>
      </c>
      <c r="D2209" t="s">
        <v>56055</v>
      </c>
      <c r="E2209" t="s">
        <v>59654</v>
      </c>
      <c r="F2209" s="1">
        <v>43620</v>
      </c>
    </row>
    <row r="2210" spans="1:6" x14ac:dyDescent="0.25">
      <c r="A2210" t="s">
        <v>56056</v>
      </c>
      <c r="B2210" t="s">
        <v>51639</v>
      </c>
      <c r="C2210" t="s">
        <v>36244</v>
      </c>
      <c r="D2210" t="s">
        <v>56057</v>
      </c>
      <c r="E2210" t="s">
        <v>30823</v>
      </c>
      <c r="F2210" s="1">
        <v>43420</v>
      </c>
    </row>
    <row r="2211" spans="1:6" x14ac:dyDescent="0.25">
      <c r="A2211" t="s">
        <v>56058</v>
      </c>
      <c r="B2211" t="s">
        <v>51658</v>
      </c>
      <c r="C2211" t="s">
        <v>35119</v>
      </c>
      <c r="D2211" t="s">
        <v>56059</v>
      </c>
      <c r="E2211" t="s">
        <v>30823</v>
      </c>
      <c r="F2211" s="1">
        <v>43316</v>
      </c>
    </row>
    <row r="2212" spans="1:6" x14ac:dyDescent="0.25">
      <c r="A2212" t="s">
        <v>56060</v>
      </c>
      <c r="B2212" t="s">
        <v>51639</v>
      </c>
      <c r="C2212" t="s">
        <v>36248</v>
      </c>
      <c r="D2212" t="s">
        <v>56061</v>
      </c>
      <c r="E2212" t="s">
        <v>59654</v>
      </c>
      <c r="F2212" s="1">
        <v>45204</v>
      </c>
    </row>
    <row r="2213" spans="1:6" x14ac:dyDescent="0.25">
      <c r="A2213" t="s">
        <v>56062</v>
      </c>
      <c r="B2213" t="s">
        <v>51658</v>
      </c>
      <c r="C2213" t="s">
        <v>36251</v>
      </c>
      <c r="D2213" t="s">
        <v>56063</v>
      </c>
      <c r="E2213" t="s">
        <v>59654</v>
      </c>
      <c r="F2213" s="1">
        <v>43654</v>
      </c>
    </row>
    <row r="2214" spans="1:6" x14ac:dyDescent="0.25">
      <c r="A2214" t="s">
        <v>56064</v>
      </c>
      <c r="B2214" t="s">
        <v>51642</v>
      </c>
      <c r="C2214" t="s">
        <v>36254</v>
      </c>
      <c r="D2214" t="s">
        <v>56065</v>
      </c>
      <c r="E2214" t="s">
        <v>59654</v>
      </c>
      <c r="F2214" s="1">
        <v>43348</v>
      </c>
    </row>
    <row r="2215" spans="1:6" x14ac:dyDescent="0.25">
      <c r="A2215" t="s">
        <v>56066</v>
      </c>
      <c r="B2215" t="s">
        <v>51648</v>
      </c>
      <c r="C2215" t="s">
        <v>36257</v>
      </c>
      <c r="D2215" t="s">
        <v>56067</v>
      </c>
      <c r="E2215" t="s">
        <v>59652</v>
      </c>
      <c r="F2215" s="1">
        <v>43362</v>
      </c>
    </row>
    <row r="2216" spans="1:6" x14ac:dyDescent="0.25">
      <c r="A2216" t="s">
        <v>56068</v>
      </c>
      <c r="B2216" t="s">
        <v>51658</v>
      </c>
      <c r="C2216" t="s">
        <v>36259</v>
      </c>
      <c r="D2216" t="s">
        <v>56069</v>
      </c>
      <c r="E2216" t="s">
        <v>59653</v>
      </c>
      <c r="F2216" s="1">
        <v>44610</v>
      </c>
    </row>
    <row r="2217" spans="1:6" x14ac:dyDescent="0.25">
      <c r="A2217" t="s">
        <v>56070</v>
      </c>
      <c r="B2217" t="s">
        <v>51633</v>
      </c>
      <c r="C2217" t="s">
        <v>36262</v>
      </c>
      <c r="D2217" t="s">
        <v>56071</v>
      </c>
      <c r="E2217" t="s">
        <v>59653</v>
      </c>
      <c r="F2217" s="1">
        <v>43617</v>
      </c>
    </row>
    <row r="2218" spans="1:6" x14ac:dyDescent="0.25">
      <c r="A2218" t="s">
        <v>56072</v>
      </c>
      <c r="B2218" t="s">
        <v>51642</v>
      </c>
      <c r="C2218" t="s">
        <v>36264</v>
      </c>
      <c r="D2218" t="s">
        <v>56073</v>
      </c>
      <c r="E2218" t="s">
        <v>59653</v>
      </c>
      <c r="F2218" s="1">
        <v>45177</v>
      </c>
    </row>
    <row r="2219" spans="1:6" x14ac:dyDescent="0.25">
      <c r="A2219" t="s">
        <v>56074</v>
      </c>
      <c r="B2219" t="s">
        <v>51633</v>
      </c>
      <c r="C2219" t="s">
        <v>36266</v>
      </c>
      <c r="D2219" t="s">
        <v>56075</v>
      </c>
      <c r="E2219" t="s">
        <v>30823</v>
      </c>
      <c r="F2219" s="1">
        <v>44255</v>
      </c>
    </row>
    <row r="2220" spans="1:6" x14ac:dyDescent="0.25">
      <c r="A2220" t="s">
        <v>56076</v>
      </c>
      <c r="B2220" t="s">
        <v>51645</v>
      </c>
      <c r="C2220" t="s">
        <v>36269</v>
      </c>
      <c r="D2220" t="s">
        <v>56077</v>
      </c>
      <c r="E2220" t="s">
        <v>30823</v>
      </c>
      <c r="F2220" s="1">
        <v>45679</v>
      </c>
    </row>
    <row r="2221" spans="1:6" x14ac:dyDescent="0.25">
      <c r="A2221" t="s">
        <v>56078</v>
      </c>
      <c r="B2221" t="s">
        <v>51639</v>
      </c>
      <c r="C2221" t="s">
        <v>34915</v>
      </c>
      <c r="D2221" t="s">
        <v>56079</v>
      </c>
      <c r="E2221" t="s">
        <v>59652</v>
      </c>
      <c r="F2221" s="1">
        <v>44161</v>
      </c>
    </row>
    <row r="2222" spans="1:6" x14ac:dyDescent="0.25">
      <c r="A2222" t="s">
        <v>56080</v>
      </c>
      <c r="B2222" t="s">
        <v>51648</v>
      </c>
      <c r="C2222" t="s">
        <v>36274</v>
      </c>
      <c r="D2222" t="s">
        <v>56081</v>
      </c>
      <c r="E2222" t="s">
        <v>59653</v>
      </c>
      <c r="F2222" s="1">
        <v>45245</v>
      </c>
    </row>
    <row r="2223" spans="1:6" x14ac:dyDescent="0.25">
      <c r="A2223" t="s">
        <v>56082</v>
      </c>
      <c r="B2223" t="s">
        <v>51658</v>
      </c>
      <c r="C2223" t="s">
        <v>36276</v>
      </c>
      <c r="D2223" t="s">
        <v>56083</v>
      </c>
      <c r="E2223" t="s">
        <v>30823</v>
      </c>
      <c r="F2223" s="1">
        <v>43893</v>
      </c>
    </row>
    <row r="2224" spans="1:6" x14ac:dyDescent="0.25">
      <c r="A2224" t="s">
        <v>56084</v>
      </c>
      <c r="B2224" t="s">
        <v>51633</v>
      </c>
      <c r="C2224" t="s">
        <v>36279</v>
      </c>
      <c r="D2224" t="s">
        <v>56085</v>
      </c>
      <c r="E2224" t="s">
        <v>59652</v>
      </c>
      <c r="F2224" s="1">
        <v>43147</v>
      </c>
    </row>
    <row r="2225" spans="1:6" x14ac:dyDescent="0.25">
      <c r="A2225" t="s">
        <v>56086</v>
      </c>
      <c r="B2225" t="s">
        <v>51655</v>
      </c>
      <c r="C2225" t="s">
        <v>36281</v>
      </c>
      <c r="D2225" t="s">
        <v>56087</v>
      </c>
      <c r="E2225" t="s">
        <v>59654</v>
      </c>
      <c r="F2225" s="1">
        <v>44471</v>
      </c>
    </row>
    <row r="2226" spans="1:6" x14ac:dyDescent="0.25">
      <c r="A2226" t="s">
        <v>56088</v>
      </c>
      <c r="B2226" t="s">
        <v>51658</v>
      </c>
      <c r="C2226" t="s">
        <v>34113</v>
      </c>
      <c r="D2226" t="s">
        <v>56089</v>
      </c>
      <c r="E2226" t="s">
        <v>59654</v>
      </c>
      <c r="F2226" s="1">
        <v>43111</v>
      </c>
    </row>
    <row r="2227" spans="1:6" x14ac:dyDescent="0.25">
      <c r="A2227" t="s">
        <v>56090</v>
      </c>
      <c r="B2227" t="s">
        <v>51648</v>
      </c>
      <c r="C2227" t="s">
        <v>36194</v>
      </c>
      <c r="D2227" t="s">
        <v>56091</v>
      </c>
      <c r="E2227" t="s">
        <v>59652</v>
      </c>
      <c r="F2227" s="1">
        <v>45740</v>
      </c>
    </row>
    <row r="2228" spans="1:6" x14ac:dyDescent="0.25">
      <c r="A2228" t="s">
        <v>56092</v>
      </c>
      <c r="B2228" t="s">
        <v>51633</v>
      </c>
      <c r="C2228" t="s">
        <v>36286</v>
      </c>
      <c r="D2228" t="s">
        <v>56093</v>
      </c>
      <c r="E2228" t="s">
        <v>59654</v>
      </c>
      <c r="F2228" s="1">
        <v>45614</v>
      </c>
    </row>
    <row r="2229" spans="1:6" x14ac:dyDescent="0.25">
      <c r="A2229" t="s">
        <v>56094</v>
      </c>
      <c r="B2229" t="s">
        <v>51648</v>
      </c>
      <c r="C2229" t="s">
        <v>36289</v>
      </c>
      <c r="D2229" t="s">
        <v>56095</v>
      </c>
      <c r="E2229" t="s">
        <v>59652</v>
      </c>
      <c r="F2229" s="1">
        <v>45364</v>
      </c>
    </row>
    <row r="2230" spans="1:6" x14ac:dyDescent="0.25">
      <c r="A2230" t="s">
        <v>56096</v>
      </c>
      <c r="B2230" t="s">
        <v>51633</v>
      </c>
      <c r="C2230" t="s">
        <v>36292</v>
      </c>
      <c r="D2230" t="s">
        <v>56097</v>
      </c>
      <c r="E2230" t="s">
        <v>59654</v>
      </c>
      <c r="F2230" s="1">
        <v>44834</v>
      </c>
    </row>
    <row r="2231" spans="1:6" x14ac:dyDescent="0.25">
      <c r="A2231" t="s">
        <v>56098</v>
      </c>
      <c r="B2231" t="s">
        <v>51645</v>
      </c>
      <c r="C2231" t="s">
        <v>36295</v>
      </c>
      <c r="D2231" t="s">
        <v>56099</v>
      </c>
      <c r="E2231" t="s">
        <v>30823</v>
      </c>
      <c r="F2231" s="1">
        <v>45072</v>
      </c>
    </row>
    <row r="2232" spans="1:6" x14ac:dyDescent="0.25">
      <c r="A2232" t="s">
        <v>56100</v>
      </c>
      <c r="B2232" t="s">
        <v>51642</v>
      </c>
      <c r="C2232" t="s">
        <v>36297</v>
      </c>
      <c r="D2232" t="s">
        <v>56101</v>
      </c>
      <c r="E2232" t="s">
        <v>59654</v>
      </c>
      <c r="F2232" s="1">
        <v>45127</v>
      </c>
    </row>
    <row r="2233" spans="1:6" x14ac:dyDescent="0.25">
      <c r="A2233" t="s">
        <v>56102</v>
      </c>
      <c r="B2233" t="s">
        <v>51655</v>
      </c>
      <c r="C2233" t="s">
        <v>36299</v>
      </c>
      <c r="D2233" t="s">
        <v>56103</v>
      </c>
      <c r="E2233" t="s">
        <v>59654</v>
      </c>
      <c r="F2233" s="1">
        <v>44053</v>
      </c>
    </row>
    <row r="2234" spans="1:6" x14ac:dyDescent="0.25">
      <c r="A2234" t="s">
        <v>56104</v>
      </c>
      <c r="B2234" t="s">
        <v>51636</v>
      </c>
      <c r="C2234" t="s">
        <v>36302</v>
      </c>
      <c r="D2234" t="s">
        <v>56105</v>
      </c>
      <c r="E2234" t="s">
        <v>30823</v>
      </c>
      <c r="F2234" s="1">
        <v>44863</v>
      </c>
    </row>
    <row r="2235" spans="1:6" x14ac:dyDescent="0.25">
      <c r="A2235" t="s">
        <v>56106</v>
      </c>
      <c r="B2235" t="s">
        <v>51639</v>
      </c>
      <c r="C2235" t="s">
        <v>36304</v>
      </c>
      <c r="D2235" t="s">
        <v>56107</v>
      </c>
      <c r="E2235" t="s">
        <v>30823</v>
      </c>
      <c r="F2235" s="1">
        <v>44282</v>
      </c>
    </row>
    <row r="2236" spans="1:6" x14ac:dyDescent="0.25">
      <c r="A2236" t="s">
        <v>56108</v>
      </c>
      <c r="B2236" t="s">
        <v>51645</v>
      </c>
      <c r="C2236" t="s">
        <v>36307</v>
      </c>
      <c r="D2236" t="s">
        <v>56109</v>
      </c>
      <c r="E2236" t="s">
        <v>30823</v>
      </c>
      <c r="F2236" s="1">
        <v>44222</v>
      </c>
    </row>
    <row r="2237" spans="1:6" x14ac:dyDescent="0.25">
      <c r="A2237" t="s">
        <v>56110</v>
      </c>
      <c r="B2237" t="s">
        <v>51648</v>
      </c>
      <c r="C2237" t="s">
        <v>36309</v>
      </c>
      <c r="D2237" t="s">
        <v>56111</v>
      </c>
      <c r="E2237" t="s">
        <v>59652</v>
      </c>
      <c r="F2237" s="1">
        <v>45064</v>
      </c>
    </row>
    <row r="2238" spans="1:6" x14ac:dyDescent="0.25">
      <c r="A2238" t="s">
        <v>56112</v>
      </c>
      <c r="B2238" t="s">
        <v>51639</v>
      </c>
      <c r="C2238" t="s">
        <v>32007</v>
      </c>
      <c r="D2238" t="s">
        <v>56113</v>
      </c>
      <c r="E2238" t="s">
        <v>30823</v>
      </c>
      <c r="F2238" s="1">
        <v>44773</v>
      </c>
    </row>
    <row r="2239" spans="1:6" x14ac:dyDescent="0.25">
      <c r="A2239" t="s">
        <v>56114</v>
      </c>
      <c r="B2239" t="s">
        <v>51636</v>
      </c>
      <c r="C2239" t="s">
        <v>36312</v>
      </c>
      <c r="D2239" t="s">
        <v>56115</v>
      </c>
      <c r="E2239" t="s">
        <v>59654</v>
      </c>
      <c r="F2239" s="1">
        <v>43162</v>
      </c>
    </row>
    <row r="2240" spans="1:6" x14ac:dyDescent="0.25">
      <c r="A2240" t="s">
        <v>56116</v>
      </c>
      <c r="B2240" t="s">
        <v>51633</v>
      </c>
      <c r="C2240" t="s">
        <v>34246</v>
      </c>
      <c r="D2240" t="s">
        <v>56117</v>
      </c>
      <c r="E2240" t="s">
        <v>59652</v>
      </c>
      <c r="F2240" s="1">
        <v>43774</v>
      </c>
    </row>
    <row r="2241" spans="1:6" x14ac:dyDescent="0.25">
      <c r="A2241" t="s">
        <v>56118</v>
      </c>
      <c r="B2241" t="s">
        <v>51655</v>
      </c>
      <c r="C2241" t="s">
        <v>36316</v>
      </c>
      <c r="D2241" t="s">
        <v>56119</v>
      </c>
      <c r="E2241" t="s">
        <v>59653</v>
      </c>
      <c r="F2241" s="1">
        <v>44876</v>
      </c>
    </row>
    <row r="2242" spans="1:6" x14ac:dyDescent="0.25">
      <c r="A2242" t="s">
        <v>56120</v>
      </c>
      <c r="B2242" t="s">
        <v>51658</v>
      </c>
      <c r="C2242" t="s">
        <v>35696</v>
      </c>
      <c r="D2242" t="s">
        <v>56121</v>
      </c>
      <c r="E2242" t="s">
        <v>30823</v>
      </c>
      <c r="F2242" s="1">
        <v>44494</v>
      </c>
    </row>
    <row r="2243" spans="1:6" x14ac:dyDescent="0.25">
      <c r="A2243" t="s">
        <v>56122</v>
      </c>
      <c r="B2243" t="s">
        <v>51658</v>
      </c>
      <c r="C2243" t="s">
        <v>36321</v>
      </c>
      <c r="D2243" t="s">
        <v>56123</v>
      </c>
      <c r="E2243" t="s">
        <v>30823</v>
      </c>
      <c r="F2243" s="1">
        <v>43958</v>
      </c>
    </row>
    <row r="2244" spans="1:6" x14ac:dyDescent="0.25">
      <c r="A2244" t="s">
        <v>56124</v>
      </c>
      <c r="B2244" t="s">
        <v>51636</v>
      </c>
      <c r="C2244" t="s">
        <v>36323</v>
      </c>
      <c r="D2244" t="s">
        <v>56125</v>
      </c>
      <c r="E2244" t="s">
        <v>59653</v>
      </c>
      <c r="F2244" s="1">
        <v>45024</v>
      </c>
    </row>
    <row r="2245" spans="1:6" x14ac:dyDescent="0.25">
      <c r="A2245" t="s">
        <v>56126</v>
      </c>
      <c r="B2245" t="s">
        <v>51645</v>
      </c>
      <c r="C2245" t="s">
        <v>36325</v>
      </c>
      <c r="D2245" t="s">
        <v>56127</v>
      </c>
      <c r="E2245" t="s">
        <v>59652</v>
      </c>
      <c r="F2245" s="1">
        <v>44049</v>
      </c>
    </row>
    <row r="2246" spans="1:6" x14ac:dyDescent="0.25">
      <c r="A2246" t="s">
        <v>56128</v>
      </c>
      <c r="B2246" t="s">
        <v>51636</v>
      </c>
      <c r="C2246" t="s">
        <v>36327</v>
      </c>
      <c r="D2246" t="s">
        <v>56129</v>
      </c>
      <c r="E2246" t="s">
        <v>59654</v>
      </c>
      <c r="F2246" s="1">
        <v>44599</v>
      </c>
    </row>
    <row r="2247" spans="1:6" x14ac:dyDescent="0.25">
      <c r="A2247" t="s">
        <v>56130</v>
      </c>
      <c r="B2247" t="s">
        <v>51658</v>
      </c>
      <c r="C2247" t="s">
        <v>36329</v>
      </c>
      <c r="D2247" t="s">
        <v>56131</v>
      </c>
      <c r="E2247" t="s">
        <v>59653</v>
      </c>
      <c r="F2247" s="1">
        <v>45325</v>
      </c>
    </row>
    <row r="2248" spans="1:6" x14ac:dyDescent="0.25">
      <c r="A2248" t="s">
        <v>56132</v>
      </c>
      <c r="B2248" t="s">
        <v>51639</v>
      </c>
      <c r="C2248" t="s">
        <v>36331</v>
      </c>
      <c r="D2248" t="s">
        <v>56133</v>
      </c>
      <c r="E2248" t="s">
        <v>59652</v>
      </c>
      <c r="F2248" s="1">
        <v>45577</v>
      </c>
    </row>
    <row r="2249" spans="1:6" x14ac:dyDescent="0.25">
      <c r="A2249" t="s">
        <v>56134</v>
      </c>
      <c r="B2249" t="s">
        <v>51639</v>
      </c>
      <c r="C2249" t="s">
        <v>36333</v>
      </c>
      <c r="D2249" t="s">
        <v>56135</v>
      </c>
      <c r="E2249" t="s">
        <v>30823</v>
      </c>
      <c r="F2249" s="1">
        <v>43792</v>
      </c>
    </row>
    <row r="2250" spans="1:6" x14ac:dyDescent="0.25">
      <c r="A2250" t="s">
        <v>56136</v>
      </c>
      <c r="B2250" t="s">
        <v>51658</v>
      </c>
      <c r="C2250" t="s">
        <v>36335</v>
      </c>
      <c r="D2250" t="s">
        <v>56137</v>
      </c>
      <c r="E2250" t="s">
        <v>30823</v>
      </c>
      <c r="F2250" s="1">
        <v>45212</v>
      </c>
    </row>
    <row r="2251" spans="1:6" x14ac:dyDescent="0.25">
      <c r="A2251" t="s">
        <v>56138</v>
      </c>
      <c r="B2251" t="s">
        <v>51645</v>
      </c>
      <c r="C2251" t="s">
        <v>35292</v>
      </c>
      <c r="D2251" t="s">
        <v>56139</v>
      </c>
      <c r="E2251" t="s">
        <v>59652</v>
      </c>
      <c r="F2251" s="1">
        <v>44046</v>
      </c>
    </row>
    <row r="2252" spans="1:6" x14ac:dyDescent="0.25">
      <c r="A2252" t="s">
        <v>56140</v>
      </c>
      <c r="B2252" t="s">
        <v>51658</v>
      </c>
      <c r="C2252" t="s">
        <v>32924</v>
      </c>
      <c r="D2252" t="s">
        <v>56141</v>
      </c>
      <c r="E2252" t="s">
        <v>59654</v>
      </c>
      <c r="F2252" s="1">
        <v>44292</v>
      </c>
    </row>
    <row r="2253" spans="1:6" x14ac:dyDescent="0.25">
      <c r="A2253" t="s">
        <v>56142</v>
      </c>
      <c r="B2253" t="s">
        <v>51655</v>
      </c>
      <c r="C2253" t="s">
        <v>36339</v>
      </c>
      <c r="D2253" t="s">
        <v>56143</v>
      </c>
      <c r="E2253" t="s">
        <v>30823</v>
      </c>
      <c r="F2253" s="1">
        <v>43339</v>
      </c>
    </row>
    <row r="2254" spans="1:6" x14ac:dyDescent="0.25">
      <c r="A2254" t="s">
        <v>56144</v>
      </c>
      <c r="B2254" t="s">
        <v>51642</v>
      </c>
      <c r="C2254" t="s">
        <v>36342</v>
      </c>
      <c r="D2254" t="s">
        <v>56145</v>
      </c>
      <c r="E2254" t="s">
        <v>59654</v>
      </c>
      <c r="F2254" s="1">
        <v>45467</v>
      </c>
    </row>
    <row r="2255" spans="1:6" x14ac:dyDescent="0.25">
      <c r="A2255" t="s">
        <v>56146</v>
      </c>
      <c r="B2255" t="s">
        <v>51642</v>
      </c>
      <c r="C2255" t="s">
        <v>36344</v>
      </c>
      <c r="D2255" t="s">
        <v>56147</v>
      </c>
      <c r="E2255" t="s">
        <v>30823</v>
      </c>
      <c r="F2255" s="1">
        <v>43823</v>
      </c>
    </row>
    <row r="2256" spans="1:6" x14ac:dyDescent="0.25">
      <c r="A2256" t="s">
        <v>56148</v>
      </c>
      <c r="B2256" t="s">
        <v>51655</v>
      </c>
      <c r="C2256" t="s">
        <v>36346</v>
      </c>
      <c r="D2256" t="s">
        <v>56149</v>
      </c>
      <c r="E2256" t="s">
        <v>59654</v>
      </c>
      <c r="F2256" s="1">
        <v>43899</v>
      </c>
    </row>
    <row r="2257" spans="1:6" x14ac:dyDescent="0.25">
      <c r="A2257" t="s">
        <v>56150</v>
      </c>
      <c r="B2257" t="s">
        <v>51633</v>
      </c>
      <c r="C2257" t="s">
        <v>35923</v>
      </c>
      <c r="D2257" t="s">
        <v>56151</v>
      </c>
      <c r="E2257" t="s">
        <v>59654</v>
      </c>
      <c r="F2257" s="1">
        <v>43354</v>
      </c>
    </row>
    <row r="2258" spans="1:6" x14ac:dyDescent="0.25">
      <c r="A2258" t="s">
        <v>56152</v>
      </c>
      <c r="B2258" t="s">
        <v>51658</v>
      </c>
      <c r="C2258" t="s">
        <v>32836</v>
      </c>
      <c r="D2258" t="s">
        <v>56153</v>
      </c>
      <c r="E2258" t="s">
        <v>59653</v>
      </c>
      <c r="F2258" s="1">
        <v>43717</v>
      </c>
    </row>
    <row r="2259" spans="1:6" x14ac:dyDescent="0.25">
      <c r="A2259" t="s">
        <v>56154</v>
      </c>
      <c r="B2259" t="s">
        <v>51633</v>
      </c>
      <c r="C2259" t="s">
        <v>36350</v>
      </c>
      <c r="D2259" t="s">
        <v>56155</v>
      </c>
      <c r="E2259" t="s">
        <v>30823</v>
      </c>
      <c r="F2259" s="1">
        <v>43495</v>
      </c>
    </row>
    <row r="2260" spans="1:6" x14ac:dyDescent="0.25">
      <c r="A2260" t="s">
        <v>56156</v>
      </c>
      <c r="B2260" t="s">
        <v>51648</v>
      </c>
      <c r="C2260" t="s">
        <v>36353</v>
      </c>
      <c r="D2260" t="s">
        <v>56157</v>
      </c>
      <c r="E2260" t="s">
        <v>59652</v>
      </c>
      <c r="F2260" s="1">
        <v>44639</v>
      </c>
    </row>
    <row r="2261" spans="1:6" x14ac:dyDescent="0.25">
      <c r="A2261" t="s">
        <v>56158</v>
      </c>
      <c r="B2261" t="s">
        <v>51639</v>
      </c>
      <c r="C2261" t="s">
        <v>36017</v>
      </c>
      <c r="D2261" t="s">
        <v>56159</v>
      </c>
      <c r="E2261" t="s">
        <v>59653</v>
      </c>
      <c r="F2261" s="1">
        <v>44073</v>
      </c>
    </row>
    <row r="2262" spans="1:6" x14ac:dyDescent="0.25">
      <c r="A2262" t="s">
        <v>56160</v>
      </c>
      <c r="B2262" t="s">
        <v>51648</v>
      </c>
      <c r="C2262" t="s">
        <v>36357</v>
      </c>
      <c r="D2262" t="s">
        <v>56161</v>
      </c>
      <c r="E2262" t="s">
        <v>59654</v>
      </c>
      <c r="F2262" s="1">
        <v>44401</v>
      </c>
    </row>
    <row r="2263" spans="1:6" x14ac:dyDescent="0.25">
      <c r="A2263" t="s">
        <v>56162</v>
      </c>
      <c r="B2263" t="s">
        <v>51642</v>
      </c>
      <c r="C2263" t="s">
        <v>32527</v>
      </c>
      <c r="D2263" t="s">
        <v>56163</v>
      </c>
      <c r="E2263" t="s">
        <v>59652</v>
      </c>
      <c r="F2263" s="1">
        <v>44772</v>
      </c>
    </row>
    <row r="2264" spans="1:6" x14ac:dyDescent="0.25">
      <c r="A2264" t="s">
        <v>56164</v>
      </c>
      <c r="B2264" t="s">
        <v>51639</v>
      </c>
      <c r="C2264" t="s">
        <v>36361</v>
      </c>
      <c r="D2264" t="s">
        <v>56165</v>
      </c>
      <c r="E2264" t="s">
        <v>59652</v>
      </c>
      <c r="F2264" s="1">
        <v>45535</v>
      </c>
    </row>
    <row r="2265" spans="1:6" x14ac:dyDescent="0.25">
      <c r="A2265" t="s">
        <v>56166</v>
      </c>
      <c r="B2265" t="s">
        <v>51639</v>
      </c>
      <c r="C2265" t="s">
        <v>36363</v>
      </c>
      <c r="D2265" t="s">
        <v>56167</v>
      </c>
      <c r="E2265" t="s">
        <v>30823</v>
      </c>
      <c r="F2265" s="1">
        <v>43539</v>
      </c>
    </row>
    <row r="2266" spans="1:6" x14ac:dyDescent="0.25">
      <c r="A2266" t="s">
        <v>56168</v>
      </c>
      <c r="B2266" t="s">
        <v>51645</v>
      </c>
      <c r="C2266" t="s">
        <v>36365</v>
      </c>
      <c r="D2266" t="s">
        <v>56169</v>
      </c>
      <c r="E2266" t="s">
        <v>59652</v>
      </c>
      <c r="F2266" s="1">
        <v>43825</v>
      </c>
    </row>
    <row r="2267" spans="1:6" x14ac:dyDescent="0.25">
      <c r="A2267" t="s">
        <v>56170</v>
      </c>
      <c r="B2267" t="s">
        <v>51645</v>
      </c>
      <c r="C2267" t="s">
        <v>36367</v>
      </c>
      <c r="D2267" t="s">
        <v>56171</v>
      </c>
      <c r="E2267" t="s">
        <v>59654</v>
      </c>
      <c r="F2267" s="1">
        <v>44047</v>
      </c>
    </row>
    <row r="2268" spans="1:6" x14ac:dyDescent="0.25">
      <c r="A2268" t="s">
        <v>56172</v>
      </c>
      <c r="B2268" t="s">
        <v>51636</v>
      </c>
      <c r="C2268" t="s">
        <v>32242</v>
      </c>
      <c r="D2268" t="s">
        <v>56173</v>
      </c>
      <c r="E2268" t="s">
        <v>30823</v>
      </c>
      <c r="F2268" s="1">
        <v>44488</v>
      </c>
    </row>
    <row r="2269" spans="1:6" x14ac:dyDescent="0.25">
      <c r="A2269" t="s">
        <v>56174</v>
      </c>
      <c r="B2269" t="s">
        <v>51642</v>
      </c>
      <c r="C2269" t="s">
        <v>36372</v>
      </c>
      <c r="D2269" t="s">
        <v>56175</v>
      </c>
      <c r="E2269" t="s">
        <v>59653</v>
      </c>
      <c r="F2269" s="1">
        <v>44738</v>
      </c>
    </row>
    <row r="2270" spans="1:6" x14ac:dyDescent="0.25">
      <c r="A2270" t="s">
        <v>56176</v>
      </c>
      <c r="B2270" t="s">
        <v>51648</v>
      </c>
      <c r="C2270" t="s">
        <v>36375</v>
      </c>
      <c r="D2270" t="s">
        <v>56177</v>
      </c>
      <c r="E2270" t="s">
        <v>59654</v>
      </c>
      <c r="F2270" s="1">
        <v>44952</v>
      </c>
    </row>
    <row r="2271" spans="1:6" x14ac:dyDescent="0.25">
      <c r="A2271" t="s">
        <v>56178</v>
      </c>
      <c r="B2271" t="s">
        <v>51633</v>
      </c>
      <c r="C2271" t="s">
        <v>36377</v>
      </c>
      <c r="D2271" t="s">
        <v>56179</v>
      </c>
      <c r="E2271" t="s">
        <v>59653</v>
      </c>
      <c r="F2271" s="1">
        <v>43603</v>
      </c>
    </row>
    <row r="2272" spans="1:6" x14ac:dyDescent="0.25">
      <c r="A2272" t="s">
        <v>56180</v>
      </c>
      <c r="B2272" t="s">
        <v>51658</v>
      </c>
      <c r="C2272" t="s">
        <v>36379</v>
      </c>
      <c r="D2272" t="s">
        <v>56181</v>
      </c>
      <c r="E2272" t="s">
        <v>30823</v>
      </c>
      <c r="F2272" s="1">
        <v>44058</v>
      </c>
    </row>
    <row r="2273" spans="1:6" x14ac:dyDescent="0.25">
      <c r="A2273" t="s">
        <v>56182</v>
      </c>
      <c r="B2273" t="s">
        <v>51642</v>
      </c>
      <c r="C2273" t="s">
        <v>36382</v>
      </c>
      <c r="D2273" t="s">
        <v>56183</v>
      </c>
      <c r="E2273" t="s">
        <v>59653</v>
      </c>
      <c r="F2273" s="1">
        <v>45075</v>
      </c>
    </row>
    <row r="2274" spans="1:6" x14ac:dyDescent="0.25">
      <c r="A2274" t="s">
        <v>56184</v>
      </c>
      <c r="B2274" t="s">
        <v>51639</v>
      </c>
      <c r="C2274" t="s">
        <v>36385</v>
      </c>
      <c r="D2274" t="s">
        <v>56185</v>
      </c>
      <c r="E2274" t="s">
        <v>59652</v>
      </c>
      <c r="F2274" s="1">
        <v>44918</v>
      </c>
    </row>
    <row r="2275" spans="1:6" x14ac:dyDescent="0.25">
      <c r="A2275" t="s">
        <v>56186</v>
      </c>
      <c r="B2275" t="s">
        <v>51645</v>
      </c>
      <c r="C2275" t="s">
        <v>30872</v>
      </c>
      <c r="D2275" t="s">
        <v>56187</v>
      </c>
      <c r="E2275" t="s">
        <v>59654</v>
      </c>
      <c r="F2275" s="1">
        <v>43733</v>
      </c>
    </row>
    <row r="2276" spans="1:6" x14ac:dyDescent="0.25">
      <c r="A2276" t="s">
        <v>56188</v>
      </c>
      <c r="B2276" t="s">
        <v>51655</v>
      </c>
      <c r="C2276" t="s">
        <v>36389</v>
      </c>
      <c r="D2276" t="s">
        <v>56189</v>
      </c>
      <c r="E2276" t="s">
        <v>59652</v>
      </c>
      <c r="F2276" s="1">
        <v>44188</v>
      </c>
    </row>
    <row r="2277" spans="1:6" x14ac:dyDescent="0.25">
      <c r="A2277" t="s">
        <v>56190</v>
      </c>
      <c r="B2277" t="s">
        <v>51645</v>
      </c>
      <c r="C2277" t="s">
        <v>36391</v>
      </c>
      <c r="D2277" t="s">
        <v>56191</v>
      </c>
      <c r="E2277" t="s">
        <v>59653</v>
      </c>
      <c r="F2277" s="1">
        <v>44643</v>
      </c>
    </row>
    <row r="2278" spans="1:6" x14ac:dyDescent="0.25">
      <c r="A2278" t="s">
        <v>56192</v>
      </c>
      <c r="B2278" t="s">
        <v>51658</v>
      </c>
      <c r="C2278" t="s">
        <v>36393</v>
      </c>
      <c r="D2278" t="s">
        <v>56193</v>
      </c>
      <c r="E2278" t="s">
        <v>59652</v>
      </c>
      <c r="F2278" s="1">
        <v>45085</v>
      </c>
    </row>
    <row r="2279" spans="1:6" x14ac:dyDescent="0.25">
      <c r="A2279" t="s">
        <v>56194</v>
      </c>
      <c r="B2279" t="s">
        <v>51636</v>
      </c>
      <c r="C2279" t="s">
        <v>36396</v>
      </c>
      <c r="D2279" t="s">
        <v>56195</v>
      </c>
      <c r="E2279" t="s">
        <v>30823</v>
      </c>
      <c r="F2279" s="1">
        <v>43643</v>
      </c>
    </row>
    <row r="2280" spans="1:6" x14ac:dyDescent="0.25">
      <c r="A2280" t="s">
        <v>56196</v>
      </c>
      <c r="B2280" t="s">
        <v>51633</v>
      </c>
      <c r="C2280" t="s">
        <v>36399</v>
      </c>
      <c r="D2280" t="s">
        <v>56197</v>
      </c>
      <c r="E2280" t="s">
        <v>30823</v>
      </c>
      <c r="F2280" s="1">
        <v>44188</v>
      </c>
    </row>
    <row r="2281" spans="1:6" x14ac:dyDescent="0.25">
      <c r="A2281" t="s">
        <v>56198</v>
      </c>
      <c r="B2281" t="s">
        <v>51636</v>
      </c>
      <c r="C2281" t="s">
        <v>36402</v>
      </c>
      <c r="D2281" t="s">
        <v>56199</v>
      </c>
      <c r="E2281" t="s">
        <v>59654</v>
      </c>
      <c r="F2281" s="1">
        <v>44981</v>
      </c>
    </row>
    <row r="2282" spans="1:6" x14ac:dyDescent="0.25">
      <c r="A2282" t="s">
        <v>56200</v>
      </c>
      <c r="B2282" t="s">
        <v>51639</v>
      </c>
      <c r="C2282" t="s">
        <v>36405</v>
      </c>
      <c r="D2282" t="s">
        <v>56201</v>
      </c>
      <c r="E2282" t="s">
        <v>30823</v>
      </c>
      <c r="F2282" s="1">
        <v>45574</v>
      </c>
    </row>
    <row r="2283" spans="1:6" x14ac:dyDescent="0.25">
      <c r="A2283" t="s">
        <v>56202</v>
      </c>
      <c r="B2283" t="s">
        <v>51636</v>
      </c>
      <c r="C2283" t="s">
        <v>36408</v>
      </c>
      <c r="D2283" t="s">
        <v>56203</v>
      </c>
      <c r="E2283" t="s">
        <v>59654</v>
      </c>
      <c r="F2283" s="1">
        <v>45713</v>
      </c>
    </row>
    <row r="2284" spans="1:6" x14ac:dyDescent="0.25">
      <c r="A2284" t="s">
        <v>56204</v>
      </c>
      <c r="B2284" t="s">
        <v>51639</v>
      </c>
      <c r="C2284" t="s">
        <v>36410</v>
      </c>
      <c r="D2284" t="s">
        <v>56205</v>
      </c>
      <c r="E2284" t="s">
        <v>59652</v>
      </c>
      <c r="F2284" s="1">
        <v>43152</v>
      </c>
    </row>
    <row r="2285" spans="1:6" x14ac:dyDescent="0.25">
      <c r="A2285" t="s">
        <v>56206</v>
      </c>
      <c r="B2285" t="s">
        <v>51633</v>
      </c>
      <c r="C2285" t="s">
        <v>36412</v>
      </c>
      <c r="D2285" t="s">
        <v>56207</v>
      </c>
      <c r="E2285" t="s">
        <v>59653</v>
      </c>
      <c r="F2285" s="1">
        <v>43253</v>
      </c>
    </row>
    <row r="2286" spans="1:6" x14ac:dyDescent="0.25">
      <c r="A2286" t="s">
        <v>56208</v>
      </c>
      <c r="B2286" t="s">
        <v>51642</v>
      </c>
      <c r="C2286" t="s">
        <v>36415</v>
      </c>
      <c r="D2286" t="s">
        <v>56209</v>
      </c>
      <c r="E2286" t="s">
        <v>59654</v>
      </c>
      <c r="F2286" s="1">
        <v>44397</v>
      </c>
    </row>
    <row r="2287" spans="1:6" x14ac:dyDescent="0.25">
      <c r="A2287" t="s">
        <v>56210</v>
      </c>
      <c r="B2287" t="s">
        <v>51645</v>
      </c>
      <c r="C2287" t="s">
        <v>36418</v>
      </c>
      <c r="D2287" t="s">
        <v>56211</v>
      </c>
      <c r="E2287" t="s">
        <v>30823</v>
      </c>
      <c r="F2287" s="1">
        <v>44089</v>
      </c>
    </row>
    <row r="2288" spans="1:6" x14ac:dyDescent="0.25">
      <c r="A2288" t="s">
        <v>56212</v>
      </c>
      <c r="B2288" t="s">
        <v>51636</v>
      </c>
      <c r="C2288" t="s">
        <v>36421</v>
      </c>
      <c r="D2288" t="s">
        <v>56213</v>
      </c>
      <c r="E2288" t="s">
        <v>59654</v>
      </c>
      <c r="F2288" s="1">
        <v>44114</v>
      </c>
    </row>
    <row r="2289" spans="1:6" x14ac:dyDescent="0.25">
      <c r="A2289" t="s">
        <v>56214</v>
      </c>
      <c r="B2289" t="s">
        <v>51633</v>
      </c>
      <c r="C2289" t="s">
        <v>35653</v>
      </c>
      <c r="D2289" t="s">
        <v>56215</v>
      </c>
      <c r="E2289" t="s">
        <v>30823</v>
      </c>
      <c r="F2289" s="1">
        <v>45515</v>
      </c>
    </row>
    <row r="2290" spans="1:6" x14ac:dyDescent="0.25">
      <c r="A2290" t="s">
        <v>56216</v>
      </c>
      <c r="B2290" t="s">
        <v>51658</v>
      </c>
      <c r="C2290" t="s">
        <v>36426</v>
      </c>
      <c r="D2290" t="s">
        <v>56217</v>
      </c>
      <c r="E2290" t="s">
        <v>30823</v>
      </c>
      <c r="F2290" s="1">
        <v>43927</v>
      </c>
    </row>
    <row r="2291" spans="1:6" x14ac:dyDescent="0.25">
      <c r="A2291" t="s">
        <v>56218</v>
      </c>
      <c r="B2291" t="s">
        <v>51655</v>
      </c>
      <c r="C2291" t="s">
        <v>36429</v>
      </c>
      <c r="D2291" t="s">
        <v>56219</v>
      </c>
      <c r="E2291" t="s">
        <v>30823</v>
      </c>
      <c r="F2291" s="1">
        <v>45312</v>
      </c>
    </row>
    <row r="2292" spans="1:6" x14ac:dyDescent="0.25">
      <c r="A2292" t="s">
        <v>56220</v>
      </c>
      <c r="B2292" t="s">
        <v>51639</v>
      </c>
      <c r="C2292" t="s">
        <v>36432</v>
      </c>
      <c r="D2292" t="s">
        <v>56221</v>
      </c>
      <c r="E2292" t="s">
        <v>59652</v>
      </c>
      <c r="F2292" s="1">
        <v>45224</v>
      </c>
    </row>
    <row r="2293" spans="1:6" x14ac:dyDescent="0.25">
      <c r="A2293" t="s">
        <v>56222</v>
      </c>
      <c r="B2293" t="s">
        <v>51648</v>
      </c>
      <c r="C2293" t="s">
        <v>36434</v>
      </c>
      <c r="D2293" t="s">
        <v>56223</v>
      </c>
      <c r="E2293" t="s">
        <v>30823</v>
      </c>
      <c r="F2293" s="1">
        <v>43972</v>
      </c>
    </row>
    <row r="2294" spans="1:6" x14ac:dyDescent="0.25">
      <c r="A2294" t="s">
        <v>56224</v>
      </c>
      <c r="B2294" t="s">
        <v>51642</v>
      </c>
      <c r="C2294" t="s">
        <v>36437</v>
      </c>
      <c r="D2294" t="s">
        <v>56225</v>
      </c>
      <c r="E2294" t="s">
        <v>30823</v>
      </c>
      <c r="F2294" s="1">
        <v>43323</v>
      </c>
    </row>
    <row r="2295" spans="1:6" x14ac:dyDescent="0.25">
      <c r="A2295" t="s">
        <v>56226</v>
      </c>
      <c r="B2295" t="s">
        <v>51655</v>
      </c>
      <c r="C2295" t="s">
        <v>36439</v>
      </c>
      <c r="D2295" t="s">
        <v>56227</v>
      </c>
      <c r="E2295" t="s">
        <v>59652</v>
      </c>
      <c r="F2295" s="1">
        <v>45091</v>
      </c>
    </row>
    <row r="2296" spans="1:6" x14ac:dyDescent="0.25">
      <c r="A2296" t="s">
        <v>56228</v>
      </c>
      <c r="B2296" t="s">
        <v>51648</v>
      </c>
      <c r="C2296" t="s">
        <v>36442</v>
      </c>
      <c r="D2296" t="s">
        <v>56229</v>
      </c>
      <c r="E2296" t="s">
        <v>30823</v>
      </c>
      <c r="F2296" s="1">
        <v>45507</v>
      </c>
    </row>
    <row r="2297" spans="1:6" x14ac:dyDescent="0.25">
      <c r="A2297" t="s">
        <v>56230</v>
      </c>
      <c r="B2297" t="s">
        <v>51655</v>
      </c>
      <c r="C2297" t="s">
        <v>36444</v>
      </c>
      <c r="D2297" t="s">
        <v>56231</v>
      </c>
      <c r="E2297" t="s">
        <v>59652</v>
      </c>
      <c r="F2297" s="1">
        <v>44722</v>
      </c>
    </row>
    <row r="2298" spans="1:6" x14ac:dyDescent="0.25">
      <c r="A2298" t="s">
        <v>56232</v>
      </c>
      <c r="B2298" t="s">
        <v>51636</v>
      </c>
      <c r="C2298" t="s">
        <v>36447</v>
      </c>
      <c r="D2298" t="s">
        <v>56233</v>
      </c>
      <c r="E2298" t="s">
        <v>30823</v>
      </c>
      <c r="F2298" s="1">
        <v>44943</v>
      </c>
    </row>
    <row r="2299" spans="1:6" x14ac:dyDescent="0.25">
      <c r="A2299" t="s">
        <v>56234</v>
      </c>
      <c r="B2299" t="s">
        <v>51642</v>
      </c>
      <c r="C2299" t="s">
        <v>36450</v>
      </c>
      <c r="D2299" t="s">
        <v>56235</v>
      </c>
      <c r="E2299" t="s">
        <v>59652</v>
      </c>
      <c r="F2299" s="1">
        <v>43259</v>
      </c>
    </row>
    <row r="2300" spans="1:6" x14ac:dyDescent="0.25">
      <c r="A2300" t="s">
        <v>56236</v>
      </c>
      <c r="B2300" t="s">
        <v>51633</v>
      </c>
      <c r="C2300" t="s">
        <v>36452</v>
      </c>
      <c r="D2300" t="s">
        <v>56237</v>
      </c>
      <c r="E2300" t="s">
        <v>59654</v>
      </c>
      <c r="F2300" s="1">
        <v>43107</v>
      </c>
    </row>
    <row r="2301" spans="1:6" x14ac:dyDescent="0.25">
      <c r="A2301" t="s">
        <v>56238</v>
      </c>
      <c r="B2301" t="s">
        <v>51636</v>
      </c>
      <c r="C2301" t="s">
        <v>35564</v>
      </c>
      <c r="D2301" t="s">
        <v>56239</v>
      </c>
      <c r="E2301" t="s">
        <v>30823</v>
      </c>
      <c r="F2301" s="1">
        <v>43992</v>
      </c>
    </row>
    <row r="2302" spans="1:6" x14ac:dyDescent="0.25">
      <c r="A2302" t="s">
        <v>56240</v>
      </c>
      <c r="B2302" t="s">
        <v>51645</v>
      </c>
      <c r="C2302" t="s">
        <v>36455</v>
      </c>
      <c r="D2302" t="s">
        <v>56241</v>
      </c>
      <c r="E2302" t="s">
        <v>30823</v>
      </c>
      <c r="F2302" s="1">
        <v>45217</v>
      </c>
    </row>
    <row r="2303" spans="1:6" x14ac:dyDescent="0.25">
      <c r="A2303" t="s">
        <v>56242</v>
      </c>
      <c r="B2303" t="s">
        <v>51658</v>
      </c>
      <c r="C2303" t="s">
        <v>36457</v>
      </c>
      <c r="D2303" t="s">
        <v>56243</v>
      </c>
      <c r="E2303" t="s">
        <v>30823</v>
      </c>
      <c r="F2303" s="1">
        <v>45300</v>
      </c>
    </row>
    <row r="2304" spans="1:6" x14ac:dyDescent="0.25">
      <c r="A2304" t="s">
        <v>56244</v>
      </c>
      <c r="B2304" t="s">
        <v>51633</v>
      </c>
      <c r="C2304" t="s">
        <v>36459</v>
      </c>
      <c r="D2304" t="s">
        <v>56245</v>
      </c>
      <c r="E2304" t="s">
        <v>30823</v>
      </c>
      <c r="F2304" s="1">
        <v>44830</v>
      </c>
    </row>
    <row r="2305" spans="1:6" x14ac:dyDescent="0.25">
      <c r="A2305" t="s">
        <v>56246</v>
      </c>
      <c r="B2305" t="s">
        <v>51655</v>
      </c>
      <c r="C2305" t="s">
        <v>36461</v>
      </c>
      <c r="D2305" t="s">
        <v>56247</v>
      </c>
      <c r="E2305" t="s">
        <v>59653</v>
      </c>
      <c r="F2305" s="1">
        <v>44335</v>
      </c>
    </row>
    <row r="2306" spans="1:6" x14ac:dyDescent="0.25">
      <c r="A2306" t="s">
        <v>56248</v>
      </c>
      <c r="B2306" t="s">
        <v>51655</v>
      </c>
      <c r="C2306" t="s">
        <v>36464</v>
      </c>
      <c r="D2306" t="s">
        <v>56249</v>
      </c>
      <c r="E2306" t="s">
        <v>59653</v>
      </c>
      <c r="F2306" s="1">
        <v>44003</v>
      </c>
    </row>
    <row r="2307" spans="1:6" x14ac:dyDescent="0.25">
      <c r="A2307" t="s">
        <v>56250</v>
      </c>
      <c r="B2307" t="s">
        <v>51648</v>
      </c>
      <c r="C2307" t="s">
        <v>36467</v>
      </c>
      <c r="D2307" t="s">
        <v>56251</v>
      </c>
      <c r="E2307" t="s">
        <v>30823</v>
      </c>
      <c r="F2307" s="1">
        <v>45033</v>
      </c>
    </row>
    <row r="2308" spans="1:6" x14ac:dyDescent="0.25">
      <c r="A2308" t="s">
        <v>56252</v>
      </c>
      <c r="B2308" t="s">
        <v>51645</v>
      </c>
      <c r="C2308" t="s">
        <v>33620</v>
      </c>
      <c r="D2308" t="s">
        <v>56253</v>
      </c>
      <c r="E2308" t="s">
        <v>59652</v>
      </c>
      <c r="F2308" s="1">
        <v>43483</v>
      </c>
    </row>
    <row r="2309" spans="1:6" x14ac:dyDescent="0.25">
      <c r="A2309" t="s">
        <v>56254</v>
      </c>
      <c r="B2309" t="s">
        <v>51633</v>
      </c>
      <c r="C2309" t="s">
        <v>36472</v>
      </c>
      <c r="D2309" t="s">
        <v>56255</v>
      </c>
      <c r="E2309" t="s">
        <v>59654</v>
      </c>
      <c r="F2309" s="1">
        <v>44017</v>
      </c>
    </row>
    <row r="2310" spans="1:6" x14ac:dyDescent="0.25">
      <c r="A2310" t="s">
        <v>56256</v>
      </c>
      <c r="B2310" t="s">
        <v>51633</v>
      </c>
      <c r="C2310" t="s">
        <v>36474</v>
      </c>
      <c r="D2310" t="s">
        <v>56257</v>
      </c>
      <c r="E2310" t="s">
        <v>59654</v>
      </c>
      <c r="F2310" s="1">
        <v>45058</v>
      </c>
    </row>
    <row r="2311" spans="1:6" x14ac:dyDescent="0.25">
      <c r="A2311" t="s">
        <v>56258</v>
      </c>
      <c r="B2311" t="s">
        <v>51648</v>
      </c>
      <c r="C2311" t="s">
        <v>36477</v>
      </c>
      <c r="D2311" t="s">
        <v>56259</v>
      </c>
      <c r="E2311" t="s">
        <v>59652</v>
      </c>
      <c r="F2311" s="1">
        <v>45725</v>
      </c>
    </row>
    <row r="2312" spans="1:6" x14ac:dyDescent="0.25">
      <c r="A2312" t="s">
        <v>56260</v>
      </c>
      <c r="B2312" t="s">
        <v>51636</v>
      </c>
      <c r="C2312" t="s">
        <v>33000</v>
      </c>
      <c r="D2312" t="s">
        <v>56261</v>
      </c>
      <c r="E2312" t="s">
        <v>59652</v>
      </c>
      <c r="F2312" s="1">
        <v>43241</v>
      </c>
    </row>
    <row r="2313" spans="1:6" x14ac:dyDescent="0.25">
      <c r="A2313" t="s">
        <v>56262</v>
      </c>
      <c r="B2313" t="s">
        <v>51633</v>
      </c>
      <c r="C2313" t="s">
        <v>36480</v>
      </c>
      <c r="D2313" t="s">
        <v>56263</v>
      </c>
      <c r="E2313" t="s">
        <v>59653</v>
      </c>
      <c r="F2313" s="1">
        <v>45469</v>
      </c>
    </row>
    <row r="2314" spans="1:6" x14ac:dyDescent="0.25">
      <c r="A2314" t="s">
        <v>56264</v>
      </c>
      <c r="B2314" t="s">
        <v>51636</v>
      </c>
      <c r="C2314" t="s">
        <v>36483</v>
      </c>
      <c r="D2314" t="s">
        <v>56265</v>
      </c>
      <c r="E2314" t="s">
        <v>30823</v>
      </c>
      <c r="F2314" s="1">
        <v>45545</v>
      </c>
    </row>
    <row r="2315" spans="1:6" x14ac:dyDescent="0.25">
      <c r="A2315" t="s">
        <v>56266</v>
      </c>
      <c r="B2315" t="s">
        <v>51642</v>
      </c>
      <c r="C2315" t="s">
        <v>36485</v>
      </c>
      <c r="D2315" t="s">
        <v>56267</v>
      </c>
      <c r="E2315" t="s">
        <v>59654</v>
      </c>
      <c r="F2315" s="1">
        <v>44401</v>
      </c>
    </row>
    <row r="2316" spans="1:6" x14ac:dyDescent="0.25">
      <c r="A2316" t="s">
        <v>56268</v>
      </c>
      <c r="B2316" t="s">
        <v>51636</v>
      </c>
      <c r="C2316" t="s">
        <v>36487</v>
      </c>
      <c r="D2316" t="s">
        <v>56269</v>
      </c>
      <c r="E2316" t="s">
        <v>59654</v>
      </c>
      <c r="F2316" s="1">
        <v>43650</v>
      </c>
    </row>
    <row r="2317" spans="1:6" x14ac:dyDescent="0.25">
      <c r="A2317" t="s">
        <v>56270</v>
      </c>
      <c r="B2317" t="s">
        <v>51655</v>
      </c>
      <c r="C2317" t="s">
        <v>36490</v>
      </c>
      <c r="D2317" t="s">
        <v>56271</v>
      </c>
      <c r="E2317" t="s">
        <v>30823</v>
      </c>
      <c r="F2317" s="1">
        <v>43763</v>
      </c>
    </row>
    <row r="2318" spans="1:6" x14ac:dyDescent="0.25">
      <c r="A2318" t="s">
        <v>56272</v>
      </c>
      <c r="B2318" t="s">
        <v>51645</v>
      </c>
      <c r="C2318" t="s">
        <v>34961</v>
      </c>
      <c r="D2318" t="s">
        <v>56273</v>
      </c>
      <c r="E2318" t="s">
        <v>30823</v>
      </c>
      <c r="F2318" s="1">
        <v>43191</v>
      </c>
    </row>
    <row r="2319" spans="1:6" x14ac:dyDescent="0.25">
      <c r="A2319" t="s">
        <v>56274</v>
      </c>
      <c r="B2319" t="s">
        <v>51648</v>
      </c>
      <c r="C2319" t="s">
        <v>36494</v>
      </c>
      <c r="D2319" t="s">
        <v>56275</v>
      </c>
      <c r="E2319" t="s">
        <v>59652</v>
      </c>
      <c r="F2319" s="1">
        <v>44657</v>
      </c>
    </row>
    <row r="2320" spans="1:6" x14ac:dyDescent="0.25">
      <c r="A2320" t="s">
        <v>56276</v>
      </c>
      <c r="B2320" t="s">
        <v>51636</v>
      </c>
      <c r="C2320" t="s">
        <v>36497</v>
      </c>
      <c r="D2320" t="s">
        <v>56277</v>
      </c>
      <c r="E2320" t="s">
        <v>59654</v>
      </c>
      <c r="F2320" s="1">
        <v>44853</v>
      </c>
    </row>
    <row r="2321" spans="1:6" x14ac:dyDescent="0.25">
      <c r="A2321" t="s">
        <v>56278</v>
      </c>
      <c r="B2321" t="s">
        <v>51639</v>
      </c>
      <c r="C2321" t="s">
        <v>33102</v>
      </c>
      <c r="D2321" t="s">
        <v>56279</v>
      </c>
      <c r="E2321" t="s">
        <v>59652</v>
      </c>
      <c r="F2321" s="1">
        <v>43755</v>
      </c>
    </row>
    <row r="2322" spans="1:6" x14ac:dyDescent="0.25">
      <c r="A2322" t="s">
        <v>56280</v>
      </c>
      <c r="B2322" t="s">
        <v>51633</v>
      </c>
      <c r="C2322" t="s">
        <v>36500</v>
      </c>
      <c r="D2322" t="s">
        <v>56281</v>
      </c>
      <c r="E2322" t="s">
        <v>59652</v>
      </c>
      <c r="F2322" s="1">
        <v>45413</v>
      </c>
    </row>
    <row r="2323" spans="1:6" x14ac:dyDescent="0.25">
      <c r="A2323" t="s">
        <v>56282</v>
      </c>
      <c r="B2323" t="s">
        <v>51645</v>
      </c>
      <c r="C2323" t="s">
        <v>36502</v>
      </c>
      <c r="D2323" t="s">
        <v>56283</v>
      </c>
      <c r="E2323" t="s">
        <v>59652</v>
      </c>
      <c r="F2323" s="1">
        <v>44641</v>
      </c>
    </row>
    <row r="2324" spans="1:6" x14ac:dyDescent="0.25">
      <c r="A2324" t="s">
        <v>56284</v>
      </c>
      <c r="B2324" t="s">
        <v>51636</v>
      </c>
      <c r="C2324" t="s">
        <v>36504</v>
      </c>
      <c r="D2324" t="s">
        <v>56285</v>
      </c>
      <c r="E2324" t="s">
        <v>59652</v>
      </c>
      <c r="F2324" s="1">
        <v>45424</v>
      </c>
    </row>
    <row r="2325" spans="1:6" x14ac:dyDescent="0.25">
      <c r="A2325" t="s">
        <v>56286</v>
      </c>
      <c r="B2325" t="s">
        <v>51658</v>
      </c>
      <c r="C2325" t="s">
        <v>36506</v>
      </c>
      <c r="D2325" t="s">
        <v>56287</v>
      </c>
      <c r="E2325" t="s">
        <v>30823</v>
      </c>
      <c r="F2325" s="1">
        <v>45704</v>
      </c>
    </row>
    <row r="2326" spans="1:6" x14ac:dyDescent="0.25">
      <c r="A2326" t="s">
        <v>56288</v>
      </c>
      <c r="B2326" t="s">
        <v>51655</v>
      </c>
      <c r="C2326" t="s">
        <v>36508</v>
      </c>
      <c r="D2326" t="s">
        <v>56289</v>
      </c>
      <c r="E2326" t="s">
        <v>59652</v>
      </c>
      <c r="F2326" s="1">
        <v>45307</v>
      </c>
    </row>
    <row r="2327" spans="1:6" x14ac:dyDescent="0.25">
      <c r="A2327" t="s">
        <v>56290</v>
      </c>
      <c r="B2327" t="s">
        <v>51648</v>
      </c>
      <c r="C2327" t="s">
        <v>36510</v>
      </c>
      <c r="D2327" t="s">
        <v>56291</v>
      </c>
      <c r="E2327" t="s">
        <v>59653</v>
      </c>
      <c r="F2327" s="1">
        <v>45624</v>
      </c>
    </row>
    <row r="2328" spans="1:6" x14ac:dyDescent="0.25">
      <c r="A2328" t="s">
        <v>56292</v>
      </c>
      <c r="B2328" t="s">
        <v>51645</v>
      </c>
      <c r="C2328" t="s">
        <v>36512</v>
      </c>
      <c r="D2328" t="s">
        <v>56293</v>
      </c>
      <c r="E2328" t="s">
        <v>59652</v>
      </c>
      <c r="F2328" s="1">
        <v>43265</v>
      </c>
    </row>
    <row r="2329" spans="1:6" x14ac:dyDescent="0.25">
      <c r="A2329" t="s">
        <v>56294</v>
      </c>
      <c r="B2329" t="s">
        <v>51639</v>
      </c>
      <c r="C2329" t="s">
        <v>36514</v>
      </c>
      <c r="D2329" t="s">
        <v>56295</v>
      </c>
      <c r="E2329" t="s">
        <v>30823</v>
      </c>
      <c r="F2329" s="1">
        <v>45449</v>
      </c>
    </row>
    <row r="2330" spans="1:6" x14ac:dyDescent="0.25">
      <c r="A2330" t="s">
        <v>56296</v>
      </c>
      <c r="B2330" t="s">
        <v>51639</v>
      </c>
      <c r="C2330" t="s">
        <v>36516</v>
      </c>
      <c r="D2330" t="s">
        <v>56297</v>
      </c>
      <c r="E2330" t="s">
        <v>59652</v>
      </c>
      <c r="F2330" s="1">
        <v>45486</v>
      </c>
    </row>
    <row r="2331" spans="1:6" x14ac:dyDescent="0.25">
      <c r="A2331" t="s">
        <v>56298</v>
      </c>
      <c r="B2331" t="s">
        <v>51648</v>
      </c>
      <c r="C2331" t="s">
        <v>36518</v>
      </c>
      <c r="D2331" t="s">
        <v>56299</v>
      </c>
      <c r="E2331" t="s">
        <v>30823</v>
      </c>
      <c r="F2331" s="1">
        <v>44889</v>
      </c>
    </row>
    <row r="2332" spans="1:6" x14ac:dyDescent="0.25">
      <c r="A2332" t="s">
        <v>56300</v>
      </c>
      <c r="B2332" t="s">
        <v>51645</v>
      </c>
      <c r="C2332" t="s">
        <v>36520</v>
      </c>
      <c r="D2332" t="s">
        <v>56301</v>
      </c>
      <c r="E2332" t="s">
        <v>59654</v>
      </c>
      <c r="F2332" s="1">
        <v>45601</v>
      </c>
    </row>
    <row r="2333" spans="1:6" x14ac:dyDescent="0.25">
      <c r="A2333" t="s">
        <v>56302</v>
      </c>
      <c r="B2333" t="s">
        <v>51655</v>
      </c>
      <c r="C2333" t="s">
        <v>36522</v>
      </c>
      <c r="D2333" t="s">
        <v>56303</v>
      </c>
      <c r="E2333" t="s">
        <v>59652</v>
      </c>
      <c r="F2333" s="1">
        <v>45357</v>
      </c>
    </row>
    <row r="2334" spans="1:6" x14ac:dyDescent="0.25">
      <c r="A2334" t="s">
        <v>56304</v>
      </c>
      <c r="B2334" t="s">
        <v>51636</v>
      </c>
      <c r="C2334" t="s">
        <v>31439</v>
      </c>
      <c r="D2334" t="s">
        <v>56305</v>
      </c>
      <c r="E2334" t="s">
        <v>30823</v>
      </c>
      <c r="F2334" s="1">
        <v>44571</v>
      </c>
    </row>
    <row r="2335" spans="1:6" x14ac:dyDescent="0.25">
      <c r="A2335" t="s">
        <v>56306</v>
      </c>
      <c r="B2335" t="s">
        <v>51639</v>
      </c>
      <c r="C2335" t="s">
        <v>36527</v>
      </c>
      <c r="D2335" t="s">
        <v>56307</v>
      </c>
      <c r="E2335" t="s">
        <v>59652</v>
      </c>
      <c r="F2335" s="1">
        <v>44943</v>
      </c>
    </row>
    <row r="2336" spans="1:6" x14ac:dyDescent="0.25">
      <c r="A2336" t="s">
        <v>56308</v>
      </c>
      <c r="B2336" t="s">
        <v>51636</v>
      </c>
      <c r="C2336" t="s">
        <v>36058</v>
      </c>
      <c r="D2336" t="s">
        <v>56309</v>
      </c>
      <c r="E2336" t="s">
        <v>59654</v>
      </c>
      <c r="F2336" s="1">
        <v>44647</v>
      </c>
    </row>
    <row r="2337" spans="1:6" x14ac:dyDescent="0.25">
      <c r="A2337" t="s">
        <v>56310</v>
      </c>
      <c r="B2337" t="s">
        <v>51633</v>
      </c>
      <c r="C2337" t="s">
        <v>32836</v>
      </c>
      <c r="D2337" t="s">
        <v>56311</v>
      </c>
      <c r="E2337" t="s">
        <v>30823</v>
      </c>
      <c r="F2337" s="1">
        <v>43678</v>
      </c>
    </row>
    <row r="2338" spans="1:6" x14ac:dyDescent="0.25">
      <c r="A2338" t="s">
        <v>56312</v>
      </c>
      <c r="B2338" t="s">
        <v>51645</v>
      </c>
      <c r="C2338" t="s">
        <v>36532</v>
      </c>
      <c r="D2338" t="s">
        <v>56313</v>
      </c>
      <c r="E2338" t="s">
        <v>59654</v>
      </c>
      <c r="F2338" s="1">
        <v>43416</v>
      </c>
    </row>
    <row r="2339" spans="1:6" x14ac:dyDescent="0.25">
      <c r="A2339" t="s">
        <v>56314</v>
      </c>
      <c r="B2339" t="s">
        <v>51658</v>
      </c>
      <c r="C2339" t="s">
        <v>36534</v>
      </c>
      <c r="D2339" t="s">
        <v>56315</v>
      </c>
      <c r="E2339" t="s">
        <v>59654</v>
      </c>
      <c r="F2339" s="1">
        <v>45041</v>
      </c>
    </row>
    <row r="2340" spans="1:6" x14ac:dyDescent="0.25">
      <c r="A2340" t="s">
        <v>56316</v>
      </c>
      <c r="B2340" t="s">
        <v>51636</v>
      </c>
      <c r="C2340" t="s">
        <v>36537</v>
      </c>
      <c r="D2340" t="s">
        <v>56317</v>
      </c>
      <c r="E2340" t="s">
        <v>59654</v>
      </c>
      <c r="F2340" s="1">
        <v>43938</v>
      </c>
    </row>
    <row r="2341" spans="1:6" x14ac:dyDescent="0.25">
      <c r="A2341" t="s">
        <v>56318</v>
      </c>
      <c r="B2341" t="s">
        <v>51645</v>
      </c>
      <c r="C2341" t="s">
        <v>36539</v>
      </c>
      <c r="D2341" t="s">
        <v>56319</v>
      </c>
      <c r="E2341" t="s">
        <v>30823</v>
      </c>
      <c r="F2341" s="1">
        <v>44992</v>
      </c>
    </row>
    <row r="2342" spans="1:6" x14ac:dyDescent="0.25">
      <c r="A2342" t="s">
        <v>56320</v>
      </c>
      <c r="B2342" t="s">
        <v>51658</v>
      </c>
      <c r="C2342" t="s">
        <v>32393</v>
      </c>
      <c r="D2342" t="s">
        <v>56321</v>
      </c>
      <c r="E2342" t="s">
        <v>59653</v>
      </c>
      <c r="F2342" s="1">
        <v>44044</v>
      </c>
    </row>
    <row r="2343" spans="1:6" x14ac:dyDescent="0.25">
      <c r="A2343" t="s">
        <v>56322</v>
      </c>
      <c r="B2343" t="s">
        <v>51648</v>
      </c>
      <c r="C2343" t="s">
        <v>36544</v>
      </c>
      <c r="D2343" t="s">
        <v>56323</v>
      </c>
      <c r="E2343" t="s">
        <v>30823</v>
      </c>
      <c r="F2343" s="1">
        <v>43339</v>
      </c>
    </row>
    <row r="2344" spans="1:6" x14ac:dyDescent="0.25">
      <c r="A2344" t="s">
        <v>56324</v>
      </c>
      <c r="B2344" t="s">
        <v>51642</v>
      </c>
      <c r="C2344" t="s">
        <v>36546</v>
      </c>
      <c r="D2344" t="s">
        <v>56325</v>
      </c>
      <c r="E2344" t="s">
        <v>30823</v>
      </c>
      <c r="F2344" s="1">
        <v>44891</v>
      </c>
    </row>
    <row r="2345" spans="1:6" x14ac:dyDescent="0.25">
      <c r="A2345" t="s">
        <v>56326</v>
      </c>
      <c r="B2345" t="s">
        <v>51639</v>
      </c>
      <c r="C2345" t="s">
        <v>35869</v>
      </c>
      <c r="D2345" t="s">
        <v>56327</v>
      </c>
      <c r="E2345" t="s">
        <v>59653</v>
      </c>
      <c r="F2345" s="1">
        <v>44614</v>
      </c>
    </row>
    <row r="2346" spans="1:6" x14ac:dyDescent="0.25">
      <c r="A2346" t="s">
        <v>56328</v>
      </c>
      <c r="B2346" t="s">
        <v>51639</v>
      </c>
      <c r="C2346" t="s">
        <v>36550</v>
      </c>
      <c r="D2346" t="s">
        <v>56329</v>
      </c>
      <c r="E2346" t="s">
        <v>59652</v>
      </c>
      <c r="F2346" s="1">
        <v>43555</v>
      </c>
    </row>
    <row r="2347" spans="1:6" x14ac:dyDescent="0.25">
      <c r="A2347" t="s">
        <v>56330</v>
      </c>
      <c r="B2347" t="s">
        <v>51648</v>
      </c>
      <c r="C2347" t="s">
        <v>36553</v>
      </c>
      <c r="D2347" t="s">
        <v>56331</v>
      </c>
      <c r="E2347" t="s">
        <v>59652</v>
      </c>
      <c r="F2347" s="1">
        <v>43846</v>
      </c>
    </row>
    <row r="2348" spans="1:6" x14ac:dyDescent="0.25">
      <c r="A2348" t="s">
        <v>56332</v>
      </c>
      <c r="B2348" t="s">
        <v>51658</v>
      </c>
      <c r="C2348" t="s">
        <v>33369</v>
      </c>
      <c r="D2348" t="s">
        <v>56333</v>
      </c>
      <c r="E2348" t="s">
        <v>59652</v>
      </c>
      <c r="F2348" s="1">
        <v>45405</v>
      </c>
    </row>
    <row r="2349" spans="1:6" x14ac:dyDescent="0.25">
      <c r="A2349" t="s">
        <v>56334</v>
      </c>
      <c r="B2349" t="s">
        <v>51648</v>
      </c>
      <c r="C2349" t="s">
        <v>36504</v>
      </c>
      <c r="D2349" t="s">
        <v>56335</v>
      </c>
      <c r="E2349" t="s">
        <v>59654</v>
      </c>
      <c r="F2349" s="1">
        <v>44678</v>
      </c>
    </row>
    <row r="2350" spans="1:6" x14ac:dyDescent="0.25">
      <c r="A2350" t="s">
        <v>56336</v>
      </c>
      <c r="B2350" t="s">
        <v>51642</v>
      </c>
      <c r="C2350" t="s">
        <v>36559</v>
      </c>
      <c r="D2350" t="s">
        <v>56337</v>
      </c>
      <c r="E2350" t="s">
        <v>30823</v>
      </c>
      <c r="F2350" s="1">
        <v>43369</v>
      </c>
    </row>
    <row r="2351" spans="1:6" x14ac:dyDescent="0.25">
      <c r="A2351" t="s">
        <v>56338</v>
      </c>
      <c r="B2351" t="s">
        <v>51645</v>
      </c>
      <c r="C2351" t="s">
        <v>36520</v>
      </c>
      <c r="D2351" t="s">
        <v>56339</v>
      </c>
      <c r="E2351" t="s">
        <v>30823</v>
      </c>
      <c r="F2351" s="1">
        <v>43887</v>
      </c>
    </row>
    <row r="2352" spans="1:6" x14ac:dyDescent="0.25">
      <c r="A2352" t="s">
        <v>56340</v>
      </c>
      <c r="B2352" t="s">
        <v>51642</v>
      </c>
      <c r="C2352" t="s">
        <v>36563</v>
      </c>
      <c r="D2352" t="s">
        <v>56341</v>
      </c>
      <c r="E2352" t="s">
        <v>59654</v>
      </c>
      <c r="F2352" s="1">
        <v>44595</v>
      </c>
    </row>
    <row r="2353" spans="1:6" x14ac:dyDescent="0.25">
      <c r="A2353" t="s">
        <v>56342</v>
      </c>
      <c r="B2353" t="s">
        <v>51639</v>
      </c>
      <c r="C2353" t="s">
        <v>36565</v>
      </c>
      <c r="D2353" t="s">
        <v>56343</v>
      </c>
      <c r="E2353" t="s">
        <v>59654</v>
      </c>
      <c r="F2353" s="1">
        <v>45599</v>
      </c>
    </row>
    <row r="2354" spans="1:6" x14ac:dyDescent="0.25">
      <c r="A2354" t="s">
        <v>56344</v>
      </c>
      <c r="B2354" t="s">
        <v>51658</v>
      </c>
      <c r="C2354" t="s">
        <v>33606</v>
      </c>
      <c r="D2354" t="s">
        <v>56345</v>
      </c>
      <c r="E2354" t="s">
        <v>30823</v>
      </c>
      <c r="F2354" s="1">
        <v>44865</v>
      </c>
    </row>
    <row r="2355" spans="1:6" x14ac:dyDescent="0.25">
      <c r="A2355" t="s">
        <v>56346</v>
      </c>
      <c r="B2355" t="s">
        <v>51636</v>
      </c>
      <c r="C2355" t="s">
        <v>33354</v>
      </c>
      <c r="D2355" t="s">
        <v>56347</v>
      </c>
      <c r="E2355" t="s">
        <v>59654</v>
      </c>
      <c r="F2355" s="1">
        <v>43347</v>
      </c>
    </row>
    <row r="2356" spans="1:6" x14ac:dyDescent="0.25">
      <c r="A2356" t="s">
        <v>56348</v>
      </c>
      <c r="B2356" t="s">
        <v>51655</v>
      </c>
      <c r="C2356" t="s">
        <v>36571</v>
      </c>
      <c r="D2356" t="s">
        <v>56349</v>
      </c>
      <c r="E2356" t="s">
        <v>30823</v>
      </c>
      <c r="F2356" s="1">
        <v>43959</v>
      </c>
    </row>
    <row r="2357" spans="1:6" x14ac:dyDescent="0.25">
      <c r="A2357" t="s">
        <v>56350</v>
      </c>
      <c r="B2357" t="s">
        <v>51642</v>
      </c>
      <c r="C2357" t="s">
        <v>36573</v>
      </c>
      <c r="D2357" t="s">
        <v>56351</v>
      </c>
      <c r="E2357" t="s">
        <v>30823</v>
      </c>
      <c r="F2357" s="1">
        <v>44927</v>
      </c>
    </row>
    <row r="2358" spans="1:6" x14ac:dyDescent="0.25">
      <c r="A2358" t="s">
        <v>56352</v>
      </c>
      <c r="B2358" t="s">
        <v>51633</v>
      </c>
      <c r="C2358" t="s">
        <v>36575</v>
      </c>
      <c r="D2358" t="s">
        <v>56353</v>
      </c>
      <c r="E2358" t="s">
        <v>30823</v>
      </c>
      <c r="F2358" s="1">
        <v>43530</v>
      </c>
    </row>
    <row r="2359" spans="1:6" x14ac:dyDescent="0.25">
      <c r="A2359" t="s">
        <v>56354</v>
      </c>
      <c r="B2359" t="s">
        <v>51633</v>
      </c>
      <c r="C2359" t="s">
        <v>36578</v>
      </c>
      <c r="D2359" t="s">
        <v>56355</v>
      </c>
      <c r="E2359" t="s">
        <v>59654</v>
      </c>
      <c r="F2359" s="1">
        <v>44871</v>
      </c>
    </row>
    <row r="2360" spans="1:6" x14ac:dyDescent="0.25">
      <c r="A2360" t="s">
        <v>56356</v>
      </c>
      <c r="B2360" t="s">
        <v>51655</v>
      </c>
      <c r="C2360" t="s">
        <v>36581</v>
      </c>
      <c r="D2360" t="s">
        <v>56357</v>
      </c>
      <c r="E2360" t="s">
        <v>59652</v>
      </c>
      <c r="F2360" s="1">
        <v>43316</v>
      </c>
    </row>
    <row r="2361" spans="1:6" x14ac:dyDescent="0.25">
      <c r="A2361" t="s">
        <v>56358</v>
      </c>
      <c r="B2361" t="s">
        <v>51648</v>
      </c>
      <c r="C2361" t="s">
        <v>36584</v>
      </c>
      <c r="D2361" t="s">
        <v>56359</v>
      </c>
      <c r="E2361" t="s">
        <v>59652</v>
      </c>
      <c r="F2361" s="1">
        <v>43892</v>
      </c>
    </row>
    <row r="2362" spans="1:6" x14ac:dyDescent="0.25">
      <c r="A2362" t="s">
        <v>56360</v>
      </c>
      <c r="B2362" t="s">
        <v>51645</v>
      </c>
      <c r="C2362" t="s">
        <v>36586</v>
      </c>
      <c r="D2362" t="s">
        <v>56361</v>
      </c>
      <c r="E2362" t="s">
        <v>59653</v>
      </c>
      <c r="F2362" s="1">
        <v>44299</v>
      </c>
    </row>
    <row r="2363" spans="1:6" x14ac:dyDescent="0.25">
      <c r="A2363" t="s">
        <v>56362</v>
      </c>
      <c r="B2363" t="s">
        <v>51655</v>
      </c>
      <c r="C2363" t="s">
        <v>32790</v>
      </c>
      <c r="D2363" t="s">
        <v>56363</v>
      </c>
      <c r="E2363" t="s">
        <v>59654</v>
      </c>
      <c r="F2363" s="1">
        <v>43110</v>
      </c>
    </row>
    <row r="2364" spans="1:6" x14ac:dyDescent="0.25">
      <c r="A2364" t="s">
        <v>56364</v>
      </c>
      <c r="B2364" t="s">
        <v>51633</v>
      </c>
      <c r="C2364" t="s">
        <v>36590</v>
      </c>
      <c r="D2364" t="s">
        <v>56365</v>
      </c>
      <c r="E2364" t="s">
        <v>59652</v>
      </c>
      <c r="F2364" s="1">
        <v>44559</v>
      </c>
    </row>
    <row r="2365" spans="1:6" x14ac:dyDescent="0.25">
      <c r="A2365" t="s">
        <v>56366</v>
      </c>
      <c r="B2365" t="s">
        <v>51639</v>
      </c>
      <c r="C2365" t="s">
        <v>36295</v>
      </c>
      <c r="D2365" t="s">
        <v>56367</v>
      </c>
      <c r="E2365" t="s">
        <v>59654</v>
      </c>
      <c r="F2365" s="1">
        <v>45666</v>
      </c>
    </row>
    <row r="2366" spans="1:6" x14ac:dyDescent="0.25">
      <c r="A2366" t="s">
        <v>56368</v>
      </c>
      <c r="B2366" t="s">
        <v>51636</v>
      </c>
      <c r="C2366" t="s">
        <v>36595</v>
      </c>
      <c r="D2366" t="s">
        <v>56369</v>
      </c>
      <c r="E2366" t="s">
        <v>59653</v>
      </c>
      <c r="F2366" s="1">
        <v>44996</v>
      </c>
    </row>
    <row r="2367" spans="1:6" x14ac:dyDescent="0.25">
      <c r="A2367" t="s">
        <v>56370</v>
      </c>
      <c r="B2367" t="s">
        <v>51639</v>
      </c>
      <c r="C2367" t="s">
        <v>36597</v>
      </c>
      <c r="D2367" t="s">
        <v>56371</v>
      </c>
      <c r="E2367" t="s">
        <v>59652</v>
      </c>
      <c r="F2367" s="1">
        <v>44482</v>
      </c>
    </row>
    <row r="2368" spans="1:6" x14ac:dyDescent="0.25">
      <c r="A2368" t="s">
        <v>56372</v>
      </c>
      <c r="B2368" t="s">
        <v>51642</v>
      </c>
      <c r="C2368" t="s">
        <v>36599</v>
      </c>
      <c r="D2368" t="s">
        <v>56373</v>
      </c>
      <c r="E2368" t="s">
        <v>59653</v>
      </c>
      <c r="F2368" s="1">
        <v>44779</v>
      </c>
    </row>
    <row r="2369" spans="1:6" x14ac:dyDescent="0.25">
      <c r="A2369" t="s">
        <v>56374</v>
      </c>
      <c r="B2369" t="s">
        <v>51642</v>
      </c>
      <c r="C2369" t="s">
        <v>36601</v>
      </c>
      <c r="D2369" t="s">
        <v>56375</v>
      </c>
      <c r="E2369" t="s">
        <v>30823</v>
      </c>
      <c r="F2369" s="1">
        <v>44617</v>
      </c>
    </row>
    <row r="2370" spans="1:6" x14ac:dyDescent="0.25">
      <c r="A2370" t="s">
        <v>56376</v>
      </c>
      <c r="B2370" t="s">
        <v>51636</v>
      </c>
      <c r="C2370" t="s">
        <v>36604</v>
      </c>
      <c r="D2370" t="s">
        <v>56377</v>
      </c>
      <c r="E2370" t="s">
        <v>59653</v>
      </c>
      <c r="F2370" s="1">
        <v>45446</v>
      </c>
    </row>
    <row r="2371" spans="1:6" x14ac:dyDescent="0.25">
      <c r="A2371" t="s">
        <v>56378</v>
      </c>
      <c r="B2371" t="s">
        <v>51658</v>
      </c>
      <c r="C2371" t="s">
        <v>36607</v>
      </c>
      <c r="D2371" t="s">
        <v>56379</v>
      </c>
      <c r="E2371" t="s">
        <v>30823</v>
      </c>
      <c r="F2371" s="1">
        <v>44997</v>
      </c>
    </row>
    <row r="2372" spans="1:6" x14ac:dyDescent="0.25">
      <c r="A2372" t="s">
        <v>56380</v>
      </c>
      <c r="B2372" t="s">
        <v>51642</v>
      </c>
      <c r="C2372" t="s">
        <v>36610</v>
      </c>
      <c r="D2372" t="s">
        <v>56381</v>
      </c>
      <c r="E2372" t="s">
        <v>59654</v>
      </c>
      <c r="F2372" s="1">
        <v>43358</v>
      </c>
    </row>
    <row r="2373" spans="1:6" x14ac:dyDescent="0.25">
      <c r="A2373" t="s">
        <v>56382</v>
      </c>
      <c r="B2373" t="s">
        <v>51633</v>
      </c>
      <c r="C2373" t="s">
        <v>36613</v>
      </c>
      <c r="D2373" t="s">
        <v>56383</v>
      </c>
      <c r="E2373" t="s">
        <v>59652</v>
      </c>
      <c r="F2373" s="1">
        <v>44528</v>
      </c>
    </row>
    <row r="2374" spans="1:6" x14ac:dyDescent="0.25">
      <c r="A2374" t="s">
        <v>56384</v>
      </c>
      <c r="B2374" t="s">
        <v>51633</v>
      </c>
      <c r="C2374" t="s">
        <v>36616</v>
      </c>
      <c r="D2374" t="s">
        <v>56385</v>
      </c>
      <c r="E2374" t="s">
        <v>30823</v>
      </c>
      <c r="F2374" s="1">
        <v>43878</v>
      </c>
    </row>
    <row r="2375" spans="1:6" x14ac:dyDescent="0.25">
      <c r="A2375" t="s">
        <v>56386</v>
      </c>
      <c r="B2375" t="s">
        <v>51639</v>
      </c>
      <c r="C2375" t="s">
        <v>36619</v>
      </c>
      <c r="D2375" t="s">
        <v>56387</v>
      </c>
      <c r="E2375" t="s">
        <v>59652</v>
      </c>
      <c r="F2375" s="1">
        <v>44954</v>
      </c>
    </row>
    <row r="2376" spans="1:6" x14ac:dyDescent="0.25">
      <c r="A2376" t="s">
        <v>56388</v>
      </c>
      <c r="B2376" t="s">
        <v>51648</v>
      </c>
      <c r="C2376" t="s">
        <v>36622</v>
      </c>
      <c r="D2376" t="s">
        <v>56389</v>
      </c>
      <c r="E2376" t="s">
        <v>59653</v>
      </c>
      <c r="F2376" s="1">
        <v>45417</v>
      </c>
    </row>
    <row r="2377" spans="1:6" x14ac:dyDescent="0.25">
      <c r="A2377" t="s">
        <v>56390</v>
      </c>
      <c r="B2377" t="s">
        <v>51639</v>
      </c>
      <c r="C2377" t="s">
        <v>35202</v>
      </c>
      <c r="D2377" t="s">
        <v>56391</v>
      </c>
      <c r="E2377" t="s">
        <v>59653</v>
      </c>
      <c r="F2377" s="1">
        <v>45597</v>
      </c>
    </row>
    <row r="2378" spans="1:6" x14ac:dyDescent="0.25">
      <c r="A2378" t="s">
        <v>56392</v>
      </c>
      <c r="B2378" t="s">
        <v>51642</v>
      </c>
      <c r="C2378" t="s">
        <v>36626</v>
      </c>
      <c r="D2378" t="s">
        <v>56393</v>
      </c>
      <c r="E2378" t="s">
        <v>59653</v>
      </c>
      <c r="F2378" s="1">
        <v>44920</v>
      </c>
    </row>
    <row r="2379" spans="1:6" x14ac:dyDescent="0.25">
      <c r="A2379" t="s">
        <v>56394</v>
      </c>
      <c r="B2379" t="s">
        <v>51655</v>
      </c>
      <c r="C2379" t="s">
        <v>31831</v>
      </c>
      <c r="D2379" t="s">
        <v>56395</v>
      </c>
      <c r="E2379" t="s">
        <v>30823</v>
      </c>
      <c r="F2379" s="1">
        <v>44150</v>
      </c>
    </row>
    <row r="2380" spans="1:6" x14ac:dyDescent="0.25">
      <c r="A2380" t="s">
        <v>56396</v>
      </c>
      <c r="B2380" t="s">
        <v>51642</v>
      </c>
      <c r="C2380" t="s">
        <v>36630</v>
      </c>
      <c r="D2380" t="s">
        <v>56397</v>
      </c>
      <c r="E2380" t="s">
        <v>30823</v>
      </c>
      <c r="F2380" s="1">
        <v>45674</v>
      </c>
    </row>
    <row r="2381" spans="1:6" x14ac:dyDescent="0.25">
      <c r="A2381" t="s">
        <v>56398</v>
      </c>
      <c r="B2381" t="s">
        <v>51636</v>
      </c>
      <c r="C2381" t="s">
        <v>36633</v>
      </c>
      <c r="D2381" t="s">
        <v>56399</v>
      </c>
      <c r="E2381" t="s">
        <v>59652</v>
      </c>
      <c r="F2381" s="1">
        <v>45185</v>
      </c>
    </row>
    <row r="2382" spans="1:6" x14ac:dyDescent="0.25">
      <c r="A2382" t="s">
        <v>56400</v>
      </c>
      <c r="B2382" t="s">
        <v>51648</v>
      </c>
      <c r="C2382" t="s">
        <v>34060</v>
      </c>
      <c r="D2382" t="s">
        <v>56401</v>
      </c>
      <c r="E2382" t="s">
        <v>59654</v>
      </c>
      <c r="F2382" s="1">
        <v>44659</v>
      </c>
    </row>
    <row r="2383" spans="1:6" x14ac:dyDescent="0.25">
      <c r="A2383" t="s">
        <v>56402</v>
      </c>
      <c r="B2383" t="s">
        <v>51658</v>
      </c>
      <c r="C2383" t="s">
        <v>36637</v>
      </c>
      <c r="D2383" t="s">
        <v>56403</v>
      </c>
      <c r="E2383" t="s">
        <v>30823</v>
      </c>
      <c r="F2383" s="1">
        <v>43368</v>
      </c>
    </row>
    <row r="2384" spans="1:6" x14ac:dyDescent="0.25">
      <c r="A2384" t="s">
        <v>56404</v>
      </c>
      <c r="B2384" t="s">
        <v>51633</v>
      </c>
      <c r="C2384" t="s">
        <v>36639</v>
      </c>
      <c r="D2384" t="s">
        <v>56405</v>
      </c>
      <c r="E2384" t="s">
        <v>30823</v>
      </c>
      <c r="F2384" s="1">
        <v>43638</v>
      </c>
    </row>
    <row r="2385" spans="1:6" x14ac:dyDescent="0.25">
      <c r="A2385" t="s">
        <v>56406</v>
      </c>
      <c r="B2385" t="s">
        <v>51642</v>
      </c>
      <c r="C2385" t="s">
        <v>36527</v>
      </c>
      <c r="D2385" t="s">
        <v>56407</v>
      </c>
      <c r="E2385" t="s">
        <v>59652</v>
      </c>
      <c r="F2385" s="1">
        <v>44932</v>
      </c>
    </row>
    <row r="2386" spans="1:6" x14ac:dyDescent="0.25">
      <c r="A2386" t="s">
        <v>56408</v>
      </c>
      <c r="B2386" t="s">
        <v>51633</v>
      </c>
      <c r="C2386" t="s">
        <v>36643</v>
      </c>
      <c r="D2386" t="s">
        <v>56409</v>
      </c>
      <c r="E2386" t="s">
        <v>59652</v>
      </c>
      <c r="F2386" s="1">
        <v>43606</v>
      </c>
    </row>
    <row r="2387" spans="1:6" x14ac:dyDescent="0.25">
      <c r="A2387" t="s">
        <v>56410</v>
      </c>
      <c r="B2387" t="s">
        <v>51633</v>
      </c>
      <c r="C2387" t="s">
        <v>36646</v>
      </c>
      <c r="D2387" t="s">
        <v>56411</v>
      </c>
      <c r="E2387" t="s">
        <v>59653</v>
      </c>
      <c r="F2387" s="1">
        <v>44944</v>
      </c>
    </row>
    <row r="2388" spans="1:6" x14ac:dyDescent="0.25">
      <c r="A2388" t="s">
        <v>56412</v>
      </c>
      <c r="B2388" t="s">
        <v>51655</v>
      </c>
      <c r="C2388" t="s">
        <v>36648</v>
      </c>
      <c r="D2388" t="s">
        <v>56413</v>
      </c>
      <c r="E2388" t="s">
        <v>59654</v>
      </c>
      <c r="F2388" s="1">
        <v>43467</v>
      </c>
    </row>
    <row r="2389" spans="1:6" x14ac:dyDescent="0.25">
      <c r="A2389" t="s">
        <v>56414</v>
      </c>
      <c r="B2389" t="s">
        <v>51655</v>
      </c>
      <c r="C2389" t="s">
        <v>36651</v>
      </c>
      <c r="D2389" t="s">
        <v>56415</v>
      </c>
      <c r="E2389" t="s">
        <v>59653</v>
      </c>
      <c r="F2389" s="1">
        <v>43893</v>
      </c>
    </row>
    <row r="2390" spans="1:6" x14ac:dyDescent="0.25">
      <c r="A2390" t="s">
        <v>56416</v>
      </c>
      <c r="B2390" t="s">
        <v>51642</v>
      </c>
      <c r="C2390" t="s">
        <v>36654</v>
      </c>
      <c r="D2390" t="s">
        <v>56417</v>
      </c>
      <c r="E2390" t="s">
        <v>59653</v>
      </c>
      <c r="F2390" s="1">
        <v>43760</v>
      </c>
    </row>
    <row r="2391" spans="1:6" x14ac:dyDescent="0.25">
      <c r="A2391" t="s">
        <v>56418</v>
      </c>
      <c r="B2391" t="s">
        <v>51658</v>
      </c>
      <c r="C2391" t="s">
        <v>36656</v>
      </c>
      <c r="D2391" t="s">
        <v>56419</v>
      </c>
      <c r="E2391" t="s">
        <v>59653</v>
      </c>
      <c r="F2391" s="1">
        <v>44730</v>
      </c>
    </row>
    <row r="2392" spans="1:6" x14ac:dyDescent="0.25">
      <c r="A2392" t="s">
        <v>56420</v>
      </c>
      <c r="B2392" t="s">
        <v>51648</v>
      </c>
      <c r="C2392" t="s">
        <v>35895</v>
      </c>
      <c r="D2392" t="s">
        <v>56421</v>
      </c>
      <c r="E2392" t="s">
        <v>59653</v>
      </c>
      <c r="F2392" s="1">
        <v>43319</v>
      </c>
    </row>
    <row r="2393" spans="1:6" x14ac:dyDescent="0.25">
      <c r="A2393" t="s">
        <v>56422</v>
      </c>
      <c r="B2393" t="s">
        <v>51636</v>
      </c>
      <c r="C2393" t="s">
        <v>36659</v>
      </c>
      <c r="D2393" t="s">
        <v>56423</v>
      </c>
      <c r="E2393" t="s">
        <v>59653</v>
      </c>
      <c r="F2393" s="1">
        <v>44037</v>
      </c>
    </row>
    <row r="2394" spans="1:6" x14ac:dyDescent="0.25">
      <c r="A2394" t="s">
        <v>56424</v>
      </c>
      <c r="B2394" t="s">
        <v>51636</v>
      </c>
      <c r="C2394" t="s">
        <v>36662</v>
      </c>
      <c r="D2394" t="s">
        <v>56425</v>
      </c>
      <c r="E2394" t="s">
        <v>59653</v>
      </c>
      <c r="F2394" s="1">
        <v>43491</v>
      </c>
    </row>
    <row r="2395" spans="1:6" x14ac:dyDescent="0.25">
      <c r="A2395" t="s">
        <v>56426</v>
      </c>
      <c r="B2395" t="s">
        <v>51645</v>
      </c>
      <c r="C2395" t="s">
        <v>31772</v>
      </c>
      <c r="D2395" t="s">
        <v>56427</v>
      </c>
      <c r="E2395" t="s">
        <v>59652</v>
      </c>
      <c r="F2395" s="1">
        <v>43716</v>
      </c>
    </row>
    <row r="2396" spans="1:6" x14ac:dyDescent="0.25">
      <c r="A2396" t="s">
        <v>56428</v>
      </c>
      <c r="B2396" t="s">
        <v>51655</v>
      </c>
      <c r="C2396" t="s">
        <v>36666</v>
      </c>
      <c r="D2396" t="s">
        <v>56429</v>
      </c>
      <c r="E2396" t="s">
        <v>30823</v>
      </c>
      <c r="F2396" s="1">
        <v>43889</v>
      </c>
    </row>
    <row r="2397" spans="1:6" x14ac:dyDescent="0.25">
      <c r="A2397" t="s">
        <v>56430</v>
      </c>
      <c r="B2397" t="s">
        <v>51658</v>
      </c>
      <c r="C2397" t="s">
        <v>36668</v>
      </c>
      <c r="D2397" t="s">
        <v>56431</v>
      </c>
      <c r="E2397" t="s">
        <v>59654</v>
      </c>
      <c r="F2397" s="1">
        <v>45588</v>
      </c>
    </row>
    <row r="2398" spans="1:6" x14ac:dyDescent="0.25">
      <c r="A2398" t="s">
        <v>56432</v>
      </c>
      <c r="B2398" t="s">
        <v>51645</v>
      </c>
      <c r="C2398" t="s">
        <v>36670</v>
      </c>
      <c r="D2398" t="s">
        <v>56433</v>
      </c>
      <c r="E2398" t="s">
        <v>30823</v>
      </c>
      <c r="F2398" s="1">
        <v>45638</v>
      </c>
    </row>
    <row r="2399" spans="1:6" x14ac:dyDescent="0.25">
      <c r="A2399" t="s">
        <v>56434</v>
      </c>
      <c r="B2399" t="s">
        <v>51658</v>
      </c>
      <c r="C2399" t="s">
        <v>36672</v>
      </c>
      <c r="D2399" t="s">
        <v>56435</v>
      </c>
      <c r="E2399" t="s">
        <v>59652</v>
      </c>
      <c r="F2399" s="1">
        <v>43399</v>
      </c>
    </row>
    <row r="2400" spans="1:6" x14ac:dyDescent="0.25">
      <c r="A2400" t="s">
        <v>56436</v>
      </c>
      <c r="B2400" t="s">
        <v>51636</v>
      </c>
      <c r="C2400" t="s">
        <v>36674</v>
      </c>
      <c r="D2400" t="s">
        <v>56437</v>
      </c>
      <c r="E2400" t="s">
        <v>59653</v>
      </c>
      <c r="F2400" s="1">
        <v>44936</v>
      </c>
    </row>
    <row r="2401" spans="1:6" x14ac:dyDescent="0.25">
      <c r="A2401" t="s">
        <v>56438</v>
      </c>
      <c r="B2401" t="s">
        <v>51636</v>
      </c>
      <c r="C2401" t="s">
        <v>36676</v>
      </c>
      <c r="D2401" t="s">
        <v>56439</v>
      </c>
      <c r="E2401" t="s">
        <v>30823</v>
      </c>
      <c r="F2401" s="1">
        <v>44086</v>
      </c>
    </row>
    <row r="2402" spans="1:6" x14ac:dyDescent="0.25">
      <c r="A2402" t="s">
        <v>56440</v>
      </c>
      <c r="B2402" t="s">
        <v>51642</v>
      </c>
      <c r="C2402" t="s">
        <v>36678</v>
      </c>
      <c r="D2402" t="s">
        <v>56441</v>
      </c>
      <c r="E2402" t="s">
        <v>30823</v>
      </c>
      <c r="F2402" s="1">
        <v>43957</v>
      </c>
    </row>
    <row r="2403" spans="1:6" x14ac:dyDescent="0.25">
      <c r="A2403" t="s">
        <v>56442</v>
      </c>
      <c r="B2403" t="s">
        <v>51658</v>
      </c>
      <c r="C2403" t="s">
        <v>36680</v>
      </c>
      <c r="D2403" t="s">
        <v>56443</v>
      </c>
      <c r="E2403" t="s">
        <v>59654</v>
      </c>
      <c r="F2403" s="1">
        <v>44140</v>
      </c>
    </row>
    <row r="2404" spans="1:6" x14ac:dyDescent="0.25">
      <c r="A2404" t="s">
        <v>56444</v>
      </c>
      <c r="B2404" t="s">
        <v>51648</v>
      </c>
      <c r="C2404" t="s">
        <v>32157</v>
      </c>
      <c r="D2404" t="s">
        <v>56445</v>
      </c>
      <c r="E2404" t="s">
        <v>59654</v>
      </c>
      <c r="F2404" s="1">
        <v>43197</v>
      </c>
    </row>
    <row r="2405" spans="1:6" x14ac:dyDescent="0.25">
      <c r="A2405" t="s">
        <v>56446</v>
      </c>
      <c r="B2405" t="s">
        <v>51648</v>
      </c>
      <c r="C2405" t="s">
        <v>36685</v>
      </c>
      <c r="D2405" t="s">
        <v>56447</v>
      </c>
      <c r="E2405" t="s">
        <v>30823</v>
      </c>
      <c r="F2405" s="1">
        <v>43679</v>
      </c>
    </row>
    <row r="2406" spans="1:6" x14ac:dyDescent="0.25">
      <c r="A2406" t="s">
        <v>56448</v>
      </c>
      <c r="B2406" t="s">
        <v>51655</v>
      </c>
      <c r="C2406" t="s">
        <v>36687</v>
      </c>
      <c r="D2406" t="s">
        <v>56449</v>
      </c>
      <c r="E2406" t="s">
        <v>59654</v>
      </c>
      <c r="F2406" s="1">
        <v>45384</v>
      </c>
    </row>
    <row r="2407" spans="1:6" x14ac:dyDescent="0.25">
      <c r="A2407" t="s">
        <v>56450</v>
      </c>
      <c r="B2407" t="s">
        <v>51645</v>
      </c>
      <c r="C2407" t="s">
        <v>36292</v>
      </c>
      <c r="D2407" t="s">
        <v>56451</v>
      </c>
      <c r="E2407" t="s">
        <v>59654</v>
      </c>
      <c r="F2407" s="1">
        <v>44972</v>
      </c>
    </row>
    <row r="2408" spans="1:6" x14ac:dyDescent="0.25">
      <c r="A2408" t="s">
        <v>56452</v>
      </c>
      <c r="B2408" t="s">
        <v>51645</v>
      </c>
      <c r="C2408" t="s">
        <v>36690</v>
      </c>
      <c r="D2408" t="s">
        <v>56453</v>
      </c>
      <c r="E2408" t="s">
        <v>30823</v>
      </c>
      <c r="F2408" s="1">
        <v>43723</v>
      </c>
    </row>
    <row r="2409" spans="1:6" x14ac:dyDescent="0.25">
      <c r="A2409" t="s">
        <v>56454</v>
      </c>
      <c r="B2409" t="s">
        <v>51639</v>
      </c>
      <c r="C2409" t="s">
        <v>36607</v>
      </c>
      <c r="D2409" t="s">
        <v>56455</v>
      </c>
      <c r="E2409" t="s">
        <v>30823</v>
      </c>
      <c r="F2409" s="1">
        <v>44455</v>
      </c>
    </row>
    <row r="2410" spans="1:6" x14ac:dyDescent="0.25">
      <c r="A2410" t="s">
        <v>56456</v>
      </c>
      <c r="B2410" t="s">
        <v>51655</v>
      </c>
      <c r="C2410" t="s">
        <v>36693</v>
      </c>
      <c r="D2410" t="s">
        <v>56457</v>
      </c>
      <c r="E2410" t="s">
        <v>59654</v>
      </c>
      <c r="F2410" s="1">
        <v>45486</v>
      </c>
    </row>
    <row r="2411" spans="1:6" x14ac:dyDescent="0.25">
      <c r="A2411" t="s">
        <v>56458</v>
      </c>
      <c r="B2411" t="s">
        <v>51645</v>
      </c>
      <c r="C2411" t="s">
        <v>32315</v>
      </c>
      <c r="D2411" t="s">
        <v>56459</v>
      </c>
      <c r="E2411" t="s">
        <v>30823</v>
      </c>
      <c r="F2411" s="1">
        <v>44539</v>
      </c>
    </row>
    <row r="2412" spans="1:6" x14ac:dyDescent="0.25">
      <c r="A2412" t="s">
        <v>56460</v>
      </c>
      <c r="B2412" t="s">
        <v>51636</v>
      </c>
      <c r="C2412" t="s">
        <v>36696</v>
      </c>
      <c r="D2412" t="s">
        <v>56461</v>
      </c>
      <c r="E2412" t="s">
        <v>30823</v>
      </c>
      <c r="F2412" s="1">
        <v>44481</v>
      </c>
    </row>
    <row r="2413" spans="1:6" x14ac:dyDescent="0.25">
      <c r="A2413" t="s">
        <v>56462</v>
      </c>
      <c r="B2413" t="s">
        <v>51636</v>
      </c>
      <c r="C2413" t="s">
        <v>36698</v>
      </c>
      <c r="D2413" t="s">
        <v>56463</v>
      </c>
      <c r="E2413" t="s">
        <v>59652</v>
      </c>
      <c r="F2413" s="1">
        <v>44680</v>
      </c>
    </row>
    <row r="2414" spans="1:6" x14ac:dyDescent="0.25">
      <c r="A2414" t="s">
        <v>56464</v>
      </c>
      <c r="B2414" t="s">
        <v>51645</v>
      </c>
      <c r="C2414" t="s">
        <v>36700</v>
      </c>
      <c r="D2414" t="s">
        <v>56465</v>
      </c>
      <c r="E2414" t="s">
        <v>59654</v>
      </c>
      <c r="F2414" s="1">
        <v>43961</v>
      </c>
    </row>
    <row r="2415" spans="1:6" x14ac:dyDescent="0.25">
      <c r="A2415" t="s">
        <v>56466</v>
      </c>
      <c r="B2415" t="s">
        <v>51645</v>
      </c>
      <c r="C2415" t="s">
        <v>36703</v>
      </c>
      <c r="D2415" t="s">
        <v>56467</v>
      </c>
      <c r="E2415" t="s">
        <v>59654</v>
      </c>
      <c r="F2415" s="1">
        <v>45059</v>
      </c>
    </row>
    <row r="2416" spans="1:6" x14ac:dyDescent="0.25">
      <c r="A2416" t="s">
        <v>56468</v>
      </c>
      <c r="B2416" t="s">
        <v>51645</v>
      </c>
      <c r="C2416" t="s">
        <v>36705</v>
      </c>
      <c r="D2416" t="s">
        <v>56469</v>
      </c>
      <c r="E2416" t="s">
        <v>59653</v>
      </c>
      <c r="F2416" s="1">
        <v>44341</v>
      </c>
    </row>
    <row r="2417" spans="1:6" x14ac:dyDescent="0.25">
      <c r="A2417" t="s">
        <v>56470</v>
      </c>
      <c r="B2417" t="s">
        <v>51633</v>
      </c>
      <c r="C2417" t="s">
        <v>33056</v>
      </c>
      <c r="D2417" t="s">
        <v>56471</v>
      </c>
      <c r="E2417" t="s">
        <v>59652</v>
      </c>
      <c r="F2417" s="1">
        <v>44229</v>
      </c>
    </row>
    <row r="2418" spans="1:6" x14ac:dyDescent="0.25">
      <c r="A2418" t="s">
        <v>56472</v>
      </c>
      <c r="B2418" t="s">
        <v>51645</v>
      </c>
      <c r="C2418" t="s">
        <v>36709</v>
      </c>
      <c r="D2418" t="s">
        <v>56473</v>
      </c>
      <c r="E2418" t="s">
        <v>59652</v>
      </c>
      <c r="F2418" s="1">
        <v>45567</v>
      </c>
    </row>
    <row r="2419" spans="1:6" x14ac:dyDescent="0.25">
      <c r="A2419" t="s">
        <v>56474</v>
      </c>
      <c r="B2419" t="s">
        <v>51639</v>
      </c>
      <c r="C2419" t="s">
        <v>32296</v>
      </c>
      <c r="D2419" t="s">
        <v>56475</v>
      </c>
      <c r="E2419" t="s">
        <v>59653</v>
      </c>
      <c r="F2419" s="1">
        <v>45562</v>
      </c>
    </row>
    <row r="2420" spans="1:6" x14ac:dyDescent="0.25">
      <c r="A2420" t="s">
        <v>56476</v>
      </c>
      <c r="B2420" t="s">
        <v>51648</v>
      </c>
      <c r="C2420" t="s">
        <v>36714</v>
      </c>
      <c r="D2420" t="s">
        <v>56477</v>
      </c>
      <c r="E2420" t="s">
        <v>59653</v>
      </c>
      <c r="F2420" s="1">
        <v>43740</v>
      </c>
    </row>
    <row r="2421" spans="1:6" x14ac:dyDescent="0.25">
      <c r="A2421" t="s">
        <v>56478</v>
      </c>
      <c r="B2421" t="s">
        <v>51645</v>
      </c>
      <c r="C2421" t="s">
        <v>36716</v>
      </c>
      <c r="D2421" t="s">
        <v>56479</v>
      </c>
      <c r="E2421" t="s">
        <v>59652</v>
      </c>
      <c r="F2421" s="1">
        <v>45309</v>
      </c>
    </row>
    <row r="2422" spans="1:6" x14ac:dyDescent="0.25">
      <c r="A2422" t="s">
        <v>56480</v>
      </c>
      <c r="B2422" t="s">
        <v>51658</v>
      </c>
      <c r="C2422" t="s">
        <v>36718</v>
      </c>
      <c r="D2422" t="s">
        <v>56481</v>
      </c>
      <c r="E2422" t="s">
        <v>59654</v>
      </c>
      <c r="F2422" s="1">
        <v>43924</v>
      </c>
    </row>
    <row r="2423" spans="1:6" x14ac:dyDescent="0.25">
      <c r="A2423" t="s">
        <v>56482</v>
      </c>
      <c r="B2423" t="s">
        <v>51645</v>
      </c>
      <c r="C2423" t="s">
        <v>36720</v>
      </c>
      <c r="D2423" t="s">
        <v>56483</v>
      </c>
      <c r="E2423" t="s">
        <v>59654</v>
      </c>
      <c r="F2423" s="1">
        <v>43810</v>
      </c>
    </row>
    <row r="2424" spans="1:6" x14ac:dyDescent="0.25">
      <c r="A2424" t="s">
        <v>56484</v>
      </c>
      <c r="B2424" t="s">
        <v>51645</v>
      </c>
      <c r="C2424" t="s">
        <v>32057</v>
      </c>
      <c r="D2424" t="s">
        <v>56485</v>
      </c>
      <c r="E2424" t="s">
        <v>59652</v>
      </c>
      <c r="F2424" s="1">
        <v>44731</v>
      </c>
    </row>
    <row r="2425" spans="1:6" x14ac:dyDescent="0.25">
      <c r="A2425" t="s">
        <v>56486</v>
      </c>
      <c r="B2425" t="s">
        <v>51642</v>
      </c>
      <c r="C2425" t="s">
        <v>36723</v>
      </c>
      <c r="D2425" t="s">
        <v>56487</v>
      </c>
      <c r="E2425" t="s">
        <v>30823</v>
      </c>
      <c r="F2425" s="1">
        <v>43416</v>
      </c>
    </row>
    <row r="2426" spans="1:6" x14ac:dyDescent="0.25">
      <c r="A2426" t="s">
        <v>56488</v>
      </c>
      <c r="B2426" t="s">
        <v>51655</v>
      </c>
      <c r="C2426" t="s">
        <v>36726</v>
      </c>
      <c r="D2426" t="s">
        <v>56489</v>
      </c>
      <c r="E2426" t="s">
        <v>59654</v>
      </c>
      <c r="F2426" s="1">
        <v>44803</v>
      </c>
    </row>
    <row r="2427" spans="1:6" x14ac:dyDescent="0.25">
      <c r="A2427" t="s">
        <v>56490</v>
      </c>
      <c r="B2427" t="s">
        <v>51636</v>
      </c>
      <c r="C2427" t="s">
        <v>35631</v>
      </c>
      <c r="D2427" t="s">
        <v>56491</v>
      </c>
      <c r="E2427" t="s">
        <v>59652</v>
      </c>
      <c r="F2427" s="1">
        <v>45769</v>
      </c>
    </row>
    <row r="2428" spans="1:6" x14ac:dyDescent="0.25">
      <c r="A2428" t="s">
        <v>56492</v>
      </c>
      <c r="B2428" t="s">
        <v>51645</v>
      </c>
      <c r="C2428" t="s">
        <v>36729</v>
      </c>
      <c r="D2428" t="s">
        <v>56493</v>
      </c>
      <c r="E2428" t="s">
        <v>59654</v>
      </c>
      <c r="F2428" s="1">
        <v>45666</v>
      </c>
    </row>
    <row r="2429" spans="1:6" x14ac:dyDescent="0.25">
      <c r="A2429" t="s">
        <v>56494</v>
      </c>
      <c r="B2429" t="s">
        <v>51655</v>
      </c>
      <c r="C2429" t="s">
        <v>36732</v>
      </c>
      <c r="D2429" t="s">
        <v>56495</v>
      </c>
      <c r="E2429" t="s">
        <v>30823</v>
      </c>
      <c r="F2429" s="1">
        <v>44014</v>
      </c>
    </row>
    <row r="2430" spans="1:6" x14ac:dyDescent="0.25">
      <c r="A2430" t="s">
        <v>56496</v>
      </c>
      <c r="B2430" t="s">
        <v>51658</v>
      </c>
      <c r="C2430" t="s">
        <v>34326</v>
      </c>
      <c r="D2430" t="s">
        <v>56497</v>
      </c>
      <c r="E2430" t="s">
        <v>30823</v>
      </c>
      <c r="F2430" s="1">
        <v>44887</v>
      </c>
    </row>
    <row r="2431" spans="1:6" x14ac:dyDescent="0.25">
      <c r="A2431" t="s">
        <v>56498</v>
      </c>
      <c r="B2431" t="s">
        <v>51658</v>
      </c>
      <c r="C2431" t="s">
        <v>36736</v>
      </c>
      <c r="D2431" t="s">
        <v>56499</v>
      </c>
      <c r="E2431" t="s">
        <v>59654</v>
      </c>
      <c r="F2431" s="1">
        <v>44678</v>
      </c>
    </row>
    <row r="2432" spans="1:6" x14ac:dyDescent="0.25">
      <c r="A2432" t="s">
        <v>56500</v>
      </c>
      <c r="B2432" t="s">
        <v>51636</v>
      </c>
      <c r="C2432" t="s">
        <v>36739</v>
      </c>
      <c r="D2432" t="s">
        <v>56501</v>
      </c>
      <c r="E2432" t="s">
        <v>30823</v>
      </c>
      <c r="F2432" s="1">
        <v>45507</v>
      </c>
    </row>
    <row r="2433" spans="1:6" x14ac:dyDescent="0.25">
      <c r="A2433" t="s">
        <v>56502</v>
      </c>
      <c r="B2433" t="s">
        <v>51648</v>
      </c>
      <c r="C2433" t="s">
        <v>36741</v>
      </c>
      <c r="D2433" t="s">
        <v>56503</v>
      </c>
      <c r="E2433" t="s">
        <v>30823</v>
      </c>
      <c r="F2433" s="1">
        <v>44207</v>
      </c>
    </row>
    <row r="2434" spans="1:6" x14ac:dyDescent="0.25">
      <c r="A2434" t="s">
        <v>56504</v>
      </c>
      <c r="B2434" t="s">
        <v>51655</v>
      </c>
      <c r="C2434" t="s">
        <v>36743</v>
      </c>
      <c r="D2434" t="s">
        <v>56505</v>
      </c>
      <c r="E2434" t="s">
        <v>59652</v>
      </c>
      <c r="F2434" s="1">
        <v>44006</v>
      </c>
    </row>
    <row r="2435" spans="1:6" x14ac:dyDescent="0.25">
      <c r="A2435" t="s">
        <v>56506</v>
      </c>
      <c r="B2435" t="s">
        <v>51645</v>
      </c>
      <c r="C2435" t="s">
        <v>36745</v>
      </c>
      <c r="D2435" t="s">
        <v>56507</v>
      </c>
      <c r="E2435" t="s">
        <v>30823</v>
      </c>
      <c r="F2435" s="1">
        <v>43758</v>
      </c>
    </row>
    <row r="2436" spans="1:6" x14ac:dyDescent="0.25">
      <c r="A2436" t="s">
        <v>56508</v>
      </c>
      <c r="B2436" t="s">
        <v>51648</v>
      </c>
      <c r="C2436" t="s">
        <v>33695</v>
      </c>
      <c r="D2436" t="s">
        <v>56509</v>
      </c>
      <c r="E2436" t="s">
        <v>59653</v>
      </c>
      <c r="F2436" s="1">
        <v>43269</v>
      </c>
    </row>
    <row r="2437" spans="1:6" x14ac:dyDescent="0.25">
      <c r="A2437" t="s">
        <v>56510</v>
      </c>
      <c r="B2437" t="s">
        <v>51639</v>
      </c>
      <c r="C2437" t="s">
        <v>36749</v>
      </c>
      <c r="D2437" t="s">
        <v>56511</v>
      </c>
      <c r="E2437" t="s">
        <v>30823</v>
      </c>
      <c r="F2437" s="1">
        <v>45204</v>
      </c>
    </row>
    <row r="2438" spans="1:6" x14ac:dyDescent="0.25">
      <c r="A2438" t="s">
        <v>56512</v>
      </c>
      <c r="B2438" t="s">
        <v>51633</v>
      </c>
      <c r="C2438" t="s">
        <v>36751</v>
      </c>
      <c r="D2438" t="s">
        <v>56513</v>
      </c>
      <c r="E2438" t="s">
        <v>59652</v>
      </c>
      <c r="F2438" s="1">
        <v>44364</v>
      </c>
    </row>
    <row r="2439" spans="1:6" x14ac:dyDescent="0.25">
      <c r="A2439" t="s">
        <v>56514</v>
      </c>
      <c r="B2439" t="s">
        <v>51658</v>
      </c>
      <c r="C2439" t="s">
        <v>33005</v>
      </c>
      <c r="D2439" t="s">
        <v>56515</v>
      </c>
      <c r="E2439" t="s">
        <v>59652</v>
      </c>
      <c r="F2439" s="1">
        <v>45547</v>
      </c>
    </row>
    <row r="2440" spans="1:6" x14ac:dyDescent="0.25">
      <c r="A2440" t="s">
        <v>56516</v>
      </c>
      <c r="B2440" t="s">
        <v>51658</v>
      </c>
      <c r="C2440" t="s">
        <v>36755</v>
      </c>
      <c r="D2440" t="s">
        <v>56517</v>
      </c>
      <c r="E2440" t="s">
        <v>59654</v>
      </c>
      <c r="F2440" s="1">
        <v>44889</v>
      </c>
    </row>
    <row r="2441" spans="1:6" x14ac:dyDescent="0.25">
      <c r="A2441" t="s">
        <v>56518</v>
      </c>
      <c r="B2441" t="s">
        <v>51633</v>
      </c>
      <c r="C2441" t="s">
        <v>35223</v>
      </c>
      <c r="D2441" t="s">
        <v>56519</v>
      </c>
      <c r="E2441" t="s">
        <v>59653</v>
      </c>
      <c r="F2441" s="1">
        <v>43139</v>
      </c>
    </row>
    <row r="2442" spans="1:6" x14ac:dyDescent="0.25">
      <c r="A2442" t="s">
        <v>56520</v>
      </c>
      <c r="B2442" t="s">
        <v>51636</v>
      </c>
      <c r="C2442" t="s">
        <v>36758</v>
      </c>
      <c r="D2442" t="s">
        <v>56521</v>
      </c>
      <c r="E2442" t="s">
        <v>59653</v>
      </c>
      <c r="F2442" s="1">
        <v>43932</v>
      </c>
    </row>
    <row r="2443" spans="1:6" x14ac:dyDescent="0.25">
      <c r="A2443" t="s">
        <v>56522</v>
      </c>
      <c r="B2443" t="s">
        <v>51633</v>
      </c>
      <c r="C2443" t="s">
        <v>36760</v>
      </c>
      <c r="D2443" t="s">
        <v>56523</v>
      </c>
      <c r="E2443" t="s">
        <v>59652</v>
      </c>
      <c r="F2443" s="1">
        <v>44655</v>
      </c>
    </row>
    <row r="2444" spans="1:6" x14ac:dyDescent="0.25">
      <c r="A2444" t="s">
        <v>56524</v>
      </c>
      <c r="B2444" t="s">
        <v>51642</v>
      </c>
      <c r="C2444" t="s">
        <v>36762</v>
      </c>
      <c r="D2444" t="s">
        <v>56525</v>
      </c>
      <c r="E2444" t="s">
        <v>59652</v>
      </c>
      <c r="F2444" s="1">
        <v>44759</v>
      </c>
    </row>
    <row r="2445" spans="1:6" x14ac:dyDescent="0.25">
      <c r="A2445" t="s">
        <v>56526</v>
      </c>
      <c r="B2445" t="s">
        <v>51636</v>
      </c>
      <c r="C2445" t="s">
        <v>36764</v>
      </c>
      <c r="D2445" t="s">
        <v>56527</v>
      </c>
      <c r="E2445" t="s">
        <v>59653</v>
      </c>
      <c r="F2445" s="1">
        <v>44901</v>
      </c>
    </row>
    <row r="2446" spans="1:6" x14ac:dyDescent="0.25">
      <c r="A2446" t="s">
        <v>56528</v>
      </c>
      <c r="B2446" t="s">
        <v>51642</v>
      </c>
      <c r="C2446" t="s">
        <v>36767</v>
      </c>
      <c r="D2446" t="s">
        <v>56529</v>
      </c>
      <c r="E2446" t="s">
        <v>30823</v>
      </c>
      <c r="F2446" s="1">
        <v>44565</v>
      </c>
    </row>
    <row r="2447" spans="1:6" x14ac:dyDescent="0.25">
      <c r="A2447" t="s">
        <v>56530</v>
      </c>
      <c r="B2447" t="s">
        <v>51633</v>
      </c>
      <c r="C2447" t="s">
        <v>33997</v>
      </c>
      <c r="D2447" t="s">
        <v>56531</v>
      </c>
      <c r="E2447" t="s">
        <v>59653</v>
      </c>
      <c r="F2447" s="1">
        <v>45380</v>
      </c>
    </row>
    <row r="2448" spans="1:6" x14ac:dyDescent="0.25">
      <c r="A2448" t="s">
        <v>56532</v>
      </c>
      <c r="B2448" t="s">
        <v>51658</v>
      </c>
      <c r="C2448" t="s">
        <v>36770</v>
      </c>
      <c r="D2448" t="s">
        <v>56533</v>
      </c>
      <c r="E2448" t="s">
        <v>59653</v>
      </c>
      <c r="F2448" s="1">
        <v>43333</v>
      </c>
    </row>
    <row r="2449" spans="1:6" x14ac:dyDescent="0.25">
      <c r="A2449" t="s">
        <v>56534</v>
      </c>
      <c r="B2449" t="s">
        <v>51645</v>
      </c>
      <c r="C2449" t="s">
        <v>36773</v>
      </c>
      <c r="D2449" t="s">
        <v>56535</v>
      </c>
      <c r="E2449" t="s">
        <v>59652</v>
      </c>
      <c r="F2449" s="1">
        <v>43788</v>
      </c>
    </row>
    <row r="2450" spans="1:6" x14ac:dyDescent="0.25">
      <c r="A2450" t="s">
        <v>56536</v>
      </c>
      <c r="B2450" t="s">
        <v>51639</v>
      </c>
      <c r="C2450" t="s">
        <v>36775</v>
      </c>
      <c r="D2450" t="s">
        <v>56537</v>
      </c>
      <c r="E2450" t="s">
        <v>30823</v>
      </c>
      <c r="F2450" s="1">
        <v>45413</v>
      </c>
    </row>
    <row r="2451" spans="1:6" x14ac:dyDescent="0.25">
      <c r="A2451" t="s">
        <v>56538</v>
      </c>
      <c r="B2451" t="s">
        <v>51636</v>
      </c>
      <c r="C2451" t="s">
        <v>36778</v>
      </c>
      <c r="D2451" t="s">
        <v>56539</v>
      </c>
      <c r="E2451" t="s">
        <v>59653</v>
      </c>
      <c r="F2451" s="1">
        <v>45311</v>
      </c>
    </row>
    <row r="2452" spans="1:6" x14ac:dyDescent="0.25">
      <c r="A2452" t="s">
        <v>56540</v>
      </c>
      <c r="B2452" t="s">
        <v>51636</v>
      </c>
      <c r="C2452" t="s">
        <v>36780</v>
      </c>
      <c r="D2452" t="s">
        <v>56541</v>
      </c>
      <c r="E2452" t="s">
        <v>59654</v>
      </c>
      <c r="F2452" s="1">
        <v>43650</v>
      </c>
    </row>
    <row r="2453" spans="1:6" x14ac:dyDescent="0.25">
      <c r="A2453" t="s">
        <v>56542</v>
      </c>
      <c r="B2453" t="s">
        <v>51658</v>
      </c>
      <c r="C2453" t="s">
        <v>35804</v>
      </c>
      <c r="D2453" t="s">
        <v>56543</v>
      </c>
      <c r="E2453" t="s">
        <v>59654</v>
      </c>
      <c r="F2453" s="1">
        <v>44755</v>
      </c>
    </row>
    <row r="2454" spans="1:6" x14ac:dyDescent="0.25">
      <c r="A2454" t="s">
        <v>56544</v>
      </c>
      <c r="B2454" t="s">
        <v>51658</v>
      </c>
      <c r="C2454" t="s">
        <v>33406</v>
      </c>
      <c r="D2454" t="s">
        <v>56545</v>
      </c>
      <c r="E2454" t="s">
        <v>59654</v>
      </c>
      <c r="F2454" s="1">
        <v>45457</v>
      </c>
    </row>
    <row r="2455" spans="1:6" x14ac:dyDescent="0.25">
      <c r="A2455" t="s">
        <v>56546</v>
      </c>
      <c r="B2455" t="s">
        <v>51633</v>
      </c>
      <c r="C2455" t="s">
        <v>36786</v>
      </c>
      <c r="D2455" t="s">
        <v>56547</v>
      </c>
      <c r="E2455" t="s">
        <v>59653</v>
      </c>
      <c r="F2455" s="1">
        <v>44862</v>
      </c>
    </row>
    <row r="2456" spans="1:6" x14ac:dyDescent="0.25">
      <c r="A2456" t="s">
        <v>56548</v>
      </c>
      <c r="B2456" t="s">
        <v>51639</v>
      </c>
      <c r="C2456" t="s">
        <v>36788</v>
      </c>
      <c r="D2456" t="s">
        <v>56549</v>
      </c>
      <c r="E2456" t="s">
        <v>59653</v>
      </c>
      <c r="F2456" s="1">
        <v>45692</v>
      </c>
    </row>
    <row r="2457" spans="1:6" x14ac:dyDescent="0.25">
      <c r="A2457" t="s">
        <v>56550</v>
      </c>
      <c r="B2457" t="s">
        <v>51648</v>
      </c>
      <c r="C2457" t="s">
        <v>36791</v>
      </c>
      <c r="D2457" t="s">
        <v>56551</v>
      </c>
      <c r="E2457" t="s">
        <v>59654</v>
      </c>
      <c r="F2457" s="1">
        <v>45673</v>
      </c>
    </row>
    <row r="2458" spans="1:6" x14ac:dyDescent="0.25">
      <c r="A2458" t="s">
        <v>56552</v>
      </c>
      <c r="B2458" t="s">
        <v>51636</v>
      </c>
      <c r="C2458" t="s">
        <v>32803</v>
      </c>
      <c r="D2458" t="s">
        <v>56553</v>
      </c>
      <c r="E2458" t="s">
        <v>59652</v>
      </c>
      <c r="F2458" s="1">
        <v>43583</v>
      </c>
    </row>
    <row r="2459" spans="1:6" x14ac:dyDescent="0.25">
      <c r="A2459" t="s">
        <v>56554</v>
      </c>
      <c r="B2459" t="s">
        <v>51639</v>
      </c>
      <c r="C2459" t="s">
        <v>36794</v>
      </c>
      <c r="D2459" t="s">
        <v>56555</v>
      </c>
      <c r="E2459" t="s">
        <v>59653</v>
      </c>
      <c r="F2459" s="1">
        <v>45025</v>
      </c>
    </row>
    <row r="2460" spans="1:6" x14ac:dyDescent="0.25">
      <c r="A2460" t="s">
        <v>56556</v>
      </c>
      <c r="B2460" t="s">
        <v>51655</v>
      </c>
      <c r="C2460" t="s">
        <v>36797</v>
      </c>
      <c r="D2460" t="s">
        <v>56557</v>
      </c>
      <c r="E2460" t="s">
        <v>59652</v>
      </c>
      <c r="F2460" s="1">
        <v>45733</v>
      </c>
    </row>
    <row r="2461" spans="1:6" x14ac:dyDescent="0.25">
      <c r="A2461" t="s">
        <v>56558</v>
      </c>
      <c r="B2461" t="s">
        <v>51645</v>
      </c>
      <c r="C2461" t="s">
        <v>36799</v>
      </c>
      <c r="D2461" t="s">
        <v>56559</v>
      </c>
      <c r="E2461" t="s">
        <v>59652</v>
      </c>
      <c r="F2461" s="1">
        <v>43771</v>
      </c>
    </row>
    <row r="2462" spans="1:6" x14ac:dyDescent="0.25">
      <c r="A2462" t="s">
        <v>56560</v>
      </c>
      <c r="B2462" t="s">
        <v>51636</v>
      </c>
      <c r="C2462" t="s">
        <v>36801</v>
      </c>
      <c r="D2462" t="s">
        <v>56561</v>
      </c>
      <c r="E2462" t="s">
        <v>59654</v>
      </c>
      <c r="F2462" s="1">
        <v>44673</v>
      </c>
    </row>
    <row r="2463" spans="1:6" x14ac:dyDescent="0.25">
      <c r="A2463" t="s">
        <v>56562</v>
      </c>
      <c r="B2463" t="s">
        <v>51642</v>
      </c>
      <c r="C2463" t="s">
        <v>32713</v>
      </c>
      <c r="D2463" t="s">
        <v>56563</v>
      </c>
      <c r="E2463" t="s">
        <v>59652</v>
      </c>
      <c r="F2463" s="1">
        <v>45230</v>
      </c>
    </row>
    <row r="2464" spans="1:6" x14ac:dyDescent="0.25">
      <c r="A2464" t="s">
        <v>56564</v>
      </c>
      <c r="B2464" t="s">
        <v>51655</v>
      </c>
      <c r="C2464" t="s">
        <v>33177</v>
      </c>
      <c r="D2464" t="s">
        <v>56565</v>
      </c>
      <c r="E2464" t="s">
        <v>59653</v>
      </c>
      <c r="F2464" s="1">
        <v>44189</v>
      </c>
    </row>
    <row r="2465" spans="1:6" x14ac:dyDescent="0.25">
      <c r="A2465" t="s">
        <v>56566</v>
      </c>
      <c r="B2465" t="s">
        <v>51645</v>
      </c>
      <c r="C2465" t="s">
        <v>36808</v>
      </c>
      <c r="D2465" t="s">
        <v>56567</v>
      </c>
      <c r="E2465" t="s">
        <v>59652</v>
      </c>
      <c r="F2465" s="1">
        <v>44999</v>
      </c>
    </row>
    <row r="2466" spans="1:6" x14ac:dyDescent="0.25">
      <c r="A2466" t="s">
        <v>56568</v>
      </c>
      <c r="B2466" t="s">
        <v>51639</v>
      </c>
      <c r="C2466" t="s">
        <v>36810</v>
      </c>
      <c r="D2466" t="s">
        <v>56569</v>
      </c>
      <c r="E2466" t="s">
        <v>59652</v>
      </c>
      <c r="F2466" s="1">
        <v>45329</v>
      </c>
    </row>
    <row r="2467" spans="1:6" x14ac:dyDescent="0.25">
      <c r="A2467" t="s">
        <v>56570</v>
      </c>
      <c r="B2467" t="s">
        <v>51645</v>
      </c>
      <c r="C2467" t="s">
        <v>36813</v>
      </c>
      <c r="D2467" t="s">
        <v>56571</v>
      </c>
      <c r="E2467" t="s">
        <v>59653</v>
      </c>
      <c r="F2467" s="1">
        <v>44586</v>
      </c>
    </row>
    <row r="2468" spans="1:6" x14ac:dyDescent="0.25">
      <c r="A2468" t="s">
        <v>56572</v>
      </c>
      <c r="B2468" t="s">
        <v>51642</v>
      </c>
      <c r="C2468" t="s">
        <v>36816</v>
      </c>
      <c r="D2468" t="s">
        <v>56573</v>
      </c>
      <c r="E2468" t="s">
        <v>59654</v>
      </c>
      <c r="F2468" s="1">
        <v>43549</v>
      </c>
    </row>
    <row r="2469" spans="1:6" x14ac:dyDescent="0.25">
      <c r="A2469" t="s">
        <v>56574</v>
      </c>
      <c r="B2469" t="s">
        <v>51633</v>
      </c>
      <c r="C2469" t="s">
        <v>36151</v>
      </c>
      <c r="D2469" t="s">
        <v>56575</v>
      </c>
      <c r="E2469" t="s">
        <v>59652</v>
      </c>
      <c r="F2469" s="1">
        <v>44865</v>
      </c>
    </row>
    <row r="2470" spans="1:6" x14ac:dyDescent="0.25">
      <c r="A2470" t="s">
        <v>56576</v>
      </c>
      <c r="B2470" t="s">
        <v>51648</v>
      </c>
      <c r="C2470" t="s">
        <v>32678</v>
      </c>
      <c r="D2470" t="s">
        <v>56577</v>
      </c>
      <c r="E2470" t="s">
        <v>59654</v>
      </c>
      <c r="F2470" s="1">
        <v>44337</v>
      </c>
    </row>
    <row r="2471" spans="1:6" x14ac:dyDescent="0.25">
      <c r="A2471" t="s">
        <v>56578</v>
      </c>
      <c r="B2471" t="s">
        <v>51633</v>
      </c>
      <c r="C2471" t="s">
        <v>36821</v>
      </c>
      <c r="D2471" t="s">
        <v>56579</v>
      </c>
      <c r="E2471" t="s">
        <v>59653</v>
      </c>
      <c r="F2471" s="1">
        <v>44024</v>
      </c>
    </row>
    <row r="2472" spans="1:6" x14ac:dyDescent="0.25">
      <c r="A2472" t="s">
        <v>56580</v>
      </c>
      <c r="B2472" t="s">
        <v>51633</v>
      </c>
      <c r="C2472" t="s">
        <v>36767</v>
      </c>
      <c r="D2472" t="s">
        <v>56581</v>
      </c>
      <c r="E2472" t="s">
        <v>59654</v>
      </c>
      <c r="F2472" s="1">
        <v>45756</v>
      </c>
    </row>
    <row r="2473" spans="1:6" x14ac:dyDescent="0.25">
      <c r="A2473" t="s">
        <v>56582</v>
      </c>
      <c r="B2473" t="s">
        <v>51639</v>
      </c>
      <c r="C2473" t="s">
        <v>36825</v>
      </c>
      <c r="D2473" t="s">
        <v>56583</v>
      </c>
      <c r="E2473" t="s">
        <v>59652</v>
      </c>
      <c r="F2473" s="1">
        <v>45263</v>
      </c>
    </row>
    <row r="2474" spans="1:6" x14ac:dyDescent="0.25">
      <c r="A2474" t="s">
        <v>56584</v>
      </c>
      <c r="B2474" t="s">
        <v>51633</v>
      </c>
      <c r="C2474" t="s">
        <v>36827</v>
      </c>
      <c r="D2474" t="s">
        <v>56585</v>
      </c>
      <c r="E2474" t="s">
        <v>59653</v>
      </c>
      <c r="F2474" s="1">
        <v>44398</v>
      </c>
    </row>
    <row r="2475" spans="1:6" x14ac:dyDescent="0.25">
      <c r="A2475" t="s">
        <v>56586</v>
      </c>
      <c r="B2475" t="s">
        <v>51658</v>
      </c>
      <c r="C2475" t="s">
        <v>36829</v>
      </c>
      <c r="D2475" t="s">
        <v>56587</v>
      </c>
      <c r="E2475" t="s">
        <v>59653</v>
      </c>
      <c r="F2475" s="1">
        <v>45314</v>
      </c>
    </row>
    <row r="2476" spans="1:6" x14ac:dyDescent="0.25">
      <c r="A2476" t="s">
        <v>56588</v>
      </c>
      <c r="B2476" t="s">
        <v>51639</v>
      </c>
      <c r="C2476" t="s">
        <v>36832</v>
      </c>
      <c r="D2476" t="s">
        <v>56589</v>
      </c>
      <c r="E2476" t="s">
        <v>59652</v>
      </c>
      <c r="F2476" s="1">
        <v>45458</v>
      </c>
    </row>
    <row r="2477" spans="1:6" x14ac:dyDescent="0.25">
      <c r="A2477" t="s">
        <v>56590</v>
      </c>
      <c r="B2477" t="s">
        <v>51655</v>
      </c>
      <c r="C2477" t="s">
        <v>36834</v>
      </c>
      <c r="D2477" t="s">
        <v>56591</v>
      </c>
      <c r="E2477" t="s">
        <v>59652</v>
      </c>
      <c r="F2477" s="1">
        <v>43401</v>
      </c>
    </row>
    <row r="2478" spans="1:6" x14ac:dyDescent="0.25">
      <c r="A2478" t="s">
        <v>56592</v>
      </c>
      <c r="B2478" t="s">
        <v>51636</v>
      </c>
      <c r="C2478" t="s">
        <v>36687</v>
      </c>
      <c r="D2478" t="s">
        <v>56593</v>
      </c>
      <c r="E2478" t="s">
        <v>59653</v>
      </c>
      <c r="F2478" s="1">
        <v>44355</v>
      </c>
    </row>
    <row r="2479" spans="1:6" x14ac:dyDescent="0.25">
      <c r="A2479" t="s">
        <v>56594</v>
      </c>
      <c r="B2479" t="s">
        <v>51645</v>
      </c>
      <c r="C2479" t="s">
        <v>36837</v>
      </c>
      <c r="D2479" t="s">
        <v>56595</v>
      </c>
      <c r="E2479" t="s">
        <v>59652</v>
      </c>
      <c r="F2479" s="1">
        <v>43938</v>
      </c>
    </row>
    <row r="2480" spans="1:6" x14ac:dyDescent="0.25">
      <c r="A2480" t="s">
        <v>56596</v>
      </c>
      <c r="B2480" t="s">
        <v>51648</v>
      </c>
      <c r="C2480" t="s">
        <v>36840</v>
      </c>
      <c r="D2480" t="s">
        <v>56597</v>
      </c>
      <c r="E2480" t="s">
        <v>59654</v>
      </c>
      <c r="F2480" s="1">
        <v>44909</v>
      </c>
    </row>
    <row r="2481" spans="1:6" x14ac:dyDescent="0.25">
      <c r="A2481" t="s">
        <v>56598</v>
      </c>
      <c r="B2481" t="s">
        <v>51648</v>
      </c>
      <c r="C2481" t="s">
        <v>36842</v>
      </c>
      <c r="D2481" t="s">
        <v>56599</v>
      </c>
      <c r="E2481" t="s">
        <v>59654</v>
      </c>
      <c r="F2481" s="1">
        <v>45573</v>
      </c>
    </row>
    <row r="2482" spans="1:6" x14ac:dyDescent="0.25">
      <c r="A2482" t="s">
        <v>56600</v>
      </c>
      <c r="B2482" t="s">
        <v>51636</v>
      </c>
      <c r="C2482" t="s">
        <v>36844</v>
      </c>
      <c r="D2482" t="s">
        <v>56601</v>
      </c>
      <c r="E2482" t="s">
        <v>30823</v>
      </c>
      <c r="F2482" s="1">
        <v>43914</v>
      </c>
    </row>
    <row r="2483" spans="1:6" x14ac:dyDescent="0.25">
      <c r="A2483" t="s">
        <v>56602</v>
      </c>
      <c r="B2483" t="s">
        <v>51633</v>
      </c>
      <c r="C2483" t="s">
        <v>36847</v>
      </c>
      <c r="D2483" t="s">
        <v>56603</v>
      </c>
      <c r="E2483" t="s">
        <v>59652</v>
      </c>
      <c r="F2483" s="1">
        <v>44987</v>
      </c>
    </row>
    <row r="2484" spans="1:6" x14ac:dyDescent="0.25">
      <c r="A2484" t="s">
        <v>56604</v>
      </c>
      <c r="B2484" t="s">
        <v>51639</v>
      </c>
      <c r="C2484" t="s">
        <v>36849</v>
      </c>
      <c r="D2484" t="s">
        <v>56605</v>
      </c>
      <c r="E2484" t="s">
        <v>30823</v>
      </c>
      <c r="F2484" s="1">
        <v>45761</v>
      </c>
    </row>
    <row r="2485" spans="1:6" x14ac:dyDescent="0.25">
      <c r="A2485" t="s">
        <v>56606</v>
      </c>
      <c r="B2485" t="s">
        <v>51658</v>
      </c>
      <c r="C2485" t="s">
        <v>36851</v>
      </c>
      <c r="D2485" t="s">
        <v>56607</v>
      </c>
      <c r="E2485" t="s">
        <v>59652</v>
      </c>
      <c r="F2485" s="1">
        <v>43601</v>
      </c>
    </row>
    <row r="2486" spans="1:6" x14ac:dyDescent="0.25">
      <c r="A2486" t="s">
        <v>56608</v>
      </c>
      <c r="B2486" t="s">
        <v>51655</v>
      </c>
      <c r="C2486" t="s">
        <v>36853</v>
      </c>
      <c r="D2486" t="s">
        <v>56609</v>
      </c>
      <c r="E2486" t="s">
        <v>59653</v>
      </c>
      <c r="F2486" s="1">
        <v>45166</v>
      </c>
    </row>
    <row r="2487" spans="1:6" x14ac:dyDescent="0.25">
      <c r="A2487" t="s">
        <v>56610</v>
      </c>
      <c r="B2487" t="s">
        <v>51658</v>
      </c>
      <c r="C2487" t="s">
        <v>36855</v>
      </c>
      <c r="D2487" t="s">
        <v>56611</v>
      </c>
      <c r="E2487" t="s">
        <v>30823</v>
      </c>
      <c r="F2487" s="1">
        <v>45666</v>
      </c>
    </row>
    <row r="2488" spans="1:6" x14ac:dyDescent="0.25">
      <c r="A2488" t="s">
        <v>56612</v>
      </c>
      <c r="B2488" t="s">
        <v>51642</v>
      </c>
      <c r="C2488" t="s">
        <v>36858</v>
      </c>
      <c r="D2488" t="s">
        <v>56613</v>
      </c>
      <c r="E2488" t="s">
        <v>59653</v>
      </c>
      <c r="F2488" s="1">
        <v>44216</v>
      </c>
    </row>
    <row r="2489" spans="1:6" x14ac:dyDescent="0.25">
      <c r="A2489" t="s">
        <v>56614</v>
      </c>
      <c r="B2489" t="s">
        <v>51636</v>
      </c>
      <c r="C2489" t="s">
        <v>36860</v>
      </c>
      <c r="D2489" t="s">
        <v>56615</v>
      </c>
      <c r="E2489" t="s">
        <v>59653</v>
      </c>
      <c r="F2489" s="1">
        <v>44183</v>
      </c>
    </row>
    <row r="2490" spans="1:6" x14ac:dyDescent="0.25">
      <c r="A2490" t="s">
        <v>56616</v>
      </c>
      <c r="B2490" t="s">
        <v>51658</v>
      </c>
      <c r="C2490" t="s">
        <v>33113</v>
      </c>
      <c r="D2490" t="s">
        <v>56617</v>
      </c>
      <c r="E2490" t="s">
        <v>30823</v>
      </c>
      <c r="F2490" s="1">
        <v>44161</v>
      </c>
    </row>
    <row r="2491" spans="1:6" x14ac:dyDescent="0.25">
      <c r="A2491" t="s">
        <v>56618</v>
      </c>
      <c r="B2491" t="s">
        <v>51655</v>
      </c>
      <c r="C2491" t="s">
        <v>33190</v>
      </c>
      <c r="D2491" t="s">
        <v>56619</v>
      </c>
      <c r="E2491" t="s">
        <v>30823</v>
      </c>
      <c r="F2491" s="1">
        <v>45246</v>
      </c>
    </row>
    <row r="2492" spans="1:6" x14ac:dyDescent="0.25">
      <c r="A2492" t="s">
        <v>56620</v>
      </c>
      <c r="B2492" t="s">
        <v>51648</v>
      </c>
      <c r="C2492" t="s">
        <v>36865</v>
      </c>
      <c r="D2492" t="s">
        <v>56621</v>
      </c>
      <c r="E2492" t="s">
        <v>59652</v>
      </c>
      <c r="F2492" s="1">
        <v>45336</v>
      </c>
    </row>
    <row r="2493" spans="1:6" x14ac:dyDescent="0.25">
      <c r="A2493" t="s">
        <v>56622</v>
      </c>
      <c r="B2493" t="s">
        <v>51642</v>
      </c>
      <c r="C2493" t="s">
        <v>35112</v>
      </c>
      <c r="D2493" t="s">
        <v>56623</v>
      </c>
      <c r="E2493" t="s">
        <v>30823</v>
      </c>
      <c r="F2493" s="1">
        <v>44855</v>
      </c>
    </row>
    <row r="2494" spans="1:6" x14ac:dyDescent="0.25">
      <c r="A2494" t="s">
        <v>56624</v>
      </c>
      <c r="B2494" t="s">
        <v>51655</v>
      </c>
      <c r="C2494" t="s">
        <v>36870</v>
      </c>
      <c r="D2494" t="s">
        <v>56625</v>
      </c>
      <c r="E2494" t="s">
        <v>30823</v>
      </c>
      <c r="F2494" s="1">
        <v>44496</v>
      </c>
    </row>
    <row r="2495" spans="1:6" x14ac:dyDescent="0.25">
      <c r="A2495" t="s">
        <v>56626</v>
      </c>
      <c r="B2495" t="s">
        <v>51636</v>
      </c>
      <c r="C2495" t="s">
        <v>36872</v>
      </c>
      <c r="D2495" t="s">
        <v>56627</v>
      </c>
      <c r="E2495" t="s">
        <v>59652</v>
      </c>
      <c r="F2495" s="1">
        <v>44196</v>
      </c>
    </row>
    <row r="2496" spans="1:6" x14ac:dyDescent="0.25">
      <c r="A2496" t="s">
        <v>56628</v>
      </c>
      <c r="B2496" t="s">
        <v>51633</v>
      </c>
      <c r="C2496" t="s">
        <v>36874</v>
      </c>
      <c r="D2496" t="s">
        <v>56629</v>
      </c>
      <c r="E2496" t="s">
        <v>59652</v>
      </c>
      <c r="F2496" s="1">
        <v>43833</v>
      </c>
    </row>
    <row r="2497" spans="1:6" x14ac:dyDescent="0.25">
      <c r="A2497" t="s">
        <v>56630</v>
      </c>
      <c r="B2497" t="s">
        <v>51655</v>
      </c>
      <c r="C2497" t="s">
        <v>33490</v>
      </c>
      <c r="D2497" t="s">
        <v>56631</v>
      </c>
      <c r="E2497" t="s">
        <v>59652</v>
      </c>
      <c r="F2497" s="1">
        <v>45581</v>
      </c>
    </row>
    <row r="2498" spans="1:6" x14ac:dyDescent="0.25">
      <c r="A2498" t="s">
        <v>56632</v>
      </c>
      <c r="B2498" t="s">
        <v>51633</v>
      </c>
      <c r="C2498" t="s">
        <v>36879</v>
      </c>
      <c r="D2498" t="s">
        <v>56633</v>
      </c>
      <c r="E2498" t="s">
        <v>59653</v>
      </c>
      <c r="F2498" s="1">
        <v>43328</v>
      </c>
    </row>
    <row r="2499" spans="1:6" x14ac:dyDescent="0.25">
      <c r="A2499" t="s">
        <v>56634</v>
      </c>
      <c r="B2499" t="s">
        <v>51642</v>
      </c>
      <c r="C2499" t="s">
        <v>33593</v>
      </c>
      <c r="D2499" t="s">
        <v>56635</v>
      </c>
      <c r="E2499" t="s">
        <v>59654</v>
      </c>
      <c r="F2499" s="1">
        <v>45610</v>
      </c>
    </row>
    <row r="2500" spans="1:6" x14ac:dyDescent="0.25">
      <c r="A2500" t="s">
        <v>56636</v>
      </c>
      <c r="B2500" t="s">
        <v>51642</v>
      </c>
      <c r="C2500" t="s">
        <v>36882</v>
      </c>
      <c r="D2500" t="s">
        <v>56637</v>
      </c>
      <c r="E2500" t="s">
        <v>59653</v>
      </c>
      <c r="F2500" s="1">
        <v>45357</v>
      </c>
    </row>
    <row r="2501" spans="1:6" x14ac:dyDescent="0.25">
      <c r="A2501" t="s">
        <v>56638</v>
      </c>
      <c r="B2501" t="s">
        <v>51642</v>
      </c>
      <c r="C2501" t="s">
        <v>36884</v>
      </c>
      <c r="D2501" t="s">
        <v>56639</v>
      </c>
      <c r="E2501" t="s">
        <v>59654</v>
      </c>
      <c r="F2501" s="1">
        <v>43940</v>
      </c>
    </row>
    <row r="2502" spans="1:6" x14ac:dyDescent="0.25">
      <c r="A2502" t="s">
        <v>56640</v>
      </c>
      <c r="B2502" t="s">
        <v>51648</v>
      </c>
      <c r="C2502" t="s">
        <v>36887</v>
      </c>
      <c r="D2502" t="s">
        <v>56641</v>
      </c>
      <c r="E2502" t="s">
        <v>59653</v>
      </c>
      <c r="F2502" s="1">
        <v>43384</v>
      </c>
    </row>
    <row r="2503" spans="1:6" x14ac:dyDescent="0.25">
      <c r="A2503" t="s">
        <v>56642</v>
      </c>
      <c r="B2503" t="s">
        <v>51648</v>
      </c>
      <c r="C2503" t="s">
        <v>36889</v>
      </c>
      <c r="D2503" t="s">
        <v>56643</v>
      </c>
      <c r="E2503" t="s">
        <v>59653</v>
      </c>
      <c r="F2503" s="1">
        <v>43303</v>
      </c>
    </row>
    <row r="2504" spans="1:6" x14ac:dyDescent="0.25">
      <c r="A2504" t="s">
        <v>56644</v>
      </c>
      <c r="B2504" t="s">
        <v>51658</v>
      </c>
      <c r="C2504" t="s">
        <v>36892</v>
      </c>
      <c r="D2504" t="s">
        <v>56645</v>
      </c>
      <c r="E2504" t="s">
        <v>30823</v>
      </c>
      <c r="F2504" s="1">
        <v>44238</v>
      </c>
    </row>
    <row r="2505" spans="1:6" x14ac:dyDescent="0.25">
      <c r="A2505" t="s">
        <v>56646</v>
      </c>
      <c r="B2505" t="s">
        <v>51655</v>
      </c>
      <c r="C2505" t="s">
        <v>36894</v>
      </c>
      <c r="D2505" t="s">
        <v>56647</v>
      </c>
      <c r="E2505" t="s">
        <v>30823</v>
      </c>
      <c r="F2505" s="1">
        <v>45059</v>
      </c>
    </row>
    <row r="2506" spans="1:6" x14ac:dyDescent="0.25">
      <c r="A2506" t="s">
        <v>56648</v>
      </c>
      <c r="B2506" t="s">
        <v>51639</v>
      </c>
      <c r="C2506" t="s">
        <v>36897</v>
      </c>
      <c r="D2506" t="s">
        <v>56649</v>
      </c>
      <c r="E2506" t="s">
        <v>59654</v>
      </c>
      <c r="F2506" s="1">
        <v>45664</v>
      </c>
    </row>
    <row r="2507" spans="1:6" x14ac:dyDescent="0.25">
      <c r="A2507" t="s">
        <v>56650</v>
      </c>
      <c r="B2507" t="s">
        <v>51645</v>
      </c>
      <c r="C2507" t="s">
        <v>36899</v>
      </c>
      <c r="D2507" t="s">
        <v>56651</v>
      </c>
      <c r="E2507" t="s">
        <v>59652</v>
      </c>
      <c r="F2507" s="1">
        <v>44252</v>
      </c>
    </row>
    <row r="2508" spans="1:6" x14ac:dyDescent="0.25">
      <c r="A2508" t="s">
        <v>56652</v>
      </c>
      <c r="B2508" t="s">
        <v>51648</v>
      </c>
      <c r="C2508" t="s">
        <v>30827</v>
      </c>
      <c r="D2508" t="s">
        <v>56653</v>
      </c>
      <c r="E2508" t="s">
        <v>59653</v>
      </c>
      <c r="F2508" s="1">
        <v>44137</v>
      </c>
    </row>
    <row r="2509" spans="1:6" x14ac:dyDescent="0.25">
      <c r="A2509" t="s">
        <v>56654</v>
      </c>
      <c r="B2509" t="s">
        <v>51648</v>
      </c>
      <c r="C2509" t="s">
        <v>36902</v>
      </c>
      <c r="D2509" t="s">
        <v>56655</v>
      </c>
      <c r="E2509" t="s">
        <v>30823</v>
      </c>
      <c r="F2509" s="1">
        <v>45371</v>
      </c>
    </row>
    <row r="2510" spans="1:6" x14ac:dyDescent="0.25">
      <c r="A2510" t="s">
        <v>56656</v>
      </c>
      <c r="B2510" t="s">
        <v>51636</v>
      </c>
      <c r="C2510" t="s">
        <v>35216</v>
      </c>
      <c r="D2510" t="s">
        <v>56657</v>
      </c>
      <c r="E2510" t="s">
        <v>30823</v>
      </c>
      <c r="F2510" s="1">
        <v>43956</v>
      </c>
    </row>
    <row r="2511" spans="1:6" x14ac:dyDescent="0.25">
      <c r="A2511" t="s">
        <v>56658</v>
      </c>
      <c r="B2511" t="s">
        <v>51645</v>
      </c>
      <c r="C2511" t="s">
        <v>31436</v>
      </c>
      <c r="D2511" t="s">
        <v>56659</v>
      </c>
      <c r="E2511" t="s">
        <v>59654</v>
      </c>
      <c r="F2511" s="1">
        <v>44558</v>
      </c>
    </row>
    <row r="2512" spans="1:6" x14ac:dyDescent="0.25">
      <c r="A2512" t="s">
        <v>56660</v>
      </c>
      <c r="B2512" t="s">
        <v>51655</v>
      </c>
      <c r="C2512" t="s">
        <v>35953</v>
      </c>
      <c r="D2512" t="s">
        <v>56661</v>
      </c>
      <c r="E2512" t="s">
        <v>59652</v>
      </c>
      <c r="F2512" s="1">
        <v>44695</v>
      </c>
    </row>
    <row r="2513" spans="1:6" x14ac:dyDescent="0.25">
      <c r="A2513" t="s">
        <v>56662</v>
      </c>
      <c r="B2513" t="s">
        <v>51642</v>
      </c>
      <c r="C2513" t="s">
        <v>36910</v>
      </c>
      <c r="D2513" t="s">
        <v>56663</v>
      </c>
      <c r="E2513" t="s">
        <v>59654</v>
      </c>
      <c r="F2513" s="1">
        <v>45087</v>
      </c>
    </row>
    <row r="2514" spans="1:6" x14ac:dyDescent="0.25">
      <c r="A2514" t="s">
        <v>56664</v>
      </c>
      <c r="B2514" t="s">
        <v>51645</v>
      </c>
      <c r="C2514" t="s">
        <v>36912</v>
      </c>
      <c r="D2514" t="s">
        <v>56665</v>
      </c>
      <c r="E2514" t="s">
        <v>59653</v>
      </c>
      <c r="F2514" s="1">
        <v>44796</v>
      </c>
    </row>
    <row r="2515" spans="1:6" x14ac:dyDescent="0.25">
      <c r="A2515" t="s">
        <v>56666</v>
      </c>
      <c r="B2515" t="s">
        <v>51655</v>
      </c>
      <c r="C2515" t="s">
        <v>36914</v>
      </c>
      <c r="D2515" t="s">
        <v>56667</v>
      </c>
      <c r="E2515" t="s">
        <v>59652</v>
      </c>
      <c r="F2515" s="1">
        <v>44877</v>
      </c>
    </row>
    <row r="2516" spans="1:6" x14ac:dyDescent="0.25">
      <c r="A2516" t="s">
        <v>56668</v>
      </c>
      <c r="B2516" t="s">
        <v>51642</v>
      </c>
      <c r="C2516" t="s">
        <v>36916</v>
      </c>
      <c r="D2516" t="s">
        <v>56669</v>
      </c>
      <c r="E2516" t="s">
        <v>59653</v>
      </c>
      <c r="F2516" s="1">
        <v>44633</v>
      </c>
    </row>
    <row r="2517" spans="1:6" x14ac:dyDescent="0.25">
      <c r="A2517" t="s">
        <v>56670</v>
      </c>
      <c r="B2517" t="s">
        <v>51639</v>
      </c>
      <c r="C2517" t="s">
        <v>36544</v>
      </c>
      <c r="D2517" t="s">
        <v>56671</v>
      </c>
      <c r="E2517" t="s">
        <v>30823</v>
      </c>
      <c r="F2517" s="1">
        <v>43938</v>
      </c>
    </row>
    <row r="2518" spans="1:6" x14ac:dyDescent="0.25">
      <c r="A2518" t="s">
        <v>56672</v>
      </c>
      <c r="B2518" t="s">
        <v>51642</v>
      </c>
      <c r="C2518" t="s">
        <v>35504</v>
      </c>
      <c r="D2518" t="s">
        <v>56673</v>
      </c>
      <c r="E2518" t="s">
        <v>59652</v>
      </c>
      <c r="F2518" s="1">
        <v>44082</v>
      </c>
    </row>
    <row r="2519" spans="1:6" x14ac:dyDescent="0.25">
      <c r="A2519" t="s">
        <v>56674</v>
      </c>
      <c r="B2519" t="s">
        <v>51655</v>
      </c>
      <c r="C2519" t="s">
        <v>36921</v>
      </c>
      <c r="D2519" t="s">
        <v>56675</v>
      </c>
      <c r="E2519" t="s">
        <v>59654</v>
      </c>
      <c r="F2519" s="1">
        <v>44412</v>
      </c>
    </row>
    <row r="2520" spans="1:6" x14ac:dyDescent="0.25">
      <c r="A2520" t="s">
        <v>56676</v>
      </c>
      <c r="B2520" t="s">
        <v>51658</v>
      </c>
      <c r="C2520" t="s">
        <v>36923</v>
      </c>
      <c r="D2520" t="s">
        <v>56677</v>
      </c>
      <c r="E2520" t="s">
        <v>59652</v>
      </c>
      <c r="F2520" s="1">
        <v>43299</v>
      </c>
    </row>
    <row r="2521" spans="1:6" x14ac:dyDescent="0.25">
      <c r="A2521" t="s">
        <v>56678</v>
      </c>
      <c r="B2521" t="s">
        <v>51658</v>
      </c>
      <c r="C2521" t="s">
        <v>31746</v>
      </c>
      <c r="D2521" t="s">
        <v>56679</v>
      </c>
      <c r="E2521" t="s">
        <v>59652</v>
      </c>
      <c r="F2521" s="1">
        <v>44498</v>
      </c>
    </row>
    <row r="2522" spans="1:6" x14ac:dyDescent="0.25">
      <c r="A2522" t="s">
        <v>56680</v>
      </c>
      <c r="B2522" t="s">
        <v>51633</v>
      </c>
      <c r="C2522" t="s">
        <v>36927</v>
      </c>
      <c r="D2522" t="s">
        <v>56681</v>
      </c>
      <c r="E2522" t="s">
        <v>59653</v>
      </c>
      <c r="F2522" s="1">
        <v>43596</v>
      </c>
    </row>
    <row r="2523" spans="1:6" x14ac:dyDescent="0.25">
      <c r="A2523" t="s">
        <v>56682</v>
      </c>
      <c r="B2523" t="s">
        <v>51633</v>
      </c>
      <c r="C2523" t="s">
        <v>36930</v>
      </c>
      <c r="D2523" t="s">
        <v>56683</v>
      </c>
      <c r="E2523" t="s">
        <v>59652</v>
      </c>
      <c r="F2523" s="1">
        <v>44515</v>
      </c>
    </row>
    <row r="2524" spans="1:6" x14ac:dyDescent="0.25">
      <c r="A2524" t="s">
        <v>56684</v>
      </c>
      <c r="B2524" t="s">
        <v>51655</v>
      </c>
      <c r="C2524" t="s">
        <v>36932</v>
      </c>
      <c r="D2524" t="s">
        <v>56685</v>
      </c>
      <c r="E2524" t="s">
        <v>59653</v>
      </c>
      <c r="F2524" s="1">
        <v>43829</v>
      </c>
    </row>
    <row r="2525" spans="1:6" x14ac:dyDescent="0.25">
      <c r="A2525" t="s">
        <v>56686</v>
      </c>
      <c r="B2525" t="s">
        <v>51645</v>
      </c>
      <c r="C2525" t="s">
        <v>32104</v>
      </c>
      <c r="D2525" t="s">
        <v>56687</v>
      </c>
      <c r="E2525" t="s">
        <v>59653</v>
      </c>
      <c r="F2525" s="1">
        <v>45112</v>
      </c>
    </row>
    <row r="2526" spans="1:6" x14ac:dyDescent="0.25">
      <c r="A2526" t="s">
        <v>56688</v>
      </c>
      <c r="B2526" t="s">
        <v>51636</v>
      </c>
      <c r="C2526" t="s">
        <v>36936</v>
      </c>
      <c r="D2526" t="s">
        <v>56689</v>
      </c>
      <c r="E2526" t="s">
        <v>59654</v>
      </c>
      <c r="F2526" s="1">
        <v>44567</v>
      </c>
    </row>
    <row r="2527" spans="1:6" x14ac:dyDescent="0.25">
      <c r="A2527" t="s">
        <v>56690</v>
      </c>
      <c r="B2527" t="s">
        <v>51645</v>
      </c>
      <c r="C2527" t="s">
        <v>36938</v>
      </c>
      <c r="D2527" t="s">
        <v>56691</v>
      </c>
      <c r="E2527" t="s">
        <v>59653</v>
      </c>
      <c r="F2527" s="1">
        <v>43952</v>
      </c>
    </row>
    <row r="2528" spans="1:6" x14ac:dyDescent="0.25">
      <c r="A2528" t="s">
        <v>56692</v>
      </c>
      <c r="B2528" t="s">
        <v>51639</v>
      </c>
      <c r="C2528" t="s">
        <v>36940</v>
      </c>
      <c r="D2528" t="s">
        <v>56693</v>
      </c>
      <c r="E2528" t="s">
        <v>59653</v>
      </c>
      <c r="F2528" s="1">
        <v>43112</v>
      </c>
    </row>
    <row r="2529" spans="1:6" x14ac:dyDescent="0.25">
      <c r="A2529" t="s">
        <v>56694</v>
      </c>
      <c r="B2529" t="s">
        <v>51655</v>
      </c>
      <c r="C2529" t="s">
        <v>36942</v>
      </c>
      <c r="D2529" t="s">
        <v>56695</v>
      </c>
      <c r="E2529" t="s">
        <v>59652</v>
      </c>
      <c r="F2529" s="1">
        <v>45587</v>
      </c>
    </row>
    <row r="2530" spans="1:6" x14ac:dyDescent="0.25">
      <c r="A2530" t="s">
        <v>56696</v>
      </c>
      <c r="B2530" t="s">
        <v>51636</v>
      </c>
      <c r="C2530" t="s">
        <v>32924</v>
      </c>
      <c r="D2530" t="s">
        <v>56697</v>
      </c>
      <c r="E2530" t="s">
        <v>59653</v>
      </c>
      <c r="F2530" s="1">
        <v>45280</v>
      </c>
    </row>
    <row r="2531" spans="1:6" x14ac:dyDescent="0.25">
      <c r="A2531" t="s">
        <v>56698</v>
      </c>
      <c r="B2531" t="s">
        <v>51633</v>
      </c>
      <c r="C2531" t="s">
        <v>33862</v>
      </c>
      <c r="D2531" t="s">
        <v>56699</v>
      </c>
      <c r="E2531" t="s">
        <v>59654</v>
      </c>
      <c r="F2531" s="1">
        <v>44085</v>
      </c>
    </row>
    <row r="2532" spans="1:6" x14ac:dyDescent="0.25">
      <c r="A2532" t="s">
        <v>56700</v>
      </c>
      <c r="B2532" t="s">
        <v>51633</v>
      </c>
      <c r="C2532" t="s">
        <v>36946</v>
      </c>
      <c r="D2532" t="s">
        <v>56701</v>
      </c>
      <c r="E2532" t="s">
        <v>59654</v>
      </c>
      <c r="F2532" s="1">
        <v>43211</v>
      </c>
    </row>
    <row r="2533" spans="1:6" x14ac:dyDescent="0.25">
      <c r="A2533" t="s">
        <v>56702</v>
      </c>
      <c r="B2533" t="s">
        <v>51645</v>
      </c>
      <c r="C2533" t="s">
        <v>36948</v>
      </c>
      <c r="D2533" t="s">
        <v>56703</v>
      </c>
      <c r="E2533" t="s">
        <v>59653</v>
      </c>
      <c r="F2533" s="1">
        <v>44531</v>
      </c>
    </row>
    <row r="2534" spans="1:6" x14ac:dyDescent="0.25">
      <c r="A2534" t="s">
        <v>56704</v>
      </c>
      <c r="B2534" t="s">
        <v>51658</v>
      </c>
      <c r="C2534" t="s">
        <v>36202</v>
      </c>
      <c r="D2534" t="s">
        <v>56705</v>
      </c>
      <c r="E2534" t="s">
        <v>30823</v>
      </c>
      <c r="F2534" s="1">
        <v>44105</v>
      </c>
    </row>
    <row r="2535" spans="1:6" x14ac:dyDescent="0.25">
      <c r="A2535" t="s">
        <v>56706</v>
      </c>
      <c r="B2535" t="s">
        <v>51648</v>
      </c>
      <c r="C2535" t="s">
        <v>34622</v>
      </c>
      <c r="D2535" t="s">
        <v>56707</v>
      </c>
      <c r="E2535" t="s">
        <v>30823</v>
      </c>
      <c r="F2535" s="1">
        <v>45706</v>
      </c>
    </row>
    <row r="2536" spans="1:6" x14ac:dyDescent="0.25">
      <c r="A2536" t="s">
        <v>56708</v>
      </c>
      <c r="B2536" t="s">
        <v>51639</v>
      </c>
      <c r="C2536" t="s">
        <v>34827</v>
      </c>
      <c r="D2536" t="s">
        <v>56709</v>
      </c>
      <c r="E2536" t="s">
        <v>30823</v>
      </c>
      <c r="F2536" s="1">
        <v>43663</v>
      </c>
    </row>
    <row r="2537" spans="1:6" x14ac:dyDescent="0.25">
      <c r="A2537" t="s">
        <v>56710</v>
      </c>
      <c r="B2537" t="s">
        <v>51639</v>
      </c>
      <c r="C2537" t="s">
        <v>36954</v>
      </c>
      <c r="D2537" t="s">
        <v>56711</v>
      </c>
      <c r="E2537" t="s">
        <v>59652</v>
      </c>
      <c r="F2537" s="1">
        <v>43663</v>
      </c>
    </row>
    <row r="2538" spans="1:6" x14ac:dyDescent="0.25">
      <c r="A2538" t="s">
        <v>56712</v>
      </c>
      <c r="B2538" t="s">
        <v>51645</v>
      </c>
      <c r="C2538" t="s">
        <v>36956</v>
      </c>
      <c r="D2538" t="s">
        <v>56713</v>
      </c>
      <c r="E2538" t="s">
        <v>59653</v>
      </c>
      <c r="F2538" s="1">
        <v>43125</v>
      </c>
    </row>
    <row r="2539" spans="1:6" x14ac:dyDescent="0.25">
      <c r="A2539" t="s">
        <v>56714</v>
      </c>
      <c r="B2539" t="s">
        <v>51642</v>
      </c>
      <c r="C2539" t="s">
        <v>33990</v>
      </c>
      <c r="D2539" t="s">
        <v>56715</v>
      </c>
      <c r="E2539" t="s">
        <v>59654</v>
      </c>
      <c r="F2539" s="1">
        <v>43848</v>
      </c>
    </row>
    <row r="2540" spans="1:6" x14ac:dyDescent="0.25">
      <c r="A2540" t="s">
        <v>56716</v>
      </c>
      <c r="B2540" t="s">
        <v>51642</v>
      </c>
      <c r="C2540" t="s">
        <v>30848</v>
      </c>
      <c r="D2540" t="s">
        <v>56717</v>
      </c>
      <c r="E2540" t="s">
        <v>30823</v>
      </c>
      <c r="F2540" s="1">
        <v>43809</v>
      </c>
    </row>
    <row r="2541" spans="1:6" x14ac:dyDescent="0.25">
      <c r="A2541" t="s">
        <v>56718</v>
      </c>
      <c r="B2541" t="s">
        <v>51633</v>
      </c>
      <c r="C2541" t="s">
        <v>36961</v>
      </c>
      <c r="D2541" t="s">
        <v>56719</v>
      </c>
      <c r="E2541" t="s">
        <v>59654</v>
      </c>
      <c r="F2541" s="1">
        <v>45300</v>
      </c>
    </row>
    <row r="2542" spans="1:6" x14ac:dyDescent="0.25">
      <c r="A2542" t="s">
        <v>56720</v>
      </c>
      <c r="B2542" t="s">
        <v>51648</v>
      </c>
      <c r="C2542" t="s">
        <v>32514</v>
      </c>
      <c r="D2542" t="s">
        <v>56721</v>
      </c>
      <c r="E2542" t="s">
        <v>59654</v>
      </c>
      <c r="F2542" s="1">
        <v>43354</v>
      </c>
    </row>
    <row r="2543" spans="1:6" x14ac:dyDescent="0.25">
      <c r="A2543" t="s">
        <v>56722</v>
      </c>
      <c r="B2543" t="s">
        <v>51639</v>
      </c>
      <c r="C2543" t="s">
        <v>36965</v>
      </c>
      <c r="D2543" t="s">
        <v>56723</v>
      </c>
      <c r="E2543" t="s">
        <v>30823</v>
      </c>
      <c r="F2543" s="1">
        <v>45575</v>
      </c>
    </row>
    <row r="2544" spans="1:6" x14ac:dyDescent="0.25">
      <c r="A2544" t="s">
        <v>56724</v>
      </c>
      <c r="B2544" t="s">
        <v>51636</v>
      </c>
      <c r="C2544" t="s">
        <v>36968</v>
      </c>
      <c r="D2544" t="s">
        <v>56725</v>
      </c>
      <c r="E2544" t="s">
        <v>30823</v>
      </c>
      <c r="F2544" s="1">
        <v>43951</v>
      </c>
    </row>
    <row r="2545" spans="1:6" x14ac:dyDescent="0.25">
      <c r="A2545" t="s">
        <v>56726</v>
      </c>
      <c r="B2545" t="s">
        <v>51633</v>
      </c>
      <c r="C2545" t="s">
        <v>36970</v>
      </c>
      <c r="D2545" t="s">
        <v>56727</v>
      </c>
      <c r="E2545" t="s">
        <v>59654</v>
      </c>
      <c r="F2545" s="1">
        <v>43469</v>
      </c>
    </row>
    <row r="2546" spans="1:6" x14ac:dyDescent="0.25">
      <c r="A2546" t="s">
        <v>56728</v>
      </c>
      <c r="B2546" t="s">
        <v>51639</v>
      </c>
      <c r="C2546" t="s">
        <v>36972</v>
      </c>
      <c r="D2546" t="s">
        <v>56729</v>
      </c>
      <c r="E2546" t="s">
        <v>59653</v>
      </c>
      <c r="F2546" s="1">
        <v>43403</v>
      </c>
    </row>
    <row r="2547" spans="1:6" x14ac:dyDescent="0.25">
      <c r="A2547" t="s">
        <v>56730</v>
      </c>
      <c r="B2547" t="s">
        <v>51658</v>
      </c>
      <c r="C2547" t="s">
        <v>32874</v>
      </c>
      <c r="D2547" t="s">
        <v>56731</v>
      </c>
      <c r="E2547" t="s">
        <v>59653</v>
      </c>
      <c r="F2547" s="1">
        <v>44220</v>
      </c>
    </row>
    <row r="2548" spans="1:6" x14ac:dyDescent="0.25">
      <c r="A2548" t="s">
        <v>56732</v>
      </c>
      <c r="B2548" t="s">
        <v>51642</v>
      </c>
      <c r="C2548" t="s">
        <v>36976</v>
      </c>
      <c r="D2548" t="s">
        <v>56733</v>
      </c>
      <c r="E2548" t="s">
        <v>59654</v>
      </c>
      <c r="F2548" s="1">
        <v>44942</v>
      </c>
    </row>
    <row r="2549" spans="1:6" x14ac:dyDescent="0.25">
      <c r="A2549" t="s">
        <v>56734</v>
      </c>
      <c r="B2549" t="s">
        <v>51655</v>
      </c>
      <c r="C2549" t="s">
        <v>36978</v>
      </c>
      <c r="D2549" t="s">
        <v>56735</v>
      </c>
      <c r="E2549" t="s">
        <v>30823</v>
      </c>
      <c r="F2549" s="1">
        <v>45179</v>
      </c>
    </row>
    <row r="2550" spans="1:6" x14ac:dyDescent="0.25">
      <c r="A2550" t="s">
        <v>56736</v>
      </c>
      <c r="B2550" t="s">
        <v>51642</v>
      </c>
      <c r="C2550" t="s">
        <v>33111</v>
      </c>
      <c r="D2550" t="s">
        <v>56737</v>
      </c>
      <c r="E2550" t="s">
        <v>59652</v>
      </c>
      <c r="F2550" s="1">
        <v>45410</v>
      </c>
    </row>
    <row r="2551" spans="1:6" x14ac:dyDescent="0.25">
      <c r="A2551" t="s">
        <v>56738</v>
      </c>
      <c r="B2551" t="s">
        <v>51655</v>
      </c>
      <c r="C2551" t="s">
        <v>33805</v>
      </c>
      <c r="D2551" t="s">
        <v>56739</v>
      </c>
      <c r="E2551" t="s">
        <v>59654</v>
      </c>
      <c r="F2551" s="1">
        <v>45713</v>
      </c>
    </row>
    <row r="2552" spans="1:6" x14ac:dyDescent="0.25">
      <c r="A2552" t="s">
        <v>56740</v>
      </c>
      <c r="B2552" t="s">
        <v>51633</v>
      </c>
      <c r="C2552" t="s">
        <v>36982</v>
      </c>
      <c r="D2552" t="s">
        <v>56741</v>
      </c>
      <c r="E2552" t="s">
        <v>59654</v>
      </c>
      <c r="F2552" s="1">
        <v>43441</v>
      </c>
    </row>
    <row r="2553" spans="1:6" x14ac:dyDescent="0.25">
      <c r="A2553" t="s">
        <v>56742</v>
      </c>
      <c r="B2553" t="s">
        <v>51655</v>
      </c>
      <c r="C2553" t="s">
        <v>36985</v>
      </c>
      <c r="D2553" t="s">
        <v>56743</v>
      </c>
      <c r="E2553" t="s">
        <v>30823</v>
      </c>
      <c r="F2553" s="1">
        <v>44728</v>
      </c>
    </row>
    <row r="2554" spans="1:6" x14ac:dyDescent="0.25">
      <c r="A2554" t="s">
        <v>56744</v>
      </c>
      <c r="B2554" t="s">
        <v>51639</v>
      </c>
      <c r="C2554" t="s">
        <v>36988</v>
      </c>
      <c r="D2554" t="s">
        <v>56745</v>
      </c>
      <c r="E2554" t="s">
        <v>30823</v>
      </c>
      <c r="F2554" s="1">
        <v>43912</v>
      </c>
    </row>
    <row r="2555" spans="1:6" x14ac:dyDescent="0.25">
      <c r="A2555" t="s">
        <v>56746</v>
      </c>
      <c r="B2555" t="s">
        <v>51636</v>
      </c>
      <c r="C2555" t="s">
        <v>36990</v>
      </c>
      <c r="D2555" t="s">
        <v>56747</v>
      </c>
      <c r="E2555" t="s">
        <v>59654</v>
      </c>
      <c r="F2555" s="1">
        <v>43773</v>
      </c>
    </row>
    <row r="2556" spans="1:6" x14ac:dyDescent="0.25">
      <c r="A2556" t="s">
        <v>56748</v>
      </c>
      <c r="B2556" t="s">
        <v>51658</v>
      </c>
      <c r="C2556" t="s">
        <v>36993</v>
      </c>
      <c r="D2556" t="s">
        <v>56749</v>
      </c>
      <c r="E2556" t="s">
        <v>59654</v>
      </c>
      <c r="F2556" s="1">
        <v>43362</v>
      </c>
    </row>
    <row r="2557" spans="1:6" x14ac:dyDescent="0.25">
      <c r="A2557" t="s">
        <v>56750</v>
      </c>
      <c r="B2557" t="s">
        <v>51645</v>
      </c>
      <c r="C2557" t="s">
        <v>36995</v>
      </c>
      <c r="D2557" t="s">
        <v>56751</v>
      </c>
      <c r="E2557" t="s">
        <v>59652</v>
      </c>
      <c r="F2557" s="1">
        <v>45063</v>
      </c>
    </row>
    <row r="2558" spans="1:6" x14ac:dyDescent="0.25">
      <c r="A2558" t="s">
        <v>56752</v>
      </c>
      <c r="B2558" t="s">
        <v>51658</v>
      </c>
      <c r="C2558" t="s">
        <v>36998</v>
      </c>
      <c r="D2558" t="s">
        <v>56753</v>
      </c>
      <c r="E2558" t="s">
        <v>59654</v>
      </c>
      <c r="F2558" s="1">
        <v>43746</v>
      </c>
    </row>
    <row r="2559" spans="1:6" x14ac:dyDescent="0.25">
      <c r="A2559" t="s">
        <v>56754</v>
      </c>
      <c r="B2559" t="s">
        <v>51633</v>
      </c>
      <c r="C2559" t="s">
        <v>37001</v>
      </c>
      <c r="D2559" t="s">
        <v>56755</v>
      </c>
      <c r="E2559" t="s">
        <v>59653</v>
      </c>
      <c r="F2559" s="1">
        <v>44611</v>
      </c>
    </row>
    <row r="2560" spans="1:6" x14ac:dyDescent="0.25">
      <c r="A2560" t="s">
        <v>56756</v>
      </c>
      <c r="B2560" t="s">
        <v>51645</v>
      </c>
      <c r="C2560" t="s">
        <v>37004</v>
      </c>
      <c r="D2560" t="s">
        <v>56757</v>
      </c>
      <c r="E2560" t="s">
        <v>59652</v>
      </c>
      <c r="F2560" s="1">
        <v>43751</v>
      </c>
    </row>
    <row r="2561" spans="1:6" x14ac:dyDescent="0.25">
      <c r="A2561" t="s">
        <v>56758</v>
      </c>
      <c r="B2561" t="s">
        <v>51642</v>
      </c>
      <c r="C2561" t="s">
        <v>37007</v>
      </c>
      <c r="D2561" t="s">
        <v>56759</v>
      </c>
      <c r="E2561" t="s">
        <v>59654</v>
      </c>
      <c r="F2561" s="1">
        <v>43255</v>
      </c>
    </row>
    <row r="2562" spans="1:6" x14ac:dyDescent="0.25">
      <c r="A2562" t="s">
        <v>56760</v>
      </c>
      <c r="B2562" t="s">
        <v>51633</v>
      </c>
      <c r="C2562" t="s">
        <v>37009</v>
      </c>
      <c r="D2562" t="s">
        <v>56761</v>
      </c>
      <c r="E2562" t="s">
        <v>59654</v>
      </c>
      <c r="F2562" s="1">
        <v>43169</v>
      </c>
    </row>
    <row r="2563" spans="1:6" x14ac:dyDescent="0.25">
      <c r="A2563" t="s">
        <v>56762</v>
      </c>
      <c r="B2563" t="s">
        <v>51648</v>
      </c>
      <c r="C2563" t="s">
        <v>37011</v>
      </c>
      <c r="D2563" t="s">
        <v>56763</v>
      </c>
      <c r="E2563" t="s">
        <v>59652</v>
      </c>
      <c r="F2563" s="1">
        <v>43236</v>
      </c>
    </row>
    <row r="2564" spans="1:6" x14ac:dyDescent="0.25">
      <c r="A2564" t="s">
        <v>56764</v>
      </c>
      <c r="B2564" t="s">
        <v>51633</v>
      </c>
      <c r="C2564" t="s">
        <v>37014</v>
      </c>
      <c r="D2564" t="s">
        <v>56765</v>
      </c>
      <c r="E2564" t="s">
        <v>59654</v>
      </c>
      <c r="F2564" s="1">
        <v>44665</v>
      </c>
    </row>
    <row r="2565" spans="1:6" x14ac:dyDescent="0.25">
      <c r="A2565" t="s">
        <v>56766</v>
      </c>
      <c r="B2565" t="s">
        <v>51639</v>
      </c>
      <c r="C2565" t="s">
        <v>37017</v>
      </c>
      <c r="D2565" t="s">
        <v>56767</v>
      </c>
      <c r="E2565" t="s">
        <v>59652</v>
      </c>
      <c r="F2565" s="1">
        <v>43898</v>
      </c>
    </row>
    <row r="2566" spans="1:6" x14ac:dyDescent="0.25">
      <c r="A2566" t="s">
        <v>56768</v>
      </c>
      <c r="B2566" t="s">
        <v>51645</v>
      </c>
      <c r="C2566" t="s">
        <v>37019</v>
      </c>
      <c r="D2566" t="s">
        <v>56769</v>
      </c>
      <c r="E2566" t="s">
        <v>30823</v>
      </c>
      <c r="F2566" s="1">
        <v>43457</v>
      </c>
    </row>
    <row r="2567" spans="1:6" x14ac:dyDescent="0.25">
      <c r="A2567" t="s">
        <v>56770</v>
      </c>
      <c r="B2567" t="s">
        <v>51655</v>
      </c>
      <c r="C2567" t="s">
        <v>34883</v>
      </c>
      <c r="D2567" t="s">
        <v>56771</v>
      </c>
      <c r="E2567" t="s">
        <v>59653</v>
      </c>
      <c r="F2567" s="1">
        <v>43303</v>
      </c>
    </row>
    <row r="2568" spans="1:6" x14ac:dyDescent="0.25">
      <c r="A2568" t="s">
        <v>56772</v>
      </c>
      <c r="B2568" t="s">
        <v>51648</v>
      </c>
      <c r="C2568" t="s">
        <v>35802</v>
      </c>
      <c r="D2568" t="s">
        <v>56773</v>
      </c>
      <c r="E2568" t="s">
        <v>30823</v>
      </c>
      <c r="F2568" s="1">
        <v>43928</v>
      </c>
    </row>
    <row r="2569" spans="1:6" x14ac:dyDescent="0.25">
      <c r="A2569" t="s">
        <v>56774</v>
      </c>
      <c r="B2569" t="s">
        <v>51633</v>
      </c>
      <c r="C2569" t="s">
        <v>34099</v>
      </c>
      <c r="D2569" t="s">
        <v>56775</v>
      </c>
      <c r="E2569" t="s">
        <v>59653</v>
      </c>
      <c r="F2569" s="1">
        <v>45511</v>
      </c>
    </row>
    <row r="2570" spans="1:6" x14ac:dyDescent="0.25">
      <c r="A2570" t="s">
        <v>56776</v>
      </c>
      <c r="B2570" t="s">
        <v>51648</v>
      </c>
      <c r="C2570" t="s">
        <v>37025</v>
      </c>
      <c r="D2570" t="s">
        <v>56777</v>
      </c>
      <c r="E2570" t="s">
        <v>59653</v>
      </c>
      <c r="F2570" s="1">
        <v>43242</v>
      </c>
    </row>
    <row r="2571" spans="1:6" x14ac:dyDescent="0.25">
      <c r="A2571" t="s">
        <v>56778</v>
      </c>
      <c r="B2571" t="s">
        <v>51639</v>
      </c>
      <c r="C2571" t="s">
        <v>37028</v>
      </c>
      <c r="D2571" t="s">
        <v>56779</v>
      </c>
      <c r="E2571" t="s">
        <v>30823</v>
      </c>
      <c r="F2571" s="1">
        <v>44683</v>
      </c>
    </row>
    <row r="2572" spans="1:6" x14ac:dyDescent="0.25">
      <c r="A2572" t="s">
        <v>56780</v>
      </c>
      <c r="B2572" t="s">
        <v>51658</v>
      </c>
      <c r="C2572" t="s">
        <v>33335</v>
      </c>
      <c r="D2572" t="s">
        <v>56781</v>
      </c>
      <c r="E2572" t="s">
        <v>59654</v>
      </c>
      <c r="F2572" s="1">
        <v>43602</v>
      </c>
    </row>
    <row r="2573" spans="1:6" x14ac:dyDescent="0.25">
      <c r="A2573" t="s">
        <v>56782</v>
      </c>
      <c r="B2573" t="s">
        <v>51645</v>
      </c>
      <c r="C2573" t="s">
        <v>37031</v>
      </c>
      <c r="D2573" t="s">
        <v>56783</v>
      </c>
      <c r="E2573" t="s">
        <v>30823</v>
      </c>
      <c r="F2573" s="1">
        <v>43903</v>
      </c>
    </row>
    <row r="2574" spans="1:6" x14ac:dyDescent="0.25">
      <c r="A2574" t="s">
        <v>56784</v>
      </c>
      <c r="B2574" t="s">
        <v>51645</v>
      </c>
      <c r="C2574" t="s">
        <v>37033</v>
      </c>
      <c r="D2574" t="s">
        <v>56785</v>
      </c>
      <c r="E2574" t="s">
        <v>59652</v>
      </c>
      <c r="F2574" s="1">
        <v>43170</v>
      </c>
    </row>
    <row r="2575" spans="1:6" x14ac:dyDescent="0.25">
      <c r="A2575" t="s">
        <v>56786</v>
      </c>
      <c r="B2575" t="s">
        <v>51645</v>
      </c>
      <c r="C2575" t="s">
        <v>37035</v>
      </c>
      <c r="D2575" t="s">
        <v>56787</v>
      </c>
      <c r="E2575" t="s">
        <v>30823</v>
      </c>
      <c r="F2575" s="1">
        <v>45442</v>
      </c>
    </row>
    <row r="2576" spans="1:6" x14ac:dyDescent="0.25">
      <c r="A2576" t="s">
        <v>56788</v>
      </c>
      <c r="B2576" t="s">
        <v>51645</v>
      </c>
      <c r="C2576" t="s">
        <v>37038</v>
      </c>
      <c r="D2576" t="s">
        <v>56789</v>
      </c>
      <c r="E2576" t="s">
        <v>59654</v>
      </c>
      <c r="F2576" s="1">
        <v>45436</v>
      </c>
    </row>
    <row r="2577" spans="1:6" x14ac:dyDescent="0.25">
      <c r="A2577" t="s">
        <v>56790</v>
      </c>
      <c r="B2577" t="s">
        <v>51639</v>
      </c>
      <c r="C2577" t="s">
        <v>32734</v>
      </c>
      <c r="D2577" t="s">
        <v>56791</v>
      </c>
      <c r="E2577" t="s">
        <v>59654</v>
      </c>
      <c r="F2577" s="1">
        <v>43725</v>
      </c>
    </row>
    <row r="2578" spans="1:6" x14ac:dyDescent="0.25">
      <c r="A2578" t="s">
        <v>56792</v>
      </c>
      <c r="B2578" t="s">
        <v>51648</v>
      </c>
      <c r="C2578" t="s">
        <v>37042</v>
      </c>
      <c r="D2578" t="s">
        <v>56793</v>
      </c>
      <c r="E2578" t="s">
        <v>59653</v>
      </c>
      <c r="F2578" s="1">
        <v>45057</v>
      </c>
    </row>
    <row r="2579" spans="1:6" x14ac:dyDescent="0.25">
      <c r="A2579" t="s">
        <v>56794</v>
      </c>
      <c r="B2579" t="s">
        <v>51648</v>
      </c>
      <c r="C2579" t="s">
        <v>37045</v>
      </c>
      <c r="D2579" t="s">
        <v>56795</v>
      </c>
      <c r="E2579" t="s">
        <v>30823</v>
      </c>
      <c r="F2579" s="1">
        <v>44354</v>
      </c>
    </row>
    <row r="2580" spans="1:6" x14ac:dyDescent="0.25">
      <c r="A2580" t="s">
        <v>56796</v>
      </c>
      <c r="B2580" t="s">
        <v>51633</v>
      </c>
      <c r="C2580" t="s">
        <v>36092</v>
      </c>
      <c r="D2580" t="s">
        <v>56797</v>
      </c>
      <c r="E2580" t="s">
        <v>59652</v>
      </c>
      <c r="F2580" s="1">
        <v>44879</v>
      </c>
    </row>
    <row r="2581" spans="1:6" x14ac:dyDescent="0.25">
      <c r="A2581" t="s">
        <v>56798</v>
      </c>
      <c r="B2581" t="s">
        <v>51639</v>
      </c>
      <c r="C2581" t="s">
        <v>37048</v>
      </c>
      <c r="D2581" t="s">
        <v>56799</v>
      </c>
      <c r="E2581" t="s">
        <v>59653</v>
      </c>
      <c r="F2581" s="1">
        <v>43901</v>
      </c>
    </row>
    <row r="2582" spans="1:6" x14ac:dyDescent="0.25">
      <c r="A2582" t="s">
        <v>56800</v>
      </c>
      <c r="B2582" t="s">
        <v>51645</v>
      </c>
      <c r="C2582" t="s">
        <v>37050</v>
      </c>
      <c r="D2582" t="s">
        <v>56801</v>
      </c>
      <c r="E2582" t="s">
        <v>59654</v>
      </c>
      <c r="F2582" s="1">
        <v>45351</v>
      </c>
    </row>
    <row r="2583" spans="1:6" x14ac:dyDescent="0.25">
      <c r="A2583" t="s">
        <v>56802</v>
      </c>
      <c r="B2583" t="s">
        <v>51636</v>
      </c>
      <c r="C2583" t="s">
        <v>31247</v>
      </c>
      <c r="D2583" t="s">
        <v>56803</v>
      </c>
      <c r="E2583" t="s">
        <v>59652</v>
      </c>
      <c r="F2583" s="1">
        <v>44626</v>
      </c>
    </row>
    <row r="2584" spans="1:6" x14ac:dyDescent="0.25">
      <c r="A2584" t="s">
        <v>56804</v>
      </c>
      <c r="B2584" t="s">
        <v>51636</v>
      </c>
      <c r="C2584" t="s">
        <v>37054</v>
      </c>
      <c r="D2584" t="s">
        <v>56805</v>
      </c>
      <c r="E2584" t="s">
        <v>59654</v>
      </c>
      <c r="F2584" s="1">
        <v>43887</v>
      </c>
    </row>
    <row r="2585" spans="1:6" x14ac:dyDescent="0.25">
      <c r="A2585" t="s">
        <v>56806</v>
      </c>
      <c r="B2585" t="s">
        <v>51648</v>
      </c>
      <c r="C2585" t="s">
        <v>37057</v>
      </c>
      <c r="D2585" t="s">
        <v>56807</v>
      </c>
      <c r="E2585" t="s">
        <v>59652</v>
      </c>
      <c r="F2585" s="1">
        <v>44222</v>
      </c>
    </row>
    <row r="2586" spans="1:6" x14ac:dyDescent="0.25">
      <c r="A2586" t="s">
        <v>56808</v>
      </c>
      <c r="B2586" t="s">
        <v>51636</v>
      </c>
      <c r="C2586" t="s">
        <v>37059</v>
      </c>
      <c r="D2586" t="s">
        <v>56809</v>
      </c>
      <c r="E2586" t="s">
        <v>59653</v>
      </c>
      <c r="F2586" s="1">
        <v>43743</v>
      </c>
    </row>
    <row r="2587" spans="1:6" x14ac:dyDescent="0.25">
      <c r="A2587" t="s">
        <v>56810</v>
      </c>
      <c r="B2587" t="s">
        <v>51655</v>
      </c>
      <c r="C2587" t="s">
        <v>34887</v>
      </c>
      <c r="D2587" t="s">
        <v>56811</v>
      </c>
      <c r="E2587" t="s">
        <v>59654</v>
      </c>
      <c r="F2587" s="1">
        <v>44942</v>
      </c>
    </row>
    <row r="2588" spans="1:6" x14ac:dyDescent="0.25">
      <c r="A2588" t="s">
        <v>56812</v>
      </c>
      <c r="B2588" t="s">
        <v>51655</v>
      </c>
      <c r="C2588" t="s">
        <v>37062</v>
      </c>
      <c r="D2588" t="s">
        <v>56813</v>
      </c>
      <c r="E2588" t="s">
        <v>59652</v>
      </c>
      <c r="F2588" s="1">
        <v>45047</v>
      </c>
    </row>
    <row r="2589" spans="1:6" x14ac:dyDescent="0.25">
      <c r="A2589" t="s">
        <v>56814</v>
      </c>
      <c r="B2589" t="s">
        <v>51642</v>
      </c>
      <c r="C2589" t="s">
        <v>37063</v>
      </c>
      <c r="D2589" t="s">
        <v>56815</v>
      </c>
      <c r="E2589" t="s">
        <v>59652</v>
      </c>
      <c r="F2589" s="1">
        <v>43318</v>
      </c>
    </row>
    <row r="2590" spans="1:6" x14ac:dyDescent="0.25">
      <c r="A2590" t="s">
        <v>56816</v>
      </c>
      <c r="B2590" t="s">
        <v>51636</v>
      </c>
      <c r="C2590" t="s">
        <v>37065</v>
      </c>
      <c r="D2590" t="s">
        <v>56817</v>
      </c>
      <c r="E2590" t="s">
        <v>59653</v>
      </c>
      <c r="F2590" s="1">
        <v>44223</v>
      </c>
    </row>
    <row r="2591" spans="1:6" x14ac:dyDescent="0.25">
      <c r="A2591" t="s">
        <v>56818</v>
      </c>
      <c r="B2591" t="s">
        <v>51636</v>
      </c>
      <c r="C2591" t="s">
        <v>37067</v>
      </c>
      <c r="D2591" t="s">
        <v>56819</v>
      </c>
      <c r="E2591" t="s">
        <v>59654</v>
      </c>
      <c r="F2591" s="1">
        <v>45487</v>
      </c>
    </row>
    <row r="2592" spans="1:6" x14ac:dyDescent="0.25">
      <c r="A2592" t="s">
        <v>56820</v>
      </c>
      <c r="B2592" t="s">
        <v>51639</v>
      </c>
      <c r="C2592" t="s">
        <v>32581</v>
      </c>
      <c r="D2592" t="s">
        <v>56821</v>
      </c>
      <c r="E2592" t="s">
        <v>30823</v>
      </c>
      <c r="F2592" s="1">
        <v>44532</v>
      </c>
    </row>
    <row r="2593" spans="1:6" x14ac:dyDescent="0.25">
      <c r="A2593" t="s">
        <v>56822</v>
      </c>
      <c r="B2593" t="s">
        <v>51658</v>
      </c>
      <c r="C2593" t="s">
        <v>37072</v>
      </c>
      <c r="D2593" t="s">
        <v>56823</v>
      </c>
      <c r="E2593" t="s">
        <v>59653</v>
      </c>
      <c r="F2593" s="1">
        <v>45633</v>
      </c>
    </row>
    <row r="2594" spans="1:6" x14ac:dyDescent="0.25">
      <c r="A2594" t="s">
        <v>56824</v>
      </c>
      <c r="B2594" t="s">
        <v>51655</v>
      </c>
      <c r="C2594" t="s">
        <v>35811</v>
      </c>
      <c r="D2594" t="s">
        <v>56825</v>
      </c>
      <c r="E2594" t="s">
        <v>30823</v>
      </c>
      <c r="F2594" s="1">
        <v>45499</v>
      </c>
    </row>
    <row r="2595" spans="1:6" x14ac:dyDescent="0.25">
      <c r="A2595" t="s">
        <v>56826</v>
      </c>
      <c r="B2595" t="s">
        <v>51655</v>
      </c>
      <c r="C2595" t="s">
        <v>37075</v>
      </c>
      <c r="D2595" t="s">
        <v>56827</v>
      </c>
      <c r="E2595" t="s">
        <v>59653</v>
      </c>
      <c r="F2595" s="1">
        <v>43492</v>
      </c>
    </row>
    <row r="2596" spans="1:6" x14ac:dyDescent="0.25">
      <c r="A2596" t="s">
        <v>56828</v>
      </c>
      <c r="B2596" t="s">
        <v>51645</v>
      </c>
      <c r="C2596" t="s">
        <v>37078</v>
      </c>
      <c r="D2596" t="s">
        <v>56829</v>
      </c>
      <c r="E2596" t="s">
        <v>59652</v>
      </c>
      <c r="F2596" s="1">
        <v>45303</v>
      </c>
    </row>
    <row r="2597" spans="1:6" x14ac:dyDescent="0.25">
      <c r="A2597" t="s">
        <v>56830</v>
      </c>
      <c r="B2597" t="s">
        <v>51642</v>
      </c>
      <c r="C2597" t="s">
        <v>37080</v>
      </c>
      <c r="D2597" t="s">
        <v>56831</v>
      </c>
      <c r="E2597" t="s">
        <v>59654</v>
      </c>
      <c r="F2597" s="1">
        <v>44021</v>
      </c>
    </row>
    <row r="2598" spans="1:6" x14ac:dyDescent="0.25">
      <c r="A2598" t="s">
        <v>56832</v>
      </c>
      <c r="B2598" t="s">
        <v>51633</v>
      </c>
      <c r="C2598" t="s">
        <v>37082</v>
      </c>
      <c r="D2598" t="s">
        <v>56833</v>
      </c>
      <c r="E2598" t="s">
        <v>59652</v>
      </c>
      <c r="F2598" s="1">
        <v>45523</v>
      </c>
    </row>
    <row r="2599" spans="1:6" x14ac:dyDescent="0.25">
      <c r="A2599" t="s">
        <v>56834</v>
      </c>
      <c r="B2599" t="s">
        <v>51655</v>
      </c>
      <c r="C2599" t="s">
        <v>37084</v>
      </c>
      <c r="D2599" t="s">
        <v>56835</v>
      </c>
      <c r="E2599" t="s">
        <v>59653</v>
      </c>
      <c r="F2599" s="1">
        <v>45488</v>
      </c>
    </row>
    <row r="2600" spans="1:6" x14ac:dyDescent="0.25">
      <c r="A2600" t="s">
        <v>56836</v>
      </c>
      <c r="B2600" t="s">
        <v>51645</v>
      </c>
      <c r="C2600" t="s">
        <v>37087</v>
      </c>
      <c r="D2600" t="s">
        <v>56837</v>
      </c>
      <c r="E2600" t="s">
        <v>59652</v>
      </c>
      <c r="F2600" s="1">
        <v>45135</v>
      </c>
    </row>
    <row r="2601" spans="1:6" x14ac:dyDescent="0.25">
      <c r="A2601" t="s">
        <v>56838</v>
      </c>
      <c r="B2601" t="s">
        <v>51645</v>
      </c>
      <c r="C2601" t="s">
        <v>37089</v>
      </c>
      <c r="D2601" t="s">
        <v>56839</v>
      </c>
      <c r="E2601" t="s">
        <v>30823</v>
      </c>
      <c r="F2601" s="1">
        <v>45544</v>
      </c>
    </row>
    <row r="2602" spans="1:6" x14ac:dyDescent="0.25">
      <c r="A2602" t="s">
        <v>56840</v>
      </c>
      <c r="B2602" t="s">
        <v>51636</v>
      </c>
      <c r="C2602" t="s">
        <v>37091</v>
      </c>
      <c r="D2602" t="s">
        <v>56841</v>
      </c>
      <c r="E2602" t="s">
        <v>59652</v>
      </c>
      <c r="F2602" s="1">
        <v>44948</v>
      </c>
    </row>
    <row r="2603" spans="1:6" x14ac:dyDescent="0.25">
      <c r="A2603" t="s">
        <v>56842</v>
      </c>
      <c r="B2603" t="s">
        <v>51655</v>
      </c>
      <c r="C2603" t="s">
        <v>37094</v>
      </c>
      <c r="D2603" t="s">
        <v>56843</v>
      </c>
      <c r="E2603" t="s">
        <v>59653</v>
      </c>
      <c r="F2603" s="1">
        <v>45544</v>
      </c>
    </row>
    <row r="2604" spans="1:6" x14ac:dyDescent="0.25">
      <c r="A2604" t="s">
        <v>56844</v>
      </c>
      <c r="B2604" t="s">
        <v>51655</v>
      </c>
      <c r="C2604" t="s">
        <v>36289</v>
      </c>
      <c r="D2604" t="s">
        <v>56845</v>
      </c>
      <c r="E2604" t="s">
        <v>59652</v>
      </c>
      <c r="F2604" s="1">
        <v>44437</v>
      </c>
    </row>
    <row r="2605" spans="1:6" x14ac:dyDescent="0.25">
      <c r="A2605" t="s">
        <v>56846</v>
      </c>
      <c r="B2605" t="s">
        <v>51633</v>
      </c>
      <c r="C2605" t="s">
        <v>35098</v>
      </c>
      <c r="D2605" t="s">
        <v>56847</v>
      </c>
      <c r="E2605" t="s">
        <v>30823</v>
      </c>
      <c r="F2605" s="1">
        <v>43976</v>
      </c>
    </row>
    <row r="2606" spans="1:6" x14ac:dyDescent="0.25">
      <c r="A2606" t="s">
        <v>56848</v>
      </c>
      <c r="B2606" t="s">
        <v>51639</v>
      </c>
      <c r="C2606" t="s">
        <v>37098</v>
      </c>
      <c r="D2606" t="s">
        <v>56849</v>
      </c>
      <c r="E2606" t="s">
        <v>59653</v>
      </c>
      <c r="F2606" s="1">
        <v>44737</v>
      </c>
    </row>
    <row r="2607" spans="1:6" x14ac:dyDescent="0.25">
      <c r="A2607" t="s">
        <v>56850</v>
      </c>
      <c r="B2607" t="s">
        <v>51633</v>
      </c>
      <c r="C2607" t="s">
        <v>32708</v>
      </c>
      <c r="D2607" t="s">
        <v>56851</v>
      </c>
      <c r="E2607" t="s">
        <v>59654</v>
      </c>
      <c r="F2607" s="1">
        <v>43680</v>
      </c>
    </row>
    <row r="2608" spans="1:6" x14ac:dyDescent="0.25">
      <c r="A2608" t="s">
        <v>56852</v>
      </c>
      <c r="B2608" t="s">
        <v>51633</v>
      </c>
      <c r="C2608" t="s">
        <v>37102</v>
      </c>
      <c r="D2608" t="s">
        <v>56853</v>
      </c>
      <c r="E2608" t="s">
        <v>59653</v>
      </c>
      <c r="F2608" s="1">
        <v>44934</v>
      </c>
    </row>
    <row r="2609" spans="1:6" x14ac:dyDescent="0.25">
      <c r="A2609" t="s">
        <v>56854</v>
      </c>
      <c r="B2609" t="s">
        <v>51645</v>
      </c>
      <c r="C2609" t="s">
        <v>37104</v>
      </c>
      <c r="D2609" t="s">
        <v>56855</v>
      </c>
      <c r="E2609" t="s">
        <v>30823</v>
      </c>
      <c r="F2609" s="1">
        <v>45654</v>
      </c>
    </row>
    <row r="2610" spans="1:6" x14ac:dyDescent="0.25">
      <c r="A2610" t="s">
        <v>56856</v>
      </c>
      <c r="B2610" t="s">
        <v>51636</v>
      </c>
      <c r="C2610" t="s">
        <v>37106</v>
      </c>
      <c r="D2610" t="s">
        <v>56857</v>
      </c>
      <c r="E2610" t="s">
        <v>59652</v>
      </c>
      <c r="F2610" s="1">
        <v>43963</v>
      </c>
    </row>
    <row r="2611" spans="1:6" x14ac:dyDescent="0.25">
      <c r="A2611" t="s">
        <v>56858</v>
      </c>
      <c r="B2611" t="s">
        <v>51645</v>
      </c>
      <c r="C2611" t="s">
        <v>32650</v>
      </c>
      <c r="D2611" t="s">
        <v>56859</v>
      </c>
      <c r="E2611" t="s">
        <v>59653</v>
      </c>
      <c r="F2611" s="1">
        <v>43205</v>
      </c>
    </row>
    <row r="2612" spans="1:6" x14ac:dyDescent="0.25">
      <c r="A2612" t="s">
        <v>56860</v>
      </c>
      <c r="B2612" t="s">
        <v>51633</v>
      </c>
      <c r="C2612" t="s">
        <v>37110</v>
      </c>
      <c r="D2612" t="s">
        <v>56861</v>
      </c>
      <c r="E2612" t="s">
        <v>59654</v>
      </c>
      <c r="F2612" s="1">
        <v>45099</v>
      </c>
    </row>
    <row r="2613" spans="1:6" x14ac:dyDescent="0.25">
      <c r="A2613" t="s">
        <v>56862</v>
      </c>
      <c r="B2613" t="s">
        <v>51639</v>
      </c>
      <c r="C2613" t="s">
        <v>31125</v>
      </c>
      <c r="D2613" t="s">
        <v>56863</v>
      </c>
      <c r="E2613" t="s">
        <v>59653</v>
      </c>
      <c r="F2613" s="1">
        <v>45448</v>
      </c>
    </row>
    <row r="2614" spans="1:6" x14ac:dyDescent="0.25">
      <c r="A2614" t="s">
        <v>56864</v>
      </c>
      <c r="B2614" t="s">
        <v>51633</v>
      </c>
      <c r="C2614" t="s">
        <v>37115</v>
      </c>
      <c r="D2614" t="s">
        <v>56865</v>
      </c>
      <c r="E2614" t="s">
        <v>59652</v>
      </c>
      <c r="F2614" s="1">
        <v>44914</v>
      </c>
    </row>
    <row r="2615" spans="1:6" x14ac:dyDescent="0.25">
      <c r="A2615" t="s">
        <v>56866</v>
      </c>
      <c r="B2615" t="s">
        <v>51648</v>
      </c>
      <c r="C2615" t="s">
        <v>37118</v>
      </c>
      <c r="D2615" t="s">
        <v>56867</v>
      </c>
      <c r="E2615" t="s">
        <v>59654</v>
      </c>
      <c r="F2615" s="1">
        <v>43944</v>
      </c>
    </row>
    <row r="2616" spans="1:6" x14ac:dyDescent="0.25">
      <c r="A2616" t="s">
        <v>56868</v>
      </c>
      <c r="B2616" t="s">
        <v>51642</v>
      </c>
      <c r="C2616" t="s">
        <v>34220</v>
      </c>
      <c r="D2616" t="s">
        <v>56869</v>
      </c>
      <c r="E2616" t="s">
        <v>59652</v>
      </c>
      <c r="F2616" s="1">
        <v>45138</v>
      </c>
    </row>
    <row r="2617" spans="1:6" x14ac:dyDescent="0.25">
      <c r="A2617" t="s">
        <v>56870</v>
      </c>
      <c r="B2617" t="s">
        <v>51645</v>
      </c>
      <c r="C2617" t="s">
        <v>37121</v>
      </c>
      <c r="D2617" t="s">
        <v>56871</v>
      </c>
      <c r="E2617" t="s">
        <v>59653</v>
      </c>
      <c r="F2617" s="1">
        <v>43982</v>
      </c>
    </row>
    <row r="2618" spans="1:6" x14ac:dyDescent="0.25">
      <c r="A2618" t="s">
        <v>56872</v>
      </c>
      <c r="B2618" t="s">
        <v>51645</v>
      </c>
      <c r="C2618" t="s">
        <v>35973</v>
      </c>
      <c r="D2618" t="s">
        <v>56873</v>
      </c>
      <c r="E2618" t="s">
        <v>30823</v>
      </c>
      <c r="F2618" s="1">
        <v>43902</v>
      </c>
    </row>
    <row r="2619" spans="1:6" x14ac:dyDescent="0.25">
      <c r="A2619" t="s">
        <v>56874</v>
      </c>
      <c r="B2619" t="s">
        <v>51648</v>
      </c>
      <c r="C2619" t="s">
        <v>37125</v>
      </c>
      <c r="D2619" t="s">
        <v>56875</v>
      </c>
      <c r="E2619" t="s">
        <v>59652</v>
      </c>
      <c r="F2619" s="1">
        <v>43192</v>
      </c>
    </row>
    <row r="2620" spans="1:6" x14ac:dyDescent="0.25">
      <c r="A2620" t="s">
        <v>56876</v>
      </c>
      <c r="B2620" t="s">
        <v>51658</v>
      </c>
      <c r="C2620" t="s">
        <v>37127</v>
      </c>
      <c r="D2620" t="s">
        <v>56877</v>
      </c>
      <c r="E2620" t="s">
        <v>30823</v>
      </c>
      <c r="F2620" s="1">
        <v>45114</v>
      </c>
    </row>
    <row r="2621" spans="1:6" x14ac:dyDescent="0.25">
      <c r="A2621" t="s">
        <v>56878</v>
      </c>
      <c r="B2621" t="s">
        <v>51658</v>
      </c>
      <c r="C2621" t="s">
        <v>37129</v>
      </c>
      <c r="D2621" t="s">
        <v>56879</v>
      </c>
      <c r="E2621" t="s">
        <v>59654</v>
      </c>
      <c r="F2621" s="1">
        <v>44103</v>
      </c>
    </row>
    <row r="2622" spans="1:6" x14ac:dyDescent="0.25">
      <c r="A2622" t="s">
        <v>56880</v>
      </c>
      <c r="B2622" t="s">
        <v>51636</v>
      </c>
      <c r="C2622" t="s">
        <v>33585</v>
      </c>
      <c r="D2622" t="s">
        <v>56881</v>
      </c>
      <c r="E2622" t="s">
        <v>30823</v>
      </c>
      <c r="F2622" s="1">
        <v>44592</v>
      </c>
    </row>
    <row r="2623" spans="1:6" x14ac:dyDescent="0.25">
      <c r="A2623" t="s">
        <v>56882</v>
      </c>
      <c r="B2623" t="s">
        <v>51658</v>
      </c>
      <c r="C2623" t="s">
        <v>33739</v>
      </c>
      <c r="D2623" t="s">
        <v>56883</v>
      </c>
      <c r="E2623" t="s">
        <v>59652</v>
      </c>
      <c r="F2623" s="1">
        <v>44500</v>
      </c>
    </row>
    <row r="2624" spans="1:6" x14ac:dyDescent="0.25">
      <c r="A2624" t="s">
        <v>56884</v>
      </c>
      <c r="B2624" t="s">
        <v>51645</v>
      </c>
      <c r="C2624" t="s">
        <v>37133</v>
      </c>
      <c r="D2624" t="s">
        <v>56885</v>
      </c>
      <c r="E2624" t="s">
        <v>59653</v>
      </c>
      <c r="F2624" s="1">
        <v>44704</v>
      </c>
    </row>
    <row r="2625" spans="1:6" x14ac:dyDescent="0.25">
      <c r="A2625" t="s">
        <v>56886</v>
      </c>
      <c r="B2625" t="s">
        <v>51636</v>
      </c>
      <c r="C2625" t="s">
        <v>37136</v>
      </c>
      <c r="D2625" t="s">
        <v>56887</v>
      </c>
      <c r="E2625" t="s">
        <v>59652</v>
      </c>
      <c r="F2625" s="1">
        <v>43769</v>
      </c>
    </row>
    <row r="2626" spans="1:6" x14ac:dyDescent="0.25">
      <c r="A2626" t="s">
        <v>56888</v>
      </c>
      <c r="B2626" t="s">
        <v>51636</v>
      </c>
      <c r="C2626" t="s">
        <v>32104</v>
      </c>
      <c r="D2626" t="s">
        <v>56889</v>
      </c>
      <c r="E2626" t="s">
        <v>30823</v>
      </c>
      <c r="F2626" s="1">
        <v>43140</v>
      </c>
    </row>
    <row r="2627" spans="1:6" x14ac:dyDescent="0.25">
      <c r="A2627" t="s">
        <v>56890</v>
      </c>
      <c r="B2627" t="s">
        <v>51642</v>
      </c>
      <c r="C2627" t="s">
        <v>37141</v>
      </c>
      <c r="D2627" t="s">
        <v>56891</v>
      </c>
      <c r="E2627" t="s">
        <v>59653</v>
      </c>
      <c r="F2627" s="1">
        <v>45217</v>
      </c>
    </row>
    <row r="2628" spans="1:6" x14ac:dyDescent="0.25">
      <c r="A2628" t="s">
        <v>56892</v>
      </c>
      <c r="B2628" t="s">
        <v>51658</v>
      </c>
      <c r="C2628" t="s">
        <v>37143</v>
      </c>
      <c r="D2628" t="s">
        <v>56893</v>
      </c>
      <c r="E2628" t="s">
        <v>30823</v>
      </c>
      <c r="F2628" s="1">
        <v>44024</v>
      </c>
    </row>
    <row r="2629" spans="1:6" x14ac:dyDescent="0.25">
      <c r="A2629" t="s">
        <v>56894</v>
      </c>
      <c r="B2629" t="s">
        <v>51648</v>
      </c>
      <c r="C2629" t="s">
        <v>37146</v>
      </c>
      <c r="D2629" t="s">
        <v>56895</v>
      </c>
      <c r="E2629" t="s">
        <v>59653</v>
      </c>
      <c r="F2629" s="1">
        <v>44842</v>
      </c>
    </row>
    <row r="2630" spans="1:6" x14ac:dyDescent="0.25">
      <c r="A2630" t="s">
        <v>56896</v>
      </c>
      <c r="B2630" t="s">
        <v>51642</v>
      </c>
      <c r="C2630" t="s">
        <v>37148</v>
      </c>
      <c r="D2630" t="s">
        <v>56897</v>
      </c>
      <c r="E2630" t="s">
        <v>59654</v>
      </c>
      <c r="F2630" s="1">
        <v>45255</v>
      </c>
    </row>
    <row r="2631" spans="1:6" x14ac:dyDescent="0.25">
      <c r="A2631" t="s">
        <v>56898</v>
      </c>
      <c r="B2631" t="s">
        <v>51655</v>
      </c>
      <c r="C2631" t="s">
        <v>37151</v>
      </c>
      <c r="D2631" t="s">
        <v>56899</v>
      </c>
      <c r="E2631" t="s">
        <v>59652</v>
      </c>
      <c r="F2631" s="1">
        <v>45169</v>
      </c>
    </row>
    <row r="2632" spans="1:6" x14ac:dyDescent="0.25">
      <c r="A2632" t="s">
        <v>56900</v>
      </c>
      <c r="B2632" t="s">
        <v>51645</v>
      </c>
      <c r="C2632" t="s">
        <v>31122</v>
      </c>
      <c r="D2632" t="s">
        <v>56901</v>
      </c>
      <c r="E2632" t="s">
        <v>59654</v>
      </c>
      <c r="F2632" s="1">
        <v>43113</v>
      </c>
    </row>
    <row r="2633" spans="1:6" x14ac:dyDescent="0.25">
      <c r="A2633" t="s">
        <v>56902</v>
      </c>
      <c r="B2633" t="s">
        <v>51658</v>
      </c>
      <c r="C2633" t="s">
        <v>32414</v>
      </c>
      <c r="D2633" t="s">
        <v>56903</v>
      </c>
      <c r="E2633" t="s">
        <v>59654</v>
      </c>
      <c r="F2633" s="1">
        <v>43279</v>
      </c>
    </row>
    <row r="2634" spans="1:6" x14ac:dyDescent="0.25">
      <c r="A2634" t="s">
        <v>56904</v>
      </c>
      <c r="B2634" t="s">
        <v>51648</v>
      </c>
      <c r="C2634" t="s">
        <v>35923</v>
      </c>
      <c r="D2634" t="s">
        <v>56905</v>
      </c>
      <c r="E2634" t="s">
        <v>59654</v>
      </c>
      <c r="F2634" s="1">
        <v>44384</v>
      </c>
    </row>
    <row r="2635" spans="1:6" x14ac:dyDescent="0.25">
      <c r="A2635" t="s">
        <v>56906</v>
      </c>
      <c r="B2635" t="s">
        <v>51642</v>
      </c>
      <c r="C2635" t="s">
        <v>37156</v>
      </c>
      <c r="D2635" t="s">
        <v>56907</v>
      </c>
      <c r="E2635" t="s">
        <v>59653</v>
      </c>
      <c r="F2635" s="1">
        <v>44773</v>
      </c>
    </row>
    <row r="2636" spans="1:6" x14ac:dyDescent="0.25">
      <c r="A2636" t="s">
        <v>56908</v>
      </c>
      <c r="B2636" t="s">
        <v>51642</v>
      </c>
      <c r="C2636" t="s">
        <v>34953</v>
      </c>
      <c r="D2636" t="s">
        <v>56909</v>
      </c>
      <c r="E2636" t="s">
        <v>59652</v>
      </c>
      <c r="F2636" s="1">
        <v>44189</v>
      </c>
    </row>
    <row r="2637" spans="1:6" x14ac:dyDescent="0.25">
      <c r="A2637" t="s">
        <v>56910</v>
      </c>
      <c r="B2637" t="s">
        <v>51648</v>
      </c>
      <c r="C2637" t="s">
        <v>37160</v>
      </c>
      <c r="D2637" t="s">
        <v>56911</v>
      </c>
      <c r="E2637" t="s">
        <v>59654</v>
      </c>
      <c r="F2637" s="1">
        <v>44254</v>
      </c>
    </row>
    <row r="2638" spans="1:6" x14ac:dyDescent="0.25">
      <c r="A2638" t="s">
        <v>56912</v>
      </c>
      <c r="B2638" t="s">
        <v>51645</v>
      </c>
      <c r="C2638" t="s">
        <v>37162</v>
      </c>
      <c r="D2638" t="s">
        <v>56913</v>
      </c>
      <c r="E2638" t="s">
        <v>30823</v>
      </c>
      <c r="F2638" s="1">
        <v>44862</v>
      </c>
    </row>
    <row r="2639" spans="1:6" x14ac:dyDescent="0.25">
      <c r="A2639" t="s">
        <v>56914</v>
      </c>
      <c r="B2639" t="s">
        <v>51639</v>
      </c>
      <c r="C2639" t="s">
        <v>37165</v>
      </c>
      <c r="D2639" t="s">
        <v>56915</v>
      </c>
      <c r="E2639" t="s">
        <v>59654</v>
      </c>
      <c r="F2639" s="1">
        <v>45008</v>
      </c>
    </row>
    <row r="2640" spans="1:6" x14ac:dyDescent="0.25">
      <c r="A2640" t="s">
        <v>56916</v>
      </c>
      <c r="B2640" t="s">
        <v>51642</v>
      </c>
      <c r="C2640" t="s">
        <v>37168</v>
      </c>
      <c r="D2640" t="s">
        <v>56917</v>
      </c>
      <c r="E2640" t="s">
        <v>30823</v>
      </c>
      <c r="F2640" s="1">
        <v>43985</v>
      </c>
    </row>
    <row r="2641" spans="1:6" x14ac:dyDescent="0.25">
      <c r="A2641" t="s">
        <v>56918</v>
      </c>
      <c r="B2641" t="s">
        <v>51639</v>
      </c>
      <c r="C2641" t="s">
        <v>37170</v>
      </c>
      <c r="D2641" t="s">
        <v>56919</v>
      </c>
      <c r="E2641" t="s">
        <v>30823</v>
      </c>
      <c r="F2641" s="1">
        <v>44754</v>
      </c>
    </row>
    <row r="2642" spans="1:6" x14ac:dyDescent="0.25">
      <c r="A2642" t="s">
        <v>56920</v>
      </c>
      <c r="B2642" t="s">
        <v>51648</v>
      </c>
      <c r="C2642" t="s">
        <v>35593</v>
      </c>
      <c r="D2642" t="s">
        <v>56921</v>
      </c>
      <c r="E2642" t="s">
        <v>59653</v>
      </c>
      <c r="F2642" s="1">
        <v>43555</v>
      </c>
    </row>
    <row r="2643" spans="1:6" x14ac:dyDescent="0.25">
      <c r="A2643" t="s">
        <v>56922</v>
      </c>
      <c r="B2643" t="s">
        <v>51658</v>
      </c>
      <c r="C2643" t="s">
        <v>37173</v>
      </c>
      <c r="D2643" t="s">
        <v>56923</v>
      </c>
      <c r="E2643" t="s">
        <v>59654</v>
      </c>
      <c r="F2643" s="1">
        <v>43354</v>
      </c>
    </row>
    <row r="2644" spans="1:6" x14ac:dyDescent="0.25">
      <c r="A2644" t="s">
        <v>56924</v>
      </c>
      <c r="B2644" t="s">
        <v>51645</v>
      </c>
      <c r="C2644" t="s">
        <v>37175</v>
      </c>
      <c r="D2644" t="s">
        <v>56925</v>
      </c>
      <c r="E2644" t="s">
        <v>59653</v>
      </c>
      <c r="F2644" s="1">
        <v>43133</v>
      </c>
    </row>
    <row r="2645" spans="1:6" x14ac:dyDescent="0.25">
      <c r="A2645" t="s">
        <v>56926</v>
      </c>
      <c r="B2645" t="s">
        <v>51633</v>
      </c>
      <c r="C2645" t="s">
        <v>33242</v>
      </c>
      <c r="D2645" t="s">
        <v>56927</v>
      </c>
      <c r="E2645" t="s">
        <v>59652</v>
      </c>
      <c r="F2645" s="1">
        <v>43141</v>
      </c>
    </row>
    <row r="2646" spans="1:6" x14ac:dyDescent="0.25">
      <c r="A2646" t="s">
        <v>56928</v>
      </c>
      <c r="B2646" t="s">
        <v>51658</v>
      </c>
      <c r="C2646" t="s">
        <v>33524</v>
      </c>
      <c r="D2646" t="s">
        <v>56929</v>
      </c>
      <c r="E2646" t="s">
        <v>59653</v>
      </c>
      <c r="F2646" s="1">
        <v>45620</v>
      </c>
    </row>
    <row r="2647" spans="1:6" x14ac:dyDescent="0.25">
      <c r="A2647" t="s">
        <v>56930</v>
      </c>
      <c r="B2647" t="s">
        <v>51658</v>
      </c>
      <c r="C2647" t="s">
        <v>36103</v>
      </c>
      <c r="D2647" t="s">
        <v>56931</v>
      </c>
      <c r="E2647" t="s">
        <v>59653</v>
      </c>
      <c r="F2647" s="1">
        <v>45167</v>
      </c>
    </row>
    <row r="2648" spans="1:6" x14ac:dyDescent="0.25">
      <c r="A2648" t="s">
        <v>56932</v>
      </c>
      <c r="B2648" t="s">
        <v>51636</v>
      </c>
      <c r="C2648" t="s">
        <v>32288</v>
      </c>
      <c r="D2648" t="s">
        <v>56933</v>
      </c>
      <c r="E2648" t="s">
        <v>59654</v>
      </c>
      <c r="F2648" s="1">
        <v>45667</v>
      </c>
    </row>
    <row r="2649" spans="1:6" x14ac:dyDescent="0.25">
      <c r="A2649" t="s">
        <v>56934</v>
      </c>
      <c r="B2649" t="s">
        <v>51645</v>
      </c>
      <c r="C2649" t="s">
        <v>32690</v>
      </c>
      <c r="D2649" t="s">
        <v>56935</v>
      </c>
      <c r="E2649" t="s">
        <v>59654</v>
      </c>
      <c r="F2649" s="1">
        <v>44757</v>
      </c>
    </row>
    <row r="2650" spans="1:6" x14ac:dyDescent="0.25">
      <c r="A2650" t="s">
        <v>56936</v>
      </c>
      <c r="B2650" t="s">
        <v>51633</v>
      </c>
      <c r="C2650" t="s">
        <v>33742</v>
      </c>
      <c r="D2650" t="s">
        <v>56937</v>
      </c>
      <c r="E2650" t="s">
        <v>30823</v>
      </c>
      <c r="F2650" s="1">
        <v>43434</v>
      </c>
    </row>
    <row r="2651" spans="1:6" x14ac:dyDescent="0.25">
      <c r="A2651" t="s">
        <v>56938</v>
      </c>
      <c r="B2651" t="s">
        <v>51658</v>
      </c>
      <c r="C2651" t="s">
        <v>37188</v>
      </c>
      <c r="D2651" t="s">
        <v>56939</v>
      </c>
      <c r="E2651" t="s">
        <v>30823</v>
      </c>
      <c r="F2651" s="1">
        <v>45662</v>
      </c>
    </row>
    <row r="2652" spans="1:6" x14ac:dyDescent="0.25">
      <c r="A2652" t="s">
        <v>56940</v>
      </c>
      <c r="B2652" t="s">
        <v>51633</v>
      </c>
      <c r="C2652" t="s">
        <v>34488</v>
      </c>
      <c r="D2652" t="s">
        <v>56941</v>
      </c>
      <c r="E2652" t="s">
        <v>59654</v>
      </c>
      <c r="F2652" s="1">
        <v>45398</v>
      </c>
    </row>
    <row r="2653" spans="1:6" x14ac:dyDescent="0.25">
      <c r="A2653" t="s">
        <v>56942</v>
      </c>
      <c r="B2653" t="s">
        <v>51633</v>
      </c>
      <c r="C2653" t="s">
        <v>35354</v>
      </c>
      <c r="D2653" t="s">
        <v>56943</v>
      </c>
      <c r="E2653" t="s">
        <v>30823</v>
      </c>
      <c r="F2653" s="1">
        <v>43328</v>
      </c>
    </row>
    <row r="2654" spans="1:6" x14ac:dyDescent="0.25">
      <c r="A2654" t="s">
        <v>56944</v>
      </c>
      <c r="B2654" t="s">
        <v>51642</v>
      </c>
      <c r="C2654" t="s">
        <v>37193</v>
      </c>
      <c r="D2654" t="s">
        <v>56945</v>
      </c>
      <c r="E2654" t="s">
        <v>59654</v>
      </c>
      <c r="F2654" s="1">
        <v>44907</v>
      </c>
    </row>
    <row r="2655" spans="1:6" x14ac:dyDescent="0.25">
      <c r="A2655" t="s">
        <v>56946</v>
      </c>
      <c r="B2655" t="s">
        <v>51658</v>
      </c>
      <c r="C2655" t="s">
        <v>37196</v>
      </c>
      <c r="D2655" t="s">
        <v>56947</v>
      </c>
      <c r="E2655" t="s">
        <v>59654</v>
      </c>
      <c r="F2655" s="1">
        <v>43201</v>
      </c>
    </row>
    <row r="2656" spans="1:6" x14ac:dyDescent="0.25">
      <c r="A2656" t="s">
        <v>56948</v>
      </c>
      <c r="B2656" t="s">
        <v>51658</v>
      </c>
      <c r="C2656" t="s">
        <v>34872</v>
      </c>
      <c r="D2656" t="s">
        <v>56949</v>
      </c>
      <c r="E2656" t="s">
        <v>59653</v>
      </c>
      <c r="F2656" s="1">
        <v>43712</v>
      </c>
    </row>
    <row r="2657" spans="1:6" x14ac:dyDescent="0.25">
      <c r="A2657" t="s">
        <v>56950</v>
      </c>
      <c r="B2657" t="s">
        <v>51658</v>
      </c>
      <c r="C2657" t="s">
        <v>37199</v>
      </c>
      <c r="D2657" t="s">
        <v>56951</v>
      </c>
      <c r="E2657" t="s">
        <v>59653</v>
      </c>
      <c r="F2657" s="1">
        <v>43787</v>
      </c>
    </row>
    <row r="2658" spans="1:6" x14ac:dyDescent="0.25">
      <c r="A2658" t="s">
        <v>56952</v>
      </c>
      <c r="B2658" t="s">
        <v>51642</v>
      </c>
      <c r="C2658" t="s">
        <v>37202</v>
      </c>
      <c r="D2658" t="s">
        <v>56953</v>
      </c>
      <c r="E2658" t="s">
        <v>30823</v>
      </c>
      <c r="F2658" s="1">
        <v>44012</v>
      </c>
    </row>
    <row r="2659" spans="1:6" x14ac:dyDescent="0.25">
      <c r="A2659" t="s">
        <v>56954</v>
      </c>
      <c r="B2659" t="s">
        <v>51655</v>
      </c>
      <c r="C2659" t="s">
        <v>37204</v>
      </c>
      <c r="D2659" t="s">
        <v>56955</v>
      </c>
      <c r="E2659" t="s">
        <v>59653</v>
      </c>
      <c r="F2659" s="1">
        <v>44986</v>
      </c>
    </row>
    <row r="2660" spans="1:6" x14ac:dyDescent="0.25">
      <c r="A2660" t="s">
        <v>56956</v>
      </c>
      <c r="B2660" t="s">
        <v>51658</v>
      </c>
      <c r="C2660" t="s">
        <v>37206</v>
      </c>
      <c r="D2660" t="s">
        <v>56957</v>
      </c>
      <c r="E2660" t="s">
        <v>59652</v>
      </c>
      <c r="F2660" s="1">
        <v>44641</v>
      </c>
    </row>
    <row r="2661" spans="1:6" x14ac:dyDescent="0.25">
      <c r="A2661" t="s">
        <v>56958</v>
      </c>
      <c r="B2661" t="s">
        <v>51655</v>
      </c>
      <c r="C2661" t="s">
        <v>37208</v>
      </c>
      <c r="D2661" t="s">
        <v>56959</v>
      </c>
      <c r="E2661" t="s">
        <v>30823</v>
      </c>
      <c r="F2661" s="1">
        <v>44127</v>
      </c>
    </row>
    <row r="2662" spans="1:6" x14ac:dyDescent="0.25">
      <c r="A2662" t="s">
        <v>56960</v>
      </c>
      <c r="B2662" t="s">
        <v>51645</v>
      </c>
      <c r="C2662" t="s">
        <v>33163</v>
      </c>
      <c r="D2662" t="s">
        <v>56961</v>
      </c>
      <c r="E2662" t="s">
        <v>59652</v>
      </c>
      <c r="F2662" s="1">
        <v>44464</v>
      </c>
    </row>
    <row r="2663" spans="1:6" x14ac:dyDescent="0.25">
      <c r="A2663" t="s">
        <v>56962</v>
      </c>
      <c r="B2663" t="s">
        <v>51645</v>
      </c>
      <c r="C2663" t="s">
        <v>37213</v>
      </c>
      <c r="D2663" t="s">
        <v>56963</v>
      </c>
      <c r="E2663" t="s">
        <v>30823</v>
      </c>
      <c r="F2663" s="1">
        <v>44178</v>
      </c>
    </row>
    <row r="2664" spans="1:6" x14ac:dyDescent="0.25">
      <c r="A2664" t="s">
        <v>56964</v>
      </c>
      <c r="B2664" t="s">
        <v>51658</v>
      </c>
      <c r="C2664" t="s">
        <v>37215</v>
      </c>
      <c r="D2664" t="s">
        <v>56965</v>
      </c>
      <c r="E2664" t="s">
        <v>59652</v>
      </c>
      <c r="F2664" s="1">
        <v>43746</v>
      </c>
    </row>
    <row r="2665" spans="1:6" x14ac:dyDescent="0.25">
      <c r="A2665" t="s">
        <v>56966</v>
      </c>
      <c r="B2665" t="s">
        <v>51645</v>
      </c>
      <c r="C2665" t="s">
        <v>32107</v>
      </c>
      <c r="D2665" t="s">
        <v>56967</v>
      </c>
      <c r="E2665" t="s">
        <v>59654</v>
      </c>
      <c r="F2665" s="1">
        <v>43815</v>
      </c>
    </row>
    <row r="2666" spans="1:6" x14ac:dyDescent="0.25">
      <c r="A2666" t="s">
        <v>56968</v>
      </c>
      <c r="B2666" t="s">
        <v>51648</v>
      </c>
      <c r="C2666" t="s">
        <v>37220</v>
      </c>
      <c r="D2666" t="s">
        <v>56969</v>
      </c>
      <c r="E2666" t="s">
        <v>59653</v>
      </c>
      <c r="F2666" s="1">
        <v>44631</v>
      </c>
    </row>
    <row r="2667" spans="1:6" x14ac:dyDescent="0.25">
      <c r="A2667" t="s">
        <v>56970</v>
      </c>
      <c r="B2667" t="s">
        <v>51645</v>
      </c>
      <c r="C2667" t="s">
        <v>37222</v>
      </c>
      <c r="D2667" t="s">
        <v>56971</v>
      </c>
      <c r="E2667" t="s">
        <v>59654</v>
      </c>
      <c r="F2667" s="1">
        <v>45460</v>
      </c>
    </row>
    <row r="2668" spans="1:6" x14ac:dyDescent="0.25">
      <c r="A2668" t="s">
        <v>56972</v>
      </c>
      <c r="B2668" t="s">
        <v>51639</v>
      </c>
      <c r="C2668" t="s">
        <v>37224</v>
      </c>
      <c r="D2668" t="s">
        <v>56973</v>
      </c>
      <c r="E2668" t="s">
        <v>30823</v>
      </c>
      <c r="F2668" s="1">
        <v>45479</v>
      </c>
    </row>
    <row r="2669" spans="1:6" x14ac:dyDescent="0.25">
      <c r="A2669" t="s">
        <v>56974</v>
      </c>
      <c r="B2669" t="s">
        <v>51655</v>
      </c>
      <c r="C2669" t="s">
        <v>37226</v>
      </c>
      <c r="D2669" t="s">
        <v>56975</v>
      </c>
      <c r="E2669" t="s">
        <v>30823</v>
      </c>
      <c r="F2669" s="1">
        <v>45111</v>
      </c>
    </row>
    <row r="2670" spans="1:6" x14ac:dyDescent="0.25">
      <c r="A2670" t="s">
        <v>56976</v>
      </c>
      <c r="B2670" t="s">
        <v>51658</v>
      </c>
      <c r="C2670" t="s">
        <v>37229</v>
      </c>
      <c r="D2670" t="s">
        <v>56977</v>
      </c>
      <c r="E2670" t="s">
        <v>30823</v>
      </c>
      <c r="F2670" s="1">
        <v>45380</v>
      </c>
    </row>
    <row r="2671" spans="1:6" x14ac:dyDescent="0.25">
      <c r="A2671" t="s">
        <v>56978</v>
      </c>
      <c r="B2671" t="s">
        <v>51648</v>
      </c>
      <c r="C2671" t="s">
        <v>37232</v>
      </c>
      <c r="D2671" t="s">
        <v>56979</v>
      </c>
      <c r="E2671" t="s">
        <v>59654</v>
      </c>
      <c r="F2671" s="1">
        <v>44471</v>
      </c>
    </row>
    <row r="2672" spans="1:6" x14ac:dyDescent="0.25">
      <c r="A2672" t="s">
        <v>56980</v>
      </c>
      <c r="B2672" t="s">
        <v>51645</v>
      </c>
      <c r="C2672" t="s">
        <v>30881</v>
      </c>
      <c r="D2672" t="s">
        <v>56981</v>
      </c>
      <c r="E2672" t="s">
        <v>59654</v>
      </c>
      <c r="F2672" s="1">
        <v>44458</v>
      </c>
    </row>
    <row r="2673" spans="1:6" x14ac:dyDescent="0.25">
      <c r="A2673" t="s">
        <v>56982</v>
      </c>
      <c r="B2673" t="s">
        <v>51648</v>
      </c>
      <c r="C2673" t="s">
        <v>37235</v>
      </c>
      <c r="D2673" t="s">
        <v>56983</v>
      </c>
      <c r="E2673" t="s">
        <v>59653</v>
      </c>
      <c r="F2673" s="1">
        <v>44690</v>
      </c>
    </row>
    <row r="2674" spans="1:6" x14ac:dyDescent="0.25">
      <c r="A2674" t="s">
        <v>56984</v>
      </c>
      <c r="B2674" t="s">
        <v>51655</v>
      </c>
      <c r="C2674" t="s">
        <v>37237</v>
      </c>
      <c r="D2674" t="s">
        <v>56985</v>
      </c>
      <c r="E2674" t="s">
        <v>30823</v>
      </c>
      <c r="F2674" s="1">
        <v>45507</v>
      </c>
    </row>
    <row r="2675" spans="1:6" x14ac:dyDescent="0.25">
      <c r="A2675" t="s">
        <v>56986</v>
      </c>
      <c r="B2675" t="s">
        <v>51642</v>
      </c>
      <c r="C2675" t="s">
        <v>37239</v>
      </c>
      <c r="D2675" t="s">
        <v>56987</v>
      </c>
      <c r="E2675" t="s">
        <v>59654</v>
      </c>
      <c r="F2675" s="1">
        <v>45270</v>
      </c>
    </row>
    <row r="2676" spans="1:6" x14ac:dyDescent="0.25">
      <c r="A2676" t="s">
        <v>56988</v>
      </c>
      <c r="B2676" t="s">
        <v>51636</v>
      </c>
      <c r="C2676" t="s">
        <v>32995</v>
      </c>
      <c r="D2676" t="s">
        <v>56989</v>
      </c>
      <c r="E2676" t="s">
        <v>30823</v>
      </c>
      <c r="F2676" s="1">
        <v>43831</v>
      </c>
    </row>
    <row r="2677" spans="1:6" x14ac:dyDescent="0.25">
      <c r="A2677" t="s">
        <v>56990</v>
      </c>
      <c r="B2677" t="s">
        <v>51645</v>
      </c>
      <c r="C2677" t="s">
        <v>37243</v>
      </c>
      <c r="D2677" t="s">
        <v>56991</v>
      </c>
      <c r="E2677" t="s">
        <v>59652</v>
      </c>
      <c r="F2677" s="1">
        <v>45492</v>
      </c>
    </row>
    <row r="2678" spans="1:6" x14ac:dyDescent="0.25">
      <c r="A2678" t="s">
        <v>56992</v>
      </c>
      <c r="B2678" t="s">
        <v>51648</v>
      </c>
      <c r="C2678" t="s">
        <v>37246</v>
      </c>
      <c r="D2678" t="s">
        <v>56993</v>
      </c>
      <c r="E2678" t="s">
        <v>59654</v>
      </c>
      <c r="F2678" s="1">
        <v>44385</v>
      </c>
    </row>
    <row r="2679" spans="1:6" x14ac:dyDescent="0.25">
      <c r="A2679" t="s">
        <v>56994</v>
      </c>
      <c r="B2679" t="s">
        <v>51642</v>
      </c>
      <c r="C2679" t="s">
        <v>37248</v>
      </c>
      <c r="D2679" t="s">
        <v>56995</v>
      </c>
      <c r="E2679" t="s">
        <v>30823</v>
      </c>
      <c r="F2679" s="1">
        <v>43726</v>
      </c>
    </row>
    <row r="2680" spans="1:6" x14ac:dyDescent="0.25">
      <c r="A2680" t="s">
        <v>56996</v>
      </c>
      <c r="B2680" t="s">
        <v>51642</v>
      </c>
      <c r="C2680" t="s">
        <v>36563</v>
      </c>
      <c r="D2680" t="s">
        <v>56997</v>
      </c>
      <c r="E2680" t="s">
        <v>59654</v>
      </c>
      <c r="F2680" s="1">
        <v>43212</v>
      </c>
    </row>
    <row r="2681" spans="1:6" x14ac:dyDescent="0.25">
      <c r="A2681" t="s">
        <v>56998</v>
      </c>
      <c r="B2681" t="s">
        <v>51633</v>
      </c>
      <c r="C2681" t="s">
        <v>37253</v>
      </c>
      <c r="D2681" t="s">
        <v>56999</v>
      </c>
      <c r="E2681" t="s">
        <v>59654</v>
      </c>
      <c r="F2681" s="1">
        <v>43392</v>
      </c>
    </row>
    <row r="2682" spans="1:6" x14ac:dyDescent="0.25">
      <c r="A2682" t="s">
        <v>57000</v>
      </c>
      <c r="B2682" t="s">
        <v>51658</v>
      </c>
      <c r="C2682" t="s">
        <v>37255</v>
      </c>
      <c r="D2682" t="s">
        <v>57001</v>
      </c>
      <c r="E2682" t="s">
        <v>59652</v>
      </c>
      <c r="F2682" s="1">
        <v>45276</v>
      </c>
    </row>
    <row r="2683" spans="1:6" x14ac:dyDescent="0.25">
      <c r="A2683" t="s">
        <v>57002</v>
      </c>
      <c r="B2683" t="s">
        <v>51658</v>
      </c>
      <c r="C2683" t="s">
        <v>33710</v>
      </c>
      <c r="D2683" t="s">
        <v>57003</v>
      </c>
      <c r="E2683" t="s">
        <v>59652</v>
      </c>
      <c r="F2683" s="1">
        <v>44864</v>
      </c>
    </row>
    <row r="2684" spans="1:6" x14ac:dyDescent="0.25">
      <c r="A2684" t="s">
        <v>57004</v>
      </c>
      <c r="B2684" t="s">
        <v>51636</v>
      </c>
      <c r="C2684" t="s">
        <v>37258</v>
      </c>
      <c r="D2684" t="s">
        <v>57005</v>
      </c>
      <c r="E2684" t="s">
        <v>30823</v>
      </c>
      <c r="F2684" s="1">
        <v>43290</v>
      </c>
    </row>
    <row r="2685" spans="1:6" x14ac:dyDescent="0.25">
      <c r="A2685" t="s">
        <v>57006</v>
      </c>
      <c r="B2685" t="s">
        <v>51642</v>
      </c>
      <c r="C2685" t="s">
        <v>37261</v>
      </c>
      <c r="D2685" t="s">
        <v>57007</v>
      </c>
      <c r="E2685" t="s">
        <v>59652</v>
      </c>
      <c r="F2685" s="1">
        <v>45422</v>
      </c>
    </row>
    <row r="2686" spans="1:6" x14ac:dyDescent="0.25">
      <c r="A2686" t="s">
        <v>57008</v>
      </c>
      <c r="B2686" t="s">
        <v>51636</v>
      </c>
      <c r="C2686" t="s">
        <v>35002</v>
      </c>
      <c r="D2686" t="s">
        <v>57009</v>
      </c>
      <c r="E2686" t="s">
        <v>59654</v>
      </c>
      <c r="F2686" s="1">
        <v>43991</v>
      </c>
    </row>
    <row r="2687" spans="1:6" x14ac:dyDescent="0.25">
      <c r="A2687" t="s">
        <v>57010</v>
      </c>
      <c r="B2687" t="s">
        <v>51655</v>
      </c>
      <c r="C2687" t="s">
        <v>37264</v>
      </c>
      <c r="D2687" t="s">
        <v>57011</v>
      </c>
      <c r="E2687" t="s">
        <v>59653</v>
      </c>
      <c r="F2687" s="1">
        <v>45393</v>
      </c>
    </row>
    <row r="2688" spans="1:6" x14ac:dyDescent="0.25">
      <c r="A2688" t="s">
        <v>57012</v>
      </c>
      <c r="B2688" t="s">
        <v>51633</v>
      </c>
      <c r="C2688" t="s">
        <v>37266</v>
      </c>
      <c r="D2688" t="s">
        <v>57013</v>
      </c>
      <c r="E2688" t="s">
        <v>59652</v>
      </c>
      <c r="F2688" s="1">
        <v>43833</v>
      </c>
    </row>
    <row r="2689" spans="1:6" x14ac:dyDescent="0.25">
      <c r="A2689" t="s">
        <v>57014</v>
      </c>
      <c r="B2689" t="s">
        <v>51645</v>
      </c>
      <c r="C2689" t="s">
        <v>37268</v>
      </c>
      <c r="D2689" t="s">
        <v>57015</v>
      </c>
      <c r="E2689" t="s">
        <v>59653</v>
      </c>
      <c r="F2689" s="1">
        <v>44805</v>
      </c>
    </row>
    <row r="2690" spans="1:6" x14ac:dyDescent="0.25">
      <c r="A2690" t="s">
        <v>57016</v>
      </c>
      <c r="B2690" t="s">
        <v>51642</v>
      </c>
      <c r="C2690" t="s">
        <v>37270</v>
      </c>
      <c r="D2690" t="s">
        <v>57017</v>
      </c>
      <c r="E2690" t="s">
        <v>59654</v>
      </c>
      <c r="F2690" s="1">
        <v>43105</v>
      </c>
    </row>
    <row r="2691" spans="1:6" x14ac:dyDescent="0.25">
      <c r="A2691" t="s">
        <v>57018</v>
      </c>
      <c r="B2691" t="s">
        <v>51639</v>
      </c>
      <c r="C2691" t="s">
        <v>31785</v>
      </c>
      <c r="D2691" t="s">
        <v>57019</v>
      </c>
      <c r="E2691" t="s">
        <v>59652</v>
      </c>
      <c r="F2691" s="1">
        <v>45554</v>
      </c>
    </row>
    <row r="2692" spans="1:6" x14ac:dyDescent="0.25">
      <c r="A2692" t="s">
        <v>57020</v>
      </c>
      <c r="B2692" t="s">
        <v>51639</v>
      </c>
      <c r="C2692" t="s">
        <v>37274</v>
      </c>
      <c r="D2692" t="s">
        <v>57021</v>
      </c>
      <c r="E2692" t="s">
        <v>59653</v>
      </c>
      <c r="F2692" s="1">
        <v>45026</v>
      </c>
    </row>
    <row r="2693" spans="1:6" x14ac:dyDescent="0.25">
      <c r="A2693" t="s">
        <v>57022</v>
      </c>
      <c r="B2693" t="s">
        <v>51639</v>
      </c>
      <c r="C2693" t="s">
        <v>37276</v>
      </c>
      <c r="D2693" t="s">
        <v>57023</v>
      </c>
      <c r="E2693" t="s">
        <v>59654</v>
      </c>
      <c r="F2693" s="1">
        <v>45765</v>
      </c>
    </row>
    <row r="2694" spans="1:6" x14ac:dyDescent="0.25">
      <c r="A2694" t="s">
        <v>57024</v>
      </c>
      <c r="B2694" t="s">
        <v>51648</v>
      </c>
      <c r="C2694" t="s">
        <v>37278</v>
      </c>
      <c r="D2694" t="s">
        <v>57025</v>
      </c>
      <c r="E2694" t="s">
        <v>59654</v>
      </c>
      <c r="F2694" s="1">
        <v>43587</v>
      </c>
    </row>
    <row r="2695" spans="1:6" x14ac:dyDescent="0.25">
      <c r="A2695" t="s">
        <v>57026</v>
      </c>
      <c r="B2695" t="s">
        <v>51639</v>
      </c>
      <c r="C2695" t="s">
        <v>32990</v>
      </c>
      <c r="D2695" t="s">
        <v>57027</v>
      </c>
      <c r="E2695" t="s">
        <v>30823</v>
      </c>
      <c r="F2695" s="1">
        <v>43325</v>
      </c>
    </row>
    <row r="2696" spans="1:6" x14ac:dyDescent="0.25">
      <c r="A2696" t="s">
        <v>57028</v>
      </c>
      <c r="B2696" t="s">
        <v>51655</v>
      </c>
      <c r="C2696" t="s">
        <v>35159</v>
      </c>
      <c r="D2696" t="s">
        <v>57029</v>
      </c>
      <c r="E2696" t="s">
        <v>59654</v>
      </c>
      <c r="F2696" s="1">
        <v>43223</v>
      </c>
    </row>
    <row r="2697" spans="1:6" x14ac:dyDescent="0.25">
      <c r="A2697" t="s">
        <v>57030</v>
      </c>
      <c r="B2697" t="s">
        <v>51658</v>
      </c>
      <c r="C2697" t="s">
        <v>37284</v>
      </c>
      <c r="D2697" t="s">
        <v>57031</v>
      </c>
      <c r="E2697" t="s">
        <v>59654</v>
      </c>
      <c r="F2697" s="1">
        <v>45131</v>
      </c>
    </row>
    <row r="2698" spans="1:6" x14ac:dyDescent="0.25">
      <c r="A2698" t="s">
        <v>57032</v>
      </c>
      <c r="B2698" t="s">
        <v>51642</v>
      </c>
      <c r="C2698" t="s">
        <v>36879</v>
      </c>
      <c r="D2698" t="s">
        <v>57033</v>
      </c>
      <c r="E2698" t="s">
        <v>59654</v>
      </c>
      <c r="F2698" s="1">
        <v>44768</v>
      </c>
    </row>
    <row r="2699" spans="1:6" x14ac:dyDescent="0.25">
      <c r="A2699" t="s">
        <v>57034</v>
      </c>
      <c r="B2699" t="s">
        <v>51642</v>
      </c>
      <c r="C2699" t="s">
        <v>36391</v>
      </c>
      <c r="D2699" t="s">
        <v>57035</v>
      </c>
      <c r="E2699" t="s">
        <v>59654</v>
      </c>
      <c r="F2699" s="1">
        <v>44310</v>
      </c>
    </row>
    <row r="2700" spans="1:6" x14ac:dyDescent="0.25">
      <c r="A2700" t="s">
        <v>57036</v>
      </c>
      <c r="B2700" t="s">
        <v>51658</v>
      </c>
      <c r="C2700" t="s">
        <v>37288</v>
      </c>
      <c r="D2700" t="s">
        <v>57037</v>
      </c>
      <c r="E2700" t="s">
        <v>59653</v>
      </c>
      <c r="F2700" s="1">
        <v>43839</v>
      </c>
    </row>
    <row r="2701" spans="1:6" x14ac:dyDescent="0.25">
      <c r="A2701" t="s">
        <v>57038</v>
      </c>
      <c r="B2701" t="s">
        <v>51658</v>
      </c>
      <c r="C2701" t="s">
        <v>37290</v>
      </c>
      <c r="D2701" t="s">
        <v>57039</v>
      </c>
      <c r="E2701" t="s">
        <v>59654</v>
      </c>
      <c r="F2701" s="1">
        <v>44501</v>
      </c>
    </row>
    <row r="2702" spans="1:6" x14ac:dyDescent="0.25">
      <c r="A2702" t="s">
        <v>57040</v>
      </c>
      <c r="B2702" t="s">
        <v>51633</v>
      </c>
      <c r="C2702" t="s">
        <v>37292</v>
      </c>
      <c r="D2702" t="s">
        <v>57041</v>
      </c>
      <c r="E2702" t="s">
        <v>30823</v>
      </c>
      <c r="F2702" s="1">
        <v>44123</v>
      </c>
    </row>
    <row r="2703" spans="1:6" x14ac:dyDescent="0.25">
      <c r="A2703" t="s">
        <v>57042</v>
      </c>
      <c r="B2703" t="s">
        <v>51633</v>
      </c>
      <c r="C2703" t="s">
        <v>37294</v>
      </c>
      <c r="D2703" t="s">
        <v>57043</v>
      </c>
      <c r="E2703" t="s">
        <v>59653</v>
      </c>
      <c r="F2703" s="1">
        <v>44842</v>
      </c>
    </row>
    <row r="2704" spans="1:6" x14ac:dyDescent="0.25">
      <c r="A2704" t="s">
        <v>57044</v>
      </c>
      <c r="B2704" t="s">
        <v>51639</v>
      </c>
      <c r="C2704" t="s">
        <v>33524</v>
      </c>
      <c r="D2704" t="s">
        <v>57045</v>
      </c>
      <c r="E2704" t="s">
        <v>59654</v>
      </c>
      <c r="F2704" s="1">
        <v>45731</v>
      </c>
    </row>
    <row r="2705" spans="1:6" x14ac:dyDescent="0.25">
      <c r="A2705" t="s">
        <v>57046</v>
      </c>
      <c r="B2705" t="s">
        <v>51655</v>
      </c>
      <c r="C2705" t="s">
        <v>37298</v>
      </c>
      <c r="D2705" t="s">
        <v>57047</v>
      </c>
      <c r="E2705" t="s">
        <v>59652</v>
      </c>
      <c r="F2705" s="1">
        <v>45370</v>
      </c>
    </row>
    <row r="2706" spans="1:6" x14ac:dyDescent="0.25">
      <c r="A2706" t="s">
        <v>57048</v>
      </c>
      <c r="B2706" t="s">
        <v>51636</v>
      </c>
      <c r="C2706" t="s">
        <v>37300</v>
      </c>
      <c r="D2706" t="s">
        <v>57049</v>
      </c>
      <c r="E2706" t="s">
        <v>59654</v>
      </c>
      <c r="F2706" s="1">
        <v>43745</v>
      </c>
    </row>
    <row r="2707" spans="1:6" x14ac:dyDescent="0.25">
      <c r="A2707" t="s">
        <v>57050</v>
      </c>
      <c r="B2707" t="s">
        <v>51642</v>
      </c>
      <c r="C2707" t="s">
        <v>37303</v>
      </c>
      <c r="D2707" t="s">
        <v>57051</v>
      </c>
      <c r="E2707" t="s">
        <v>30823</v>
      </c>
      <c r="F2707" s="1">
        <v>43651</v>
      </c>
    </row>
    <row r="2708" spans="1:6" x14ac:dyDescent="0.25">
      <c r="A2708" t="s">
        <v>57052</v>
      </c>
      <c r="B2708" t="s">
        <v>51658</v>
      </c>
      <c r="C2708" t="s">
        <v>37305</v>
      </c>
      <c r="D2708" t="s">
        <v>57053</v>
      </c>
      <c r="E2708" t="s">
        <v>59654</v>
      </c>
      <c r="F2708" s="1">
        <v>44965</v>
      </c>
    </row>
    <row r="2709" spans="1:6" x14ac:dyDescent="0.25">
      <c r="A2709" t="s">
        <v>57054</v>
      </c>
      <c r="B2709" t="s">
        <v>51639</v>
      </c>
      <c r="C2709" t="s">
        <v>37307</v>
      </c>
      <c r="D2709" t="s">
        <v>57055</v>
      </c>
      <c r="E2709" t="s">
        <v>59652</v>
      </c>
      <c r="F2709" s="1">
        <v>43203</v>
      </c>
    </row>
    <row r="2710" spans="1:6" x14ac:dyDescent="0.25">
      <c r="A2710" t="s">
        <v>57056</v>
      </c>
      <c r="B2710" t="s">
        <v>51636</v>
      </c>
      <c r="C2710" t="s">
        <v>36553</v>
      </c>
      <c r="D2710" t="s">
        <v>57057</v>
      </c>
      <c r="E2710" t="s">
        <v>59652</v>
      </c>
      <c r="F2710" s="1">
        <v>44223</v>
      </c>
    </row>
    <row r="2711" spans="1:6" x14ac:dyDescent="0.25">
      <c r="A2711" t="s">
        <v>57058</v>
      </c>
      <c r="B2711" t="s">
        <v>51645</v>
      </c>
      <c r="C2711" t="s">
        <v>35117</v>
      </c>
      <c r="D2711" t="s">
        <v>57059</v>
      </c>
      <c r="E2711" t="s">
        <v>59653</v>
      </c>
      <c r="F2711" s="1">
        <v>43826</v>
      </c>
    </row>
    <row r="2712" spans="1:6" x14ac:dyDescent="0.25">
      <c r="A2712" t="s">
        <v>57060</v>
      </c>
      <c r="B2712" t="s">
        <v>51655</v>
      </c>
      <c r="C2712" t="s">
        <v>37314</v>
      </c>
      <c r="D2712" t="s">
        <v>57061</v>
      </c>
      <c r="E2712" t="s">
        <v>59652</v>
      </c>
      <c r="F2712" s="1">
        <v>44226</v>
      </c>
    </row>
    <row r="2713" spans="1:6" x14ac:dyDescent="0.25">
      <c r="A2713" t="s">
        <v>57062</v>
      </c>
      <c r="B2713" t="s">
        <v>51633</v>
      </c>
      <c r="C2713" t="s">
        <v>37317</v>
      </c>
      <c r="D2713" t="s">
        <v>57063</v>
      </c>
      <c r="E2713" t="s">
        <v>59652</v>
      </c>
      <c r="F2713" s="1">
        <v>45027</v>
      </c>
    </row>
    <row r="2714" spans="1:6" x14ac:dyDescent="0.25">
      <c r="A2714" t="s">
        <v>57064</v>
      </c>
      <c r="B2714" t="s">
        <v>51639</v>
      </c>
      <c r="C2714" t="s">
        <v>37319</v>
      </c>
      <c r="D2714" t="s">
        <v>57065</v>
      </c>
      <c r="E2714" t="s">
        <v>30823</v>
      </c>
      <c r="F2714" s="1">
        <v>44368</v>
      </c>
    </row>
    <row r="2715" spans="1:6" x14ac:dyDescent="0.25">
      <c r="A2715" t="s">
        <v>57066</v>
      </c>
      <c r="B2715" t="s">
        <v>51639</v>
      </c>
      <c r="C2715" t="s">
        <v>37321</v>
      </c>
      <c r="D2715" t="s">
        <v>57067</v>
      </c>
      <c r="E2715" t="s">
        <v>59652</v>
      </c>
      <c r="F2715" s="1">
        <v>43257</v>
      </c>
    </row>
    <row r="2716" spans="1:6" x14ac:dyDescent="0.25">
      <c r="A2716" t="s">
        <v>57068</v>
      </c>
      <c r="B2716" t="s">
        <v>51648</v>
      </c>
      <c r="C2716" t="s">
        <v>37323</v>
      </c>
      <c r="D2716" t="s">
        <v>57069</v>
      </c>
      <c r="E2716" t="s">
        <v>30823</v>
      </c>
      <c r="F2716" s="1">
        <v>44803</v>
      </c>
    </row>
    <row r="2717" spans="1:6" x14ac:dyDescent="0.25">
      <c r="A2717" t="s">
        <v>57070</v>
      </c>
      <c r="B2717" t="s">
        <v>51645</v>
      </c>
      <c r="C2717" t="s">
        <v>37325</v>
      </c>
      <c r="D2717" t="s">
        <v>57071</v>
      </c>
      <c r="E2717" t="s">
        <v>30823</v>
      </c>
      <c r="F2717" s="1">
        <v>43184</v>
      </c>
    </row>
    <row r="2718" spans="1:6" x14ac:dyDescent="0.25">
      <c r="A2718" t="s">
        <v>57072</v>
      </c>
      <c r="B2718" t="s">
        <v>51636</v>
      </c>
      <c r="C2718" t="s">
        <v>37327</v>
      </c>
      <c r="D2718" t="s">
        <v>57073</v>
      </c>
      <c r="E2718" t="s">
        <v>59653</v>
      </c>
      <c r="F2718" s="1">
        <v>43618</v>
      </c>
    </row>
    <row r="2719" spans="1:6" x14ac:dyDescent="0.25">
      <c r="A2719" t="s">
        <v>57074</v>
      </c>
      <c r="B2719" t="s">
        <v>51636</v>
      </c>
      <c r="C2719" t="s">
        <v>37330</v>
      </c>
      <c r="D2719" t="s">
        <v>57075</v>
      </c>
      <c r="E2719" t="s">
        <v>30823</v>
      </c>
      <c r="F2719" s="1">
        <v>45073</v>
      </c>
    </row>
    <row r="2720" spans="1:6" x14ac:dyDescent="0.25">
      <c r="A2720" t="s">
        <v>57076</v>
      </c>
      <c r="B2720" t="s">
        <v>51648</v>
      </c>
      <c r="C2720" t="s">
        <v>37332</v>
      </c>
      <c r="D2720" t="s">
        <v>57077</v>
      </c>
      <c r="E2720" t="s">
        <v>59654</v>
      </c>
      <c r="F2720" s="1">
        <v>44657</v>
      </c>
    </row>
    <row r="2721" spans="1:6" x14ac:dyDescent="0.25">
      <c r="A2721" t="s">
        <v>57078</v>
      </c>
      <c r="B2721" t="s">
        <v>51633</v>
      </c>
      <c r="C2721" t="s">
        <v>34312</v>
      </c>
      <c r="D2721" t="s">
        <v>57079</v>
      </c>
      <c r="E2721" t="s">
        <v>59653</v>
      </c>
      <c r="F2721" s="1">
        <v>44656</v>
      </c>
    </row>
    <row r="2722" spans="1:6" x14ac:dyDescent="0.25">
      <c r="A2722" t="s">
        <v>57080</v>
      </c>
      <c r="B2722" t="s">
        <v>51636</v>
      </c>
      <c r="C2722" t="s">
        <v>37336</v>
      </c>
      <c r="D2722" t="s">
        <v>57081</v>
      </c>
      <c r="E2722" t="s">
        <v>59652</v>
      </c>
      <c r="F2722" s="1">
        <v>43401</v>
      </c>
    </row>
    <row r="2723" spans="1:6" x14ac:dyDescent="0.25">
      <c r="A2723" t="s">
        <v>57082</v>
      </c>
      <c r="B2723" t="s">
        <v>51655</v>
      </c>
      <c r="C2723" t="s">
        <v>37339</v>
      </c>
      <c r="D2723" t="s">
        <v>57083</v>
      </c>
      <c r="E2723" t="s">
        <v>59654</v>
      </c>
      <c r="F2723" s="1">
        <v>44943</v>
      </c>
    </row>
    <row r="2724" spans="1:6" x14ac:dyDescent="0.25">
      <c r="A2724" t="s">
        <v>57084</v>
      </c>
      <c r="B2724" t="s">
        <v>51639</v>
      </c>
      <c r="C2724" t="s">
        <v>37342</v>
      </c>
      <c r="D2724" t="s">
        <v>57085</v>
      </c>
      <c r="E2724" t="s">
        <v>59653</v>
      </c>
      <c r="F2724" s="1">
        <v>43813</v>
      </c>
    </row>
    <row r="2725" spans="1:6" x14ac:dyDescent="0.25">
      <c r="A2725" t="s">
        <v>57086</v>
      </c>
      <c r="B2725" t="s">
        <v>51645</v>
      </c>
      <c r="C2725" t="s">
        <v>37344</v>
      </c>
      <c r="D2725" t="s">
        <v>57087</v>
      </c>
      <c r="E2725" t="s">
        <v>59654</v>
      </c>
      <c r="F2725" s="1">
        <v>44864</v>
      </c>
    </row>
    <row r="2726" spans="1:6" x14ac:dyDescent="0.25">
      <c r="A2726" t="s">
        <v>57088</v>
      </c>
      <c r="B2726" t="s">
        <v>51658</v>
      </c>
      <c r="C2726" t="s">
        <v>37347</v>
      </c>
      <c r="D2726" t="s">
        <v>57089</v>
      </c>
      <c r="E2726" t="s">
        <v>59653</v>
      </c>
      <c r="F2726" s="1">
        <v>43261</v>
      </c>
    </row>
    <row r="2727" spans="1:6" x14ac:dyDescent="0.25">
      <c r="A2727" t="s">
        <v>57090</v>
      </c>
      <c r="B2727" t="s">
        <v>51648</v>
      </c>
      <c r="C2727" t="s">
        <v>37349</v>
      </c>
      <c r="D2727" t="s">
        <v>57091</v>
      </c>
      <c r="E2727" t="s">
        <v>59654</v>
      </c>
      <c r="F2727" s="1">
        <v>45360</v>
      </c>
    </row>
    <row r="2728" spans="1:6" x14ac:dyDescent="0.25">
      <c r="A2728" t="s">
        <v>57092</v>
      </c>
      <c r="B2728" t="s">
        <v>51658</v>
      </c>
      <c r="C2728" t="s">
        <v>37351</v>
      </c>
      <c r="D2728" t="s">
        <v>57093</v>
      </c>
      <c r="E2728" t="s">
        <v>59654</v>
      </c>
      <c r="F2728" s="1">
        <v>43895</v>
      </c>
    </row>
    <row r="2729" spans="1:6" x14ac:dyDescent="0.25">
      <c r="A2729" t="s">
        <v>57094</v>
      </c>
      <c r="B2729" t="s">
        <v>51642</v>
      </c>
      <c r="C2729" t="s">
        <v>37353</v>
      </c>
      <c r="D2729" t="s">
        <v>57095</v>
      </c>
      <c r="E2729" t="s">
        <v>59653</v>
      </c>
      <c r="F2729" s="1">
        <v>45155</v>
      </c>
    </row>
    <row r="2730" spans="1:6" x14ac:dyDescent="0.25">
      <c r="A2730" t="s">
        <v>57096</v>
      </c>
      <c r="B2730" t="s">
        <v>51655</v>
      </c>
      <c r="C2730" t="s">
        <v>37356</v>
      </c>
      <c r="D2730" t="s">
        <v>57097</v>
      </c>
      <c r="E2730" t="s">
        <v>30823</v>
      </c>
      <c r="F2730" s="1">
        <v>44212</v>
      </c>
    </row>
    <row r="2731" spans="1:6" x14ac:dyDescent="0.25">
      <c r="A2731" t="s">
        <v>57098</v>
      </c>
      <c r="B2731" t="s">
        <v>51645</v>
      </c>
      <c r="C2731" t="s">
        <v>37359</v>
      </c>
      <c r="D2731" t="s">
        <v>57099</v>
      </c>
      <c r="E2731" t="s">
        <v>59652</v>
      </c>
      <c r="F2731" s="1">
        <v>45548</v>
      </c>
    </row>
    <row r="2732" spans="1:6" x14ac:dyDescent="0.25">
      <c r="A2732" t="s">
        <v>57100</v>
      </c>
      <c r="B2732" t="s">
        <v>51636</v>
      </c>
      <c r="C2732" t="s">
        <v>37361</v>
      </c>
      <c r="D2732" t="s">
        <v>57101</v>
      </c>
      <c r="E2732" t="s">
        <v>59654</v>
      </c>
      <c r="F2732" s="1">
        <v>44536</v>
      </c>
    </row>
    <row r="2733" spans="1:6" x14ac:dyDescent="0.25">
      <c r="A2733" t="s">
        <v>57102</v>
      </c>
      <c r="B2733" t="s">
        <v>51642</v>
      </c>
      <c r="C2733" t="s">
        <v>37364</v>
      </c>
      <c r="D2733" t="s">
        <v>57103</v>
      </c>
      <c r="E2733" t="s">
        <v>59653</v>
      </c>
      <c r="F2733" s="1">
        <v>43491</v>
      </c>
    </row>
    <row r="2734" spans="1:6" x14ac:dyDescent="0.25">
      <c r="A2734" t="s">
        <v>57104</v>
      </c>
      <c r="B2734" t="s">
        <v>51655</v>
      </c>
      <c r="C2734" t="s">
        <v>37366</v>
      </c>
      <c r="D2734" t="s">
        <v>57105</v>
      </c>
      <c r="E2734" t="s">
        <v>30823</v>
      </c>
      <c r="F2734" s="1">
        <v>45373</v>
      </c>
    </row>
    <row r="2735" spans="1:6" x14ac:dyDescent="0.25">
      <c r="A2735" t="s">
        <v>57106</v>
      </c>
      <c r="B2735" t="s">
        <v>51636</v>
      </c>
      <c r="C2735" t="s">
        <v>32828</v>
      </c>
      <c r="D2735" t="s">
        <v>57107</v>
      </c>
      <c r="E2735" t="s">
        <v>59653</v>
      </c>
      <c r="F2735" s="1">
        <v>44592</v>
      </c>
    </row>
    <row r="2736" spans="1:6" x14ac:dyDescent="0.25">
      <c r="A2736" t="s">
        <v>57108</v>
      </c>
      <c r="B2736" t="s">
        <v>51633</v>
      </c>
      <c r="C2736" t="s">
        <v>34942</v>
      </c>
      <c r="D2736" t="s">
        <v>57109</v>
      </c>
      <c r="E2736" t="s">
        <v>59653</v>
      </c>
      <c r="F2736" s="1">
        <v>43113</v>
      </c>
    </row>
    <row r="2737" spans="1:6" x14ac:dyDescent="0.25">
      <c r="A2737" t="s">
        <v>57110</v>
      </c>
      <c r="B2737" t="s">
        <v>51648</v>
      </c>
      <c r="C2737" t="s">
        <v>37371</v>
      </c>
      <c r="D2737" t="s">
        <v>57111</v>
      </c>
      <c r="E2737" t="s">
        <v>59653</v>
      </c>
      <c r="F2737" s="1">
        <v>44300</v>
      </c>
    </row>
    <row r="2738" spans="1:6" x14ac:dyDescent="0.25">
      <c r="A2738" t="s">
        <v>57112</v>
      </c>
      <c r="B2738" t="s">
        <v>51639</v>
      </c>
      <c r="C2738" t="s">
        <v>37373</v>
      </c>
      <c r="D2738" t="s">
        <v>57113</v>
      </c>
      <c r="E2738" t="s">
        <v>30823</v>
      </c>
      <c r="F2738" s="1">
        <v>44293</v>
      </c>
    </row>
    <row r="2739" spans="1:6" x14ac:dyDescent="0.25">
      <c r="A2739" t="s">
        <v>57114</v>
      </c>
      <c r="B2739" t="s">
        <v>51639</v>
      </c>
      <c r="C2739" t="s">
        <v>37375</v>
      </c>
      <c r="D2739" t="s">
        <v>57115</v>
      </c>
      <c r="E2739" t="s">
        <v>59652</v>
      </c>
      <c r="F2739" s="1">
        <v>45408</v>
      </c>
    </row>
    <row r="2740" spans="1:6" x14ac:dyDescent="0.25">
      <c r="A2740" t="s">
        <v>57116</v>
      </c>
      <c r="B2740" t="s">
        <v>51655</v>
      </c>
      <c r="C2740" t="s">
        <v>37377</v>
      </c>
      <c r="D2740" t="s">
        <v>57117</v>
      </c>
      <c r="E2740" t="s">
        <v>59653</v>
      </c>
      <c r="F2740" s="1">
        <v>44770</v>
      </c>
    </row>
    <row r="2741" spans="1:6" x14ac:dyDescent="0.25">
      <c r="A2741" t="s">
        <v>57118</v>
      </c>
      <c r="B2741" t="s">
        <v>51645</v>
      </c>
      <c r="C2741" t="s">
        <v>37380</v>
      </c>
      <c r="D2741" t="s">
        <v>57119</v>
      </c>
      <c r="E2741" t="s">
        <v>59652</v>
      </c>
      <c r="F2741" s="1">
        <v>44731</v>
      </c>
    </row>
    <row r="2742" spans="1:6" x14ac:dyDescent="0.25">
      <c r="A2742" t="s">
        <v>57120</v>
      </c>
      <c r="B2742" t="s">
        <v>51658</v>
      </c>
      <c r="C2742" t="s">
        <v>37382</v>
      </c>
      <c r="D2742" t="s">
        <v>57121</v>
      </c>
      <c r="E2742" t="s">
        <v>30823</v>
      </c>
      <c r="F2742" s="1">
        <v>45228</v>
      </c>
    </row>
    <row r="2743" spans="1:6" x14ac:dyDescent="0.25">
      <c r="A2743" t="s">
        <v>57122</v>
      </c>
      <c r="B2743" t="s">
        <v>51655</v>
      </c>
      <c r="C2743" t="s">
        <v>37385</v>
      </c>
      <c r="D2743" t="s">
        <v>57123</v>
      </c>
      <c r="E2743" t="s">
        <v>59654</v>
      </c>
      <c r="F2743" s="1">
        <v>45754</v>
      </c>
    </row>
    <row r="2744" spans="1:6" x14ac:dyDescent="0.25">
      <c r="A2744" t="s">
        <v>57124</v>
      </c>
      <c r="B2744" t="s">
        <v>51636</v>
      </c>
      <c r="C2744" t="s">
        <v>37387</v>
      </c>
      <c r="D2744" t="s">
        <v>57125</v>
      </c>
      <c r="E2744" t="s">
        <v>59653</v>
      </c>
      <c r="F2744" s="1">
        <v>44170</v>
      </c>
    </row>
    <row r="2745" spans="1:6" x14ac:dyDescent="0.25">
      <c r="A2745" t="s">
        <v>57126</v>
      </c>
      <c r="B2745" t="s">
        <v>51645</v>
      </c>
      <c r="C2745" t="s">
        <v>35901</v>
      </c>
      <c r="D2745" t="s">
        <v>57127</v>
      </c>
      <c r="E2745" t="s">
        <v>30823</v>
      </c>
      <c r="F2745" s="1">
        <v>44811</v>
      </c>
    </row>
    <row r="2746" spans="1:6" x14ac:dyDescent="0.25">
      <c r="A2746" t="s">
        <v>57128</v>
      </c>
      <c r="B2746" t="s">
        <v>51658</v>
      </c>
      <c r="C2746" t="s">
        <v>37392</v>
      </c>
      <c r="D2746" t="s">
        <v>57129</v>
      </c>
      <c r="E2746" t="s">
        <v>59653</v>
      </c>
      <c r="F2746" s="1">
        <v>45400</v>
      </c>
    </row>
    <row r="2747" spans="1:6" x14ac:dyDescent="0.25">
      <c r="A2747" t="s">
        <v>57130</v>
      </c>
      <c r="B2747" t="s">
        <v>51645</v>
      </c>
      <c r="C2747" t="s">
        <v>36522</v>
      </c>
      <c r="D2747" t="s">
        <v>57131</v>
      </c>
      <c r="E2747" t="s">
        <v>59653</v>
      </c>
      <c r="F2747" s="1">
        <v>44471</v>
      </c>
    </row>
    <row r="2748" spans="1:6" x14ac:dyDescent="0.25">
      <c r="A2748" t="s">
        <v>57132</v>
      </c>
      <c r="B2748" t="s">
        <v>51655</v>
      </c>
      <c r="C2748" t="s">
        <v>34027</v>
      </c>
      <c r="D2748" t="s">
        <v>57133</v>
      </c>
      <c r="E2748" t="s">
        <v>30823</v>
      </c>
      <c r="F2748" s="1">
        <v>43163</v>
      </c>
    </row>
    <row r="2749" spans="1:6" x14ac:dyDescent="0.25">
      <c r="A2749" t="s">
        <v>57134</v>
      </c>
      <c r="B2749" t="s">
        <v>51645</v>
      </c>
      <c r="C2749" t="s">
        <v>37399</v>
      </c>
      <c r="D2749" t="s">
        <v>57135</v>
      </c>
      <c r="E2749" t="s">
        <v>30823</v>
      </c>
      <c r="F2749" s="1">
        <v>43166</v>
      </c>
    </row>
    <row r="2750" spans="1:6" x14ac:dyDescent="0.25">
      <c r="A2750" t="s">
        <v>57136</v>
      </c>
      <c r="B2750" t="s">
        <v>51655</v>
      </c>
      <c r="C2750" t="s">
        <v>37401</v>
      </c>
      <c r="D2750" t="s">
        <v>57137</v>
      </c>
      <c r="E2750" t="s">
        <v>59654</v>
      </c>
      <c r="F2750" s="1">
        <v>45374</v>
      </c>
    </row>
    <row r="2751" spans="1:6" x14ac:dyDescent="0.25">
      <c r="A2751" t="s">
        <v>57138</v>
      </c>
      <c r="B2751" t="s">
        <v>51633</v>
      </c>
      <c r="C2751" t="s">
        <v>34548</v>
      </c>
      <c r="D2751" t="s">
        <v>57139</v>
      </c>
      <c r="E2751" t="s">
        <v>30823</v>
      </c>
      <c r="F2751" s="1">
        <v>43206</v>
      </c>
    </row>
    <row r="2752" spans="1:6" x14ac:dyDescent="0.25">
      <c r="A2752" t="s">
        <v>57140</v>
      </c>
      <c r="B2752" t="s">
        <v>51645</v>
      </c>
      <c r="C2752" t="s">
        <v>37406</v>
      </c>
      <c r="D2752" t="s">
        <v>57141</v>
      </c>
      <c r="E2752" t="s">
        <v>59653</v>
      </c>
      <c r="F2752" s="1">
        <v>44110</v>
      </c>
    </row>
    <row r="2753" spans="1:6" x14ac:dyDescent="0.25">
      <c r="A2753" t="s">
        <v>57142</v>
      </c>
      <c r="B2753" t="s">
        <v>51642</v>
      </c>
      <c r="C2753" t="s">
        <v>37408</v>
      </c>
      <c r="D2753" t="s">
        <v>57143</v>
      </c>
      <c r="E2753" t="s">
        <v>59653</v>
      </c>
      <c r="F2753" s="1">
        <v>43983</v>
      </c>
    </row>
    <row r="2754" spans="1:6" x14ac:dyDescent="0.25">
      <c r="A2754" t="s">
        <v>57144</v>
      </c>
      <c r="B2754" t="s">
        <v>51648</v>
      </c>
      <c r="C2754" t="s">
        <v>37410</v>
      </c>
      <c r="D2754" t="s">
        <v>57145</v>
      </c>
      <c r="E2754" t="s">
        <v>59654</v>
      </c>
      <c r="F2754" s="1">
        <v>45002</v>
      </c>
    </row>
    <row r="2755" spans="1:6" x14ac:dyDescent="0.25">
      <c r="A2755" t="s">
        <v>57146</v>
      </c>
      <c r="B2755" t="s">
        <v>51645</v>
      </c>
      <c r="C2755" t="s">
        <v>30907</v>
      </c>
      <c r="D2755" t="s">
        <v>57147</v>
      </c>
      <c r="E2755" t="s">
        <v>59653</v>
      </c>
      <c r="F2755" s="1">
        <v>45756</v>
      </c>
    </row>
    <row r="2756" spans="1:6" x14ac:dyDescent="0.25">
      <c r="A2756" t="s">
        <v>57148</v>
      </c>
      <c r="B2756" t="s">
        <v>51633</v>
      </c>
      <c r="C2756" t="s">
        <v>37415</v>
      </c>
      <c r="D2756" t="s">
        <v>57149</v>
      </c>
      <c r="E2756" t="s">
        <v>59654</v>
      </c>
      <c r="F2756" s="1">
        <v>43681</v>
      </c>
    </row>
    <row r="2757" spans="1:6" x14ac:dyDescent="0.25">
      <c r="A2757" t="s">
        <v>57150</v>
      </c>
      <c r="B2757" t="s">
        <v>51642</v>
      </c>
      <c r="C2757" t="s">
        <v>37417</v>
      </c>
      <c r="D2757" t="s">
        <v>57151</v>
      </c>
      <c r="E2757" t="s">
        <v>59652</v>
      </c>
      <c r="F2757" s="1">
        <v>43392</v>
      </c>
    </row>
    <row r="2758" spans="1:6" x14ac:dyDescent="0.25">
      <c r="A2758" t="s">
        <v>57152</v>
      </c>
      <c r="B2758" t="s">
        <v>51645</v>
      </c>
      <c r="C2758" t="s">
        <v>34469</v>
      </c>
      <c r="D2758" t="s">
        <v>57153</v>
      </c>
      <c r="E2758" t="s">
        <v>30823</v>
      </c>
      <c r="F2758" s="1">
        <v>44863</v>
      </c>
    </row>
    <row r="2759" spans="1:6" x14ac:dyDescent="0.25">
      <c r="A2759" t="s">
        <v>57154</v>
      </c>
      <c r="B2759" t="s">
        <v>51642</v>
      </c>
      <c r="C2759" t="s">
        <v>37422</v>
      </c>
      <c r="D2759" t="s">
        <v>57155</v>
      </c>
      <c r="E2759" t="s">
        <v>59652</v>
      </c>
      <c r="F2759" s="1">
        <v>43172</v>
      </c>
    </row>
    <row r="2760" spans="1:6" x14ac:dyDescent="0.25">
      <c r="A2760" t="s">
        <v>57156</v>
      </c>
      <c r="B2760" t="s">
        <v>51636</v>
      </c>
      <c r="C2760" t="s">
        <v>37425</v>
      </c>
      <c r="D2760" t="s">
        <v>57157</v>
      </c>
      <c r="E2760" t="s">
        <v>30823</v>
      </c>
      <c r="F2760" s="1">
        <v>43954</v>
      </c>
    </row>
    <row r="2761" spans="1:6" x14ac:dyDescent="0.25">
      <c r="A2761" t="s">
        <v>57158</v>
      </c>
      <c r="B2761" t="s">
        <v>51648</v>
      </c>
      <c r="C2761" t="s">
        <v>37427</v>
      </c>
      <c r="D2761" t="s">
        <v>57159</v>
      </c>
      <c r="E2761" t="s">
        <v>59652</v>
      </c>
      <c r="F2761" s="1">
        <v>44413</v>
      </c>
    </row>
    <row r="2762" spans="1:6" x14ac:dyDescent="0.25">
      <c r="A2762" t="s">
        <v>57160</v>
      </c>
      <c r="B2762" t="s">
        <v>51645</v>
      </c>
      <c r="C2762" t="s">
        <v>37430</v>
      </c>
      <c r="D2762" t="s">
        <v>57161</v>
      </c>
      <c r="E2762" t="s">
        <v>30823</v>
      </c>
      <c r="F2762" s="1">
        <v>43473</v>
      </c>
    </row>
    <row r="2763" spans="1:6" x14ac:dyDescent="0.25">
      <c r="A2763" t="s">
        <v>57162</v>
      </c>
      <c r="B2763" t="s">
        <v>51639</v>
      </c>
      <c r="C2763" t="s">
        <v>37433</v>
      </c>
      <c r="D2763" t="s">
        <v>57163</v>
      </c>
      <c r="E2763" t="s">
        <v>59653</v>
      </c>
      <c r="F2763" s="1">
        <v>45623</v>
      </c>
    </row>
    <row r="2764" spans="1:6" x14ac:dyDescent="0.25">
      <c r="A2764" t="s">
        <v>57164</v>
      </c>
      <c r="B2764" t="s">
        <v>51655</v>
      </c>
      <c r="C2764" t="s">
        <v>32121</v>
      </c>
      <c r="D2764" t="s">
        <v>57165</v>
      </c>
      <c r="E2764" t="s">
        <v>59652</v>
      </c>
      <c r="F2764" s="1">
        <v>45616</v>
      </c>
    </row>
    <row r="2765" spans="1:6" x14ac:dyDescent="0.25">
      <c r="A2765" t="s">
        <v>57166</v>
      </c>
      <c r="B2765" t="s">
        <v>51636</v>
      </c>
      <c r="C2765" t="s">
        <v>37437</v>
      </c>
      <c r="D2765" t="s">
        <v>57167</v>
      </c>
      <c r="E2765" t="s">
        <v>59652</v>
      </c>
      <c r="F2765" s="1">
        <v>43504</v>
      </c>
    </row>
    <row r="2766" spans="1:6" x14ac:dyDescent="0.25">
      <c r="A2766" t="s">
        <v>57168</v>
      </c>
      <c r="B2766" t="s">
        <v>51636</v>
      </c>
      <c r="C2766" t="s">
        <v>36335</v>
      </c>
      <c r="D2766" t="s">
        <v>57169</v>
      </c>
      <c r="E2766" t="s">
        <v>59652</v>
      </c>
      <c r="F2766" s="1">
        <v>45277</v>
      </c>
    </row>
    <row r="2767" spans="1:6" x14ac:dyDescent="0.25">
      <c r="A2767" t="s">
        <v>57170</v>
      </c>
      <c r="B2767" t="s">
        <v>51636</v>
      </c>
      <c r="C2767" t="s">
        <v>35435</v>
      </c>
      <c r="D2767" t="s">
        <v>57171</v>
      </c>
      <c r="E2767" t="s">
        <v>59652</v>
      </c>
      <c r="F2767" s="1">
        <v>44576</v>
      </c>
    </row>
    <row r="2768" spans="1:6" x14ac:dyDescent="0.25">
      <c r="A2768" t="s">
        <v>57172</v>
      </c>
      <c r="B2768" t="s">
        <v>51633</v>
      </c>
      <c r="C2768" t="s">
        <v>37443</v>
      </c>
      <c r="D2768" t="s">
        <v>57173</v>
      </c>
      <c r="E2768" t="s">
        <v>59654</v>
      </c>
      <c r="F2768" s="1">
        <v>44018</v>
      </c>
    </row>
    <row r="2769" spans="1:6" x14ac:dyDescent="0.25">
      <c r="A2769" t="s">
        <v>57174</v>
      </c>
      <c r="B2769" t="s">
        <v>51636</v>
      </c>
      <c r="C2769" t="s">
        <v>32828</v>
      </c>
      <c r="D2769" t="s">
        <v>57175</v>
      </c>
      <c r="E2769" t="s">
        <v>59652</v>
      </c>
      <c r="F2769" s="1">
        <v>44920</v>
      </c>
    </row>
    <row r="2770" spans="1:6" x14ac:dyDescent="0.25">
      <c r="A2770" t="s">
        <v>57176</v>
      </c>
      <c r="B2770" t="s">
        <v>51658</v>
      </c>
      <c r="C2770" t="s">
        <v>37446</v>
      </c>
      <c r="D2770" t="s">
        <v>57177</v>
      </c>
      <c r="E2770" t="s">
        <v>59653</v>
      </c>
      <c r="F2770" s="1">
        <v>45662</v>
      </c>
    </row>
    <row r="2771" spans="1:6" x14ac:dyDescent="0.25">
      <c r="A2771" t="s">
        <v>57178</v>
      </c>
      <c r="B2771" t="s">
        <v>51639</v>
      </c>
      <c r="C2771" t="s">
        <v>37449</v>
      </c>
      <c r="D2771" t="s">
        <v>57179</v>
      </c>
      <c r="E2771" t="s">
        <v>30823</v>
      </c>
      <c r="F2771" s="1">
        <v>44998</v>
      </c>
    </row>
    <row r="2772" spans="1:6" x14ac:dyDescent="0.25">
      <c r="A2772" t="s">
        <v>57180</v>
      </c>
      <c r="B2772" t="s">
        <v>51633</v>
      </c>
      <c r="C2772" t="s">
        <v>33130</v>
      </c>
      <c r="D2772" t="s">
        <v>57181</v>
      </c>
      <c r="E2772" t="s">
        <v>59654</v>
      </c>
      <c r="F2772" s="1">
        <v>43377</v>
      </c>
    </row>
    <row r="2773" spans="1:6" x14ac:dyDescent="0.25">
      <c r="A2773" t="s">
        <v>57182</v>
      </c>
      <c r="B2773" t="s">
        <v>51642</v>
      </c>
      <c r="C2773" t="s">
        <v>37452</v>
      </c>
      <c r="D2773" t="s">
        <v>57183</v>
      </c>
      <c r="E2773" t="s">
        <v>30823</v>
      </c>
      <c r="F2773" s="1">
        <v>43414</v>
      </c>
    </row>
    <row r="2774" spans="1:6" x14ac:dyDescent="0.25">
      <c r="A2774" t="s">
        <v>57184</v>
      </c>
      <c r="B2774" t="s">
        <v>51639</v>
      </c>
      <c r="C2774" t="s">
        <v>37455</v>
      </c>
      <c r="D2774" t="s">
        <v>57185</v>
      </c>
      <c r="E2774" t="s">
        <v>59652</v>
      </c>
      <c r="F2774" s="1">
        <v>43647</v>
      </c>
    </row>
    <row r="2775" spans="1:6" x14ac:dyDescent="0.25">
      <c r="A2775" t="s">
        <v>57186</v>
      </c>
      <c r="B2775" t="s">
        <v>51642</v>
      </c>
      <c r="C2775" t="s">
        <v>37457</v>
      </c>
      <c r="D2775" t="s">
        <v>57187</v>
      </c>
      <c r="E2775" t="s">
        <v>59654</v>
      </c>
      <c r="F2775" s="1">
        <v>45761</v>
      </c>
    </row>
    <row r="2776" spans="1:6" x14ac:dyDescent="0.25">
      <c r="A2776" t="s">
        <v>57188</v>
      </c>
      <c r="B2776" t="s">
        <v>51645</v>
      </c>
      <c r="C2776" t="s">
        <v>34859</v>
      </c>
      <c r="D2776" t="s">
        <v>57189</v>
      </c>
      <c r="E2776" t="s">
        <v>59654</v>
      </c>
      <c r="F2776" s="1">
        <v>45605</v>
      </c>
    </row>
    <row r="2777" spans="1:6" x14ac:dyDescent="0.25">
      <c r="A2777" t="s">
        <v>57190</v>
      </c>
      <c r="B2777" t="s">
        <v>51642</v>
      </c>
      <c r="C2777" t="s">
        <v>37460</v>
      </c>
      <c r="D2777" t="s">
        <v>57191</v>
      </c>
      <c r="E2777" t="s">
        <v>59652</v>
      </c>
      <c r="F2777" s="1">
        <v>44693</v>
      </c>
    </row>
    <row r="2778" spans="1:6" x14ac:dyDescent="0.25">
      <c r="A2778" t="s">
        <v>57192</v>
      </c>
      <c r="B2778" t="s">
        <v>51645</v>
      </c>
      <c r="C2778" t="s">
        <v>37462</v>
      </c>
      <c r="D2778" t="s">
        <v>57193</v>
      </c>
      <c r="E2778" t="s">
        <v>59653</v>
      </c>
      <c r="F2778" s="1">
        <v>45663</v>
      </c>
    </row>
    <row r="2779" spans="1:6" x14ac:dyDescent="0.25">
      <c r="A2779" t="s">
        <v>57194</v>
      </c>
      <c r="B2779" t="s">
        <v>51655</v>
      </c>
      <c r="C2779" t="s">
        <v>37465</v>
      </c>
      <c r="D2779" t="s">
        <v>57195</v>
      </c>
      <c r="E2779" t="s">
        <v>30823</v>
      </c>
      <c r="F2779" s="1">
        <v>45365</v>
      </c>
    </row>
    <row r="2780" spans="1:6" x14ac:dyDescent="0.25">
      <c r="A2780" t="s">
        <v>57196</v>
      </c>
      <c r="B2780" t="s">
        <v>51633</v>
      </c>
      <c r="C2780" t="s">
        <v>37467</v>
      </c>
      <c r="D2780" t="s">
        <v>57197</v>
      </c>
      <c r="E2780" t="s">
        <v>59652</v>
      </c>
      <c r="F2780" s="1">
        <v>43736</v>
      </c>
    </row>
    <row r="2781" spans="1:6" x14ac:dyDescent="0.25">
      <c r="A2781" t="s">
        <v>57198</v>
      </c>
      <c r="B2781" t="s">
        <v>51645</v>
      </c>
      <c r="C2781" t="s">
        <v>37469</v>
      </c>
      <c r="D2781" t="s">
        <v>57199</v>
      </c>
      <c r="E2781" t="s">
        <v>59653</v>
      </c>
      <c r="F2781" s="1">
        <v>45431</v>
      </c>
    </row>
    <row r="2782" spans="1:6" x14ac:dyDescent="0.25">
      <c r="A2782" t="s">
        <v>57200</v>
      </c>
      <c r="B2782" t="s">
        <v>51655</v>
      </c>
      <c r="C2782" t="s">
        <v>37471</v>
      </c>
      <c r="D2782" t="s">
        <v>57201</v>
      </c>
      <c r="E2782" t="s">
        <v>59652</v>
      </c>
      <c r="F2782" s="1">
        <v>44259</v>
      </c>
    </row>
    <row r="2783" spans="1:6" x14ac:dyDescent="0.25">
      <c r="A2783" t="s">
        <v>57202</v>
      </c>
      <c r="B2783" t="s">
        <v>51655</v>
      </c>
      <c r="C2783" t="s">
        <v>37473</v>
      </c>
      <c r="D2783" t="s">
        <v>57203</v>
      </c>
      <c r="E2783" t="s">
        <v>59654</v>
      </c>
      <c r="F2783" s="1">
        <v>43705</v>
      </c>
    </row>
    <row r="2784" spans="1:6" x14ac:dyDescent="0.25">
      <c r="A2784" t="s">
        <v>57204</v>
      </c>
      <c r="B2784" t="s">
        <v>51639</v>
      </c>
      <c r="C2784" t="s">
        <v>37475</v>
      </c>
      <c r="D2784" t="s">
        <v>57205</v>
      </c>
      <c r="E2784" t="s">
        <v>59654</v>
      </c>
      <c r="F2784" s="1">
        <v>43416</v>
      </c>
    </row>
    <row r="2785" spans="1:6" x14ac:dyDescent="0.25">
      <c r="A2785" t="s">
        <v>57206</v>
      </c>
      <c r="B2785" t="s">
        <v>51648</v>
      </c>
      <c r="C2785" t="s">
        <v>37477</v>
      </c>
      <c r="D2785" t="s">
        <v>57207</v>
      </c>
      <c r="E2785" t="s">
        <v>59652</v>
      </c>
      <c r="F2785" s="1">
        <v>44424</v>
      </c>
    </row>
    <row r="2786" spans="1:6" x14ac:dyDescent="0.25">
      <c r="A2786" t="s">
        <v>57208</v>
      </c>
      <c r="B2786" t="s">
        <v>51658</v>
      </c>
      <c r="C2786" t="s">
        <v>37479</v>
      </c>
      <c r="D2786" t="s">
        <v>57209</v>
      </c>
      <c r="E2786" t="s">
        <v>59654</v>
      </c>
      <c r="F2786" s="1">
        <v>44458</v>
      </c>
    </row>
    <row r="2787" spans="1:6" x14ac:dyDescent="0.25">
      <c r="A2787" t="s">
        <v>57210</v>
      </c>
      <c r="B2787" t="s">
        <v>51639</v>
      </c>
      <c r="C2787" t="s">
        <v>37481</v>
      </c>
      <c r="D2787" t="s">
        <v>57211</v>
      </c>
      <c r="E2787" t="s">
        <v>30823</v>
      </c>
      <c r="F2787" s="1">
        <v>44653</v>
      </c>
    </row>
    <row r="2788" spans="1:6" x14ac:dyDescent="0.25">
      <c r="A2788" t="s">
        <v>57212</v>
      </c>
      <c r="B2788" t="s">
        <v>51636</v>
      </c>
      <c r="C2788" t="s">
        <v>37483</v>
      </c>
      <c r="D2788" t="s">
        <v>57213</v>
      </c>
      <c r="E2788" t="s">
        <v>30823</v>
      </c>
      <c r="F2788" s="1">
        <v>44893</v>
      </c>
    </row>
    <row r="2789" spans="1:6" x14ac:dyDescent="0.25">
      <c r="A2789" t="s">
        <v>57214</v>
      </c>
      <c r="B2789" t="s">
        <v>51636</v>
      </c>
      <c r="C2789" t="s">
        <v>37486</v>
      </c>
      <c r="D2789" t="s">
        <v>57215</v>
      </c>
      <c r="E2789" t="s">
        <v>59652</v>
      </c>
      <c r="F2789" s="1">
        <v>44268</v>
      </c>
    </row>
    <row r="2790" spans="1:6" x14ac:dyDescent="0.25">
      <c r="A2790" t="s">
        <v>57216</v>
      </c>
      <c r="B2790" t="s">
        <v>51636</v>
      </c>
      <c r="C2790" t="s">
        <v>37488</v>
      </c>
      <c r="D2790" t="s">
        <v>57217</v>
      </c>
      <c r="E2790" t="s">
        <v>59652</v>
      </c>
      <c r="F2790" s="1">
        <v>45762</v>
      </c>
    </row>
    <row r="2791" spans="1:6" x14ac:dyDescent="0.25">
      <c r="A2791" t="s">
        <v>57218</v>
      </c>
      <c r="B2791" t="s">
        <v>51639</v>
      </c>
      <c r="C2791" t="s">
        <v>35048</v>
      </c>
      <c r="D2791" t="s">
        <v>57219</v>
      </c>
      <c r="E2791" t="s">
        <v>59654</v>
      </c>
      <c r="F2791" s="1">
        <v>45408</v>
      </c>
    </row>
    <row r="2792" spans="1:6" x14ac:dyDescent="0.25">
      <c r="A2792" t="s">
        <v>57220</v>
      </c>
      <c r="B2792" t="s">
        <v>51658</v>
      </c>
      <c r="C2792" t="s">
        <v>37492</v>
      </c>
      <c r="D2792" t="s">
        <v>57221</v>
      </c>
      <c r="E2792" t="s">
        <v>30823</v>
      </c>
      <c r="F2792" s="1">
        <v>45744</v>
      </c>
    </row>
    <row r="2793" spans="1:6" x14ac:dyDescent="0.25">
      <c r="A2793" t="s">
        <v>57222</v>
      </c>
      <c r="B2793" t="s">
        <v>51633</v>
      </c>
      <c r="C2793" t="s">
        <v>37495</v>
      </c>
      <c r="D2793" t="s">
        <v>57223</v>
      </c>
      <c r="E2793" t="s">
        <v>59654</v>
      </c>
      <c r="F2793" s="1">
        <v>45350</v>
      </c>
    </row>
    <row r="2794" spans="1:6" x14ac:dyDescent="0.25">
      <c r="A2794" t="s">
        <v>57224</v>
      </c>
      <c r="B2794" t="s">
        <v>51648</v>
      </c>
      <c r="C2794" t="s">
        <v>33265</v>
      </c>
      <c r="D2794" t="s">
        <v>57225</v>
      </c>
      <c r="E2794" t="s">
        <v>59652</v>
      </c>
      <c r="F2794" s="1">
        <v>44037</v>
      </c>
    </row>
    <row r="2795" spans="1:6" x14ac:dyDescent="0.25">
      <c r="A2795" t="s">
        <v>57226</v>
      </c>
      <c r="B2795" t="s">
        <v>51636</v>
      </c>
      <c r="C2795" t="s">
        <v>37499</v>
      </c>
      <c r="D2795" t="s">
        <v>57227</v>
      </c>
      <c r="E2795" t="s">
        <v>59653</v>
      </c>
      <c r="F2795" s="1">
        <v>45112</v>
      </c>
    </row>
    <row r="2796" spans="1:6" x14ac:dyDescent="0.25">
      <c r="A2796" t="s">
        <v>57228</v>
      </c>
      <c r="B2796" t="s">
        <v>51636</v>
      </c>
      <c r="C2796" t="s">
        <v>37501</v>
      </c>
      <c r="D2796" t="s">
        <v>57229</v>
      </c>
      <c r="E2796" t="s">
        <v>59653</v>
      </c>
      <c r="F2796" s="1">
        <v>43411</v>
      </c>
    </row>
    <row r="2797" spans="1:6" x14ac:dyDescent="0.25">
      <c r="A2797" t="s">
        <v>57230</v>
      </c>
      <c r="B2797" t="s">
        <v>51636</v>
      </c>
      <c r="C2797" t="s">
        <v>37504</v>
      </c>
      <c r="D2797" t="s">
        <v>57231</v>
      </c>
      <c r="E2797" t="s">
        <v>59652</v>
      </c>
      <c r="F2797" s="1">
        <v>44348</v>
      </c>
    </row>
    <row r="2798" spans="1:6" x14ac:dyDescent="0.25">
      <c r="A2798" t="s">
        <v>57232</v>
      </c>
      <c r="B2798" t="s">
        <v>51642</v>
      </c>
      <c r="C2798" t="s">
        <v>37506</v>
      </c>
      <c r="D2798" t="s">
        <v>57233</v>
      </c>
      <c r="E2798" t="s">
        <v>59654</v>
      </c>
      <c r="F2798" s="1">
        <v>43732</v>
      </c>
    </row>
    <row r="2799" spans="1:6" x14ac:dyDescent="0.25">
      <c r="A2799" t="s">
        <v>57234</v>
      </c>
      <c r="B2799" t="s">
        <v>51642</v>
      </c>
      <c r="C2799" t="s">
        <v>31521</v>
      </c>
      <c r="D2799" t="s">
        <v>57235</v>
      </c>
      <c r="E2799" t="s">
        <v>59654</v>
      </c>
      <c r="F2799" s="1">
        <v>45169</v>
      </c>
    </row>
    <row r="2800" spans="1:6" x14ac:dyDescent="0.25">
      <c r="A2800" t="s">
        <v>57236</v>
      </c>
      <c r="B2800" t="s">
        <v>51633</v>
      </c>
      <c r="C2800" t="s">
        <v>37510</v>
      </c>
      <c r="D2800" t="s">
        <v>57237</v>
      </c>
      <c r="E2800" t="s">
        <v>30823</v>
      </c>
      <c r="F2800" s="1">
        <v>43280</v>
      </c>
    </row>
    <row r="2801" spans="1:6" x14ac:dyDescent="0.25">
      <c r="A2801" t="s">
        <v>57238</v>
      </c>
      <c r="B2801" t="s">
        <v>51642</v>
      </c>
      <c r="C2801" t="s">
        <v>37513</v>
      </c>
      <c r="D2801" t="s">
        <v>57239</v>
      </c>
      <c r="E2801" t="s">
        <v>59653</v>
      </c>
      <c r="F2801" s="1">
        <v>44664</v>
      </c>
    </row>
    <row r="2802" spans="1:6" x14ac:dyDescent="0.25">
      <c r="A2802" t="s">
        <v>57240</v>
      </c>
      <c r="B2802" t="s">
        <v>51655</v>
      </c>
      <c r="C2802" t="s">
        <v>37515</v>
      </c>
      <c r="D2802" t="s">
        <v>57241</v>
      </c>
      <c r="E2802" t="s">
        <v>30823</v>
      </c>
      <c r="F2802" s="1">
        <v>43558</v>
      </c>
    </row>
    <row r="2803" spans="1:6" x14ac:dyDescent="0.25">
      <c r="A2803" t="s">
        <v>57242</v>
      </c>
      <c r="B2803" t="s">
        <v>51633</v>
      </c>
      <c r="C2803" t="s">
        <v>30966</v>
      </c>
      <c r="D2803" t="s">
        <v>57243</v>
      </c>
      <c r="E2803" t="s">
        <v>30823</v>
      </c>
      <c r="F2803" s="1">
        <v>45377</v>
      </c>
    </row>
    <row r="2804" spans="1:6" x14ac:dyDescent="0.25">
      <c r="A2804" t="s">
        <v>57244</v>
      </c>
      <c r="B2804" t="s">
        <v>51633</v>
      </c>
      <c r="C2804" t="s">
        <v>37460</v>
      </c>
      <c r="D2804" t="s">
        <v>57245</v>
      </c>
      <c r="E2804" t="s">
        <v>59654</v>
      </c>
      <c r="F2804" s="1">
        <v>44883</v>
      </c>
    </row>
    <row r="2805" spans="1:6" x14ac:dyDescent="0.25">
      <c r="A2805" t="s">
        <v>57246</v>
      </c>
      <c r="B2805" t="s">
        <v>51658</v>
      </c>
      <c r="C2805" t="s">
        <v>37521</v>
      </c>
      <c r="D2805" t="s">
        <v>57247</v>
      </c>
      <c r="E2805" t="s">
        <v>59653</v>
      </c>
      <c r="F2805" s="1">
        <v>43806</v>
      </c>
    </row>
    <row r="2806" spans="1:6" x14ac:dyDescent="0.25">
      <c r="A2806" t="s">
        <v>57248</v>
      </c>
      <c r="B2806" t="s">
        <v>51633</v>
      </c>
      <c r="C2806" t="s">
        <v>34315</v>
      </c>
      <c r="D2806" t="s">
        <v>57249</v>
      </c>
      <c r="E2806" t="s">
        <v>59654</v>
      </c>
      <c r="F2806" s="1">
        <v>44247</v>
      </c>
    </row>
    <row r="2807" spans="1:6" x14ac:dyDescent="0.25">
      <c r="A2807" t="s">
        <v>57250</v>
      </c>
      <c r="B2807" t="s">
        <v>51636</v>
      </c>
      <c r="C2807" t="s">
        <v>37525</v>
      </c>
      <c r="D2807" t="s">
        <v>57251</v>
      </c>
      <c r="E2807" t="s">
        <v>59652</v>
      </c>
      <c r="F2807" s="1">
        <v>44262</v>
      </c>
    </row>
    <row r="2808" spans="1:6" x14ac:dyDescent="0.25">
      <c r="A2808" t="s">
        <v>57252</v>
      </c>
      <c r="B2808" t="s">
        <v>51648</v>
      </c>
      <c r="C2808" t="s">
        <v>37527</v>
      </c>
      <c r="D2808" t="s">
        <v>57253</v>
      </c>
      <c r="E2808" t="s">
        <v>59652</v>
      </c>
      <c r="F2808" s="1">
        <v>43307</v>
      </c>
    </row>
    <row r="2809" spans="1:6" x14ac:dyDescent="0.25">
      <c r="A2809" t="s">
        <v>57254</v>
      </c>
      <c r="B2809" t="s">
        <v>51633</v>
      </c>
      <c r="C2809" t="s">
        <v>37529</v>
      </c>
      <c r="D2809" t="s">
        <v>57255</v>
      </c>
      <c r="E2809" t="s">
        <v>30823</v>
      </c>
      <c r="F2809" s="1">
        <v>43258</v>
      </c>
    </row>
    <row r="2810" spans="1:6" x14ac:dyDescent="0.25">
      <c r="A2810" t="s">
        <v>57256</v>
      </c>
      <c r="B2810" t="s">
        <v>51648</v>
      </c>
      <c r="C2810" t="s">
        <v>37531</v>
      </c>
      <c r="D2810" t="s">
        <v>57257</v>
      </c>
      <c r="E2810" t="s">
        <v>59654</v>
      </c>
      <c r="F2810" s="1">
        <v>43287</v>
      </c>
    </row>
    <row r="2811" spans="1:6" x14ac:dyDescent="0.25">
      <c r="A2811" t="s">
        <v>57258</v>
      </c>
      <c r="B2811" t="s">
        <v>51639</v>
      </c>
      <c r="C2811" t="s">
        <v>37533</v>
      </c>
      <c r="D2811" t="s">
        <v>57259</v>
      </c>
      <c r="E2811" t="s">
        <v>59654</v>
      </c>
      <c r="F2811" s="1">
        <v>43188</v>
      </c>
    </row>
    <row r="2812" spans="1:6" x14ac:dyDescent="0.25">
      <c r="A2812" t="s">
        <v>57260</v>
      </c>
      <c r="B2812" t="s">
        <v>51648</v>
      </c>
      <c r="C2812" t="s">
        <v>37536</v>
      </c>
      <c r="D2812" t="s">
        <v>57261</v>
      </c>
      <c r="E2812" t="s">
        <v>59652</v>
      </c>
      <c r="F2812" s="1">
        <v>45400</v>
      </c>
    </row>
    <row r="2813" spans="1:6" x14ac:dyDescent="0.25">
      <c r="A2813" t="s">
        <v>57262</v>
      </c>
      <c r="B2813" t="s">
        <v>51642</v>
      </c>
      <c r="C2813" t="s">
        <v>34791</v>
      </c>
      <c r="D2813" t="s">
        <v>57263</v>
      </c>
      <c r="E2813" t="s">
        <v>59652</v>
      </c>
      <c r="F2813" s="1">
        <v>45385</v>
      </c>
    </row>
    <row r="2814" spans="1:6" x14ac:dyDescent="0.25">
      <c r="A2814" t="s">
        <v>57264</v>
      </c>
      <c r="B2814" t="s">
        <v>51658</v>
      </c>
      <c r="C2814" t="s">
        <v>32567</v>
      </c>
      <c r="D2814" t="s">
        <v>57265</v>
      </c>
      <c r="E2814" t="s">
        <v>59652</v>
      </c>
      <c r="F2814" s="1">
        <v>43789</v>
      </c>
    </row>
    <row r="2815" spans="1:6" x14ac:dyDescent="0.25">
      <c r="A2815" t="s">
        <v>57266</v>
      </c>
      <c r="B2815" t="s">
        <v>51645</v>
      </c>
      <c r="C2815" t="s">
        <v>37541</v>
      </c>
      <c r="D2815" t="s">
        <v>57267</v>
      </c>
      <c r="E2815" t="s">
        <v>59654</v>
      </c>
      <c r="F2815" s="1">
        <v>45663</v>
      </c>
    </row>
    <row r="2816" spans="1:6" x14ac:dyDescent="0.25">
      <c r="A2816" t="s">
        <v>57268</v>
      </c>
      <c r="B2816" t="s">
        <v>51658</v>
      </c>
      <c r="C2816" t="s">
        <v>37543</v>
      </c>
      <c r="D2816" t="s">
        <v>57269</v>
      </c>
      <c r="E2816" t="s">
        <v>59654</v>
      </c>
      <c r="F2816" s="1">
        <v>43167</v>
      </c>
    </row>
    <row r="2817" spans="1:6" x14ac:dyDescent="0.25">
      <c r="A2817" t="s">
        <v>57270</v>
      </c>
      <c r="B2817" t="s">
        <v>51648</v>
      </c>
      <c r="C2817" t="s">
        <v>37546</v>
      </c>
      <c r="D2817" t="s">
        <v>57271</v>
      </c>
      <c r="E2817" t="s">
        <v>59654</v>
      </c>
      <c r="F2817" s="1">
        <v>45676</v>
      </c>
    </row>
    <row r="2818" spans="1:6" x14ac:dyDescent="0.25">
      <c r="A2818" t="s">
        <v>57272</v>
      </c>
      <c r="B2818" t="s">
        <v>51636</v>
      </c>
      <c r="C2818" t="s">
        <v>37549</v>
      </c>
      <c r="D2818" t="s">
        <v>57273</v>
      </c>
      <c r="E2818" t="s">
        <v>59654</v>
      </c>
      <c r="F2818" s="1">
        <v>45315</v>
      </c>
    </row>
    <row r="2819" spans="1:6" x14ac:dyDescent="0.25">
      <c r="A2819" t="s">
        <v>57274</v>
      </c>
      <c r="B2819" t="s">
        <v>51642</v>
      </c>
      <c r="C2819" t="s">
        <v>37551</v>
      </c>
      <c r="D2819" t="s">
        <v>57275</v>
      </c>
      <c r="E2819" t="s">
        <v>59652</v>
      </c>
      <c r="F2819" s="1">
        <v>44505</v>
      </c>
    </row>
    <row r="2820" spans="1:6" x14ac:dyDescent="0.25">
      <c r="A2820" t="s">
        <v>57276</v>
      </c>
      <c r="B2820" t="s">
        <v>51645</v>
      </c>
      <c r="C2820" t="s">
        <v>37553</v>
      </c>
      <c r="D2820" t="s">
        <v>57277</v>
      </c>
      <c r="E2820" t="s">
        <v>59654</v>
      </c>
      <c r="F2820" s="1">
        <v>43622</v>
      </c>
    </row>
    <row r="2821" spans="1:6" x14ac:dyDescent="0.25">
      <c r="A2821" t="s">
        <v>57278</v>
      </c>
      <c r="B2821" t="s">
        <v>51636</v>
      </c>
      <c r="C2821" t="s">
        <v>35381</v>
      </c>
      <c r="D2821" t="s">
        <v>57279</v>
      </c>
      <c r="E2821" t="s">
        <v>59653</v>
      </c>
      <c r="F2821" s="1">
        <v>44461</v>
      </c>
    </row>
    <row r="2822" spans="1:6" x14ac:dyDescent="0.25">
      <c r="A2822" t="s">
        <v>57280</v>
      </c>
      <c r="B2822" t="s">
        <v>51639</v>
      </c>
      <c r="C2822" t="s">
        <v>34443</v>
      </c>
      <c r="D2822" t="s">
        <v>57281</v>
      </c>
      <c r="E2822" t="s">
        <v>59652</v>
      </c>
      <c r="F2822" s="1">
        <v>43331</v>
      </c>
    </row>
    <row r="2823" spans="1:6" x14ac:dyDescent="0.25">
      <c r="A2823" t="s">
        <v>57282</v>
      </c>
      <c r="B2823" t="s">
        <v>51658</v>
      </c>
      <c r="C2823" t="s">
        <v>33508</v>
      </c>
      <c r="D2823" t="s">
        <v>57283</v>
      </c>
      <c r="E2823" t="s">
        <v>59654</v>
      </c>
      <c r="F2823" s="1">
        <v>45015</v>
      </c>
    </row>
    <row r="2824" spans="1:6" x14ac:dyDescent="0.25">
      <c r="A2824" t="s">
        <v>57284</v>
      </c>
      <c r="B2824" t="s">
        <v>51655</v>
      </c>
      <c r="C2824" t="s">
        <v>37559</v>
      </c>
      <c r="D2824" t="s">
        <v>57285</v>
      </c>
      <c r="E2824" t="s">
        <v>59653</v>
      </c>
      <c r="F2824" s="1">
        <v>43738</v>
      </c>
    </row>
    <row r="2825" spans="1:6" x14ac:dyDescent="0.25">
      <c r="A2825" t="s">
        <v>57286</v>
      </c>
      <c r="B2825" t="s">
        <v>51655</v>
      </c>
      <c r="C2825" t="s">
        <v>37562</v>
      </c>
      <c r="D2825" t="s">
        <v>57287</v>
      </c>
      <c r="E2825" t="s">
        <v>30823</v>
      </c>
      <c r="F2825" s="1">
        <v>44215</v>
      </c>
    </row>
    <row r="2826" spans="1:6" x14ac:dyDescent="0.25">
      <c r="A2826" t="s">
        <v>57288</v>
      </c>
      <c r="B2826" t="s">
        <v>51642</v>
      </c>
      <c r="C2826" t="s">
        <v>37564</v>
      </c>
      <c r="D2826" t="s">
        <v>57289</v>
      </c>
      <c r="E2826" t="s">
        <v>59653</v>
      </c>
      <c r="F2826" s="1">
        <v>44631</v>
      </c>
    </row>
    <row r="2827" spans="1:6" x14ac:dyDescent="0.25">
      <c r="A2827" t="s">
        <v>57290</v>
      </c>
      <c r="B2827" t="s">
        <v>51636</v>
      </c>
      <c r="C2827" t="s">
        <v>37567</v>
      </c>
      <c r="D2827" t="s">
        <v>57291</v>
      </c>
      <c r="E2827" t="s">
        <v>59654</v>
      </c>
      <c r="F2827" s="1">
        <v>44232</v>
      </c>
    </row>
    <row r="2828" spans="1:6" x14ac:dyDescent="0.25">
      <c r="A2828" t="s">
        <v>57292</v>
      </c>
      <c r="B2828" t="s">
        <v>51636</v>
      </c>
      <c r="C2828" t="s">
        <v>37570</v>
      </c>
      <c r="D2828" t="s">
        <v>57293</v>
      </c>
      <c r="E2828" t="s">
        <v>59652</v>
      </c>
      <c r="F2828" s="1">
        <v>43477</v>
      </c>
    </row>
    <row r="2829" spans="1:6" x14ac:dyDescent="0.25">
      <c r="A2829" t="s">
        <v>57294</v>
      </c>
      <c r="B2829" t="s">
        <v>51639</v>
      </c>
      <c r="C2829" t="s">
        <v>37573</v>
      </c>
      <c r="D2829" t="s">
        <v>57295</v>
      </c>
      <c r="E2829" t="s">
        <v>59654</v>
      </c>
      <c r="F2829" s="1">
        <v>45476</v>
      </c>
    </row>
    <row r="2830" spans="1:6" x14ac:dyDescent="0.25">
      <c r="A2830" t="s">
        <v>57296</v>
      </c>
      <c r="B2830" t="s">
        <v>51633</v>
      </c>
      <c r="C2830" t="s">
        <v>37576</v>
      </c>
      <c r="D2830" t="s">
        <v>57297</v>
      </c>
      <c r="E2830" t="s">
        <v>59653</v>
      </c>
      <c r="F2830" s="1">
        <v>44645</v>
      </c>
    </row>
    <row r="2831" spans="1:6" x14ac:dyDescent="0.25">
      <c r="A2831" t="s">
        <v>57298</v>
      </c>
      <c r="B2831" t="s">
        <v>51639</v>
      </c>
      <c r="C2831" t="s">
        <v>37579</v>
      </c>
      <c r="D2831" t="s">
        <v>57299</v>
      </c>
      <c r="E2831" t="s">
        <v>59653</v>
      </c>
      <c r="F2831" s="1">
        <v>43512</v>
      </c>
    </row>
    <row r="2832" spans="1:6" x14ac:dyDescent="0.25">
      <c r="A2832" t="s">
        <v>57300</v>
      </c>
      <c r="B2832" t="s">
        <v>51633</v>
      </c>
      <c r="C2832" t="s">
        <v>36897</v>
      </c>
      <c r="D2832" t="s">
        <v>57301</v>
      </c>
      <c r="E2832" t="s">
        <v>59653</v>
      </c>
      <c r="F2832" s="1">
        <v>43246</v>
      </c>
    </row>
    <row r="2833" spans="1:6" x14ac:dyDescent="0.25">
      <c r="A2833" t="s">
        <v>57302</v>
      </c>
      <c r="B2833" t="s">
        <v>51633</v>
      </c>
      <c r="C2833" t="s">
        <v>34499</v>
      </c>
      <c r="D2833" t="s">
        <v>57303</v>
      </c>
      <c r="E2833" t="s">
        <v>59652</v>
      </c>
      <c r="F2833" s="1">
        <v>45581</v>
      </c>
    </row>
    <row r="2834" spans="1:6" x14ac:dyDescent="0.25">
      <c r="A2834" t="s">
        <v>57304</v>
      </c>
      <c r="B2834" t="s">
        <v>51633</v>
      </c>
      <c r="C2834" t="s">
        <v>37584</v>
      </c>
      <c r="D2834" t="s">
        <v>57305</v>
      </c>
      <c r="E2834" t="s">
        <v>59654</v>
      </c>
      <c r="F2834" s="1">
        <v>45098</v>
      </c>
    </row>
    <row r="2835" spans="1:6" x14ac:dyDescent="0.25">
      <c r="A2835" t="s">
        <v>57306</v>
      </c>
      <c r="B2835" t="s">
        <v>51639</v>
      </c>
      <c r="C2835" t="s">
        <v>37586</v>
      </c>
      <c r="D2835" t="s">
        <v>57307</v>
      </c>
      <c r="E2835" t="s">
        <v>59652</v>
      </c>
      <c r="F2835" s="1">
        <v>43732</v>
      </c>
    </row>
    <row r="2836" spans="1:6" x14ac:dyDescent="0.25">
      <c r="A2836" t="s">
        <v>57308</v>
      </c>
      <c r="B2836" t="s">
        <v>51648</v>
      </c>
      <c r="C2836" t="s">
        <v>37292</v>
      </c>
      <c r="D2836" t="s">
        <v>57309</v>
      </c>
      <c r="E2836" t="s">
        <v>59654</v>
      </c>
      <c r="F2836" s="1">
        <v>44962</v>
      </c>
    </row>
    <row r="2837" spans="1:6" x14ac:dyDescent="0.25">
      <c r="A2837" t="s">
        <v>57310</v>
      </c>
      <c r="B2837" t="s">
        <v>51636</v>
      </c>
      <c r="C2837" t="s">
        <v>34501</v>
      </c>
      <c r="D2837" t="s">
        <v>57311</v>
      </c>
      <c r="E2837" t="s">
        <v>30823</v>
      </c>
      <c r="F2837" s="1">
        <v>44238</v>
      </c>
    </row>
    <row r="2838" spans="1:6" x14ac:dyDescent="0.25">
      <c r="A2838" t="s">
        <v>57312</v>
      </c>
      <c r="B2838" t="s">
        <v>51658</v>
      </c>
      <c r="C2838" t="s">
        <v>37592</v>
      </c>
      <c r="D2838" t="s">
        <v>57313</v>
      </c>
      <c r="E2838" t="s">
        <v>59654</v>
      </c>
      <c r="F2838" s="1">
        <v>43886</v>
      </c>
    </row>
    <row r="2839" spans="1:6" x14ac:dyDescent="0.25">
      <c r="A2839" t="s">
        <v>57314</v>
      </c>
      <c r="B2839" t="s">
        <v>51642</v>
      </c>
      <c r="C2839" t="s">
        <v>37594</v>
      </c>
      <c r="D2839" t="s">
        <v>57315</v>
      </c>
      <c r="E2839" t="s">
        <v>59654</v>
      </c>
      <c r="F2839" s="1">
        <v>43547</v>
      </c>
    </row>
    <row r="2840" spans="1:6" x14ac:dyDescent="0.25">
      <c r="A2840" t="s">
        <v>57316</v>
      </c>
      <c r="B2840" t="s">
        <v>51642</v>
      </c>
      <c r="C2840" t="s">
        <v>37596</v>
      </c>
      <c r="D2840" t="s">
        <v>57317</v>
      </c>
      <c r="E2840" t="s">
        <v>59653</v>
      </c>
      <c r="F2840" s="1">
        <v>44587</v>
      </c>
    </row>
    <row r="2841" spans="1:6" x14ac:dyDescent="0.25">
      <c r="A2841" t="s">
        <v>57318</v>
      </c>
      <c r="B2841" t="s">
        <v>51639</v>
      </c>
      <c r="C2841" t="s">
        <v>37598</v>
      </c>
      <c r="D2841" t="s">
        <v>57319</v>
      </c>
      <c r="E2841" t="s">
        <v>59652</v>
      </c>
      <c r="F2841" s="1">
        <v>45176</v>
      </c>
    </row>
    <row r="2842" spans="1:6" x14ac:dyDescent="0.25">
      <c r="A2842" t="s">
        <v>57320</v>
      </c>
      <c r="B2842" t="s">
        <v>51642</v>
      </c>
      <c r="C2842" t="s">
        <v>33058</v>
      </c>
      <c r="D2842" t="s">
        <v>57321</v>
      </c>
      <c r="E2842" t="s">
        <v>30823</v>
      </c>
      <c r="F2842" s="1">
        <v>44798</v>
      </c>
    </row>
    <row r="2843" spans="1:6" x14ac:dyDescent="0.25">
      <c r="A2843" t="s">
        <v>57322</v>
      </c>
      <c r="B2843" t="s">
        <v>51645</v>
      </c>
      <c r="C2843" t="s">
        <v>37602</v>
      </c>
      <c r="D2843" t="s">
        <v>57323</v>
      </c>
      <c r="E2843" t="s">
        <v>59653</v>
      </c>
      <c r="F2843" s="1">
        <v>45643</v>
      </c>
    </row>
    <row r="2844" spans="1:6" x14ac:dyDescent="0.25">
      <c r="A2844" t="s">
        <v>57324</v>
      </c>
      <c r="B2844" t="s">
        <v>51636</v>
      </c>
      <c r="C2844" t="s">
        <v>37604</v>
      </c>
      <c r="D2844" t="s">
        <v>57325</v>
      </c>
      <c r="E2844" t="s">
        <v>59652</v>
      </c>
      <c r="F2844" s="1">
        <v>43563</v>
      </c>
    </row>
    <row r="2845" spans="1:6" x14ac:dyDescent="0.25">
      <c r="A2845" t="s">
        <v>57326</v>
      </c>
      <c r="B2845" t="s">
        <v>51642</v>
      </c>
      <c r="C2845" t="s">
        <v>37606</v>
      </c>
      <c r="D2845" t="s">
        <v>57327</v>
      </c>
      <c r="E2845" t="s">
        <v>59652</v>
      </c>
      <c r="F2845" s="1">
        <v>44521</v>
      </c>
    </row>
    <row r="2846" spans="1:6" x14ac:dyDescent="0.25">
      <c r="A2846" t="s">
        <v>57328</v>
      </c>
      <c r="B2846" t="s">
        <v>51639</v>
      </c>
      <c r="C2846" t="s">
        <v>32788</v>
      </c>
      <c r="D2846" t="s">
        <v>57329</v>
      </c>
      <c r="E2846" t="s">
        <v>59653</v>
      </c>
      <c r="F2846" s="1">
        <v>43520</v>
      </c>
    </row>
    <row r="2847" spans="1:6" x14ac:dyDescent="0.25">
      <c r="A2847" t="s">
        <v>57330</v>
      </c>
      <c r="B2847" t="s">
        <v>51655</v>
      </c>
      <c r="C2847" t="s">
        <v>36970</v>
      </c>
      <c r="D2847" t="s">
        <v>57331</v>
      </c>
      <c r="E2847" t="s">
        <v>59652</v>
      </c>
      <c r="F2847" s="1">
        <v>44774</v>
      </c>
    </row>
    <row r="2848" spans="1:6" x14ac:dyDescent="0.25">
      <c r="A2848" t="s">
        <v>57332</v>
      </c>
      <c r="B2848" t="s">
        <v>51636</v>
      </c>
      <c r="C2848" t="s">
        <v>37612</v>
      </c>
      <c r="D2848" t="s">
        <v>57333</v>
      </c>
      <c r="E2848" t="s">
        <v>59653</v>
      </c>
      <c r="F2848" s="1">
        <v>44407</v>
      </c>
    </row>
    <row r="2849" spans="1:6" x14ac:dyDescent="0.25">
      <c r="A2849" t="s">
        <v>57334</v>
      </c>
      <c r="B2849" t="s">
        <v>51642</v>
      </c>
      <c r="C2849" t="s">
        <v>37615</v>
      </c>
      <c r="D2849" t="s">
        <v>57335</v>
      </c>
      <c r="E2849" t="s">
        <v>30823</v>
      </c>
      <c r="F2849" s="1">
        <v>45088</v>
      </c>
    </row>
    <row r="2850" spans="1:6" x14ac:dyDescent="0.25">
      <c r="A2850" t="s">
        <v>57336</v>
      </c>
      <c r="B2850" t="s">
        <v>51639</v>
      </c>
      <c r="C2850" t="s">
        <v>33053</v>
      </c>
      <c r="D2850" t="s">
        <v>57337</v>
      </c>
      <c r="E2850" t="s">
        <v>59654</v>
      </c>
      <c r="F2850" s="1">
        <v>43858</v>
      </c>
    </row>
    <row r="2851" spans="1:6" x14ac:dyDescent="0.25">
      <c r="A2851" t="s">
        <v>57338</v>
      </c>
      <c r="B2851" t="s">
        <v>51648</v>
      </c>
      <c r="C2851" t="s">
        <v>37618</v>
      </c>
      <c r="D2851" t="s">
        <v>57339</v>
      </c>
      <c r="E2851" t="s">
        <v>59652</v>
      </c>
      <c r="F2851" s="1">
        <v>45386</v>
      </c>
    </row>
    <row r="2852" spans="1:6" x14ac:dyDescent="0.25">
      <c r="A2852" t="s">
        <v>57340</v>
      </c>
      <c r="B2852" t="s">
        <v>51642</v>
      </c>
      <c r="C2852" t="s">
        <v>37620</v>
      </c>
      <c r="D2852" t="s">
        <v>57341</v>
      </c>
      <c r="E2852" t="s">
        <v>59653</v>
      </c>
      <c r="F2852" s="1">
        <v>45108</v>
      </c>
    </row>
    <row r="2853" spans="1:6" x14ac:dyDescent="0.25">
      <c r="A2853" t="s">
        <v>57342</v>
      </c>
      <c r="B2853" t="s">
        <v>51645</v>
      </c>
      <c r="C2853" t="s">
        <v>37622</v>
      </c>
      <c r="D2853" t="s">
        <v>57343</v>
      </c>
      <c r="E2853" t="s">
        <v>59653</v>
      </c>
      <c r="F2853" s="1">
        <v>44783</v>
      </c>
    </row>
    <row r="2854" spans="1:6" x14ac:dyDescent="0.25">
      <c r="A2854" t="s">
        <v>57344</v>
      </c>
      <c r="B2854" t="s">
        <v>51655</v>
      </c>
      <c r="C2854" t="s">
        <v>37624</v>
      </c>
      <c r="D2854" t="s">
        <v>57345</v>
      </c>
      <c r="E2854" t="s">
        <v>59654</v>
      </c>
      <c r="F2854" s="1">
        <v>45539</v>
      </c>
    </row>
    <row r="2855" spans="1:6" x14ac:dyDescent="0.25">
      <c r="A2855" t="s">
        <v>57346</v>
      </c>
      <c r="B2855" t="s">
        <v>51636</v>
      </c>
      <c r="C2855" t="s">
        <v>37626</v>
      </c>
      <c r="D2855" t="s">
        <v>57347</v>
      </c>
      <c r="E2855" t="s">
        <v>59654</v>
      </c>
      <c r="F2855" s="1">
        <v>44510</v>
      </c>
    </row>
    <row r="2856" spans="1:6" x14ac:dyDescent="0.25">
      <c r="A2856" t="s">
        <v>57348</v>
      </c>
      <c r="B2856" t="s">
        <v>51642</v>
      </c>
      <c r="C2856" t="s">
        <v>37628</v>
      </c>
      <c r="D2856" t="s">
        <v>57349</v>
      </c>
      <c r="E2856" t="s">
        <v>59652</v>
      </c>
      <c r="F2856" s="1">
        <v>45192</v>
      </c>
    </row>
    <row r="2857" spans="1:6" x14ac:dyDescent="0.25">
      <c r="A2857" t="s">
        <v>57350</v>
      </c>
      <c r="B2857" t="s">
        <v>51639</v>
      </c>
      <c r="C2857" t="s">
        <v>37631</v>
      </c>
      <c r="D2857" t="s">
        <v>57351</v>
      </c>
      <c r="E2857" t="s">
        <v>59653</v>
      </c>
      <c r="F2857" s="1">
        <v>44112</v>
      </c>
    </row>
    <row r="2858" spans="1:6" x14ac:dyDescent="0.25">
      <c r="A2858" t="s">
        <v>57352</v>
      </c>
      <c r="B2858" t="s">
        <v>51636</v>
      </c>
      <c r="C2858" t="s">
        <v>37634</v>
      </c>
      <c r="D2858" t="s">
        <v>57353</v>
      </c>
      <c r="E2858" t="s">
        <v>30823</v>
      </c>
      <c r="F2858" s="1">
        <v>44941</v>
      </c>
    </row>
    <row r="2859" spans="1:6" x14ac:dyDescent="0.25">
      <c r="A2859" t="s">
        <v>57354</v>
      </c>
      <c r="B2859" t="s">
        <v>51655</v>
      </c>
      <c r="C2859" t="s">
        <v>37637</v>
      </c>
      <c r="D2859" t="s">
        <v>57355</v>
      </c>
      <c r="E2859" t="s">
        <v>59654</v>
      </c>
      <c r="F2859" s="1">
        <v>45449</v>
      </c>
    </row>
    <row r="2860" spans="1:6" x14ac:dyDescent="0.25">
      <c r="A2860" t="s">
        <v>57356</v>
      </c>
      <c r="B2860" t="s">
        <v>51648</v>
      </c>
      <c r="C2860" t="s">
        <v>37639</v>
      </c>
      <c r="D2860" t="s">
        <v>57357</v>
      </c>
      <c r="E2860" t="s">
        <v>59652</v>
      </c>
      <c r="F2860" s="1">
        <v>44238</v>
      </c>
    </row>
    <row r="2861" spans="1:6" x14ac:dyDescent="0.25">
      <c r="A2861" t="s">
        <v>57358</v>
      </c>
      <c r="B2861" t="s">
        <v>51636</v>
      </c>
      <c r="C2861" t="s">
        <v>37641</v>
      </c>
      <c r="D2861" t="s">
        <v>57359</v>
      </c>
      <c r="E2861" t="s">
        <v>59653</v>
      </c>
      <c r="F2861" s="1">
        <v>45172</v>
      </c>
    </row>
    <row r="2862" spans="1:6" x14ac:dyDescent="0.25">
      <c r="A2862" t="s">
        <v>57360</v>
      </c>
      <c r="B2862" t="s">
        <v>51645</v>
      </c>
      <c r="C2862" t="s">
        <v>31865</v>
      </c>
      <c r="D2862" t="s">
        <v>57361</v>
      </c>
      <c r="E2862" t="s">
        <v>59654</v>
      </c>
      <c r="F2862" s="1">
        <v>43879</v>
      </c>
    </row>
    <row r="2863" spans="1:6" x14ac:dyDescent="0.25">
      <c r="A2863" t="s">
        <v>57362</v>
      </c>
      <c r="B2863" t="s">
        <v>51636</v>
      </c>
      <c r="C2863" t="s">
        <v>36972</v>
      </c>
      <c r="D2863" t="s">
        <v>57363</v>
      </c>
      <c r="E2863" t="s">
        <v>59653</v>
      </c>
      <c r="F2863" s="1">
        <v>44098</v>
      </c>
    </row>
    <row r="2864" spans="1:6" x14ac:dyDescent="0.25">
      <c r="A2864" t="s">
        <v>57364</v>
      </c>
      <c r="B2864" t="s">
        <v>51648</v>
      </c>
      <c r="C2864" t="s">
        <v>37647</v>
      </c>
      <c r="D2864" t="s">
        <v>57365</v>
      </c>
      <c r="E2864" t="s">
        <v>30823</v>
      </c>
      <c r="F2864" s="1">
        <v>44190</v>
      </c>
    </row>
    <row r="2865" spans="1:6" x14ac:dyDescent="0.25">
      <c r="A2865" t="s">
        <v>57366</v>
      </c>
      <c r="B2865" t="s">
        <v>51648</v>
      </c>
      <c r="C2865" t="s">
        <v>37650</v>
      </c>
      <c r="D2865" t="s">
        <v>57367</v>
      </c>
      <c r="E2865" t="s">
        <v>59653</v>
      </c>
      <c r="F2865" s="1">
        <v>43107</v>
      </c>
    </row>
    <row r="2866" spans="1:6" x14ac:dyDescent="0.25">
      <c r="A2866" t="s">
        <v>57368</v>
      </c>
      <c r="B2866" t="s">
        <v>51645</v>
      </c>
      <c r="C2866" t="s">
        <v>37652</v>
      </c>
      <c r="D2866" t="s">
        <v>57369</v>
      </c>
      <c r="E2866" t="s">
        <v>59652</v>
      </c>
      <c r="F2866" s="1">
        <v>43590</v>
      </c>
    </row>
    <row r="2867" spans="1:6" x14ac:dyDescent="0.25">
      <c r="A2867" t="s">
        <v>57370</v>
      </c>
      <c r="B2867" t="s">
        <v>51633</v>
      </c>
      <c r="C2867" t="s">
        <v>37353</v>
      </c>
      <c r="D2867" t="s">
        <v>57371</v>
      </c>
      <c r="E2867" t="s">
        <v>30823</v>
      </c>
      <c r="F2867" s="1">
        <v>45171</v>
      </c>
    </row>
    <row r="2868" spans="1:6" x14ac:dyDescent="0.25">
      <c r="A2868" t="s">
        <v>57372</v>
      </c>
      <c r="B2868" t="s">
        <v>51655</v>
      </c>
      <c r="C2868" t="s">
        <v>37656</v>
      </c>
      <c r="D2868" t="s">
        <v>57373</v>
      </c>
      <c r="E2868" t="s">
        <v>59654</v>
      </c>
      <c r="F2868" s="1">
        <v>45718</v>
      </c>
    </row>
    <row r="2869" spans="1:6" x14ac:dyDescent="0.25">
      <c r="A2869" t="s">
        <v>57374</v>
      </c>
      <c r="B2869" t="s">
        <v>51636</v>
      </c>
      <c r="C2869" t="s">
        <v>34617</v>
      </c>
      <c r="D2869" t="s">
        <v>57375</v>
      </c>
      <c r="E2869" t="s">
        <v>59652</v>
      </c>
      <c r="F2869" s="1">
        <v>45354</v>
      </c>
    </row>
    <row r="2870" spans="1:6" x14ac:dyDescent="0.25">
      <c r="A2870" t="s">
        <v>57376</v>
      </c>
      <c r="B2870" t="s">
        <v>51636</v>
      </c>
      <c r="C2870" t="s">
        <v>37660</v>
      </c>
      <c r="D2870" t="s">
        <v>57377</v>
      </c>
      <c r="E2870" t="s">
        <v>59652</v>
      </c>
      <c r="F2870" s="1">
        <v>45155</v>
      </c>
    </row>
    <row r="2871" spans="1:6" x14ac:dyDescent="0.25">
      <c r="A2871" t="s">
        <v>57378</v>
      </c>
      <c r="B2871" t="s">
        <v>51633</v>
      </c>
      <c r="C2871" t="s">
        <v>37662</v>
      </c>
      <c r="D2871" t="s">
        <v>57379</v>
      </c>
      <c r="E2871" t="s">
        <v>59652</v>
      </c>
      <c r="F2871" s="1">
        <v>43222</v>
      </c>
    </row>
    <row r="2872" spans="1:6" x14ac:dyDescent="0.25">
      <c r="A2872" t="s">
        <v>57380</v>
      </c>
      <c r="B2872" t="s">
        <v>51648</v>
      </c>
      <c r="C2872" t="s">
        <v>34587</v>
      </c>
      <c r="D2872" t="s">
        <v>57381</v>
      </c>
      <c r="E2872" t="s">
        <v>30823</v>
      </c>
      <c r="F2872" s="1">
        <v>45111</v>
      </c>
    </row>
    <row r="2873" spans="1:6" x14ac:dyDescent="0.25">
      <c r="A2873" t="s">
        <v>57382</v>
      </c>
      <c r="B2873" t="s">
        <v>51655</v>
      </c>
      <c r="C2873" t="s">
        <v>37666</v>
      </c>
      <c r="D2873" t="s">
        <v>57383</v>
      </c>
      <c r="E2873" t="s">
        <v>59652</v>
      </c>
      <c r="F2873" s="1">
        <v>45108</v>
      </c>
    </row>
    <row r="2874" spans="1:6" x14ac:dyDescent="0.25">
      <c r="A2874" t="s">
        <v>57384</v>
      </c>
      <c r="B2874" t="s">
        <v>51639</v>
      </c>
      <c r="C2874" t="s">
        <v>37668</v>
      </c>
      <c r="D2874" t="s">
        <v>57385</v>
      </c>
      <c r="E2874" t="s">
        <v>59654</v>
      </c>
      <c r="F2874" s="1">
        <v>44421</v>
      </c>
    </row>
    <row r="2875" spans="1:6" x14ac:dyDescent="0.25">
      <c r="A2875" t="s">
        <v>57386</v>
      </c>
      <c r="B2875" t="s">
        <v>51645</v>
      </c>
      <c r="C2875" t="s">
        <v>32573</v>
      </c>
      <c r="D2875" t="s">
        <v>57387</v>
      </c>
      <c r="E2875" t="s">
        <v>30823</v>
      </c>
      <c r="F2875" s="1">
        <v>45135</v>
      </c>
    </row>
    <row r="2876" spans="1:6" x14ac:dyDescent="0.25">
      <c r="A2876" t="s">
        <v>57388</v>
      </c>
      <c r="B2876" t="s">
        <v>51645</v>
      </c>
      <c r="C2876" t="s">
        <v>37671</v>
      </c>
      <c r="D2876" t="s">
        <v>57389</v>
      </c>
      <c r="E2876" t="s">
        <v>30823</v>
      </c>
      <c r="F2876" s="1">
        <v>45175</v>
      </c>
    </row>
    <row r="2877" spans="1:6" x14ac:dyDescent="0.25">
      <c r="A2877" t="s">
        <v>57390</v>
      </c>
      <c r="B2877" t="s">
        <v>51655</v>
      </c>
      <c r="C2877" t="s">
        <v>37673</v>
      </c>
      <c r="D2877" t="s">
        <v>57391</v>
      </c>
      <c r="E2877" t="s">
        <v>59652</v>
      </c>
      <c r="F2877" s="1">
        <v>43350</v>
      </c>
    </row>
    <row r="2878" spans="1:6" x14ac:dyDescent="0.25">
      <c r="A2878" t="s">
        <v>57392</v>
      </c>
      <c r="B2878" t="s">
        <v>51658</v>
      </c>
      <c r="C2878" t="s">
        <v>37675</v>
      </c>
      <c r="D2878" t="s">
        <v>57393</v>
      </c>
      <c r="E2878" t="s">
        <v>59653</v>
      </c>
      <c r="F2878" s="1">
        <v>44595</v>
      </c>
    </row>
    <row r="2879" spans="1:6" x14ac:dyDescent="0.25">
      <c r="A2879" t="s">
        <v>57394</v>
      </c>
      <c r="B2879" t="s">
        <v>51636</v>
      </c>
      <c r="C2879" t="s">
        <v>37678</v>
      </c>
      <c r="D2879" t="s">
        <v>57395</v>
      </c>
      <c r="E2879" t="s">
        <v>30823</v>
      </c>
      <c r="F2879" s="1">
        <v>44391</v>
      </c>
    </row>
    <row r="2880" spans="1:6" x14ac:dyDescent="0.25">
      <c r="A2880" t="s">
        <v>57396</v>
      </c>
      <c r="B2880" t="s">
        <v>51648</v>
      </c>
      <c r="C2880" t="s">
        <v>37681</v>
      </c>
      <c r="D2880" t="s">
        <v>57397</v>
      </c>
      <c r="E2880" t="s">
        <v>59653</v>
      </c>
      <c r="F2880" s="1">
        <v>43484</v>
      </c>
    </row>
    <row r="2881" spans="1:6" x14ac:dyDescent="0.25">
      <c r="A2881" t="s">
        <v>57398</v>
      </c>
      <c r="B2881" t="s">
        <v>51633</v>
      </c>
      <c r="C2881" t="s">
        <v>37683</v>
      </c>
      <c r="D2881" t="s">
        <v>57399</v>
      </c>
      <c r="E2881" t="s">
        <v>59653</v>
      </c>
      <c r="F2881" s="1">
        <v>45710</v>
      </c>
    </row>
    <row r="2882" spans="1:6" x14ac:dyDescent="0.25">
      <c r="A2882" t="s">
        <v>57400</v>
      </c>
      <c r="B2882" t="s">
        <v>51645</v>
      </c>
      <c r="C2882" t="s">
        <v>37685</v>
      </c>
      <c r="D2882" t="s">
        <v>57401</v>
      </c>
      <c r="E2882" t="s">
        <v>59654</v>
      </c>
      <c r="F2882" s="1">
        <v>44637</v>
      </c>
    </row>
    <row r="2883" spans="1:6" x14ac:dyDescent="0.25">
      <c r="A2883" t="s">
        <v>57402</v>
      </c>
      <c r="B2883" t="s">
        <v>51639</v>
      </c>
      <c r="C2883" t="s">
        <v>37688</v>
      </c>
      <c r="D2883" t="s">
        <v>57403</v>
      </c>
      <c r="E2883" t="s">
        <v>59653</v>
      </c>
      <c r="F2883" s="1">
        <v>45366</v>
      </c>
    </row>
    <row r="2884" spans="1:6" x14ac:dyDescent="0.25">
      <c r="A2884" t="s">
        <v>57404</v>
      </c>
      <c r="B2884" t="s">
        <v>51639</v>
      </c>
      <c r="C2884" t="s">
        <v>37691</v>
      </c>
      <c r="D2884" t="s">
        <v>57405</v>
      </c>
      <c r="E2884" t="s">
        <v>59654</v>
      </c>
      <c r="F2884" s="1">
        <v>43101</v>
      </c>
    </row>
    <row r="2885" spans="1:6" x14ac:dyDescent="0.25">
      <c r="A2885" t="s">
        <v>57406</v>
      </c>
      <c r="B2885" t="s">
        <v>51633</v>
      </c>
      <c r="C2885" t="s">
        <v>37693</v>
      </c>
      <c r="D2885" t="s">
        <v>57407</v>
      </c>
      <c r="E2885" t="s">
        <v>59654</v>
      </c>
      <c r="F2885" s="1">
        <v>44049</v>
      </c>
    </row>
    <row r="2886" spans="1:6" x14ac:dyDescent="0.25">
      <c r="A2886" t="s">
        <v>57408</v>
      </c>
      <c r="B2886" t="s">
        <v>51636</v>
      </c>
      <c r="C2886" t="s">
        <v>37695</v>
      </c>
      <c r="D2886" t="s">
        <v>57409</v>
      </c>
      <c r="E2886" t="s">
        <v>30823</v>
      </c>
      <c r="F2886" s="1">
        <v>44460</v>
      </c>
    </row>
    <row r="2887" spans="1:6" x14ac:dyDescent="0.25">
      <c r="A2887" t="s">
        <v>57410</v>
      </c>
      <c r="B2887" t="s">
        <v>51648</v>
      </c>
      <c r="C2887" t="s">
        <v>37698</v>
      </c>
      <c r="D2887" t="s">
        <v>57411</v>
      </c>
      <c r="E2887" t="s">
        <v>59654</v>
      </c>
      <c r="F2887" s="1">
        <v>45451</v>
      </c>
    </row>
    <row r="2888" spans="1:6" x14ac:dyDescent="0.25">
      <c r="A2888" t="s">
        <v>57412</v>
      </c>
      <c r="B2888" t="s">
        <v>51655</v>
      </c>
      <c r="C2888" t="s">
        <v>37700</v>
      </c>
      <c r="D2888" t="s">
        <v>57413</v>
      </c>
      <c r="E2888" t="s">
        <v>59654</v>
      </c>
      <c r="F2888" s="1">
        <v>45579</v>
      </c>
    </row>
    <row r="2889" spans="1:6" x14ac:dyDescent="0.25">
      <c r="A2889" t="s">
        <v>57414</v>
      </c>
      <c r="B2889" t="s">
        <v>51658</v>
      </c>
      <c r="C2889" t="s">
        <v>37702</v>
      </c>
      <c r="D2889" t="s">
        <v>57415</v>
      </c>
      <c r="E2889" t="s">
        <v>59653</v>
      </c>
      <c r="F2889" s="1">
        <v>45055</v>
      </c>
    </row>
    <row r="2890" spans="1:6" x14ac:dyDescent="0.25">
      <c r="A2890" t="s">
        <v>57416</v>
      </c>
      <c r="B2890" t="s">
        <v>51648</v>
      </c>
      <c r="C2890" t="s">
        <v>37704</v>
      </c>
      <c r="D2890" t="s">
        <v>57417</v>
      </c>
      <c r="E2890" t="s">
        <v>59654</v>
      </c>
      <c r="F2890" s="1">
        <v>44624</v>
      </c>
    </row>
    <row r="2891" spans="1:6" x14ac:dyDescent="0.25">
      <c r="A2891" t="s">
        <v>57418</v>
      </c>
      <c r="B2891" t="s">
        <v>51658</v>
      </c>
      <c r="C2891" t="s">
        <v>37706</v>
      </c>
      <c r="D2891" t="s">
        <v>57419</v>
      </c>
      <c r="E2891" t="s">
        <v>30823</v>
      </c>
      <c r="F2891" s="1">
        <v>43771</v>
      </c>
    </row>
    <row r="2892" spans="1:6" x14ac:dyDescent="0.25">
      <c r="A2892" t="s">
        <v>57420</v>
      </c>
      <c r="B2892" t="s">
        <v>51655</v>
      </c>
      <c r="C2892" t="s">
        <v>37284</v>
      </c>
      <c r="D2892" t="s">
        <v>57421</v>
      </c>
      <c r="E2892" t="s">
        <v>30823</v>
      </c>
      <c r="F2892" s="1">
        <v>44830</v>
      </c>
    </row>
    <row r="2893" spans="1:6" x14ac:dyDescent="0.25">
      <c r="A2893" t="s">
        <v>57422</v>
      </c>
      <c r="B2893" t="s">
        <v>51642</v>
      </c>
      <c r="C2893" t="s">
        <v>37710</v>
      </c>
      <c r="D2893" t="s">
        <v>57423</v>
      </c>
      <c r="E2893" t="s">
        <v>30823</v>
      </c>
      <c r="F2893" s="1">
        <v>44162</v>
      </c>
    </row>
    <row r="2894" spans="1:6" x14ac:dyDescent="0.25">
      <c r="A2894" t="s">
        <v>57424</v>
      </c>
      <c r="B2894" t="s">
        <v>51648</v>
      </c>
      <c r="C2894" t="s">
        <v>37712</v>
      </c>
      <c r="D2894" t="s">
        <v>57425</v>
      </c>
      <c r="E2894" t="s">
        <v>59654</v>
      </c>
      <c r="F2894" s="1">
        <v>44873</v>
      </c>
    </row>
    <row r="2895" spans="1:6" x14ac:dyDescent="0.25">
      <c r="A2895" t="s">
        <v>57426</v>
      </c>
      <c r="B2895" t="s">
        <v>51633</v>
      </c>
      <c r="C2895" t="s">
        <v>37715</v>
      </c>
      <c r="D2895" t="s">
        <v>57427</v>
      </c>
      <c r="E2895" t="s">
        <v>59652</v>
      </c>
      <c r="F2895" s="1">
        <v>43762</v>
      </c>
    </row>
    <row r="2896" spans="1:6" x14ac:dyDescent="0.25">
      <c r="A2896" t="s">
        <v>57428</v>
      </c>
      <c r="B2896" t="s">
        <v>51642</v>
      </c>
      <c r="C2896" t="s">
        <v>37717</v>
      </c>
      <c r="D2896" t="s">
        <v>57429</v>
      </c>
      <c r="E2896" t="s">
        <v>30823</v>
      </c>
      <c r="F2896" s="1">
        <v>44865</v>
      </c>
    </row>
    <row r="2897" spans="1:6" x14ac:dyDescent="0.25">
      <c r="A2897" t="s">
        <v>57430</v>
      </c>
      <c r="B2897" t="s">
        <v>51655</v>
      </c>
      <c r="C2897" t="s">
        <v>37719</v>
      </c>
      <c r="D2897" t="s">
        <v>57431</v>
      </c>
      <c r="E2897" t="s">
        <v>59653</v>
      </c>
      <c r="F2897" s="1">
        <v>45080</v>
      </c>
    </row>
    <row r="2898" spans="1:6" x14ac:dyDescent="0.25">
      <c r="A2898" t="s">
        <v>57432</v>
      </c>
      <c r="B2898" t="s">
        <v>51645</v>
      </c>
      <c r="C2898" t="s">
        <v>33914</v>
      </c>
      <c r="D2898" t="s">
        <v>57433</v>
      </c>
      <c r="E2898" t="s">
        <v>59653</v>
      </c>
      <c r="F2898" s="1">
        <v>44665</v>
      </c>
    </row>
    <row r="2899" spans="1:6" x14ac:dyDescent="0.25">
      <c r="A2899" t="s">
        <v>57434</v>
      </c>
      <c r="B2899" t="s">
        <v>51645</v>
      </c>
      <c r="C2899" t="s">
        <v>37722</v>
      </c>
      <c r="D2899" t="s">
        <v>57435</v>
      </c>
      <c r="E2899" t="s">
        <v>30823</v>
      </c>
      <c r="F2899" s="1">
        <v>45732</v>
      </c>
    </row>
    <row r="2900" spans="1:6" x14ac:dyDescent="0.25">
      <c r="A2900" t="s">
        <v>57436</v>
      </c>
      <c r="B2900" t="s">
        <v>51639</v>
      </c>
      <c r="C2900" t="s">
        <v>37724</v>
      </c>
      <c r="D2900" t="s">
        <v>57437</v>
      </c>
      <c r="E2900" t="s">
        <v>59654</v>
      </c>
      <c r="F2900" s="1">
        <v>45703</v>
      </c>
    </row>
    <row r="2901" spans="1:6" x14ac:dyDescent="0.25">
      <c r="A2901" t="s">
        <v>57438</v>
      </c>
      <c r="B2901" t="s">
        <v>51655</v>
      </c>
      <c r="C2901" t="s">
        <v>37726</v>
      </c>
      <c r="D2901" t="s">
        <v>57439</v>
      </c>
      <c r="E2901" t="s">
        <v>59653</v>
      </c>
      <c r="F2901" s="1">
        <v>45755</v>
      </c>
    </row>
    <row r="2902" spans="1:6" x14ac:dyDescent="0.25">
      <c r="A2902" t="s">
        <v>57440</v>
      </c>
      <c r="B2902" t="s">
        <v>51648</v>
      </c>
      <c r="C2902" t="s">
        <v>37728</v>
      </c>
      <c r="D2902" t="s">
        <v>57441</v>
      </c>
      <c r="E2902" t="s">
        <v>59654</v>
      </c>
      <c r="F2902" s="1">
        <v>43200</v>
      </c>
    </row>
    <row r="2903" spans="1:6" x14ac:dyDescent="0.25">
      <c r="A2903" t="s">
        <v>57442</v>
      </c>
      <c r="B2903" t="s">
        <v>51633</v>
      </c>
      <c r="C2903" t="s">
        <v>35740</v>
      </c>
      <c r="D2903" t="s">
        <v>57443</v>
      </c>
      <c r="E2903" t="s">
        <v>59654</v>
      </c>
      <c r="F2903" s="1">
        <v>45579</v>
      </c>
    </row>
    <row r="2904" spans="1:6" x14ac:dyDescent="0.25">
      <c r="A2904" t="s">
        <v>57444</v>
      </c>
      <c r="B2904" t="s">
        <v>51658</v>
      </c>
      <c r="C2904" t="s">
        <v>34359</v>
      </c>
      <c r="D2904" t="s">
        <v>57445</v>
      </c>
      <c r="E2904" t="s">
        <v>30823</v>
      </c>
      <c r="F2904" s="1">
        <v>44460</v>
      </c>
    </row>
    <row r="2905" spans="1:6" x14ac:dyDescent="0.25">
      <c r="A2905" t="s">
        <v>57446</v>
      </c>
      <c r="B2905" t="s">
        <v>51655</v>
      </c>
      <c r="C2905" t="s">
        <v>37733</v>
      </c>
      <c r="D2905" t="s">
        <v>57447</v>
      </c>
      <c r="E2905" t="s">
        <v>30823</v>
      </c>
      <c r="F2905" s="1">
        <v>43466</v>
      </c>
    </row>
    <row r="2906" spans="1:6" x14ac:dyDescent="0.25">
      <c r="A2906" t="s">
        <v>57448</v>
      </c>
      <c r="B2906" t="s">
        <v>51642</v>
      </c>
      <c r="C2906" t="s">
        <v>37735</v>
      </c>
      <c r="D2906" t="s">
        <v>57449</v>
      </c>
      <c r="E2906" t="s">
        <v>30823</v>
      </c>
      <c r="F2906" s="1">
        <v>45325</v>
      </c>
    </row>
    <row r="2907" spans="1:6" x14ac:dyDescent="0.25">
      <c r="A2907" t="s">
        <v>57450</v>
      </c>
      <c r="B2907" t="s">
        <v>51648</v>
      </c>
      <c r="C2907" t="s">
        <v>37737</v>
      </c>
      <c r="D2907" t="s">
        <v>57451</v>
      </c>
      <c r="E2907" t="s">
        <v>59653</v>
      </c>
      <c r="F2907" s="1">
        <v>43282</v>
      </c>
    </row>
    <row r="2908" spans="1:6" x14ac:dyDescent="0.25">
      <c r="A2908" t="s">
        <v>57452</v>
      </c>
      <c r="B2908" t="s">
        <v>51658</v>
      </c>
      <c r="C2908" t="s">
        <v>37740</v>
      </c>
      <c r="D2908" t="s">
        <v>57453</v>
      </c>
      <c r="E2908" t="s">
        <v>59652</v>
      </c>
      <c r="F2908" s="1">
        <v>44976</v>
      </c>
    </row>
    <row r="2909" spans="1:6" x14ac:dyDescent="0.25">
      <c r="A2909" t="s">
        <v>57454</v>
      </c>
      <c r="B2909" t="s">
        <v>51658</v>
      </c>
      <c r="C2909" t="s">
        <v>37742</v>
      </c>
      <c r="D2909" t="s">
        <v>57455</v>
      </c>
      <c r="E2909" t="s">
        <v>59653</v>
      </c>
      <c r="F2909" s="1">
        <v>43307</v>
      </c>
    </row>
    <row r="2910" spans="1:6" x14ac:dyDescent="0.25">
      <c r="A2910" t="s">
        <v>57456</v>
      </c>
      <c r="B2910" t="s">
        <v>51642</v>
      </c>
      <c r="C2910" t="s">
        <v>37744</v>
      </c>
      <c r="D2910" t="s">
        <v>57457</v>
      </c>
      <c r="E2910" t="s">
        <v>59652</v>
      </c>
      <c r="F2910" s="1">
        <v>45638</v>
      </c>
    </row>
    <row r="2911" spans="1:6" x14ac:dyDescent="0.25">
      <c r="A2911" t="s">
        <v>57458</v>
      </c>
      <c r="B2911" t="s">
        <v>51655</v>
      </c>
      <c r="C2911" t="s">
        <v>35965</v>
      </c>
      <c r="D2911" t="s">
        <v>57459</v>
      </c>
      <c r="E2911" t="s">
        <v>30823</v>
      </c>
      <c r="F2911" s="1">
        <v>43991</v>
      </c>
    </row>
    <row r="2912" spans="1:6" x14ac:dyDescent="0.25">
      <c r="A2912" t="s">
        <v>57460</v>
      </c>
      <c r="B2912" t="s">
        <v>51645</v>
      </c>
      <c r="C2912" t="s">
        <v>32737</v>
      </c>
      <c r="D2912" t="s">
        <v>57461</v>
      </c>
      <c r="E2912" t="s">
        <v>59653</v>
      </c>
      <c r="F2912" s="1">
        <v>44189</v>
      </c>
    </row>
    <row r="2913" spans="1:6" x14ac:dyDescent="0.25">
      <c r="A2913" t="s">
        <v>57462</v>
      </c>
      <c r="B2913" t="s">
        <v>51655</v>
      </c>
      <c r="C2913" t="s">
        <v>37748</v>
      </c>
      <c r="D2913" t="s">
        <v>57463</v>
      </c>
      <c r="E2913" t="s">
        <v>30823</v>
      </c>
      <c r="F2913" s="1">
        <v>43479</v>
      </c>
    </row>
    <row r="2914" spans="1:6" x14ac:dyDescent="0.25">
      <c r="A2914" t="s">
        <v>57464</v>
      </c>
      <c r="B2914" t="s">
        <v>51639</v>
      </c>
      <c r="C2914" t="s">
        <v>37054</v>
      </c>
      <c r="D2914" t="s">
        <v>57465</v>
      </c>
      <c r="E2914" t="s">
        <v>59652</v>
      </c>
      <c r="F2914" s="1">
        <v>43403</v>
      </c>
    </row>
    <row r="2915" spans="1:6" x14ac:dyDescent="0.25">
      <c r="A2915" t="s">
        <v>57466</v>
      </c>
      <c r="B2915" t="s">
        <v>51658</v>
      </c>
      <c r="C2915" t="s">
        <v>37752</v>
      </c>
      <c r="D2915" t="s">
        <v>57467</v>
      </c>
      <c r="E2915" t="s">
        <v>59652</v>
      </c>
      <c r="F2915" s="1">
        <v>45676</v>
      </c>
    </row>
    <row r="2916" spans="1:6" x14ac:dyDescent="0.25">
      <c r="A2916" t="s">
        <v>57468</v>
      </c>
      <c r="B2916" t="s">
        <v>51636</v>
      </c>
      <c r="C2916" t="s">
        <v>34140</v>
      </c>
      <c r="D2916" t="s">
        <v>57469</v>
      </c>
      <c r="E2916" t="s">
        <v>59653</v>
      </c>
      <c r="F2916" s="1">
        <v>43165</v>
      </c>
    </row>
    <row r="2917" spans="1:6" x14ac:dyDescent="0.25">
      <c r="A2917" t="s">
        <v>57470</v>
      </c>
      <c r="B2917" t="s">
        <v>51642</v>
      </c>
      <c r="C2917" t="s">
        <v>37756</v>
      </c>
      <c r="D2917" t="s">
        <v>57471</v>
      </c>
      <c r="E2917" t="s">
        <v>30823</v>
      </c>
      <c r="F2917" s="1">
        <v>44353</v>
      </c>
    </row>
    <row r="2918" spans="1:6" x14ac:dyDescent="0.25">
      <c r="A2918" t="s">
        <v>57472</v>
      </c>
      <c r="B2918" t="s">
        <v>51633</v>
      </c>
      <c r="C2918" t="s">
        <v>37678</v>
      </c>
      <c r="D2918" t="s">
        <v>57473</v>
      </c>
      <c r="E2918" t="s">
        <v>59654</v>
      </c>
      <c r="F2918" s="1">
        <v>44313</v>
      </c>
    </row>
    <row r="2919" spans="1:6" x14ac:dyDescent="0.25">
      <c r="A2919" t="s">
        <v>57474</v>
      </c>
      <c r="B2919" t="s">
        <v>51639</v>
      </c>
      <c r="C2919" t="s">
        <v>37759</v>
      </c>
      <c r="D2919" t="s">
        <v>57475</v>
      </c>
      <c r="E2919" t="s">
        <v>59654</v>
      </c>
      <c r="F2919" s="1">
        <v>44395</v>
      </c>
    </row>
    <row r="2920" spans="1:6" x14ac:dyDescent="0.25">
      <c r="A2920" t="s">
        <v>57476</v>
      </c>
      <c r="B2920" t="s">
        <v>51658</v>
      </c>
      <c r="C2920" t="s">
        <v>37762</v>
      </c>
      <c r="D2920" t="s">
        <v>57477</v>
      </c>
      <c r="E2920" t="s">
        <v>59653</v>
      </c>
      <c r="F2920" s="1">
        <v>43847</v>
      </c>
    </row>
    <row r="2921" spans="1:6" x14ac:dyDescent="0.25">
      <c r="A2921" t="s">
        <v>57478</v>
      </c>
      <c r="B2921" t="s">
        <v>51639</v>
      </c>
      <c r="C2921" t="s">
        <v>34326</v>
      </c>
      <c r="D2921" t="s">
        <v>57479</v>
      </c>
      <c r="E2921" t="s">
        <v>30823</v>
      </c>
      <c r="F2921" s="1">
        <v>43983</v>
      </c>
    </row>
    <row r="2922" spans="1:6" x14ac:dyDescent="0.25">
      <c r="A2922" t="s">
        <v>57480</v>
      </c>
      <c r="B2922" t="s">
        <v>51642</v>
      </c>
      <c r="C2922" t="s">
        <v>37765</v>
      </c>
      <c r="D2922" t="s">
        <v>57481</v>
      </c>
      <c r="E2922" t="s">
        <v>59654</v>
      </c>
      <c r="F2922" s="1">
        <v>43419</v>
      </c>
    </row>
    <row r="2923" spans="1:6" x14ac:dyDescent="0.25">
      <c r="A2923" t="s">
        <v>57482</v>
      </c>
      <c r="B2923" t="s">
        <v>51648</v>
      </c>
      <c r="C2923" t="s">
        <v>37768</v>
      </c>
      <c r="D2923" t="s">
        <v>57483</v>
      </c>
      <c r="E2923" t="s">
        <v>59653</v>
      </c>
      <c r="F2923" s="1">
        <v>44815</v>
      </c>
    </row>
    <row r="2924" spans="1:6" x14ac:dyDescent="0.25">
      <c r="A2924" t="s">
        <v>57484</v>
      </c>
      <c r="B2924" t="s">
        <v>51633</v>
      </c>
      <c r="C2924" t="s">
        <v>35237</v>
      </c>
      <c r="D2924" t="s">
        <v>57485</v>
      </c>
      <c r="E2924" t="s">
        <v>30823</v>
      </c>
      <c r="F2924" s="1">
        <v>44638</v>
      </c>
    </row>
    <row r="2925" spans="1:6" x14ac:dyDescent="0.25">
      <c r="A2925" t="s">
        <v>57486</v>
      </c>
      <c r="B2925" t="s">
        <v>51642</v>
      </c>
      <c r="C2925" t="s">
        <v>36112</v>
      </c>
      <c r="D2925" t="s">
        <v>57487</v>
      </c>
      <c r="E2925" t="s">
        <v>59654</v>
      </c>
      <c r="F2925" s="1">
        <v>45090</v>
      </c>
    </row>
    <row r="2926" spans="1:6" x14ac:dyDescent="0.25">
      <c r="A2926" t="s">
        <v>57488</v>
      </c>
      <c r="B2926" t="s">
        <v>51645</v>
      </c>
      <c r="C2926" t="s">
        <v>37774</v>
      </c>
      <c r="D2926" t="s">
        <v>57489</v>
      </c>
      <c r="E2926" t="s">
        <v>59653</v>
      </c>
      <c r="F2926" s="1">
        <v>45667</v>
      </c>
    </row>
    <row r="2927" spans="1:6" x14ac:dyDescent="0.25">
      <c r="A2927" t="s">
        <v>57490</v>
      </c>
      <c r="B2927" t="s">
        <v>51648</v>
      </c>
      <c r="C2927" t="s">
        <v>37777</v>
      </c>
      <c r="D2927" t="s">
        <v>57491</v>
      </c>
      <c r="E2927" t="s">
        <v>59652</v>
      </c>
      <c r="F2927" s="1">
        <v>43101</v>
      </c>
    </row>
    <row r="2928" spans="1:6" x14ac:dyDescent="0.25">
      <c r="A2928" t="s">
        <v>57492</v>
      </c>
      <c r="B2928" t="s">
        <v>51658</v>
      </c>
      <c r="C2928" t="s">
        <v>37779</v>
      </c>
      <c r="D2928" t="s">
        <v>57493</v>
      </c>
      <c r="E2928" t="s">
        <v>59652</v>
      </c>
      <c r="F2928" s="1">
        <v>43184</v>
      </c>
    </row>
    <row r="2929" spans="1:6" x14ac:dyDescent="0.25">
      <c r="A2929" t="s">
        <v>57494</v>
      </c>
      <c r="B2929" t="s">
        <v>51648</v>
      </c>
      <c r="C2929" t="s">
        <v>37781</v>
      </c>
      <c r="D2929" t="s">
        <v>57495</v>
      </c>
      <c r="E2929" t="s">
        <v>59653</v>
      </c>
      <c r="F2929" s="1">
        <v>45374</v>
      </c>
    </row>
    <row r="2930" spans="1:6" x14ac:dyDescent="0.25">
      <c r="A2930" t="s">
        <v>57496</v>
      </c>
      <c r="B2930" t="s">
        <v>51642</v>
      </c>
      <c r="C2930" t="s">
        <v>37784</v>
      </c>
      <c r="D2930" t="s">
        <v>57497</v>
      </c>
      <c r="E2930" t="s">
        <v>59654</v>
      </c>
      <c r="F2930" s="1">
        <v>44053</v>
      </c>
    </row>
    <row r="2931" spans="1:6" x14ac:dyDescent="0.25">
      <c r="A2931" t="s">
        <v>57498</v>
      </c>
      <c r="B2931" t="s">
        <v>51648</v>
      </c>
      <c r="C2931" t="s">
        <v>37787</v>
      </c>
      <c r="D2931" t="s">
        <v>57499</v>
      </c>
      <c r="E2931" t="s">
        <v>59654</v>
      </c>
      <c r="F2931" s="1">
        <v>44809</v>
      </c>
    </row>
    <row r="2932" spans="1:6" x14ac:dyDescent="0.25">
      <c r="A2932" t="s">
        <v>57500</v>
      </c>
      <c r="B2932" t="s">
        <v>51633</v>
      </c>
      <c r="C2932" t="s">
        <v>37789</v>
      </c>
      <c r="D2932" t="s">
        <v>57501</v>
      </c>
      <c r="E2932" t="s">
        <v>59654</v>
      </c>
      <c r="F2932" s="1">
        <v>45676</v>
      </c>
    </row>
    <row r="2933" spans="1:6" x14ac:dyDescent="0.25">
      <c r="A2933" t="s">
        <v>57502</v>
      </c>
      <c r="B2933" t="s">
        <v>51658</v>
      </c>
      <c r="C2933" t="s">
        <v>31868</v>
      </c>
      <c r="D2933" t="s">
        <v>57503</v>
      </c>
      <c r="E2933" t="s">
        <v>30823</v>
      </c>
      <c r="F2933" s="1">
        <v>43771</v>
      </c>
    </row>
    <row r="2934" spans="1:6" x14ac:dyDescent="0.25">
      <c r="A2934" t="s">
        <v>57504</v>
      </c>
      <c r="B2934" t="s">
        <v>51633</v>
      </c>
      <c r="C2934" t="s">
        <v>37793</v>
      </c>
      <c r="D2934" t="s">
        <v>57505</v>
      </c>
      <c r="E2934" t="s">
        <v>30823</v>
      </c>
      <c r="F2934" s="1">
        <v>45301</v>
      </c>
    </row>
    <row r="2935" spans="1:6" x14ac:dyDescent="0.25">
      <c r="A2935" t="s">
        <v>57506</v>
      </c>
      <c r="B2935" t="s">
        <v>51636</v>
      </c>
      <c r="C2935" t="s">
        <v>37795</v>
      </c>
      <c r="D2935" t="s">
        <v>57507</v>
      </c>
      <c r="E2935" t="s">
        <v>59652</v>
      </c>
      <c r="F2935" s="1">
        <v>44093</v>
      </c>
    </row>
    <row r="2936" spans="1:6" x14ac:dyDescent="0.25">
      <c r="A2936" t="s">
        <v>57508</v>
      </c>
      <c r="B2936" t="s">
        <v>51633</v>
      </c>
      <c r="C2936" t="s">
        <v>37797</v>
      </c>
      <c r="D2936" t="s">
        <v>57509</v>
      </c>
      <c r="E2936" t="s">
        <v>59653</v>
      </c>
      <c r="F2936" s="1">
        <v>43765</v>
      </c>
    </row>
    <row r="2937" spans="1:6" x14ac:dyDescent="0.25">
      <c r="A2937" t="s">
        <v>57510</v>
      </c>
      <c r="B2937" t="s">
        <v>51642</v>
      </c>
      <c r="C2937" t="s">
        <v>37800</v>
      </c>
      <c r="D2937" t="s">
        <v>57511</v>
      </c>
      <c r="E2937" t="s">
        <v>59653</v>
      </c>
      <c r="F2937" s="1">
        <v>44560</v>
      </c>
    </row>
    <row r="2938" spans="1:6" x14ac:dyDescent="0.25">
      <c r="A2938" t="s">
        <v>57512</v>
      </c>
      <c r="B2938" t="s">
        <v>51633</v>
      </c>
      <c r="C2938" t="s">
        <v>31178</v>
      </c>
      <c r="D2938" t="s">
        <v>57513</v>
      </c>
      <c r="E2938" t="s">
        <v>30823</v>
      </c>
      <c r="F2938" s="1">
        <v>44517</v>
      </c>
    </row>
    <row r="2939" spans="1:6" x14ac:dyDescent="0.25">
      <c r="A2939" t="s">
        <v>57514</v>
      </c>
      <c r="B2939" t="s">
        <v>51642</v>
      </c>
      <c r="C2939" t="s">
        <v>32093</v>
      </c>
      <c r="D2939" t="s">
        <v>57515</v>
      </c>
      <c r="E2939" t="s">
        <v>30823</v>
      </c>
      <c r="F2939" s="1">
        <v>44878</v>
      </c>
    </row>
    <row r="2940" spans="1:6" x14ac:dyDescent="0.25">
      <c r="A2940" t="s">
        <v>57516</v>
      </c>
      <c r="B2940" t="s">
        <v>51658</v>
      </c>
      <c r="C2940" t="s">
        <v>37806</v>
      </c>
      <c r="D2940" t="s">
        <v>57517</v>
      </c>
      <c r="E2940" t="s">
        <v>59654</v>
      </c>
      <c r="F2940" s="1">
        <v>44582</v>
      </c>
    </row>
    <row r="2941" spans="1:6" x14ac:dyDescent="0.25">
      <c r="A2941" t="s">
        <v>57518</v>
      </c>
      <c r="B2941" t="s">
        <v>51636</v>
      </c>
      <c r="C2941" t="s">
        <v>37808</v>
      </c>
      <c r="D2941" t="s">
        <v>57519</v>
      </c>
      <c r="E2941" t="s">
        <v>59653</v>
      </c>
      <c r="F2941" s="1">
        <v>44259</v>
      </c>
    </row>
    <row r="2942" spans="1:6" x14ac:dyDescent="0.25">
      <c r="A2942" t="s">
        <v>57520</v>
      </c>
      <c r="B2942" t="s">
        <v>51636</v>
      </c>
      <c r="C2942" t="s">
        <v>37810</v>
      </c>
      <c r="D2942" t="s">
        <v>57521</v>
      </c>
      <c r="E2942" t="s">
        <v>59653</v>
      </c>
      <c r="F2942" s="1">
        <v>44289</v>
      </c>
    </row>
    <row r="2943" spans="1:6" x14ac:dyDescent="0.25">
      <c r="A2943" t="s">
        <v>57522</v>
      </c>
      <c r="B2943" t="s">
        <v>51639</v>
      </c>
      <c r="C2943" t="s">
        <v>37813</v>
      </c>
      <c r="D2943" t="s">
        <v>57523</v>
      </c>
      <c r="E2943" t="s">
        <v>30823</v>
      </c>
      <c r="F2943" s="1">
        <v>43476</v>
      </c>
    </row>
    <row r="2944" spans="1:6" x14ac:dyDescent="0.25">
      <c r="A2944" t="s">
        <v>57524</v>
      </c>
      <c r="B2944" t="s">
        <v>51648</v>
      </c>
      <c r="C2944" t="s">
        <v>37816</v>
      </c>
      <c r="D2944" t="s">
        <v>57525</v>
      </c>
      <c r="E2944" t="s">
        <v>59652</v>
      </c>
      <c r="F2944" s="1">
        <v>44948</v>
      </c>
    </row>
    <row r="2945" spans="1:6" x14ac:dyDescent="0.25">
      <c r="A2945" t="s">
        <v>57526</v>
      </c>
      <c r="B2945" t="s">
        <v>51642</v>
      </c>
      <c r="C2945" t="s">
        <v>37819</v>
      </c>
      <c r="D2945" t="s">
        <v>57527</v>
      </c>
      <c r="E2945" t="s">
        <v>59652</v>
      </c>
      <c r="F2945" s="1">
        <v>45090</v>
      </c>
    </row>
    <row r="2946" spans="1:6" x14ac:dyDescent="0.25">
      <c r="A2946" t="s">
        <v>57528</v>
      </c>
      <c r="B2946" t="s">
        <v>51658</v>
      </c>
      <c r="C2946" t="s">
        <v>37822</v>
      </c>
      <c r="D2946" t="s">
        <v>57529</v>
      </c>
      <c r="E2946" t="s">
        <v>59652</v>
      </c>
      <c r="F2946" s="1">
        <v>43374</v>
      </c>
    </row>
    <row r="2947" spans="1:6" x14ac:dyDescent="0.25">
      <c r="A2947" t="s">
        <v>57530</v>
      </c>
      <c r="B2947" t="s">
        <v>51658</v>
      </c>
      <c r="C2947" t="s">
        <v>37825</v>
      </c>
      <c r="D2947" t="s">
        <v>57531</v>
      </c>
      <c r="E2947" t="s">
        <v>59652</v>
      </c>
      <c r="F2947" s="1">
        <v>43638</v>
      </c>
    </row>
    <row r="2948" spans="1:6" x14ac:dyDescent="0.25">
      <c r="A2948" t="s">
        <v>57532</v>
      </c>
      <c r="B2948" t="s">
        <v>51658</v>
      </c>
      <c r="C2948" t="s">
        <v>36865</v>
      </c>
      <c r="D2948" t="s">
        <v>57533</v>
      </c>
      <c r="E2948" t="s">
        <v>59653</v>
      </c>
      <c r="F2948" s="1">
        <v>45287</v>
      </c>
    </row>
    <row r="2949" spans="1:6" x14ac:dyDescent="0.25">
      <c r="A2949" t="s">
        <v>57534</v>
      </c>
      <c r="B2949" t="s">
        <v>51658</v>
      </c>
      <c r="C2949" t="s">
        <v>37829</v>
      </c>
      <c r="D2949" t="s">
        <v>57535</v>
      </c>
      <c r="E2949" t="s">
        <v>30823</v>
      </c>
      <c r="F2949" s="1">
        <v>44607</v>
      </c>
    </row>
    <row r="2950" spans="1:6" x14ac:dyDescent="0.25">
      <c r="A2950" t="s">
        <v>57536</v>
      </c>
      <c r="B2950" t="s">
        <v>51639</v>
      </c>
      <c r="C2950" t="s">
        <v>37832</v>
      </c>
      <c r="D2950" t="s">
        <v>57537</v>
      </c>
      <c r="E2950" t="s">
        <v>59654</v>
      </c>
      <c r="F2950" s="1">
        <v>43564</v>
      </c>
    </row>
    <row r="2951" spans="1:6" x14ac:dyDescent="0.25">
      <c r="A2951" t="s">
        <v>57538</v>
      </c>
      <c r="B2951" t="s">
        <v>51642</v>
      </c>
      <c r="C2951" t="s">
        <v>37834</v>
      </c>
      <c r="D2951" t="s">
        <v>57539</v>
      </c>
      <c r="E2951" t="s">
        <v>59652</v>
      </c>
      <c r="F2951" s="1">
        <v>45034</v>
      </c>
    </row>
    <row r="2952" spans="1:6" x14ac:dyDescent="0.25">
      <c r="A2952" t="s">
        <v>57540</v>
      </c>
      <c r="B2952" t="s">
        <v>51639</v>
      </c>
      <c r="C2952" t="s">
        <v>37017</v>
      </c>
      <c r="D2952" t="s">
        <v>57541</v>
      </c>
      <c r="E2952" t="s">
        <v>59653</v>
      </c>
      <c r="F2952" s="1">
        <v>43122</v>
      </c>
    </row>
    <row r="2953" spans="1:6" x14ac:dyDescent="0.25">
      <c r="A2953" t="s">
        <v>57542</v>
      </c>
      <c r="B2953" t="s">
        <v>51636</v>
      </c>
      <c r="C2953" t="s">
        <v>37838</v>
      </c>
      <c r="D2953" t="s">
        <v>57543</v>
      </c>
      <c r="E2953" t="s">
        <v>59653</v>
      </c>
      <c r="F2953" s="1">
        <v>44799</v>
      </c>
    </row>
    <row r="2954" spans="1:6" x14ac:dyDescent="0.25">
      <c r="A2954" t="s">
        <v>57544</v>
      </c>
      <c r="B2954" t="s">
        <v>51639</v>
      </c>
      <c r="C2954" t="s">
        <v>37841</v>
      </c>
      <c r="D2954" t="s">
        <v>57545</v>
      </c>
      <c r="E2954" t="s">
        <v>30823</v>
      </c>
      <c r="F2954" s="1">
        <v>43321</v>
      </c>
    </row>
    <row r="2955" spans="1:6" x14ac:dyDescent="0.25">
      <c r="A2955" t="s">
        <v>57546</v>
      </c>
      <c r="B2955" t="s">
        <v>51636</v>
      </c>
      <c r="C2955" t="s">
        <v>37843</v>
      </c>
      <c r="D2955" t="s">
        <v>57547</v>
      </c>
      <c r="E2955" t="s">
        <v>59652</v>
      </c>
      <c r="F2955" s="1">
        <v>43706</v>
      </c>
    </row>
    <row r="2956" spans="1:6" x14ac:dyDescent="0.25">
      <c r="A2956" t="s">
        <v>57548</v>
      </c>
      <c r="B2956" t="s">
        <v>51639</v>
      </c>
      <c r="C2956" t="s">
        <v>37846</v>
      </c>
      <c r="D2956" t="s">
        <v>57549</v>
      </c>
      <c r="E2956" t="s">
        <v>59653</v>
      </c>
      <c r="F2956" s="1">
        <v>43836</v>
      </c>
    </row>
    <row r="2957" spans="1:6" x14ac:dyDescent="0.25">
      <c r="A2957" t="s">
        <v>57550</v>
      </c>
      <c r="B2957" t="s">
        <v>51642</v>
      </c>
      <c r="C2957" t="s">
        <v>37849</v>
      </c>
      <c r="D2957" t="s">
        <v>57551</v>
      </c>
      <c r="E2957" t="s">
        <v>59652</v>
      </c>
      <c r="F2957" s="1">
        <v>44300</v>
      </c>
    </row>
    <row r="2958" spans="1:6" x14ac:dyDescent="0.25">
      <c r="A2958" t="s">
        <v>57552</v>
      </c>
      <c r="B2958" t="s">
        <v>51658</v>
      </c>
      <c r="C2958" t="s">
        <v>37852</v>
      </c>
      <c r="D2958" t="s">
        <v>57553</v>
      </c>
      <c r="E2958" t="s">
        <v>59652</v>
      </c>
      <c r="F2958" s="1">
        <v>43565</v>
      </c>
    </row>
    <row r="2959" spans="1:6" x14ac:dyDescent="0.25">
      <c r="A2959" t="s">
        <v>57554</v>
      </c>
      <c r="B2959" t="s">
        <v>51642</v>
      </c>
      <c r="C2959" t="s">
        <v>37854</v>
      </c>
      <c r="D2959" t="s">
        <v>57555</v>
      </c>
      <c r="E2959" t="s">
        <v>30823</v>
      </c>
      <c r="F2959" s="1">
        <v>44546</v>
      </c>
    </row>
    <row r="2960" spans="1:6" x14ac:dyDescent="0.25">
      <c r="A2960" t="s">
        <v>57556</v>
      </c>
      <c r="B2960" t="s">
        <v>51645</v>
      </c>
      <c r="C2960" t="s">
        <v>37857</v>
      </c>
      <c r="D2960" t="s">
        <v>57557</v>
      </c>
      <c r="E2960" t="s">
        <v>59652</v>
      </c>
      <c r="F2960" s="1">
        <v>45495</v>
      </c>
    </row>
    <row r="2961" spans="1:6" x14ac:dyDescent="0.25">
      <c r="A2961" t="s">
        <v>57558</v>
      </c>
      <c r="B2961" t="s">
        <v>51639</v>
      </c>
      <c r="C2961" t="s">
        <v>32538</v>
      </c>
      <c r="D2961" t="s">
        <v>57559</v>
      </c>
      <c r="E2961" t="s">
        <v>30823</v>
      </c>
      <c r="F2961" s="1">
        <v>44308</v>
      </c>
    </row>
    <row r="2962" spans="1:6" x14ac:dyDescent="0.25">
      <c r="A2962" t="s">
        <v>57560</v>
      </c>
      <c r="B2962" t="s">
        <v>51645</v>
      </c>
      <c r="C2962" t="s">
        <v>37860</v>
      </c>
      <c r="D2962" t="s">
        <v>57561</v>
      </c>
      <c r="E2962" t="s">
        <v>30823</v>
      </c>
      <c r="F2962" s="1">
        <v>44383</v>
      </c>
    </row>
    <row r="2963" spans="1:6" x14ac:dyDescent="0.25">
      <c r="A2963" t="s">
        <v>57562</v>
      </c>
      <c r="B2963" t="s">
        <v>51636</v>
      </c>
      <c r="C2963" t="s">
        <v>37862</v>
      </c>
      <c r="D2963" t="s">
        <v>57563</v>
      </c>
      <c r="E2963" t="s">
        <v>59653</v>
      </c>
      <c r="F2963" s="1">
        <v>43378</v>
      </c>
    </row>
    <row r="2964" spans="1:6" x14ac:dyDescent="0.25">
      <c r="A2964" t="s">
        <v>57564</v>
      </c>
      <c r="B2964" t="s">
        <v>51655</v>
      </c>
      <c r="C2964" t="s">
        <v>37865</v>
      </c>
      <c r="D2964" t="s">
        <v>57565</v>
      </c>
      <c r="E2964" t="s">
        <v>59652</v>
      </c>
      <c r="F2964" s="1">
        <v>43150</v>
      </c>
    </row>
    <row r="2965" spans="1:6" x14ac:dyDescent="0.25">
      <c r="A2965" t="s">
        <v>57566</v>
      </c>
      <c r="B2965" t="s">
        <v>51655</v>
      </c>
      <c r="C2965" t="s">
        <v>37868</v>
      </c>
      <c r="D2965" t="s">
        <v>57567</v>
      </c>
      <c r="E2965" t="s">
        <v>59652</v>
      </c>
      <c r="F2965" s="1">
        <v>44133</v>
      </c>
    </row>
    <row r="2966" spans="1:6" x14ac:dyDescent="0.25">
      <c r="A2966" t="s">
        <v>57568</v>
      </c>
      <c r="B2966" t="s">
        <v>51633</v>
      </c>
      <c r="C2966" t="s">
        <v>37870</v>
      </c>
      <c r="D2966" t="s">
        <v>57569</v>
      </c>
      <c r="E2966" t="s">
        <v>59653</v>
      </c>
      <c r="F2966" s="1">
        <v>44164</v>
      </c>
    </row>
    <row r="2967" spans="1:6" x14ac:dyDescent="0.25">
      <c r="A2967" t="s">
        <v>57570</v>
      </c>
      <c r="B2967" t="s">
        <v>51648</v>
      </c>
      <c r="C2967" t="s">
        <v>37543</v>
      </c>
      <c r="D2967" t="s">
        <v>57571</v>
      </c>
      <c r="E2967" t="s">
        <v>59654</v>
      </c>
      <c r="F2967" s="1">
        <v>43967</v>
      </c>
    </row>
    <row r="2968" spans="1:6" x14ac:dyDescent="0.25">
      <c r="A2968" t="s">
        <v>57572</v>
      </c>
      <c r="B2968" t="s">
        <v>51639</v>
      </c>
      <c r="C2968" t="s">
        <v>37874</v>
      </c>
      <c r="D2968" t="s">
        <v>57573</v>
      </c>
      <c r="E2968" t="s">
        <v>30823</v>
      </c>
      <c r="F2968" s="1">
        <v>43485</v>
      </c>
    </row>
    <row r="2969" spans="1:6" x14ac:dyDescent="0.25">
      <c r="A2969" t="s">
        <v>57574</v>
      </c>
      <c r="B2969" t="s">
        <v>51633</v>
      </c>
      <c r="C2969" t="s">
        <v>37877</v>
      </c>
      <c r="D2969" t="s">
        <v>57575</v>
      </c>
      <c r="E2969" t="s">
        <v>59653</v>
      </c>
      <c r="F2969" s="1">
        <v>45759</v>
      </c>
    </row>
    <row r="2970" spans="1:6" x14ac:dyDescent="0.25">
      <c r="A2970" t="s">
        <v>57576</v>
      </c>
      <c r="B2970" t="s">
        <v>51658</v>
      </c>
      <c r="C2970" t="s">
        <v>37880</v>
      </c>
      <c r="D2970" t="s">
        <v>57577</v>
      </c>
      <c r="E2970" t="s">
        <v>59654</v>
      </c>
      <c r="F2970" s="1">
        <v>43339</v>
      </c>
    </row>
    <row r="2971" spans="1:6" x14ac:dyDescent="0.25">
      <c r="A2971" t="s">
        <v>57578</v>
      </c>
      <c r="B2971" t="s">
        <v>51648</v>
      </c>
      <c r="C2971" t="s">
        <v>37883</v>
      </c>
      <c r="D2971" t="s">
        <v>57579</v>
      </c>
      <c r="E2971" t="s">
        <v>30823</v>
      </c>
      <c r="F2971" s="1">
        <v>45452</v>
      </c>
    </row>
    <row r="2972" spans="1:6" x14ac:dyDescent="0.25">
      <c r="A2972" t="s">
        <v>57580</v>
      </c>
      <c r="B2972" t="s">
        <v>51645</v>
      </c>
      <c r="C2972" t="s">
        <v>31962</v>
      </c>
      <c r="D2972" t="s">
        <v>57581</v>
      </c>
      <c r="E2972" t="s">
        <v>59654</v>
      </c>
      <c r="F2972" s="1">
        <v>45554</v>
      </c>
    </row>
    <row r="2973" spans="1:6" x14ac:dyDescent="0.25">
      <c r="A2973" t="s">
        <v>57582</v>
      </c>
      <c r="B2973" t="s">
        <v>51636</v>
      </c>
      <c r="C2973" t="s">
        <v>37886</v>
      </c>
      <c r="D2973" t="s">
        <v>57583</v>
      </c>
      <c r="E2973" t="s">
        <v>30823</v>
      </c>
      <c r="F2973" s="1">
        <v>43242</v>
      </c>
    </row>
    <row r="2974" spans="1:6" x14ac:dyDescent="0.25">
      <c r="A2974" t="s">
        <v>57584</v>
      </c>
      <c r="B2974" t="s">
        <v>51648</v>
      </c>
      <c r="C2974" t="s">
        <v>37888</v>
      </c>
      <c r="D2974" t="s">
        <v>57585</v>
      </c>
      <c r="E2974" t="s">
        <v>59652</v>
      </c>
      <c r="F2974" s="1">
        <v>43509</v>
      </c>
    </row>
    <row r="2975" spans="1:6" x14ac:dyDescent="0.25">
      <c r="A2975" t="s">
        <v>57586</v>
      </c>
      <c r="B2975" t="s">
        <v>51639</v>
      </c>
      <c r="C2975" t="s">
        <v>37890</v>
      </c>
      <c r="D2975" t="s">
        <v>57587</v>
      </c>
      <c r="E2975" t="s">
        <v>59653</v>
      </c>
      <c r="F2975" s="1">
        <v>45043</v>
      </c>
    </row>
    <row r="2976" spans="1:6" x14ac:dyDescent="0.25">
      <c r="A2976" t="s">
        <v>57588</v>
      </c>
      <c r="B2976" t="s">
        <v>51639</v>
      </c>
      <c r="C2976" t="s">
        <v>32487</v>
      </c>
      <c r="D2976" t="s">
        <v>57589</v>
      </c>
      <c r="E2976" t="s">
        <v>30823</v>
      </c>
      <c r="F2976" s="1">
        <v>43666</v>
      </c>
    </row>
    <row r="2977" spans="1:6" x14ac:dyDescent="0.25">
      <c r="A2977" t="s">
        <v>57590</v>
      </c>
      <c r="B2977" t="s">
        <v>51655</v>
      </c>
      <c r="C2977" t="s">
        <v>37894</v>
      </c>
      <c r="D2977" t="s">
        <v>57591</v>
      </c>
      <c r="E2977" t="s">
        <v>59654</v>
      </c>
      <c r="F2977" s="1">
        <v>44004</v>
      </c>
    </row>
    <row r="2978" spans="1:6" x14ac:dyDescent="0.25">
      <c r="A2978" t="s">
        <v>57592</v>
      </c>
      <c r="B2978" t="s">
        <v>51658</v>
      </c>
      <c r="C2978" t="s">
        <v>37896</v>
      </c>
      <c r="D2978" t="s">
        <v>57593</v>
      </c>
      <c r="E2978" t="s">
        <v>59653</v>
      </c>
      <c r="F2978" s="1">
        <v>45195</v>
      </c>
    </row>
    <row r="2979" spans="1:6" x14ac:dyDescent="0.25">
      <c r="A2979" t="s">
        <v>57594</v>
      </c>
      <c r="B2979" t="s">
        <v>51639</v>
      </c>
      <c r="C2979" t="s">
        <v>36755</v>
      </c>
      <c r="D2979" t="s">
        <v>57595</v>
      </c>
      <c r="E2979" t="s">
        <v>59654</v>
      </c>
      <c r="F2979" s="1">
        <v>44341</v>
      </c>
    </row>
    <row r="2980" spans="1:6" x14ac:dyDescent="0.25">
      <c r="A2980" t="s">
        <v>57596</v>
      </c>
      <c r="B2980" t="s">
        <v>51645</v>
      </c>
      <c r="C2980" t="s">
        <v>37900</v>
      </c>
      <c r="D2980" t="s">
        <v>57597</v>
      </c>
      <c r="E2980" t="s">
        <v>30823</v>
      </c>
      <c r="F2980" s="1">
        <v>44886</v>
      </c>
    </row>
    <row r="2981" spans="1:6" x14ac:dyDescent="0.25">
      <c r="A2981" t="s">
        <v>57598</v>
      </c>
      <c r="B2981" t="s">
        <v>51655</v>
      </c>
      <c r="C2981" t="s">
        <v>37902</v>
      </c>
      <c r="D2981" t="s">
        <v>57599</v>
      </c>
      <c r="E2981" t="s">
        <v>59654</v>
      </c>
      <c r="F2981" s="1">
        <v>45589</v>
      </c>
    </row>
    <row r="2982" spans="1:6" x14ac:dyDescent="0.25">
      <c r="A2982" t="s">
        <v>57600</v>
      </c>
      <c r="B2982" t="s">
        <v>51658</v>
      </c>
      <c r="C2982" t="s">
        <v>37904</v>
      </c>
      <c r="D2982" t="s">
        <v>57601</v>
      </c>
      <c r="E2982" t="s">
        <v>59652</v>
      </c>
      <c r="F2982" s="1">
        <v>44812</v>
      </c>
    </row>
    <row r="2983" spans="1:6" x14ac:dyDescent="0.25">
      <c r="A2983" t="s">
        <v>57602</v>
      </c>
      <c r="B2983" t="s">
        <v>51642</v>
      </c>
      <c r="C2983" t="s">
        <v>37907</v>
      </c>
      <c r="D2983" t="s">
        <v>57603</v>
      </c>
      <c r="E2983" t="s">
        <v>59652</v>
      </c>
      <c r="F2983" s="1">
        <v>44621</v>
      </c>
    </row>
    <row r="2984" spans="1:6" x14ac:dyDescent="0.25">
      <c r="A2984" t="s">
        <v>57604</v>
      </c>
      <c r="B2984" t="s">
        <v>51636</v>
      </c>
      <c r="C2984" t="s">
        <v>31877</v>
      </c>
      <c r="D2984" t="s">
        <v>57605</v>
      </c>
      <c r="E2984" t="s">
        <v>59652</v>
      </c>
      <c r="F2984" s="1">
        <v>45242</v>
      </c>
    </row>
    <row r="2985" spans="1:6" x14ac:dyDescent="0.25">
      <c r="A2985" t="s">
        <v>57606</v>
      </c>
      <c r="B2985" t="s">
        <v>51655</v>
      </c>
      <c r="C2985" t="s">
        <v>37912</v>
      </c>
      <c r="D2985" t="s">
        <v>57607</v>
      </c>
      <c r="E2985" t="s">
        <v>59654</v>
      </c>
      <c r="F2985" s="1">
        <v>44896</v>
      </c>
    </row>
    <row r="2986" spans="1:6" x14ac:dyDescent="0.25">
      <c r="A2986" t="s">
        <v>57608</v>
      </c>
      <c r="B2986" t="s">
        <v>51655</v>
      </c>
      <c r="C2986" t="s">
        <v>32378</v>
      </c>
      <c r="D2986" t="s">
        <v>57609</v>
      </c>
      <c r="E2986" t="s">
        <v>59654</v>
      </c>
      <c r="F2986" s="1">
        <v>43240</v>
      </c>
    </row>
    <row r="2987" spans="1:6" x14ac:dyDescent="0.25">
      <c r="A2987" t="s">
        <v>57610</v>
      </c>
      <c r="B2987" t="s">
        <v>51658</v>
      </c>
      <c r="C2987" t="s">
        <v>37915</v>
      </c>
      <c r="D2987" t="s">
        <v>57611</v>
      </c>
      <c r="E2987" t="s">
        <v>30823</v>
      </c>
      <c r="F2987" s="1">
        <v>45672</v>
      </c>
    </row>
    <row r="2988" spans="1:6" x14ac:dyDescent="0.25">
      <c r="A2988" t="s">
        <v>57612</v>
      </c>
      <c r="B2988" t="s">
        <v>51639</v>
      </c>
      <c r="C2988" t="s">
        <v>37918</v>
      </c>
      <c r="D2988" t="s">
        <v>57613</v>
      </c>
      <c r="E2988" t="s">
        <v>59653</v>
      </c>
      <c r="F2988" s="1">
        <v>43248</v>
      </c>
    </row>
    <row r="2989" spans="1:6" x14ac:dyDescent="0.25">
      <c r="A2989" t="s">
        <v>57614</v>
      </c>
      <c r="B2989" t="s">
        <v>51648</v>
      </c>
      <c r="C2989" t="s">
        <v>36512</v>
      </c>
      <c r="D2989" t="s">
        <v>57615</v>
      </c>
      <c r="E2989" t="s">
        <v>59653</v>
      </c>
      <c r="F2989" s="1">
        <v>44546</v>
      </c>
    </row>
    <row r="2990" spans="1:6" x14ac:dyDescent="0.25">
      <c r="A2990" t="s">
        <v>57616</v>
      </c>
      <c r="B2990" t="s">
        <v>51655</v>
      </c>
      <c r="C2990" t="s">
        <v>37923</v>
      </c>
      <c r="D2990" t="s">
        <v>57617</v>
      </c>
      <c r="E2990" t="s">
        <v>59653</v>
      </c>
      <c r="F2990" s="1">
        <v>43167</v>
      </c>
    </row>
    <row r="2991" spans="1:6" x14ac:dyDescent="0.25">
      <c r="A2991" t="s">
        <v>57618</v>
      </c>
      <c r="B2991" t="s">
        <v>51642</v>
      </c>
      <c r="C2991" t="s">
        <v>37925</v>
      </c>
      <c r="D2991" t="s">
        <v>57619</v>
      </c>
      <c r="E2991" t="s">
        <v>59654</v>
      </c>
      <c r="F2991" s="1">
        <v>45019</v>
      </c>
    </row>
    <row r="2992" spans="1:6" x14ac:dyDescent="0.25">
      <c r="A2992" t="s">
        <v>57620</v>
      </c>
      <c r="B2992" t="s">
        <v>51633</v>
      </c>
      <c r="C2992" t="s">
        <v>37927</v>
      </c>
      <c r="D2992" t="s">
        <v>57621</v>
      </c>
      <c r="E2992" t="s">
        <v>59654</v>
      </c>
      <c r="F2992" s="1">
        <v>44377</v>
      </c>
    </row>
    <row r="2993" spans="1:6" x14ac:dyDescent="0.25">
      <c r="A2993" t="s">
        <v>57622</v>
      </c>
      <c r="B2993" t="s">
        <v>51648</v>
      </c>
      <c r="C2993" t="s">
        <v>35740</v>
      </c>
      <c r="D2993" t="s">
        <v>57623</v>
      </c>
      <c r="E2993" t="s">
        <v>59654</v>
      </c>
      <c r="F2993" s="1">
        <v>43390</v>
      </c>
    </row>
    <row r="2994" spans="1:6" x14ac:dyDescent="0.25">
      <c r="A2994" t="s">
        <v>57624</v>
      </c>
      <c r="B2994" t="s">
        <v>51655</v>
      </c>
      <c r="C2994" t="s">
        <v>37932</v>
      </c>
      <c r="D2994" t="s">
        <v>57625</v>
      </c>
      <c r="E2994" t="s">
        <v>30823</v>
      </c>
      <c r="F2994" s="1">
        <v>45336</v>
      </c>
    </row>
    <row r="2995" spans="1:6" x14ac:dyDescent="0.25">
      <c r="A2995" t="s">
        <v>57626</v>
      </c>
      <c r="B2995" t="s">
        <v>51633</v>
      </c>
      <c r="C2995" t="s">
        <v>37935</v>
      </c>
      <c r="D2995" t="s">
        <v>57627</v>
      </c>
      <c r="E2995" t="s">
        <v>59654</v>
      </c>
      <c r="F2995" s="1">
        <v>45162</v>
      </c>
    </row>
    <row r="2996" spans="1:6" x14ac:dyDescent="0.25">
      <c r="A2996" t="s">
        <v>57628</v>
      </c>
      <c r="B2996" t="s">
        <v>51642</v>
      </c>
      <c r="C2996" t="s">
        <v>37937</v>
      </c>
      <c r="D2996" t="s">
        <v>57629</v>
      </c>
      <c r="E2996" t="s">
        <v>59652</v>
      </c>
      <c r="F2996" s="1">
        <v>43733</v>
      </c>
    </row>
    <row r="2997" spans="1:6" x14ac:dyDescent="0.25">
      <c r="A2997" t="s">
        <v>57630</v>
      </c>
      <c r="B2997" t="s">
        <v>51645</v>
      </c>
      <c r="C2997" t="s">
        <v>37939</v>
      </c>
      <c r="D2997" t="s">
        <v>57631</v>
      </c>
      <c r="E2997" t="s">
        <v>59653</v>
      </c>
      <c r="F2997" s="1">
        <v>45234</v>
      </c>
    </row>
    <row r="2998" spans="1:6" x14ac:dyDescent="0.25">
      <c r="A2998" t="s">
        <v>57632</v>
      </c>
      <c r="B2998" t="s">
        <v>51648</v>
      </c>
      <c r="C2998" t="s">
        <v>37942</v>
      </c>
      <c r="D2998" t="s">
        <v>57633</v>
      </c>
      <c r="E2998" t="s">
        <v>59654</v>
      </c>
      <c r="F2998" s="1">
        <v>45592</v>
      </c>
    </row>
    <row r="2999" spans="1:6" x14ac:dyDescent="0.25">
      <c r="A2999" t="s">
        <v>57634</v>
      </c>
      <c r="B2999" t="s">
        <v>51636</v>
      </c>
      <c r="C2999" t="s">
        <v>37944</v>
      </c>
      <c r="D2999" t="s">
        <v>57635</v>
      </c>
      <c r="E2999" t="s">
        <v>59652</v>
      </c>
      <c r="F2999" s="1">
        <v>43124</v>
      </c>
    </row>
    <row r="3000" spans="1:6" x14ac:dyDescent="0.25">
      <c r="A3000" t="s">
        <v>57636</v>
      </c>
      <c r="B3000" t="s">
        <v>51642</v>
      </c>
      <c r="C3000" t="s">
        <v>37946</v>
      </c>
      <c r="D3000" t="s">
        <v>57637</v>
      </c>
      <c r="E3000" t="s">
        <v>59652</v>
      </c>
      <c r="F3000" s="1">
        <v>45754</v>
      </c>
    </row>
    <row r="3001" spans="1:6" x14ac:dyDescent="0.25">
      <c r="A3001" t="s">
        <v>57638</v>
      </c>
      <c r="B3001" t="s">
        <v>51639</v>
      </c>
      <c r="C3001" t="s">
        <v>35602</v>
      </c>
      <c r="D3001" t="s">
        <v>57639</v>
      </c>
      <c r="E3001" t="s">
        <v>30823</v>
      </c>
      <c r="F3001" s="1">
        <v>45290</v>
      </c>
    </row>
    <row r="3002" spans="1:6" x14ac:dyDescent="0.25">
      <c r="A3002" t="s">
        <v>57640</v>
      </c>
      <c r="B3002" t="s">
        <v>51639</v>
      </c>
      <c r="C3002" t="s">
        <v>37950</v>
      </c>
      <c r="D3002" t="s">
        <v>57641</v>
      </c>
      <c r="E3002" t="s">
        <v>59653</v>
      </c>
      <c r="F3002" s="1">
        <v>44027</v>
      </c>
    </row>
    <row r="3003" spans="1:6" x14ac:dyDescent="0.25">
      <c r="A3003" t="s">
        <v>57642</v>
      </c>
      <c r="B3003" t="s">
        <v>51645</v>
      </c>
      <c r="C3003" t="s">
        <v>37952</v>
      </c>
      <c r="D3003" t="s">
        <v>57643</v>
      </c>
      <c r="E3003" t="s">
        <v>59653</v>
      </c>
      <c r="F3003" s="1">
        <v>43864</v>
      </c>
    </row>
    <row r="3004" spans="1:6" x14ac:dyDescent="0.25">
      <c r="A3004" t="s">
        <v>57644</v>
      </c>
      <c r="B3004" t="s">
        <v>51633</v>
      </c>
      <c r="C3004" t="s">
        <v>37954</v>
      </c>
      <c r="D3004" t="s">
        <v>57645</v>
      </c>
      <c r="E3004" t="s">
        <v>59653</v>
      </c>
      <c r="F3004" s="1">
        <v>43287</v>
      </c>
    </row>
    <row r="3005" spans="1:6" x14ac:dyDescent="0.25">
      <c r="A3005" t="s">
        <v>57646</v>
      </c>
      <c r="B3005" t="s">
        <v>51639</v>
      </c>
      <c r="C3005" t="s">
        <v>33666</v>
      </c>
      <c r="D3005" t="s">
        <v>57647</v>
      </c>
      <c r="E3005" t="s">
        <v>59652</v>
      </c>
      <c r="F3005" s="1">
        <v>44391</v>
      </c>
    </row>
    <row r="3006" spans="1:6" x14ac:dyDescent="0.25">
      <c r="A3006" t="s">
        <v>57648</v>
      </c>
      <c r="B3006" t="s">
        <v>51636</v>
      </c>
      <c r="C3006" t="s">
        <v>32234</v>
      </c>
      <c r="D3006" t="s">
        <v>57649</v>
      </c>
      <c r="E3006" t="s">
        <v>59652</v>
      </c>
      <c r="F3006" s="1">
        <v>43611</v>
      </c>
    </row>
    <row r="3007" spans="1:6" x14ac:dyDescent="0.25">
      <c r="A3007" t="s">
        <v>57650</v>
      </c>
      <c r="B3007" t="s">
        <v>51636</v>
      </c>
      <c r="C3007" t="s">
        <v>37960</v>
      </c>
      <c r="D3007" t="s">
        <v>57651</v>
      </c>
      <c r="E3007" t="s">
        <v>59653</v>
      </c>
      <c r="F3007" s="1">
        <v>44197</v>
      </c>
    </row>
    <row r="3008" spans="1:6" x14ac:dyDescent="0.25">
      <c r="A3008" t="s">
        <v>57652</v>
      </c>
      <c r="B3008" t="s">
        <v>51648</v>
      </c>
      <c r="C3008" t="s">
        <v>37963</v>
      </c>
      <c r="D3008" t="s">
        <v>57653</v>
      </c>
      <c r="E3008" t="s">
        <v>59652</v>
      </c>
      <c r="F3008" s="1">
        <v>44141</v>
      </c>
    </row>
    <row r="3009" spans="1:6" x14ac:dyDescent="0.25">
      <c r="A3009" t="s">
        <v>57654</v>
      </c>
      <c r="B3009" t="s">
        <v>51655</v>
      </c>
      <c r="C3009" t="s">
        <v>37965</v>
      </c>
      <c r="D3009" t="s">
        <v>57655</v>
      </c>
      <c r="E3009" t="s">
        <v>59653</v>
      </c>
      <c r="F3009" s="1">
        <v>44098</v>
      </c>
    </row>
    <row r="3010" spans="1:6" x14ac:dyDescent="0.25">
      <c r="A3010" t="s">
        <v>57656</v>
      </c>
      <c r="B3010" t="s">
        <v>51633</v>
      </c>
      <c r="C3010" t="s">
        <v>37967</v>
      </c>
      <c r="D3010" t="s">
        <v>57657</v>
      </c>
      <c r="E3010" t="s">
        <v>30823</v>
      </c>
      <c r="F3010" s="1">
        <v>44345</v>
      </c>
    </row>
    <row r="3011" spans="1:6" x14ac:dyDescent="0.25">
      <c r="A3011" t="s">
        <v>57658</v>
      </c>
      <c r="B3011" t="s">
        <v>51642</v>
      </c>
      <c r="C3011" t="s">
        <v>37970</v>
      </c>
      <c r="D3011" t="s">
        <v>57659</v>
      </c>
      <c r="E3011" t="s">
        <v>59652</v>
      </c>
      <c r="F3011" s="1">
        <v>43374</v>
      </c>
    </row>
    <row r="3012" spans="1:6" x14ac:dyDescent="0.25">
      <c r="A3012" t="s">
        <v>57660</v>
      </c>
      <c r="B3012" t="s">
        <v>51636</v>
      </c>
      <c r="C3012" t="s">
        <v>37972</v>
      </c>
      <c r="D3012" t="s">
        <v>57661</v>
      </c>
      <c r="E3012" t="s">
        <v>59652</v>
      </c>
      <c r="F3012" s="1">
        <v>44686</v>
      </c>
    </row>
    <row r="3013" spans="1:6" x14ac:dyDescent="0.25">
      <c r="A3013" t="s">
        <v>57662</v>
      </c>
      <c r="B3013" t="s">
        <v>51636</v>
      </c>
      <c r="C3013" t="s">
        <v>37975</v>
      </c>
      <c r="D3013" t="s">
        <v>57663</v>
      </c>
      <c r="E3013" t="s">
        <v>30823</v>
      </c>
      <c r="F3013" s="1">
        <v>44216</v>
      </c>
    </row>
    <row r="3014" spans="1:6" x14ac:dyDescent="0.25">
      <c r="A3014" t="s">
        <v>57664</v>
      </c>
      <c r="B3014" t="s">
        <v>51639</v>
      </c>
      <c r="C3014" t="s">
        <v>37977</v>
      </c>
      <c r="D3014" t="s">
        <v>57665</v>
      </c>
      <c r="E3014" t="s">
        <v>30823</v>
      </c>
      <c r="F3014" s="1">
        <v>44855</v>
      </c>
    </row>
    <row r="3015" spans="1:6" x14ac:dyDescent="0.25">
      <c r="A3015" t="s">
        <v>57666</v>
      </c>
      <c r="B3015" t="s">
        <v>51639</v>
      </c>
      <c r="C3015" t="s">
        <v>37979</v>
      </c>
      <c r="D3015" t="s">
        <v>57667</v>
      </c>
      <c r="E3015" t="s">
        <v>30823</v>
      </c>
      <c r="F3015" s="1">
        <v>44599</v>
      </c>
    </row>
    <row r="3016" spans="1:6" x14ac:dyDescent="0.25">
      <c r="A3016" t="s">
        <v>57668</v>
      </c>
      <c r="B3016" t="s">
        <v>51639</v>
      </c>
      <c r="C3016" t="s">
        <v>37982</v>
      </c>
      <c r="D3016" t="s">
        <v>57669</v>
      </c>
      <c r="E3016" t="s">
        <v>59654</v>
      </c>
      <c r="F3016" s="1">
        <v>45404</v>
      </c>
    </row>
    <row r="3017" spans="1:6" x14ac:dyDescent="0.25">
      <c r="A3017" t="s">
        <v>57670</v>
      </c>
      <c r="B3017" t="s">
        <v>51642</v>
      </c>
      <c r="C3017" t="s">
        <v>31792</v>
      </c>
      <c r="D3017" t="s">
        <v>57671</v>
      </c>
      <c r="E3017" t="s">
        <v>30823</v>
      </c>
      <c r="F3017" s="1">
        <v>44910</v>
      </c>
    </row>
    <row r="3018" spans="1:6" x14ac:dyDescent="0.25">
      <c r="A3018" t="s">
        <v>57672</v>
      </c>
      <c r="B3018" t="s">
        <v>51655</v>
      </c>
      <c r="C3018" t="s">
        <v>37985</v>
      </c>
      <c r="D3018" t="s">
        <v>57673</v>
      </c>
      <c r="E3018" t="s">
        <v>30823</v>
      </c>
      <c r="F3018" s="1">
        <v>43475</v>
      </c>
    </row>
    <row r="3019" spans="1:6" x14ac:dyDescent="0.25">
      <c r="A3019" t="s">
        <v>57674</v>
      </c>
      <c r="B3019" t="s">
        <v>51642</v>
      </c>
      <c r="C3019" t="s">
        <v>37988</v>
      </c>
      <c r="D3019" t="s">
        <v>57675</v>
      </c>
      <c r="E3019" t="s">
        <v>59652</v>
      </c>
      <c r="F3019" s="1">
        <v>43687</v>
      </c>
    </row>
    <row r="3020" spans="1:6" x14ac:dyDescent="0.25">
      <c r="A3020" t="s">
        <v>57676</v>
      </c>
      <c r="B3020" t="s">
        <v>51639</v>
      </c>
      <c r="C3020" t="s">
        <v>32586</v>
      </c>
      <c r="D3020" t="s">
        <v>57677</v>
      </c>
      <c r="E3020" t="s">
        <v>59653</v>
      </c>
      <c r="F3020" s="1">
        <v>43555</v>
      </c>
    </row>
    <row r="3021" spans="1:6" x14ac:dyDescent="0.25">
      <c r="A3021" t="s">
        <v>57678</v>
      </c>
      <c r="B3021" t="s">
        <v>51633</v>
      </c>
      <c r="C3021" t="s">
        <v>37992</v>
      </c>
      <c r="D3021" t="s">
        <v>57679</v>
      </c>
      <c r="E3021" t="s">
        <v>30823</v>
      </c>
      <c r="F3021" s="1">
        <v>43606</v>
      </c>
    </row>
    <row r="3022" spans="1:6" x14ac:dyDescent="0.25">
      <c r="A3022" t="s">
        <v>57680</v>
      </c>
      <c r="B3022" t="s">
        <v>51639</v>
      </c>
      <c r="C3022" t="s">
        <v>37995</v>
      </c>
      <c r="D3022" t="s">
        <v>57681</v>
      </c>
      <c r="E3022" t="s">
        <v>59652</v>
      </c>
      <c r="F3022" s="1">
        <v>45336</v>
      </c>
    </row>
    <row r="3023" spans="1:6" x14ac:dyDescent="0.25">
      <c r="A3023" t="s">
        <v>57682</v>
      </c>
      <c r="B3023" t="s">
        <v>51645</v>
      </c>
      <c r="C3023" t="s">
        <v>37997</v>
      </c>
      <c r="D3023" t="s">
        <v>57683</v>
      </c>
      <c r="E3023" t="s">
        <v>59653</v>
      </c>
      <c r="F3023" s="1">
        <v>43877</v>
      </c>
    </row>
    <row r="3024" spans="1:6" x14ac:dyDescent="0.25">
      <c r="A3024" t="s">
        <v>57684</v>
      </c>
      <c r="B3024" t="s">
        <v>51658</v>
      </c>
      <c r="C3024" t="s">
        <v>38000</v>
      </c>
      <c r="D3024" t="s">
        <v>57685</v>
      </c>
      <c r="E3024" t="s">
        <v>59652</v>
      </c>
      <c r="F3024" s="1">
        <v>44295</v>
      </c>
    </row>
    <row r="3025" spans="1:6" x14ac:dyDescent="0.25">
      <c r="A3025" t="s">
        <v>57686</v>
      </c>
      <c r="B3025" t="s">
        <v>51655</v>
      </c>
      <c r="C3025" t="s">
        <v>38002</v>
      </c>
      <c r="D3025" t="s">
        <v>57687</v>
      </c>
      <c r="E3025" t="s">
        <v>30823</v>
      </c>
      <c r="F3025" s="1">
        <v>44428</v>
      </c>
    </row>
    <row r="3026" spans="1:6" x14ac:dyDescent="0.25">
      <c r="A3026" t="s">
        <v>57688</v>
      </c>
      <c r="B3026" t="s">
        <v>51645</v>
      </c>
      <c r="C3026" t="s">
        <v>36832</v>
      </c>
      <c r="D3026" t="s">
        <v>57689</v>
      </c>
      <c r="E3026" t="s">
        <v>59652</v>
      </c>
      <c r="F3026" s="1">
        <v>44052</v>
      </c>
    </row>
    <row r="3027" spans="1:6" x14ac:dyDescent="0.25">
      <c r="A3027" t="s">
        <v>57690</v>
      </c>
      <c r="B3027" t="s">
        <v>51642</v>
      </c>
      <c r="C3027" t="s">
        <v>31391</v>
      </c>
      <c r="D3027" t="s">
        <v>57691</v>
      </c>
      <c r="E3027" t="s">
        <v>30823</v>
      </c>
      <c r="F3027" s="1">
        <v>43292</v>
      </c>
    </row>
    <row r="3028" spans="1:6" x14ac:dyDescent="0.25">
      <c r="A3028" t="s">
        <v>57692</v>
      </c>
      <c r="B3028" t="s">
        <v>51639</v>
      </c>
      <c r="C3028" t="s">
        <v>38007</v>
      </c>
      <c r="D3028" t="s">
        <v>57693</v>
      </c>
      <c r="E3028" t="s">
        <v>59653</v>
      </c>
      <c r="F3028" s="1">
        <v>43998</v>
      </c>
    </row>
    <row r="3029" spans="1:6" x14ac:dyDescent="0.25">
      <c r="A3029" t="s">
        <v>57694</v>
      </c>
      <c r="B3029" t="s">
        <v>51658</v>
      </c>
      <c r="C3029" t="s">
        <v>36723</v>
      </c>
      <c r="D3029" t="s">
        <v>57695</v>
      </c>
      <c r="E3029" t="s">
        <v>59654</v>
      </c>
      <c r="F3029" s="1">
        <v>44549</v>
      </c>
    </row>
    <row r="3030" spans="1:6" x14ac:dyDescent="0.25">
      <c r="A3030" t="s">
        <v>57696</v>
      </c>
      <c r="B3030" t="s">
        <v>51645</v>
      </c>
      <c r="C3030" t="s">
        <v>36676</v>
      </c>
      <c r="D3030" t="s">
        <v>57697</v>
      </c>
      <c r="E3030" t="s">
        <v>30823</v>
      </c>
      <c r="F3030" s="1">
        <v>44029</v>
      </c>
    </row>
    <row r="3031" spans="1:6" x14ac:dyDescent="0.25">
      <c r="A3031" t="s">
        <v>57698</v>
      </c>
      <c r="B3031" t="s">
        <v>51639</v>
      </c>
      <c r="C3031" t="s">
        <v>36604</v>
      </c>
      <c r="D3031" t="s">
        <v>57699</v>
      </c>
      <c r="E3031" t="s">
        <v>59653</v>
      </c>
      <c r="F3031" s="1">
        <v>45684</v>
      </c>
    </row>
    <row r="3032" spans="1:6" x14ac:dyDescent="0.25">
      <c r="A3032" t="s">
        <v>57700</v>
      </c>
      <c r="B3032" t="s">
        <v>51645</v>
      </c>
      <c r="C3032" t="s">
        <v>32348</v>
      </c>
      <c r="D3032" t="s">
        <v>57701</v>
      </c>
      <c r="E3032" t="s">
        <v>30823</v>
      </c>
      <c r="F3032" s="1">
        <v>44877</v>
      </c>
    </row>
    <row r="3033" spans="1:6" x14ac:dyDescent="0.25">
      <c r="A3033" t="s">
        <v>57702</v>
      </c>
      <c r="B3033" t="s">
        <v>51648</v>
      </c>
      <c r="C3033" t="s">
        <v>38015</v>
      </c>
      <c r="D3033" t="s">
        <v>57703</v>
      </c>
      <c r="E3033" t="s">
        <v>59654</v>
      </c>
      <c r="F3033" s="1">
        <v>44967</v>
      </c>
    </row>
    <row r="3034" spans="1:6" x14ac:dyDescent="0.25">
      <c r="A3034" t="s">
        <v>57704</v>
      </c>
      <c r="B3034" t="s">
        <v>51658</v>
      </c>
      <c r="C3034" t="s">
        <v>32813</v>
      </c>
      <c r="D3034" t="s">
        <v>57705</v>
      </c>
      <c r="E3034" t="s">
        <v>59653</v>
      </c>
      <c r="F3034" s="1">
        <v>43362</v>
      </c>
    </row>
    <row r="3035" spans="1:6" x14ac:dyDescent="0.25">
      <c r="A3035" t="s">
        <v>57706</v>
      </c>
      <c r="B3035" t="s">
        <v>51642</v>
      </c>
      <c r="C3035" t="s">
        <v>38019</v>
      </c>
      <c r="D3035" t="s">
        <v>57707</v>
      </c>
      <c r="E3035" t="s">
        <v>59653</v>
      </c>
      <c r="F3035" s="1">
        <v>45191</v>
      </c>
    </row>
    <row r="3036" spans="1:6" x14ac:dyDescent="0.25">
      <c r="A3036" t="s">
        <v>57708</v>
      </c>
      <c r="B3036" t="s">
        <v>51636</v>
      </c>
      <c r="C3036" t="s">
        <v>38021</v>
      </c>
      <c r="D3036" t="s">
        <v>57709</v>
      </c>
      <c r="E3036" t="s">
        <v>30823</v>
      </c>
      <c r="F3036" s="1">
        <v>43554</v>
      </c>
    </row>
    <row r="3037" spans="1:6" x14ac:dyDescent="0.25">
      <c r="A3037" t="s">
        <v>57710</v>
      </c>
      <c r="B3037" t="s">
        <v>51655</v>
      </c>
      <c r="C3037" t="s">
        <v>38023</v>
      </c>
      <c r="D3037" t="s">
        <v>57711</v>
      </c>
      <c r="E3037" t="s">
        <v>59652</v>
      </c>
      <c r="F3037" s="1">
        <v>45283</v>
      </c>
    </row>
    <row r="3038" spans="1:6" x14ac:dyDescent="0.25">
      <c r="A3038" t="s">
        <v>57712</v>
      </c>
      <c r="B3038" t="s">
        <v>51658</v>
      </c>
      <c r="C3038" t="s">
        <v>38025</v>
      </c>
      <c r="D3038" t="s">
        <v>57713</v>
      </c>
      <c r="E3038" t="s">
        <v>59654</v>
      </c>
      <c r="F3038" s="1">
        <v>43704</v>
      </c>
    </row>
    <row r="3039" spans="1:6" x14ac:dyDescent="0.25">
      <c r="A3039" t="s">
        <v>57714</v>
      </c>
      <c r="B3039" t="s">
        <v>51645</v>
      </c>
      <c r="C3039" t="s">
        <v>38027</v>
      </c>
      <c r="D3039" t="s">
        <v>57715</v>
      </c>
      <c r="E3039" t="s">
        <v>59653</v>
      </c>
      <c r="F3039" s="1">
        <v>45124</v>
      </c>
    </row>
    <row r="3040" spans="1:6" x14ac:dyDescent="0.25">
      <c r="A3040" t="s">
        <v>57716</v>
      </c>
      <c r="B3040" t="s">
        <v>51658</v>
      </c>
      <c r="C3040" t="s">
        <v>38029</v>
      </c>
      <c r="D3040" t="s">
        <v>57717</v>
      </c>
      <c r="E3040" t="s">
        <v>59653</v>
      </c>
      <c r="F3040" s="1">
        <v>44272</v>
      </c>
    </row>
    <row r="3041" spans="1:6" x14ac:dyDescent="0.25">
      <c r="A3041" t="s">
        <v>57718</v>
      </c>
      <c r="B3041" t="s">
        <v>51655</v>
      </c>
      <c r="C3041" t="s">
        <v>38031</v>
      </c>
      <c r="D3041" t="s">
        <v>57719</v>
      </c>
      <c r="E3041" t="s">
        <v>59654</v>
      </c>
      <c r="F3041" s="1">
        <v>43723</v>
      </c>
    </row>
    <row r="3042" spans="1:6" x14ac:dyDescent="0.25">
      <c r="A3042" t="s">
        <v>57720</v>
      </c>
      <c r="B3042" t="s">
        <v>51655</v>
      </c>
      <c r="C3042" t="s">
        <v>38033</v>
      </c>
      <c r="D3042" t="s">
        <v>57721</v>
      </c>
      <c r="E3042" t="s">
        <v>59654</v>
      </c>
      <c r="F3042" s="1">
        <v>44502</v>
      </c>
    </row>
    <row r="3043" spans="1:6" x14ac:dyDescent="0.25">
      <c r="A3043" t="s">
        <v>57722</v>
      </c>
      <c r="B3043" t="s">
        <v>51655</v>
      </c>
      <c r="C3043" t="s">
        <v>38036</v>
      </c>
      <c r="D3043" t="s">
        <v>57723</v>
      </c>
      <c r="E3043" t="s">
        <v>59653</v>
      </c>
      <c r="F3043" s="1">
        <v>44342</v>
      </c>
    </row>
    <row r="3044" spans="1:6" x14ac:dyDescent="0.25">
      <c r="A3044" t="s">
        <v>57724</v>
      </c>
      <c r="B3044" t="s">
        <v>51648</v>
      </c>
      <c r="C3044" t="s">
        <v>38039</v>
      </c>
      <c r="D3044" t="s">
        <v>57725</v>
      </c>
      <c r="E3044" t="s">
        <v>59652</v>
      </c>
      <c r="F3044" s="1">
        <v>44430</v>
      </c>
    </row>
    <row r="3045" spans="1:6" x14ac:dyDescent="0.25">
      <c r="A3045" t="s">
        <v>57726</v>
      </c>
      <c r="B3045" t="s">
        <v>51655</v>
      </c>
      <c r="C3045" t="s">
        <v>36741</v>
      </c>
      <c r="D3045" t="s">
        <v>57727</v>
      </c>
      <c r="E3045" t="s">
        <v>59652</v>
      </c>
      <c r="F3045" s="1">
        <v>44065</v>
      </c>
    </row>
    <row r="3046" spans="1:6" x14ac:dyDescent="0.25">
      <c r="A3046" t="s">
        <v>57728</v>
      </c>
      <c r="B3046" t="s">
        <v>51658</v>
      </c>
      <c r="C3046" t="s">
        <v>38044</v>
      </c>
      <c r="D3046" t="s">
        <v>57729</v>
      </c>
      <c r="E3046" t="s">
        <v>59653</v>
      </c>
      <c r="F3046" s="1">
        <v>44598</v>
      </c>
    </row>
    <row r="3047" spans="1:6" x14ac:dyDescent="0.25">
      <c r="A3047" t="s">
        <v>57730</v>
      </c>
      <c r="B3047" t="s">
        <v>51655</v>
      </c>
      <c r="C3047" t="s">
        <v>38046</v>
      </c>
      <c r="D3047" t="s">
        <v>57731</v>
      </c>
      <c r="E3047" t="s">
        <v>59654</v>
      </c>
      <c r="F3047" s="1">
        <v>45363</v>
      </c>
    </row>
    <row r="3048" spans="1:6" x14ac:dyDescent="0.25">
      <c r="A3048" t="s">
        <v>57732</v>
      </c>
      <c r="B3048" t="s">
        <v>51655</v>
      </c>
      <c r="C3048" t="s">
        <v>38048</v>
      </c>
      <c r="D3048" t="s">
        <v>57733</v>
      </c>
      <c r="E3048" t="s">
        <v>59654</v>
      </c>
      <c r="F3048" s="1">
        <v>44211</v>
      </c>
    </row>
    <row r="3049" spans="1:6" x14ac:dyDescent="0.25">
      <c r="A3049" t="s">
        <v>57734</v>
      </c>
      <c r="B3049" t="s">
        <v>51658</v>
      </c>
      <c r="C3049" t="s">
        <v>38050</v>
      </c>
      <c r="D3049" t="s">
        <v>57735</v>
      </c>
      <c r="E3049" t="s">
        <v>30823</v>
      </c>
      <c r="F3049" s="1">
        <v>45294</v>
      </c>
    </row>
    <row r="3050" spans="1:6" x14ac:dyDescent="0.25">
      <c r="A3050" t="s">
        <v>57736</v>
      </c>
      <c r="B3050" t="s">
        <v>51655</v>
      </c>
      <c r="C3050" t="s">
        <v>32753</v>
      </c>
      <c r="D3050" t="s">
        <v>57737</v>
      </c>
      <c r="E3050" t="s">
        <v>59653</v>
      </c>
      <c r="F3050" s="1">
        <v>44490</v>
      </c>
    </row>
    <row r="3051" spans="1:6" x14ac:dyDescent="0.25">
      <c r="A3051" t="s">
        <v>57738</v>
      </c>
      <c r="B3051" t="s">
        <v>51639</v>
      </c>
      <c r="C3051" t="s">
        <v>38054</v>
      </c>
      <c r="D3051" t="s">
        <v>57739</v>
      </c>
      <c r="E3051" t="s">
        <v>59653</v>
      </c>
      <c r="F3051" s="1">
        <v>44752</v>
      </c>
    </row>
    <row r="3052" spans="1:6" x14ac:dyDescent="0.25">
      <c r="A3052" t="s">
        <v>57740</v>
      </c>
      <c r="B3052" t="s">
        <v>51639</v>
      </c>
      <c r="C3052" t="s">
        <v>38056</v>
      </c>
      <c r="D3052" t="s">
        <v>57741</v>
      </c>
      <c r="E3052" t="s">
        <v>59653</v>
      </c>
      <c r="F3052" s="1">
        <v>43798</v>
      </c>
    </row>
    <row r="3053" spans="1:6" x14ac:dyDescent="0.25">
      <c r="A3053" t="s">
        <v>57742</v>
      </c>
      <c r="B3053" t="s">
        <v>51633</v>
      </c>
      <c r="C3053" t="s">
        <v>32208</v>
      </c>
      <c r="D3053" t="s">
        <v>57743</v>
      </c>
      <c r="E3053" t="s">
        <v>59652</v>
      </c>
      <c r="F3053" s="1">
        <v>44231</v>
      </c>
    </row>
    <row r="3054" spans="1:6" x14ac:dyDescent="0.25">
      <c r="A3054" t="s">
        <v>57744</v>
      </c>
      <c r="B3054" t="s">
        <v>51639</v>
      </c>
      <c r="C3054" t="s">
        <v>38061</v>
      </c>
      <c r="D3054" t="s">
        <v>57745</v>
      </c>
      <c r="E3054" t="s">
        <v>59652</v>
      </c>
      <c r="F3054" s="1">
        <v>45394</v>
      </c>
    </row>
    <row r="3055" spans="1:6" x14ac:dyDescent="0.25">
      <c r="A3055" t="s">
        <v>57746</v>
      </c>
      <c r="B3055" t="s">
        <v>51645</v>
      </c>
      <c r="C3055" t="s">
        <v>38063</v>
      </c>
      <c r="D3055" t="s">
        <v>57747</v>
      </c>
      <c r="E3055" t="s">
        <v>30823</v>
      </c>
      <c r="F3055" s="1">
        <v>43129</v>
      </c>
    </row>
    <row r="3056" spans="1:6" x14ac:dyDescent="0.25">
      <c r="A3056" t="s">
        <v>57748</v>
      </c>
      <c r="B3056" t="s">
        <v>51642</v>
      </c>
      <c r="C3056" t="s">
        <v>38065</v>
      </c>
      <c r="D3056" t="s">
        <v>57749</v>
      </c>
      <c r="E3056" t="s">
        <v>59654</v>
      </c>
      <c r="F3056" s="1">
        <v>43202</v>
      </c>
    </row>
    <row r="3057" spans="1:6" x14ac:dyDescent="0.25">
      <c r="A3057" t="s">
        <v>57750</v>
      </c>
      <c r="B3057" t="s">
        <v>51636</v>
      </c>
      <c r="C3057" t="s">
        <v>34273</v>
      </c>
      <c r="D3057" t="s">
        <v>57751</v>
      </c>
      <c r="E3057" t="s">
        <v>30823</v>
      </c>
      <c r="F3057" s="1">
        <v>44455</v>
      </c>
    </row>
    <row r="3058" spans="1:6" x14ac:dyDescent="0.25">
      <c r="A3058" t="s">
        <v>57752</v>
      </c>
      <c r="B3058" t="s">
        <v>51639</v>
      </c>
      <c r="C3058" t="s">
        <v>38068</v>
      </c>
      <c r="D3058" t="s">
        <v>57753</v>
      </c>
      <c r="E3058" t="s">
        <v>59652</v>
      </c>
      <c r="F3058" s="1">
        <v>43163</v>
      </c>
    </row>
    <row r="3059" spans="1:6" x14ac:dyDescent="0.25">
      <c r="A3059" t="s">
        <v>57754</v>
      </c>
      <c r="B3059" t="s">
        <v>51658</v>
      </c>
      <c r="C3059" t="s">
        <v>38070</v>
      </c>
      <c r="D3059" t="s">
        <v>57755</v>
      </c>
      <c r="E3059" t="s">
        <v>30823</v>
      </c>
      <c r="F3059" s="1">
        <v>43415</v>
      </c>
    </row>
    <row r="3060" spans="1:6" x14ac:dyDescent="0.25">
      <c r="A3060" t="s">
        <v>57756</v>
      </c>
      <c r="B3060" t="s">
        <v>51636</v>
      </c>
      <c r="C3060" t="s">
        <v>38072</v>
      </c>
      <c r="D3060" t="s">
        <v>57757</v>
      </c>
      <c r="E3060" t="s">
        <v>59652</v>
      </c>
      <c r="F3060" s="1">
        <v>44876</v>
      </c>
    </row>
    <row r="3061" spans="1:6" x14ac:dyDescent="0.25">
      <c r="A3061" t="s">
        <v>57758</v>
      </c>
      <c r="B3061" t="s">
        <v>51639</v>
      </c>
      <c r="C3061" t="s">
        <v>38074</v>
      </c>
      <c r="D3061" t="s">
        <v>57759</v>
      </c>
      <c r="E3061" t="s">
        <v>59653</v>
      </c>
      <c r="F3061" s="1">
        <v>43583</v>
      </c>
    </row>
    <row r="3062" spans="1:6" x14ac:dyDescent="0.25">
      <c r="A3062" t="s">
        <v>57760</v>
      </c>
      <c r="B3062" t="s">
        <v>51639</v>
      </c>
      <c r="C3062" t="s">
        <v>38076</v>
      </c>
      <c r="D3062" t="s">
        <v>57761</v>
      </c>
      <c r="E3062" t="s">
        <v>59652</v>
      </c>
      <c r="F3062" s="1">
        <v>44973</v>
      </c>
    </row>
    <row r="3063" spans="1:6" x14ac:dyDescent="0.25">
      <c r="A3063" t="s">
        <v>57762</v>
      </c>
      <c r="B3063" t="s">
        <v>51648</v>
      </c>
      <c r="C3063" t="s">
        <v>38078</v>
      </c>
      <c r="D3063" t="s">
        <v>57763</v>
      </c>
      <c r="E3063" t="s">
        <v>59653</v>
      </c>
      <c r="F3063" s="1">
        <v>43474</v>
      </c>
    </row>
    <row r="3064" spans="1:6" x14ac:dyDescent="0.25">
      <c r="A3064" t="s">
        <v>57764</v>
      </c>
      <c r="B3064" t="s">
        <v>51648</v>
      </c>
      <c r="C3064" t="s">
        <v>38080</v>
      </c>
      <c r="D3064" t="s">
        <v>57765</v>
      </c>
      <c r="E3064" t="s">
        <v>30823</v>
      </c>
      <c r="F3064" s="1">
        <v>43889</v>
      </c>
    </row>
    <row r="3065" spans="1:6" x14ac:dyDescent="0.25">
      <c r="A3065" t="s">
        <v>57766</v>
      </c>
      <c r="B3065" t="s">
        <v>51648</v>
      </c>
      <c r="C3065" t="s">
        <v>38083</v>
      </c>
      <c r="D3065" t="s">
        <v>57767</v>
      </c>
      <c r="E3065" t="s">
        <v>30823</v>
      </c>
      <c r="F3065" s="1">
        <v>45024</v>
      </c>
    </row>
    <row r="3066" spans="1:6" x14ac:dyDescent="0.25">
      <c r="A3066" t="s">
        <v>57768</v>
      </c>
      <c r="B3066" t="s">
        <v>51658</v>
      </c>
      <c r="C3066" t="s">
        <v>38039</v>
      </c>
      <c r="D3066" t="s">
        <v>57769</v>
      </c>
      <c r="E3066" t="s">
        <v>59652</v>
      </c>
      <c r="F3066" s="1">
        <v>43294</v>
      </c>
    </row>
    <row r="3067" spans="1:6" x14ac:dyDescent="0.25">
      <c r="A3067" t="s">
        <v>57770</v>
      </c>
      <c r="B3067" t="s">
        <v>51639</v>
      </c>
      <c r="C3067" t="s">
        <v>38087</v>
      </c>
      <c r="D3067" t="s">
        <v>57771</v>
      </c>
      <c r="E3067" t="s">
        <v>59653</v>
      </c>
      <c r="F3067" s="1">
        <v>44453</v>
      </c>
    </row>
    <row r="3068" spans="1:6" x14ac:dyDescent="0.25">
      <c r="A3068" t="s">
        <v>57772</v>
      </c>
      <c r="B3068" t="s">
        <v>51639</v>
      </c>
      <c r="C3068" t="s">
        <v>38089</v>
      </c>
      <c r="D3068" t="s">
        <v>57773</v>
      </c>
      <c r="E3068" t="s">
        <v>59654</v>
      </c>
      <c r="F3068" s="1">
        <v>43766</v>
      </c>
    </row>
    <row r="3069" spans="1:6" x14ac:dyDescent="0.25">
      <c r="A3069" t="s">
        <v>57774</v>
      </c>
      <c r="B3069" t="s">
        <v>51642</v>
      </c>
      <c r="C3069" t="s">
        <v>37188</v>
      </c>
      <c r="D3069" t="s">
        <v>57775</v>
      </c>
      <c r="E3069" t="s">
        <v>59654</v>
      </c>
      <c r="F3069" s="1">
        <v>43497</v>
      </c>
    </row>
    <row r="3070" spans="1:6" x14ac:dyDescent="0.25">
      <c r="A3070" t="s">
        <v>57776</v>
      </c>
      <c r="B3070" t="s">
        <v>51645</v>
      </c>
      <c r="C3070" t="s">
        <v>37208</v>
      </c>
      <c r="D3070" t="s">
        <v>57777</v>
      </c>
      <c r="E3070" t="s">
        <v>59654</v>
      </c>
      <c r="F3070" s="1">
        <v>44967</v>
      </c>
    </row>
    <row r="3071" spans="1:6" x14ac:dyDescent="0.25">
      <c r="A3071" t="s">
        <v>57778</v>
      </c>
      <c r="B3071" t="s">
        <v>51642</v>
      </c>
      <c r="C3071" t="s">
        <v>33891</v>
      </c>
      <c r="D3071" t="s">
        <v>57779</v>
      </c>
      <c r="E3071" t="s">
        <v>59652</v>
      </c>
      <c r="F3071" s="1">
        <v>44983</v>
      </c>
    </row>
    <row r="3072" spans="1:6" x14ac:dyDescent="0.25">
      <c r="A3072" t="s">
        <v>57780</v>
      </c>
      <c r="B3072" t="s">
        <v>51658</v>
      </c>
      <c r="C3072" t="s">
        <v>38097</v>
      </c>
      <c r="D3072" t="s">
        <v>57781</v>
      </c>
      <c r="E3072" t="s">
        <v>30823</v>
      </c>
      <c r="F3072" s="1">
        <v>45181</v>
      </c>
    </row>
    <row r="3073" spans="1:6" x14ac:dyDescent="0.25">
      <c r="A3073" t="s">
        <v>57782</v>
      </c>
      <c r="B3073" t="s">
        <v>51645</v>
      </c>
      <c r="C3073" t="s">
        <v>38099</v>
      </c>
      <c r="D3073" t="s">
        <v>57783</v>
      </c>
      <c r="E3073" t="s">
        <v>59654</v>
      </c>
      <c r="F3073" s="1">
        <v>45512</v>
      </c>
    </row>
    <row r="3074" spans="1:6" x14ac:dyDescent="0.25">
      <c r="A3074" t="s">
        <v>57784</v>
      </c>
      <c r="B3074" t="s">
        <v>51639</v>
      </c>
      <c r="C3074" t="s">
        <v>33911</v>
      </c>
      <c r="D3074" t="s">
        <v>57785</v>
      </c>
      <c r="E3074" t="s">
        <v>30823</v>
      </c>
      <c r="F3074" s="1">
        <v>43816</v>
      </c>
    </row>
    <row r="3075" spans="1:6" x14ac:dyDescent="0.25">
      <c r="A3075" t="s">
        <v>57786</v>
      </c>
      <c r="B3075" t="s">
        <v>51633</v>
      </c>
      <c r="C3075" t="s">
        <v>38103</v>
      </c>
      <c r="D3075" t="s">
        <v>57787</v>
      </c>
      <c r="E3075" t="s">
        <v>59654</v>
      </c>
      <c r="F3075" s="1">
        <v>43538</v>
      </c>
    </row>
    <row r="3076" spans="1:6" x14ac:dyDescent="0.25">
      <c r="A3076" t="s">
        <v>57788</v>
      </c>
      <c r="B3076" t="s">
        <v>51648</v>
      </c>
      <c r="C3076" t="s">
        <v>38106</v>
      </c>
      <c r="D3076" t="s">
        <v>57789</v>
      </c>
      <c r="E3076" t="s">
        <v>59654</v>
      </c>
      <c r="F3076" s="1">
        <v>43156</v>
      </c>
    </row>
    <row r="3077" spans="1:6" x14ac:dyDescent="0.25">
      <c r="A3077" t="s">
        <v>57790</v>
      </c>
      <c r="B3077" t="s">
        <v>51642</v>
      </c>
      <c r="C3077" t="s">
        <v>38108</v>
      </c>
      <c r="D3077" t="s">
        <v>57791</v>
      </c>
      <c r="E3077" t="s">
        <v>59652</v>
      </c>
      <c r="F3077" s="1">
        <v>43160</v>
      </c>
    </row>
    <row r="3078" spans="1:6" x14ac:dyDescent="0.25">
      <c r="A3078" t="s">
        <v>57792</v>
      </c>
      <c r="B3078" t="s">
        <v>51658</v>
      </c>
      <c r="C3078" t="s">
        <v>38110</v>
      </c>
      <c r="D3078" t="s">
        <v>57793</v>
      </c>
      <c r="E3078" t="s">
        <v>30823</v>
      </c>
      <c r="F3078" s="1">
        <v>43492</v>
      </c>
    </row>
    <row r="3079" spans="1:6" x14ac:dyDescent="0.25">
      <c r="A3079" t="s">
        <v>57794</v>
      </c>
      <c r="B3079" t="s">
        <v>51658</v>
      </c>
      <c r="C3079" t="s">
        <v>38112</v>
      </c>
      <c r="D3079" t="s">
        <v>57795</v>
      </c>
      <c r="E3079" t="s">
        <v>30823</v>
      </c>
      <c r="F3079" s="1">
        <v>45447</v>
      </c>
    </row>
    <row r="3080" spans="1:6" x14ac:dyDescent="0.25">
      <c r="A3080" t="s">
        <v>57796</v>
      </c>
      <c r="B3080" t="s">
        <v>51639</v>
      </c>
      <c r="C3080" t="s">
        <v>35043</v>
      </c>
      <c r="D3080" t="s">
        <v>57797</v>
      </c>
      <c r="E3080" t="s">
        <v>59654</v>
      </c>
      <c r="F3080" s="1">
        <v>44679</v>
      </c>
    </row>
    <row r="3081" spans="1:6" x14ac:dyDescent="0.25">
      <c r="A3081" t="s">
        <v>57798</v>
      </c>
      <c r="B3081" t="s">
        <v>51639</v>
      </c>
      <c r="C3081" t="s">
        <v>33218</v>
      </c>
      <c r="D3081" t="s">
        <v>57799</v>
      </c>
      <c r="E3081" t="s">
        <v>59653</v>
      </c>
      <c r="F3081" s="1">
        <v>45154</v>
      </c>
    </row>
    <row r="3082" spans="1:6" x14ac:dyDescent="0.25">
      <c r="A3082" t="s">
        <v>57800</v>
      </c>
      <c r="B3082" t="s">
        <v>51642</v>
      </c>
      <c r="C3082" t="s">
        <v>38116</v>
      </c>
      <c r="D3082" t="s">
        <v>57801</v>
      </c>
      <c r="E3082" t="s">
        <v>30823</v>
      </c>
      <c r="F3082" s="1">
        <v>44079</v>
      </c>
    </row>
    <row r="3083" spans="1:6" x14ac:dyDescent="0.25">
      <c r="A3083" t="s">
        <v>57802</v>
      </c>
      <c r="B3083" t="s">
        <v>51645</v>
      </c>
      <c r="C3083" t="s">
        <v>34760</v>
      </c>
      <c r="D3083" t="s">
        <v>57803</v>
      </c>
      <c r="E3083" t="s">
        <v>59653</v>
      </c>
      <c r="F3083" s="1">
        <v>45337</v>
      </c>
    </row>
    <row r="3084" spans="1:6" x14ac:dyDescent="0.25">
      <c r="A3084" t="s">
        <v>57804</v>
      </c>
      <c r="B3084" t="s">
        <v>51642</v>
      </c>
      <c r="C3084" t="s">
        <v>38120</v>
      </c>
      <c r="D3084" t="s">
        <v>57805</v>
      </c>
      <c r="E3084" t="s">
        <v>59652</v>
      </c>
      <c r="F3084" s="1">
        <v>43648</v>
      </c>
    </row>
    <row r="3085" spans="1:6" x14ac:dyDescent="0.25">
      <c r="A3085" t="s">
        <v>57806</v>
      </c>
      <c r="B3085" t="s">
        <v>51639</v>
      </c>
      <c r="C3085" t="s">
        <v>38122</v>
      </c>
      <c r="D3085" t="s">
        <v>57807</v>
      </c>
      <c r="E3085" t="s">
        <v>30823</v>
      </c>
      <c r="F3085" s="1">
        <v>45551</v>
      </c>
    </row>
    <row r="3086" spans="1:6" x14ac:dyDescent="0.25">
      <c r="A3086" t="s">
        <v>57808</v>
      </c>
      <c r="B3086" t="s">
        <v>51655</v>
      </c>
      <c r="C3086" t="s">
        <v>38125</v>
      </c>
      <c r="D3086" t="s">
        <v>57809</v>
      </c>
      <c r="E3086" t="s">
        <v>59652</v>
      </c>
      <c r="F3086" s="1">
        <v>43228</v>
      </c>
    </row>
    <row r="3087" spans="1:6" x14ac:dyDescent="0.25">
      <c r="A3087" t="s">
        <v>57810</v>
      </c>
      <c r="B3087" t="s">
        <v>51636</v>
      </c>
      <c r="C3087" t="s">
        <v>38127</v>
      </c>
      <c r="D3087" t="s">
        <v>57811</v>
      </c>
      <c r="E3087" t="s">
        <v>59652</v>
      </c>
      <c r="F3087" s="1">
        <v>45525</v>
      </c>
    </row>
    <row r="3088" spans="1:6" x14ac:dyDescent="0.25">
      <c r="A3088" t="s">
        <v>57812</v>
      </c>
      <c r="B3088" t="s">
        <v>51648</v>
      </c>
      <c r="C3088" t="s">
        <v>38129</v>
      </c>
      <c r="D3088" t="s">
        <v>57813</v>
      </c>
      <c r="E3088" t="s">
        <v>59652</v>
      </c>
      <c r="F3088" s="1">
        <v>43492</v>
      </c>
    </row>
    <row r="3089" spans="1:6" x14ac:dyDescent="0.25">
      <c r="A3089" t="s">
        <v>57814</v>
      </c>
      <c r="B3089" t="s">
        <v>51636</v>
      </c>
      <c r="C3089" t="s">
        <v>38131</v>
      </c>
      <c r="D3089" t="s">
        <v>57815</v>
      </c>
      <c r="E3089" t="s">
        <v>59653</v>
      </c>
      <c r="F3089" s="1">
        <v>44151</v>
      </c>
    </row>
    <row r="3090" spans="1:6" x14ac:dyDescent="0.25">
      <c r="A3090" t="s">
        <v>57816</v>
      </c>
      <c r="B3090" t="s">
        <v>51636</v>
      </c>
      <c r="C3090" t="s">
        <v>31105</v>
      </c>
      <c r="D3090" t="s">
        <v>57817</v>
      </c>
      <c r="E3090" t="s">
        <v>59652</v>
      </c>
      <c r="F3090" s="1">
        <v>44643</v>
      </c>
    </row>
    <row r="3091" spans="1:6" x14ac:dyDescent="0.25">
      <c r="A3091" t="s">
        <v>57818</v>
      </c>
      <c r="B3091" t="s">
        <v>51642</v>
      </c>
      <c r="C3091" t="s">
        <v>38135</v>
      </c>
      <c r="D3091" t="s">
        <v>57819</v>
      </c>
      <c r="E3091" t="s">
        <v>59654</v>
      </c>
      <c r="F3091" s="1">
        <v>43384</v>
      </c>
    </row>
    <row r="3092" spans="1:6" x14ac:dyDescent="0.25">
      <c r="A3092" t="s">
        <v>57820</v>
      </c>
      <c r="B3092" t="s">
        <v>51636</v>
      </c>
      <c r="C3092" t="s">
        <v>33924</v>
      </c>
      <c r="D3092" t="s">
        <v>57821</v>
      </c>
      <c r="E3092" t="s">
        <v>59654</v>
      </c>
      <c r="F3092" s="1">
        <v>44680</v>
      </c>
    </row>
    <row r="3093" spans="1:6" x14ac:dyDescent="0.25">
      <c r="A3093" t="s">
        <v>57822</v>
      </c>
      <c r="B3093" t="s">
        <v>51642</v>
      </c>
      <c r="C3093" t="s">
        <v>38138</v>
      </c>
      <c r="D3093" t="s">
        <v>57823</v>
      </c>
      <c r="E3093" t="s">
        <v>30823</v>
      </c>
      <c r="F3093" s="1">
        <v>45601</v>
      </c>
    </row>
    <row r="3094" spans="1:6" x14ac:dyDescent="0.25">
      <c r="A3094" t="s">
        <v>57824</v>
      </c>
      <c r="B3094" t="s">
        <v>51639</v>
      </c>
      <c r="C3094" t="s">
        <v>38140</v>
      </c>
      <c r="D3094" t="s">
        <v>57825</v>
      </c>
      <c r="E3094" t="s">
        <v>59652</v>
      </c>
      <c r="F3094" s="1">
        <v>43356</v>
      </c>
    </row>
    <row r="3095" spans="1:6" x14ac:dyDescent="0.25">
      <c r="A3095" t="s">
        <v>57826</v>
      </c>
      <c r="B3095" t="s">
        <v>51636</v>
      </c>
      <c r="C3095" t="s">
        <v>36237</v>
      </c>
      <c r="D3095" t="s">
        <v>57827</v>
      </c>
      <c r="E3095" t="s">
        <v>59653</v>
      </c>
      <c r="F3095" s="1">
        <v>43643</v>
      </c>
    </row>
    <row r="3096" spans="1:6" x14ac:dyDescent="0.25">
      <c r="A3096" t="s">
        <v>57828</v>
      </c>
      <c r="B3096" t="s">
        <v>51658</v>
      </c>
      <c r="C3096" t="s">
        <v>38143</v>
      </c>
      <c r="D3096" t="s">
        <v>57829</v>
      </c>
      <c r="E3096" t="s">
        <v>30823</v>
      </c>
      <c r="F3096" s="1">
        <v>44608</v>
      </c>
    </row>
    <row r="3097" spans="1:6" x14ac:dyDescent="0.25">
      <c r="A3097" t="s">
        <v>57830</v>
      </c>
      <c r="B3097" t="s">
        <v>51658</v>
      </c>
      <c r="C3097" t="s">
        <v>38146</v>
      </c>
      <c r="D3097" t="s">
        <v>57831</v>
      </c>
      <c r="E3097" t="s">
        <v>59653</v>
      </c>
      <c r="F3097" s="1">
        <v>45394</v>
      </c>
    </row>
    <row r="3098" spans="1:6" x14ac:dyDescent="0.25">
      <c r="A3098" t="s">
        <v>57832</v>
      </c>
      <c r="B3098" t="s">
        <v>51633</v>
      </c>
      <c r="C3098" t="s">
        <v>38148</v>
      </c>
      <c r="D3098" t="s">
        <v>57833</v>
      </c>
      <c r="E3098" t="s">
        <v>59652</v>
      </c>
      <c r="F3098" s="1">
        <v>43143</v>
      </c>
    </row>
    <row r="3099" spans="1:6" x14ac:dyDescent="0.25">
      <c r="A3099" t="s">
        <v>57834</v>
      </c>
      <c r="B3099" t="s">
        <v>51658</v>
      </c>
      <c r="C3099" t="s">
        <v>38151</v>
      </c>
      <c r="D3099" t="s">
        <v>57835</v>
      </c>
      <c r="E3099" t="s">
        <v>30823</v>
      </c>
      <c r="F3099" s="1">
        <v>45260</v>
      </c>
    </row>
    <row r="3100" spans="1:6" x14ac:dyDescent="0.25">
      <c r="A3100" t="s">
        <v>57836</v>
      </c>
      <c r="B3100" t="s">
        <v>51633</v>
      </c>
      <c r="C3100" t="s">
        <v>35730</v>
      </c>
      <c r="D3100" t="s">
        <v>57837</v>
      </c>
      <c r="E3100" t="s">
        <v>59654</v>
      </c>
      <c r="F3100" s="1">
        <v>44393</v>
      </c>
    </row>
    <row r="3101" spans="1:6" x14ac:dyDescent="0.25">
      <c r="A3101" t="s">
        <v>57838</v>
      </c>
      <c r="B3101" t="s">
        <v>51633</v>
      </c>
      <c r="C3101" t="s">
        <v>38155</v>
      </c>
      <c r="D3101" t="s">
        <v>57839</v>
      </c>
      <c r="E3101" t="s">
        <v>59652</v>
      </c>
      <c r="F3101" s="1">
        <v>43825</v>
      </c>
    </row>
    <row r="3102" spans="1:6" x14ac:dyDescent="0.25">
      <c r="A3102" t="s">
        <v>57840</v>
      </c>
      <c r="B3102" t="s">
        <v>51648</v>
      </c>
      <c r="C3102" t="s">
        <v>38157</v>
      </c>
      <c r="D3102" t="s">
        <v>57841</v>
      </c>
      <c r="E3102" t="s">
        <v>59654</v>
      </c>
      <c r="F3102" s="1">
        <v>44333</v>
      </c>
    </row>
    <row r="3103" spans="1:6" x14ac:dyDescent="0.25">
      <c r="A3103" t="s">
        <v>57842</v>
      </c>
      <c r="B3103" t="s">
        <v>51636</v>
      </c>
      <c r="C3103" t="s">
        <v>31541</v>
      </c>
      <c r="D3103" t="s">
        <v>57843</v>
      </c>
      <c r="E3103" t="s">
        <v>30823</v>
      </c>
      <c r="F3103" s="1">
        <v>44015</v>
      </c>
    </row>
    <row r="3104" spans="1:6" x14ac:dyDescent="0.25">
      <c r="A3104" t="s">
        <v>57844</v>
      </c>
      <c r="B3104" t="s">
        <v>51655</v>
      </c>
      <c r="C3104" t="s">
        <v>38160</v>
      </c>
      <c r="D3104" t="s">
        <v>57845</v>
      </c>
      <c r="E3104" t="s">
        <v>59653</v>
      </c>
      <c r="F3104" s="1">
        <v>43963</v>
      </c>
    </row>
    <row r="3105" spans="1:6" x14ac:dyDescent="0.25">
      <c r="A3105" t="s">
        <v>57846</v>
      </c>
      <c r="B3105" t="s">
        <v>51642</v>
      </c>
      <c r="C3105" t="s">
        <v>38163</v>
      </c>
      <c r="D3105" t="s">
        <v>57847</v>
      </c>
      <c r="E3105" t="s">
        <v>59654</v>
      </c>
      <c r="F3105" s="1">
        <v>45236</v>
      </c>
    </row>
    <row r="3106" spans="1:6" x14ac:dyDescent="0.25">
      <c r="A3106" t="s">
        <v>57848</v>
      </c>
      <c r="B3106" t="s">
        <v>51655</v>
      </c>
      <c r="C3106" t="s">
        <v>38165</v>
      </c>
      <c r="D3106" t="s">
        <v>57849</v>
      </c>
      <c r="E3106" t="s">
        <v>59653</v>
      </c>
      <c r="F3106" s="1">
        <v>45217</v>
      </c>
    </row>
    <row r="3107" spans="1:6" x14ac:dyDescent="0.25">
      <c r="A3107" t="s">
        <v>57850</v>
      </c>
      <c r="B3107" t="s">
        <v>51636</v>
      </c>
      <c r="C3107" t="s">
        <v>38167</v>
      </c>
      <c r="D3107" t="s">
        <v>57851</v>
      </c>
      <c r="E3107" t="s">
        <v>59654</v>
      </c>
      <c r="F3107" s="1">
        <v>43379</v>
      </c>
    </row>
    <row r="3108" spans="1:6" x14ac:dyDescent="0.25">
      <c r="A3108" t="s">
        <v>57852</v>
      </c>
      <c r="B3108" t="s">
        <v>51636</v>
      </c>
      <c r="C3108" t="s">
        <v>38169</v>
      </c>
      <c r="D3108" t="s">
        <v>57853</v>
      </c>
      <c r="E3108" t="s">
        <v>59654</v>
      </c>
      <c r="F3108" s="1">
        <v>44560</v>
      </c>
    </row>
    <row r="3109" spans="1:6" x14ac:dyDescent="0.25">
      <c r="A3109" t="s">
        <v>57854</v>
      </c>
      <c r="B3109" t="s">
        <v>51648</v>
      </c>
      <c r="C3109" t="s">
        <v>38172</v>
      </c>
      <c r="D3109" t="s">
        <v>57855</v>
      </c>
      <c r="E3109" t="s">
        <v>59652</v>
      </c>
      <c r="F3109" s="1">
        <v>44868</v>
      </c>
    </row>
    <row r="3110" spans="1:6" x14ac:dyDescent="0.25">
      <c r="A3110" t="s">
        <v>57856</v>
      </c>
      <c r="B3110" t="s">
        <v>51642</v>
      </c>
      <c r="C3110" t="s">
        <v>38174</v>
      </c>
      <c r="D3110" t="s">
        <v>57857</v>
      </c>
      <c r="E3110" t="s">
        <v>59653</v>
      </c>
      <c r="F3110" s="1">
        <v>45328</v>
      </c>
    </row>
    <row r="3111" spans="1:6" x14ac:dyDescent="0.25">
      <c r="A3111" t="s">
        <v>57858</v>
      </c>
      <c r="B3111" t="s">
        <v>51636</v>
      </c>
      <c r="C3111" t="s">
        <v>38177</v>
      </c>
      <c r="D3111" t="s">
        <v>57859</v>
      </c>
      <c r="E3111" t="s">
        <v>30823</v>
      </c>
      <c r="F3111" s="1">
        <v>43414</v>
      </c>
    </row>
    <row r="3112" spans="1:6" x14ac:dyDescent="0.25">
      <c r="A3112" t="s">
        <v>57860</v>
      </c>
      <c r="B3112" t="s">
        <v>51648</v>
      </c>
      <c r="C3112" t="s">
        <v>38180</v>
      </c>
      <c r="D3112" t="s">
        <v>57861</v>
      </c>
      <c r="E3112" t="s">
        <v>59654</v>
      </c>
      <c r="F3112" s="1">
        <v>44768</v>
      </c>
    </row>
    <row r="3113" spans="1:6" x14ac:dyDescent="0.25">
      <c r="A3113" t="s">
        <v>57862</v>
      </c>
      <c r="B3113" t="s">
        <v>51639</v>
      </c>
      <c r="C3113" t="s">
        <v>36494</v>
      </c>
      <c r="D3113" t="s">
        <v>57863</v>
      </c>
      <c r="E3113" t="s">
        <v>59653</v>
      </c>
      <c r="F3113" s="1">
        <v>43493</v>
      </c>
    </row>
    <row r="3114" spans="1:6" x14ac:dyDescent="0.25">
      <c r="A3114" t="s">
        <v>57864</v>
      </c>
      <c r="B3114" t="s">
        <v>51642</v>
      </c>
      <c r="C3114" t="s">
        <v>37298</v>
      </c>
      <c r="D3114" t="s">
        <v>57865</v>
      </c>
      <c r="E3114" t="s">
        <v>59653</v>
      </c>
      <c r="F3114" s="1">
        <v>43588</v>
      </c>
    </row>
    <row r="3115" spans="1:6" x14ac:dyDescent="0.25">
      <c r="A3115" t="s">
        <v>57866</v>
      </c>
      <c r="B3115" t="s">
        <v>51658</v>
      </c>
      <c r="C3115" t="s">
        <v>38044</v>
      </c>
      <c r="D3115" t="s">
        <v>57867</v>
      </c>
      <c r="E3115" t="s">
        <v>59652</v>
      </c>
      <c r="F3115" s="1">
        <v>45743</v>
      </c>
    </row>
    <row r="3116" spans="1:6" x14ac:dyDescent="0.25">
      <c r="A3116" t="s">
        <v>57868</v>
      </c>
      <c r="B3116" t="s">
        <v>51658</v>
      </c>
      <c r="C3116" t="s">
        <v>36982</v>
      </c>
      <c r="D3116" t="s">
        <v>57869</v>
      </c>
      <c r="E3116" t="s">
        <v>59654</v>
      </c>
      <c r="F3116" s="1">
        <v>45019</v>
      </c>
    </row>
    <row r="3117" spans="1:6" x14ac:dyDescent="0.25">
      <c r="A3117" t="s">
        <v>57870</v>
      </c>
      <c r="B3117" t="s">
        <v>51658</v>
      </c>
      <c r="C3117" t="s">
        <v>38190</v>
      </c>
      <c r="D3117" t="s">
        <v>57871</v>
      </c>
      <c r="E3117" t="s">
        <v>30823</v>
      </c>
      <c r="F3117" s="1">
        <v>43750</v>
      </c>
    </row>
    <row r="3118" spans="1:6" x14ac:dyDescent="0.25">
      <c r="A3118" t="s">
        <v>57872</v>
      </c>
      <c r="B3118" t="s">
        <v>51642</v>
      </c>
      <c r="C3118" t="s">
        <v>36444</v>
      </c>
      <c r="D3118" t="s">
        <v>57873</v>
      </c>
      <c r="E3118" t="s">
        <v>59654</v>
      </c>
      <c r="F3118" s="1">
        <v>43159</v>
      </c>
    </row>
    <row r="3119" spans="1:6" x14ac:dyDescent="0.25">
      <c r="A3119" t="s">
        <v>57874</v>
      </c>
      <c r="B3119" t="s">
        <v>51636</v>
      </c>
      <c r="C3119" t="s">
        <v>38194</v>
      </c>
      <c r="D3119" t="s">
        <v>57875</v>
      </c>
      <c r="E3119" t="s">
        <v>59652</v>
      </c>
      <c r="F3119" s="1">
        <v>45390</v>
      </c>
    </row>
    <row r="3120" spans="1:6" x14ac:dyDescent="0.25">
      <c r="A3120" t="s">
        <v>57876</v>
      </c>
      <c r="B3120" t="s">
        <v>51648</v>
      </c>
      <c r="C3120" t="s">
        <v>38196</v>
      </c>
      <c r="D3120" t="s">
        <v>57877</v>
      </c>
      <c r="E3120" t="s">
        <v>59652</v>
      </c>
      <c r="F3120" s="1">
        <v>43334</v>
      </c>
    </row>
    <row r="3121" spans="1:6" x14ac:dyDescent="0.25">
      <c r="A3121" t="s">
        <v>57878</v>
      </c>
      <c r="B3121" t="s">
        <v>51642</v>
      </c>
      <c r="C3121" t="s">
        <v>38198</v>
      </c>
      <c r="D3121" t="s">
        <v>57879</v>
      </c>
      <c r="E3121" t="s">
        <v>59653</v>
      </c>
      <c r="F3121" s="1">
        <v>44069</v>
      </c>
    </row>
    <row r="3122" spans="1:6" x14ac:dyDescent="0.25">
      <c r="A3122" t="s">
        <v>57880</v>
      </c>
      <c r="B3122" t="s">
        <v>51639</v>
      </c>
      <c r="C3122" t="s">
        <v>38200</v>
      </c>
      <c r="D3122" t="s">
        <v>57881</v>
      </c>
      <c r="E3122" t="s">
        <v>30823</v>
      </c>
      <c r="F3122" s="1">
        <v>45111</v>
      </c>
    </row>
    <row r="3123" spans="1:6" x14ac:dyDescent="0.25">
      <c r="A3123" t="s">
        <v>57882</v>
      </c>
      <c r="B3123" t="s">
        <v>51642</v>
      </c>
      <c r="C3123" t="s">
        <v>35895</v>
      </c>
      <c r="D3123" t="s">
        <v>57883</v>
      </c>
      <c r="E3123" t="s">
        <v>59653</v>
      </c>
      <c r="F3123" s="1">
        <v>44351</v>
      </c>
    </row>
    <row r="3124" spans="1:6" x14ac:dyDescent="0.25">
      <c r="A3124" t="s">
        <v>57884</v>
      </c>
      <c r="B3124" t="s">
        <v>51639</v>
      </c>
      <c r="C3124" t="s">
        <v>38203</v>
      </c>
      <c r="D3124" t="s">
        <v>57885</v>
      </c>
      <c r="E3124" t="s">
        <v>59653</v>
      </c>
      <c r="F3124" s="1">
        <v>44445</v>
      </c>
    </row>
    <row r="3125" spans="1:6" x14ac:dyDescent="0.25">
      <c r="A3125" t="s">
        <v>57886</v>
      </c>
      <c r="B3125" t="s">
        <v>51642</v>
      </c>
      <c r="C3125" t="s">
        <v>38205</v>
      </c>
      <c r="D3125" t="s">
        <v>57887</v>
      </c>
      <c r="E3125" t="s">
        <v>59652</v>
      </c>
      <c r="F3125" s="1">
        <v>44927</v>
      </c>
    </row>
    <row r="3126" spans="1:6" x14ac:dyDescent="0.25">
      <c r="A3126" t="s">
        <v>57888</v>
      </c>
      <c r="B3126" t="s">
        <v>51636</v>
      </c>
      <c r="C3126" t="s">
        <v>33084</v>
      </c>
      <c r="D3126" t="s">
        <v>57889</v>
      </c>
      <c r="E3126" t="s">
        <v>59653</v>
      </c>
      <c r="F3126" s="1">
        <v>44680</v>
      </c>
    </row>
    <row r="3127" spans="1:6" x14ac:dyDescent="0.25">
      <c r="A3127" t="s">
        <v>57890</v>
      </c>
      <c r="B3127" t="s">
        <v>51658</v>
      </c>
      <c r="C3127" t="s">
        <v>36544</v>
      </c>
      <c r="D3127" t="s">
        <v>57891</v>
      </c>
      <c r="E3127" t="s">
        <v>30823</v>
      </c>
      <c r="F3127" s="1">
        <v>43457</v>
      </c>
    </row>
    <row r="3128" spans="1:6" x14ac:dyDescent="0.25">
      <c r="A3128" t="s">
        <v>57892</v>
      </c>
      <c r="B3128" t="s">
        <v>51655</v>
      </c>
      <c r="C3128" t="s">
        <v>34187</v>
      </c>
      <c r="D3128" t="s">
        <v>57893</v>
      </c>
      <c r="E3128" t="s">
        <v>59654</v>
      </c>
      <c r="F3128" s="1">
        <v>43114</v>
      </c>
    </row>
    <row r="3129" spans="1:6" x14ac:dyDescent="0.25">
      <c r="A3129" t="s">
        <v>57894</v>
      </c>
      <c r="B3129" t="s">
        <v>51655</v>
      </c>
      <c r="C3129" t="s">
        <v>38212</v>
      </c>
      <c r="D3129" t="s">
        <v>57895</v>
      </c>
      <c r="E3129" t="s">
        <v>59652</v>
      </c>
      <c r="F3129" s="1">
        <v>44164</v>
      </c>
    </row>
    <row r="3130" spans="1:6" x14ac:dyDescent="0.25">
      <c r="A3130" t="s">
        <v>57896</v>
      </c>
      <c r="B3130" t="s">
        <v>51639</v>
      </c>
      <c r="C3130" t="s">
        <v>38214</v>
      </c>
      <c r="D3130" t="s">
        <v>57897</v>
      </c>
      <c r="E3130" t="s">
        <v>59652</v>
      </c>
      <c r="F3130" s="1">
        <v>45499</v>
      </c>
    </row>
    <row r="3131" spans="1:6" x14ac:dyDescent="0.25">
      <c r="A3131" t="s">
        <v>57898</v>
      </c>
      <c r="B3131" t="s">
        <v>51658</v>
      </c>
      <c r="C3131" t="s">
        <v>33111</v>
      </c>
      <c r="D3131" t="s">
        <v>57899</v>
      </c>
      <c r="E3131" t="s">
        <v>59654</v>
      </c>
      <c r="F3131" s="1">
        <v>44538</v>
      </c>
    </row>
    <row r="3132" spans="1:6" x14ac:dyDescent="0.25">
      <c r="A3132" t="s">
        <v>57900</v>
      </c>
      <c r="B3132" t="s">
        <v>51645</v>
      </c>
      <c r="C3132" t="s">
        <v>34055</v>
      </c>
      <c r="D3132" t="s">
        <v>57901</v>
      </c>
      <c r="E3132" t="s">
        <v>59654</v>
      </c>
      <c r="F3132" s="1">
        <v>44703</v>
      </c>
    </row>
    <row r="3133" spans="1:6" x14ac:dyDescent="0.25">
      <c r="A3133" t="s">
        <v>57902</v>
      </c>
      <c r="B3133" t="s">
        <v>51658</v>
      </c>
      <c r="C3133" t="s">
        <v>38218</v>
      </c>
      <c r="D3133" t="s">
        <v>57903</v>
      </c>
      <c r="E3133" t="s">
        <v>59654</v>
      </c>
      <c r="F3133" s="1">
        <v>43171</v>
      </c>
    </row>
    <row r="3134" spans="1:6" x14ac:dyDescent="0.25">
      <c r="A3134" t="s">
        <v>57904</v>
      </c>
      <c r="B3134" t="s">
        <v>51655</v>
      </c>
      <c r="C3134" t="s">
        <v>38220</v>
      </c>
      <c r="D3134" t="s">
        <v>57905</v>
      </c>
      <c r="E3134" t="s">
        <v>59654</v>
      </c>
      <c r="F3134" s="1">
        <v>44655</v>
      </c>
    </row>
    <row r="3135" spans="1:6" x14ac:dyDescent="0.25">
      <c r="A3135" t="s">
        <v>57906</v>
      </c>
      <c r="B3135" t="s">
        <v>51658</v>
      </c>
      <c r="C3135" t="s">
        <v>32632</v>
      </c>
      <c r="D3135" t="s">
        <v>57907</v>
      </c>
      <c r="E3135" t="s">
        <v>59653</v>
      </c>
      <c r="F3135" s="1">
        <v>45312</v>
      </c>
    </row>
    <row r="3136" spans="1:6" x14ac:dyDescent="0.25">
      <c r="A3136" t="s">
        <v>57908</v>
      </c>
      <c r="B3136" t="s">
        <v>51645</v>
      </c>
      <c r="C3136" t="s">
        <v>38224</v>
      </c>
      <c r="D3136" t="s">
        <v>57909</v>
      </c>
      <c r="E3136" t="s">
        <v>59653</v>
      </c>
      <c r="F3136" s="1">
        <v>44027</v>
      </c>
    </row>
    <row r="3137" spans="1:6" x14ac:dyDescent="0.25">
      <c r="A3137" t="s">
        <v>57910</v>
      </c>
      <c r="B3137" t="s">
        <v>51639</v>
      </c>
      <c r="C3137" t="s">
        <v>38226</v>
      </c>
      <c r="D3137" t="s">
        <v>57911</v>
      </c>
      <c r="E3137" t="s">
        <v>59654</v>
      </c>
      <c r="F3137" s="1">
        <v>43546</v>
      </c>
    </row>
    <row r="3138" spans="1:6" x14ac:dyDescent="0.25">
      <c r="A3138" t="s">
        <v>57912</v>
      </c>
      <c r="B3138" t="s">
        <v>51658</v>
      </c>
      <c r="C3138" t="s">
        <v>38229</v>
      </c>
      <c r="D3138" t="s">
        <v>57913</v>
      </c>
      <c r="E3138" t="s">
        <v>30823</v>
      </c>
      <c r="F3138" s="1">
        <v>43275</v>
      </c>
    </row>
    <row r="3139" spans="1:6" x14ac:dyDescent="0.25">
      <c r="A3139" t="s">
        <v>57914</v>
      </c>
      <c r="B3139" t="s">
        <v>51648</v>
      </c>
      <c r="C3139" t="s">
        <v>38231</v>
      </c>
      <c r="D3139" t="s">
        <v>57915</v>
      </c>
      <c r="E3139" t="s">
        <v>30823</v>
      </c>
      <c r="F3139" s="1">
        <v>45740</v>
      </c>
    </row>
    <row r="3140" spans="1:6" x14ac:dyDescent="0.25">
      <c r="A3140" t="s">
        <v>57916</v>
      </c>
      <c r="B3140" t="s">
        <v>51648</v>
      </c>
      <c r="C3140" t="s">
        <v>38233</v>
      </c>
      <c r="D3140" t="s">
        <v>57917</v>
      </c>
      <c r="E3140" t="s">
        <v>59652</v>
      </c>
      <c r="F3140" s="1">
        <v>44774</v>
      </c>
    </row>
    <row r="3141" spans="1:6" x14ac:dyDescent="0.25">
      <c r="A3141" t="s">
        <v>57918</v>
      </c>
      <c r="B3141" t="s">
        <v>51658</v>
      </c>
      <c r="C3141" t="s">
        <v>35993</v>
      </c>
      <c r="D3141" t="s">
        <v>57919</v>
      </c>
      <c r="E3141" t="s">
        <v>30823</v>
      </c>
      <c r="F3141" s="1">
        <v>45406</v>
      </c>
    </row>
    <row r="3142" spans="1:6" x14ac:dyDescent="0.25">
      <c r="A3142" t="s">
        <v>57920</v>
      </c>
      <c r="B3142" t="s">
        <v>51655</v>
      </c>
      <c r="C3142" t="s">
        <v>38236</v>
      </c>
      <c r="D3142" t="s">
        <v>57921</v>
      </c>
      <c r="E3142" t="s">
        <v>59652</v>
      </c>
      <c r="F3142" s="1">
        <v>44000</v>
      </c>
    </row>
    <row r="3143" spans="1:6" x14ac:dyDescent="0.25">
      <c r="A3143" t="s">
        <v>57922</v>
      </c>
      <c r="B3143" t="s">
        <v>51658</v>
      </c>
      <c r="C3143" t="s">
        <v>38239</v>
      </c>
      <c r="D3143" t="s">
        <v>57923</v>
      </c>
      <c r="E3143" t="s">
        <v>59653</v>
      </c>
      <c r="F3143" s="1">
        <v>43363</v>
      </c>
    </row>
    <row r="3144" spans="1:6" x14ac:dyDescent="0.25">
      <c r="A3144" t="s">
        <v>57924</v>
      </c>
      <c r="B3144" t="s">
        <v>51642</v>
      </c>
      <c r="C3144" t="s">
        <v>38241</v>
      </c>
      <c r="D3144" t="s">
        <v>57925</v>
      </c>
      <c r="E3144" t="s">
        <v>30823</v>
      </c>
      <c r="F3144" s="1">
        <v>45311</v>
      </c>
    </row>
    <row r="3145" spans="1:6" x14ac:dyDescent="0.25">
      <c r="A3145" t="s">
        <v>57926</v>
      </c>
      <c r="B3145" t="s">
        <v>51658</v>
      </c>
      <c r="C3145" t="s">
        <v>34282</v>
      </c>
      <c r="D3145" t="s">
        <v>57927</v>
      </c>
      <c r="E3145" t="s">
        <v>59652</v>
      </c>
      <c r="F3145" s="1">
        <v>43385</v>
      </c>
    </row>
    <row r="3146" spans="1:6" x14ac:dyDescent="0.25">
      <c r="A3146" t="s">
        <v>57928</v>
      </c>
      <c r="B3146" t="s">
        <v>51648</v>
      </c>
      <c r="C3146" t="s">
        <v>38245</v>
      </c>
      <c r="D3146" t="s">
        <v>57929</v>
      </c>
      <c r="E3146" t="s">
        <v>59652</v>
      </c>
      <c r="F3146" s="1">
        <v>44622</v>
      </c>
    </row>
    <row r="3147" spans="1:6" x14ac:dyDescent="0.25">
      <c r="A3147" t="s">
        <v>57930</v>
      </c>
      <c r="B3147" t="s">
        <v>51658</v>
      </c>
      <c r="C3147" t="s">
        <v>35098</v>
      </c>
      <c r="D3147" t="s">
        <v>57931</v>
      </c>
      <c r="E3147" t="s">
        <v>30823</v>
      </c>
      <c r="F3147" s="1">
        <v>44417</v>
      </c>
    </row>
    <row r="3148" spans="1:6" x14ac:dyDescent="0.25">
      <c r="A3148" t="s">
        <v>57932</v>
      </c>
      <c r="B3148" t="s">
        <v>51655</v>
      </c>
      <c r="C3148" t="s">
        <v>34534</v>
      </c>
      <c r="D3148" t="s">
        <v>57933</v>
      </c>
      <c r="E3148" t="s">
        <v>30823</v>
      </c>
      <c r="F3148" s="1">
        <v>45636</v>
      </c>
    </row>
    <row r="3149" spans="1:6" x14ac:dyDescent="0.25">
      <c r="A3149" t="s">
        <v>57934</v>
      </c>
      <c r="B3149" t="s">
        <v>51633</v>
      </c>
      <c r="C3149" t="s">
        <v>38249</v>
      </c>
      <c r="D3149" t="s">
        <v>57935</v>
      </c>
      <c r="E3149" t="s">
        <v>59652</v>
      </c>
      <c r="F3149" s="1">
        <v>44369</v>
      </c>
    </row>
    <row r="3150" spans="1:6" x14ac:dyDescent="0.25">
      <c r="A3150" t="s">
        <v>57936</v>
      </c>
      <c r="B3150" t="s">
        <v>51642</v>
      </c>
      <c r="C3150" t="s">
        <v>38251</v>
      </c>
      <c r="D3150" t="s">
        <v>57937</v>
      </c>
      <c r="E3150" t="s">
        <v>59652</v>
      </c>
      <c r="F3150" s="1">
        <v>43750</v>
      </c>
    </row>
    <row r="3151" spans="1:6" x14ac:dyDescent="0.25">
      <c r="A3151" t="s">
        <v>57938</v>
      </c>
      <c r="B3151" t="s">
        <v>51639</v>
      </c>
      <c r="C3151" t="s">
        <v>38253</v>
      </c>
      <c r="D3151" t="s">
        <v>57939</v>
      </c>
      <c r="E3151" t="s">
        <v>59653</v>
      </c>
      <c r="F3151" s="1">
        <v>43947</v>
      </c>
    </row>
    <row r="3152" spans="1:6" x14ac:dyDescent="0.25">
      <c r="A3152" t="s">
        <v>57940</v>
      </c>
      <c r="B3152" t="s">
        <v>51648</v>
      </c>
      <c r="C3152" t="s">
        <v>32496</v>
      </c>
      <c r="D3152" t="s">
        <v>57941</v>
      </c>
      <c r="E3152" t="s">
        <v>59654</v>
      </c>
      <c r="F3152" s="1">
        <v>44141</v>
      </c>
    </row>
    <row r="3153" spans="1:6" x14ac:dyDescent="0.25">
      <c r="A3153" t="s">
        <v>57942</v>
      </c>
      <c r="B3153" t="s">
        <v>51655</v>
      </c>
      <c r="C3153" t="s">
        <v>38258</v>
      </c>
      <c r="D3153" t="s">
        <v>57943</v>
      </c>
      <c r="E3153" t="s">
        <v>30823</v>
      </c>
      <c r="F3153" s="1">
        <v>44385</v>
      </c>
    </row>
    <row r="3154" spans="1:6" x14ac:dyDescent="0.25">
      <c r="A3154" t="s">
        <v>57944</v>
      </c>
      <c r="B3154" t="s">
        <v>51639</v>
      </c>
      <c r="C3154" t="s">
        <v>38260</v>
      </c>
      <c r="D3154" t="s">
        <v>57945</v>
      </c>
      <c r="E3154" t="s">
        <v>59652</v>
      </c>
      <c r="F3154" s="1">
        <v>43673</v>
      </c>
    </row>
    <row r="3155" spans="1:6" x14ac:dyDescent="0.25">
      <c r="A3155" t="s">
        <v>57946</v>
      </c>
      <c r="B3155" t="s">
        <v>51639</v>
      </c>
      <c r="C3155" t="s">
        <v>38262</v>
      </c>
      <c r="D3155" t="s">
        <v>57947</v>
      </c>
      <c r="E3155" t="s">
        <v>59653</v>
      </c>
      <c r="F3155" s="1">
        <v>45443</v>
      </c>
    </row>
    <row r="3156" spans="1:6" x14ac:dyDescent="0.25">
      <c r="A3156" t="s">
        <v>57948</v>
      </c>
      <c r="B3156" t="s">
        <v>51658</v>
      </c>
      <c r="C3156" t="s">
        <v>33657</v>
      </c>
      <c r="D3156" t="s">
        <v>57949</v>
      </c>
      <c r="E3156" t="s">
        <v>59653</v>
      </c>
      <c r="F3156" s="1">
        <v>43800</v>
      </c>
    </row>
    <row r="3157" spans="1:6" x14ac:dyDescent="0.25">
      <c r="A3157" t="s">
        <v>57950</v>
      </c>
      <c r="B3157" t="s">
        <v>51639</v>
      </c>
      <c r="C3157" t="s">
        <v>38266</v>
      </c>
      <c r="D3157" t="s">
        <v>57951</v>
      </c>
      <c r="E3157" t="s">
        <v>59653</v>
      </c>
      <c r="F3157" s="1">
        <v>43941</v>
      </c>
    </row>
    <row r="3158" spans="1:6" x14ac:dyDescent="0.25">
      <c r="A3158" t="s">
        <v>57952</v>
      </c>
      <c r="B3158" t="s">
        <v>51639</v>
      </c>
      <c r="C3158" t="s">
        <v>37907</v>
      </c>
      <c r="D3158" t="s">
        <v>57953</v>
      </c>
      <c r="E3158" t="s">
        <v>59654</v>
      </c>
      <c r="F3158" s="1">
        <v>43190</v>
      </c>
    </row>
    <row r="3159" spans="1:6" x14ac:dyDescent="0.25">
      <c r="A3159" t="s">
        <v>57954</v>
      </c>
      <c r="B3159" t="s">
        <v>51645</v>
      </c>
      <c r="C3159" t="s">
        <v>38270</v>
      </c>
      <c r="D3159" t="s">
        <v>57955</v>
      </c>
      <c r="E3159" t="s">
        <v>59652</v>
      </c>
      <c r="F3159" s="1">
        <v>43391</v>
      </c>
    </row>
    <row r="3160" spans="1:6" x14ac:dyDescent="0.25">
      <c r="A3160" t="s">
        <v>57956</v>
      </c>
      <c r="B3160" t="s">
        <v>51645</v>
      </c>
      <c r="C3160" t="s">
        <v>38273</v>
      </c>
      <c r="D3160" t="s">
        <v>57957</v>
      </c>
      <c r="E3160" t="s">
        <v>30823</v>
      </c>
      <c r="F3160" s="1">
        <v>44177</v>
      </c>
    </row>
    <row r="3161" spans="1:6" x14ac:dyDescent="0.25">
      <c r="A3161" t="s">
        <v>57958</v>
      </c>
      <c r="B3161" t="s">
        <v>51648</v>
      </c>
      <c r="C3161" t="s">
        <v>38275</v>
      </c>
      <c r="D3161" t="s">
        <v>57959</v>
      </c>
      <c r="E3161" t="s">
        <v>59652</v>
      </c>
      <c r="F3161" s="1">
        <v>44779</v>
      </c>
    </row>
    <row r="3162" spans="1:6" x14ac:dyDescent="0.25">
      <c r="A3162" t="s">
        <v>57960</v>
      </c>
      <c r="B3162" t="s">
        <v>51655</v>
      </c>
      <c r="C3162" t="s">
        <v>35710</v>
      </c>
      <c r="D3162" t="s">
        <v>57961</v>
      </c>
      <c r="E3162" t="s">
        <v>59653</v>
      </c>
      <c r="F3162" s="1">
        <v>44276</v>
      </c>
    </row>
    <row r="3163" spans="1:6" x14ac:dyDescent="0.25">
      <c r="A3163" t="s">
        <v>57962</v>
      </c>
      <c r="B3163" t="s">
        <v>51642</v>
      </c>
      <c r="C3163" t="s">
        <v>38280</v>
      </c>
      <c r="D3163" t="s">
        <v>57963</v>
      </c>
      <c r="E3163" t="s">
        <v>30823</v>
      </c>
      <c r="F3163" s="1">
        <v>44107</v>
      </c>
    </row>
    <row r="3164" spans="1:6" x14ac:dyDescent="0.25">
      <c r="A3164" t="s">
        <v>57964</v>
      </c>
      <c r="B3164" t="s">
        <v>51655</v>
      </c>
      <c r="C3164" t="s">
        <v>36402</v>
      </c>
      <c r="D3164" t="s">
        <v>57965</v>
      </c>
      <c r="E3164" t="s">
        <v>30823</v>
      </c>
      <c r="F3164" s="1">
        <v>43112</v>
      </c>
    </row>
    <row r="3165" spans="1:6" x14ac:dyDescent="0.25">
      <c r="A3165" t="s">
        <v>57966</v>
      </c>
      <c r="B3165" t="s">
        <v>51639</v>
      </c>
      <c r="C3165" t="s">
        <v>38284</v>
      </c>
      <c r="D3165" t="s">
        <v>57967</v>
      </c>
      <c r="E3165" t="s">
        <v>59652</v>
      </c>
      <c r="F3165" s="1">
        <v>44343</v>
      </c>
    </row>
    <row r="3166" spans="1:6" x14ac:dyDescent="0.25">
      <c r="A3166" t="s">
        <v>57968</v>
      </c>
      <c r="B3166" t="s">
        <v>51636</v>
      </c>
      <c r="C3166" t="s">
        <v>38286</v>
      </c>
      <c r="D3166" t="s">
        <v>57969</v>
      </c>
      <c r="E3166" t="s">
        <v>59653</v>
      </c>
      <c r="F3166" s="1">
        <v>43211</v>
      </c>
    </row>
    <row r="3167" spans="1:6" x14ac:dyDescent="0.25">
      <c r="A3167" t="s">
        <v>57970</v>
      </c>
      <c r="B3167" t="s">
        <v>51642</v>
      </c>
      <c r="C3167" t="s">
        <v>36490</v>
      </c>
      <c r="D3167" t="s">
        <v>57971</v>
      </c>
      <c r="E3167" t="s">
        <v>59654</v>
      </c>
      <c r="F3167" s="1">
        <v>45566</v>
      </c>
    </row>
    <row r="3168" spans="1:6" x14ac:dyDescent="0.25">
      <c r="A3168" t="s">
        <v>57972</v>
      </c>
      <c r="B3168" t="s">
        <v>51645</v>
      </c>
      <c r="C3168" t="s">
        <v>31100</v>
      </c>
      <c r="D3168" t="s">
        <v>57973</v>
      </c>
      <c r="E3168" t="s">
        <v>59652</v>
      </c>
      <c r="F3168" s="1">
        <v>45723</v>
      </c>
    </row>
    <row r="3169" spans="1:6" x14ac:dyDescent="0.25">
      <c r="A3169" t="s">
        <v>57974</v>
      </c>
      <c r="B3169" t="s">
        <v>51639</v>
      </c>
      <c r="C3169" t="s">
        <v>38291</v>
      </c>
      <c r="D3169" t="s">
        <v>57975</v>
      </c>
      <c r="E3169" t="s">
        <v>59652</v>
      </c>
      <c r="F3169" s="1">
        <v>43948</v>
      </c>
    </row>
    <row r="3170" spans="1:6" x14ac:dyDescent="0.25">
      <c r="A3170" t="s">
        <v>57976</v>
      </c>
      <c r="B3170" t="s">
        <v>51645</v>
      </c>
      <c r="C3170" t="s">
        <v>38294</v>
      </c>
      <c r="D3170" t="s">
        <v>57977</v>
      </c>
      <c r="E3170" t="s">
        <v>59653</v>
      </c>
      <c r="F3170" s="1">
        <v>44257</v>
      </c>
    </row>
    <row r="3171" spans="1:6" x14ac:dyDescent="0.25">
      <c r="A3171" t="s">
        <v>57978</v>
      </c>
      <c r="B3171" t="s">
        <v>51648</v>
      </c>
      <c r="C3171" t="s">
        <v>38296</v>
      </c>
      <c r="D3171" t="s">
        <v>57979</v>
      </c>
      <c r="E3171" t="s">
        <v>59652</v>
      </c>
      <c r="F3171" s="1">
        <v>43867</v>
      </c>
    </row>
    <row r="3172" spans="1:6" x14ac:dyDescent="0.25">
      <c r="A3172" t="s">
        <v>57980</v>
      </c>
      <c r="B3172" t="s">
        <v>51645</v>
      </c>
      <c r="C3172" t="s">
        <v>38299</v>
      </c>
      <c r="D3172" t="s">
        <v>57981</v>
      </c>
      <c r="E3172" t="s">
        <v>59653</v>
      </c>
      <c r="F3172" s="1">
        <v>43933</v>
      </c>
    </row>
    <row r="3173" spans="1:6" x14ac:dyDescent="0.25">
      <c r="A3173" t="s">
        <v>57982</v>
      </c>
      <c r="B3173" t="s">
        <v>51648</v>
      </c>
      <c r="C3173" t="s">
        <v>38301</v>
      </c>
      <c r="D3173" t="s">
        <v>57983</v>
      </c>
      <c r="E3173" t="s">
        <v>59652</v>
      </c>
      <c r="F3173" s="1">
        <v>45530</v>
      </c>
    </row>
    <row r="3174" spans="1:6" x14ac:dyDescent="0.25">
      <c r="A3174" t="s">
        <v>57984</v>
      </c>
      <c r="B3174" t="s">
        <v>51633</v>
      </c>
      <c r="C3174" t="s">
        <v>38303</v>
      </c>
      <c r="D3174" t="s">
        <v>57985</v>
      </c>
      <c r="E3174" t="s">
        <v>59654</v>
      </c>
      <c r="F3174" s="1">
        <v>45309</v>
      </c>
    </row>
    <row r="3175" spans="1:6" x14ac:dyDescent="0.25">
      <c r="A3175" t="s">
        <v>57986</v>
      </c>
      <c r="B3175" t="s">
        <v>51636</v>
      </c>
      <c r="C3175" t="s">
        <v>36421</v>
      </c>
      <c r="D3175" t="s">
        <v>57987</v>
      </c>
      <c r="E3175" t="s">
        <v>59654</v>
      </c>
      <c r="F3175" s="1">
        <v>44687</v>
      </c>
    </row>
    <row r="3176" spans="1:6" x14ac:dyDescent="0.25">
      <c r="A3176" t="s">
        <v>57988</v>
      </c>
      <c r="B3176" t="s">
        <v>51645</v>
      </c>
      <c r="C3176" t="s">
        <v>38307</v>
      </c>
      <c r="D3176" t="s">
        <v>57989</v>
      </c>
      <c r="E3176" t="s">
        <v>59654</v>
      </c>
      <c r="F3176" s="1">
        <v>45754</v>
      </c>
    </row>
    <row r="3177" spans="1:6" x14ac:dyDescent="0.25">
      <c r="A3177" t="s">
        <v>57990</v>
      </c>
      <c r="B3177" t="s">
        <v>51639</v>
      </c>
      <c r="C3177" t="s">
        <v>38309</v>
      </c>
      <c r="D3177" t="s">
        <v>57991</v>
      </c>
      <c r="E3177" t="s">
        <v>59652</v>
      </c>
      <c r="F3177" s="1">
        <v>45264</v>
      </c>
    </row>
    <row r="3178" spans="1:6" x14ac:dyDescent="0.25">
      <c r="A3178" t="s">
        <v>57992</v>
      </c>
      <c r="B3178" t="s">
        <v>51655</v>
      </c>
      <c r="C3178" t="s">
        <v>38311</v>
      </c>
      <c r="D3178" t="s">
        <v>57993</v>
      </c>
      <c r="E3178" t="s">
        <v>30823</v>
      </c>
      <c r="F3178" s="1">
        <v>43465</v>
      </c>
    </row>
    <row r="3179" spans="1:6" x14ac:dyDescent="0.25">
      <c r="A3179" t="s">
        <v>57994</v>
      </c>
      <c r="B3179" t="s">
        <v>51633</v>
      </c>
      <c r="C3179" t="s">
        <v>36457</v>
      </c>
      <c r="D3179" t="s">
        <v>57995</v>
      </c>
      <c r="E3179" t="s">
        <v>59654</v>
      </c>
      <c r="F3179" s="1">
        <v>45100</v>
      </c>
    </row>
    <row r="3180" spans="1:6" x14ac:dyDescent="0.25">
      <c r="A3180" t="s">
        <v>57996</v>
      </c>
      <c r="B3180" t="s">
        <v>51655</v>
      </c>
      <c r="C3180" t="s">
        <v>38315</v>
      </c>
      <c r="D3180" t="s">
        <v>57997</v>
      </c>
      <c r="E3180" t="s">
        <v>30823</v>
      </c>
      <c r="F3180" s="1">
        <v>44954</v>
      </c>
    </row>
    <row r="3181" spans="1:6" x14ac:dyDescent="0.25">
      <c r="A3181" t="s">
        <v>57998</v>
      </c>
      <c r="B3181" t="s">
        <v>51636</v>
      </c>
      <c r="C3181" t="s">
        <v>38317</v>
      </c>
      <c r="D3181" t="s">
        <v>57999</v>
      </c>
      <c r="E3181" t="s">
        <v>59654</v>
      </c>
      <c r="F3181" s="1">
        <v>45205</v>
      </c>
    </row>
    <row r="3182" spans="1:6" x14ac:dyDescent="0.25">
      <c r="A3182" t="s">
        <v>58000</v>
      </c>
      <c r="B3182" t="s">
        <v>51633</v>
      </c>
      <c r="C3182" t="s">
        <v>38319</v>
      </c>
      <c r="D3182" t="s">
        <v>58001</v>
      </c>
      <c r="E3182" t="s">
        <v>59654</v>
      </c>
      <c r="F3182" s="1">
        <v>45112</v>
      </c>
    </row>
    <row r="3183" spans="1:6" x14ac:dyDescent="0.25">
      <c r="A3183" t="s">
        <v>58002</v>
      </c>
      <c r="B3183" t="s">
        <v>51658</v>
      </c>
      <c r="C3183" t="s">
        <v>38321</v>
      </c>
      <c r="D3183" t="s">
        <v>58003</v>
      </c>
      <c r="E3183" t="s">
        <v>30823</v>
      </c>
      <c r="F3183" s="1">
        <v>43210</v>
      </c>
    </row>
    <row r="3184" spans="1:6" x14ac:dyDescent="0.25">
      <c r="A3184" t="s">
        <v>58004</v>
      </c>
      <c r="B3184" t="s">
        <v>51633</v>
      </c>
      <c r="C3184" t="s">
        <v>38323</v>
      </c>
      <c r="D3184" t="s">
        <v>58005</v>
      </c>
      <c r="E3184" t="s">
        <v>30823</v>
      </c>
      <c r="F3184" s="1">
        <v>45512</v>
      </c>
    </row>
    <row r="3185" spans="1:6" x14ac:dyDescent="0.25">
      <c r="A3185" t="s">
        <v>58006</v>
      </c>
      <c r="B3185" t="s">
        <v>51648</v>
      </c>
      <c r="C3185" t="s">
        <v>38326</v>
      </c>
      <c r="D3185" t="s">
        <v>58007</v>
      </c>
      <c r="E3185" t="s">
        <v>59654</v>
      </c>
      <c r="F3185" s="1">
        <v>44570</v>
      </c>
    </row>
    <row r="3186" spans="1:6" x14ac:dyDescent="0.25">
      <c r="A3186" t="s">
        <v>58008</v>
      </c>
      <c r="B3186" t="s">
        <v>51658</v>
      </c>
      <c r="C3186" t="s">
        <v>38328</v>
      </c>
      <c r="D3186" t="s">
        <v>58009</v>
      </c>
      <c r="E3186" t="s">
        <v>59652</v>
      </c>
      <c r="F3186" s="1">
        <v>44623</v>
      </c>
    </row>
    <row r="3187" spans="1:6" x14ac:dyDescent="0.25">
      <c r="A3187" t="s">
        <v>58010</v>
      </c>
      <c r="B3187" t="s">
        <v>51636</v>
      </c>
      <c r="C3187" t="s">
        <v>38330</v>
      </c>
      <c r="D3187" t="s">
        <v>58011</v>
      </c>
      <c r="E3187" t="s">
        <v>59654</v>
      </c>
      <c r="F3187" s="1">
        <v>43267</v>
      </c>
    </row>
    <row r="3188" spans="1:6" x14ac:dyDescent="0.25">
      <c r="A3188" t="s">
        <v>58012</v>
      </c>
      <c r="B3188" t="s">
        <v>51633</v>
      </c>
      <c r="C3188" t="s">
        <v>38332</v>
      </c>
      <c r="D3188" t="s">
        <v>58013</v>
      </c>
      <c r="E3188" t="s">
        <v>59653</v>
      </c>
      <c r="F3188" s="1">
        <v>44640</v>
      </c>
    </row>
    <row r="3189" spans="1:6" x14ac:dyDescent="0.25">
      <c r="A3189" t="s">
        <v>58014</v>
      </c>
      <c r="B3189" t="s">
        <v>51633</v>
      </c>
      <c r="C3189" t="s">
        <v>31871</v>
      </c>
      <c r="D3189" t="s">
        <v>58015</v>
      </c>
      <c r="E3189" t="s">
        <v>59652</v>
      </c>
      <c r="F3189" s="1">
        <v>43373</v>
      </c>
    </row>
    <row r="3190" spans="1:6" x14ac:dyDescent="0.25">
      <c r="A3190" t="s">
        <v>58016</v>
      </c>
      <c r="B3190" t="s">
        <v>51655</v>
      </c>
      <c r="C3190" t="s">
        <v>38337</v>
      </c>
      <c r="D3190" t="s">
        <v>58017</v>
      </c>
      <c r="E3190" t="s">
        <v>59654</v>
      </c>
      <c r="F3190" s="1">
        <v>43672</v>
      </c>
    </row>
    <row r="3191" spans="1:6" x14ac:dyDescent="0.25">
      <c r="A3191" t="s">
        <v>58018</v>
      </c>
      <c r="B3191" t="s">
        <v>51658</v>
      </c>
      <c r="C3191" t="s">
        <v>38339</v>
      </c>
      <c r="D3191" t="s">
        <v>58019</v>
      </c>
      <c r="E3191" t="s">
        <v>30823</v>
      </c>
      <c r="F3191" s="1">
        <v>43194</v>
      </c>
    </row>
    <row r="3192" spans="1:6" x14ac:dyDescent="0.25">
      <c r="A3192" t="s">
        <v>58020</v>
      </c>
      <c r="B3192" t="s">
        <v>51636</v>
      </c>
      <c r="C3192" t="s">
        <v>37222</v>
      </c>
      <c r="D3192" t="s">
        <v>58021</v>
      </c>
      <c r="E3192" t="s">
        <v>59652</v>
      </c>
      <c r="F3192" s="1">
        <v>43318</v>
      </c>
    </row>
    <row r="3193" spans="1:6" x14ac:dyDescent="0.25">
      <c r="A3193" t="s">
        <v>58022</v>
      </c>
      <c r="B3193" t="s">
        <v>51645</v>
      </c>
      <c r="C3193" t="s">
        <v>38342</v>
      </c>
      <c r="D3193" t="s">
        <v>58023</v>
      </c>
      <c r="E3193" t="s">
        <v>59652</v>
      </c>
      <c r="F3193" s="1">
        <v>45131</v>
      </c>
    </row>
    <row r="3194" spans="1:6" x14ac:dyDescent="0.25">
      <c r="A3194" t="s">
        <v>58024</v>
      </c>
      <c r="B3194" t="s">
        <v>51636</v>
      </c>
      <c r="C3194" t="s">
        <v>38345</v>
      </c>
      <c r="D3194" t="s">
        <v>58025</v>
      </c>
      <c r="E3194" t="s">
        <v>59654</v>
      </c>
      <c r="F3194" s="1">
        <v>45684</v>
      </c>
    </row>
    <row r="3195" spans="1:6" x14ac:dyDescent="0.25">
      <c r="A3195" t="s">
        <v>58026</v>
      </c>
      <c r="B3195" t="s">
        <v>51645</v>
      </c>
      <c r="C3195" t="s">
        <v>38348</v>
      </c>
      <c r="D3195" t="s">
        <v>58027</v>
      </c>
      <c r="E3195" t="s">
        <v>59654</v>
      </c>
      <c r="F3195" s="1">
        <v>43893</v>
      </c>
    </row>
    <row r="3196" spans="1:6" x14ac:dyDescent="0.25">
      <c r="A3196" t="s">
        <v>58028</v>
      </c>
      <c r="B3196" t="s">
        <v>51645</v>
      </c>
      <c r="C3196" t="s">
        <v>38350</v>
      </c>
      <c r="D3196" t="s">
        <v>58029</v>
      </c>
      <c r="E3196" t="s">
        <v>59654</v>
      </c>
      <c r="F3196" s="1">
        <v>45682</v>
      </c>
    </row>
    <row r="3197" spans="1:6" x14ac:dyDescent="0.25">
      <c r="A3197" t="s">
        <v>58030</v>
      </c>
      <c r="B3197" t="s">
        <v>51645</v>
      </c>
      <c r="C3197" t="s">
        <v>38352</v>
      </c>
      <c r="D3197" t="s">
        <v>58031</v>
      </c>
      <c r="E3197" t="s">
        <v>30823</v>
      </c>
      <c r="F3197" s="1">
        <v>44559</v>
      </c>
    </row>
    <row r="3198" spans="1:6" x14ac:dyDescent="0.25">
      <c r="A3198" t="s">
        <v>58032</v>
      </c>
      <c r="B3198" t="s">
        <v>51639</v>
      </c>
      <c r="C3198" t="s">
        <v>38354</v>
      </c>
      <c r="D3198" t="s">
        <v>58033</v>
      </c>
      <c r="E3198" t="s">
        <v>30823</v>
      </c>
      <c r="F3198" s="1">
        <v>43359</v>
      </c>
    </row>
    <row r="3199" spans="1:6" x14ac:dyDescent="0.25">
      <c r="A3199" t="s">
        <v>58034</v>
      </c>
      <c r="B3199" t="s">
        <v>51642</v>
      </c>
      <c r="C3199" t="s">
        <v>38356</v>
      </c>
      <c r="D3199" t="s">
        <v>58035</v>
      </c>
      <c r="E3199" t="s">
        <v>59652</v>
      </c>
      <c r="F3199" s="1">
        <v>45623</v>
      </c>
    </row>
    <row r="3200" spans="1:6" x14ac:dyDescent="0.25">
      <c r="A3200" t="s">
        <v>58036</v>
      </c>
      <c r="B3200" t="s">
        <v>51633</v>
      </c>
      <c r="C3200" t="s">
        <v>38359</v>
      </c>
      <c r="D3200" t="s">
        <v>58037</v>
      </c>
      <c r="E3200" t="s">
        <v>59653</v>
      </c>
      <c r="F3200" s="1">
        <v>45270</v>
      </c>
    </row>
    <row r="3201" spans="1:6" x14ac:dyDescent="0.25">
      <c r="A3201" t="s">
        <v>58038</v>
      </c>
      <c r="B3201" t="s">
        <v>51658</v>
      </c>
      <c r="C3201" t="s">
        <v>38361</v>
      </c>
      <c r="D3201" t="s">
        <v>58039</v>
      </c>
      <c r="E3201" t="s">
        <v>59654</v>
      </c>
      <c r="F3201" s="1">
        <v>44570</v>
      </c>
    </row>
    <row r="3202" spans="1:6" x14ac:dyDescent="0.25">
      <c r="A3202" t="s">
        <v>58040</v>
      </c>
      <c r="B3202" t="s">
        <v>51639</v>
      </c>
      <c r="C3202" t="s">
        <v>37622</v>
      </c>
      <c r="D3202" t="s">
        <v>58041</v>
      </c>
      <c r="E3202" t="s">
        <v>59653</v>
      </c>
      <c r="F3202" s="1">
        <v>43816</v>
      </c>
    </row>
    <row r="3203" spans="1:6" x14ac:dyDescent="0.25">
      <c r="A3203" t="s">
        <v>58042</v>
      </c>
      <c r="B3203" t="s">
        <v>51645</v>
      </c>
      <c r="C3203" t="s">
        <v>31369</v>
      </c>
      <c r="D3203" t="s">
        <v>58043</v>
      </c>
      <c r="E3203" t="s">
        <v>59652</v>
      </c>
      <c r="F3203" s="1">
        <v>43918</v>
      </c>
    </row>
    <row r="3204" spans="1:6" x14ac:dyDescent="0.25">
      <c r="A3204" t="s">
        <v>58044</v>
      </c>
      <c r="B3204" t="s">
        <v>51633</v>
      </c>
      <c r="C3204" t="s">
        <v>38365</v>
      </c>
      <c r="D3204" t="s">
        <v>58045</v>
      </c>
      <c r="E3204" t="s">
        <v>59654</v>
      </c>
      <c r="F3204" s="1">
        <v>45562</v>
      </c>
    </row>
    <row r="3205" spans="1:6" x14ac:dyDescent="0.25">
      <c r="A3205" t="s">
        <v>58046</v>
      </c>
      <c r="B3205" t="s">
        <v>51658</v>
      </c>
      <c r="C3205" t="s">
        <v>38367</v>
      </c>
      <c r="D3205" t="s">
        <v>58047</v>
      </c>
      <c r="E3205" t="s">
        <v>30823</v>
      </c>
      <c r="F3205" s="1">
        <v>44201</v>
      </c>
    </row>
    <row r="3206" spans="1:6" x14ac:dyDescent="0.25">
      <c r="A3206" t="s">
        <v>58048</v>
      </c>
      <c r="B3206" t="s">
        <v>51658</v>
      </c>
      <c r="C3206" t="s">
        <v>31550</v>
      </c>
      <c r="D3206" t="s">
        <v>58049</v>
      </c>
      <c r="E3206" t="s">
        <v>30823</v>
      </c>
      <c r="F3206" s="1">
        <v>43794</v>
      </c>
    </row>
    <row r="3207" spans="1:6" x14ac:dyDescent="0.25">
      <c r="A3207" t="s">
        <v>58050</v>
      </c>
      <c r="B3207" t="s">
        <v>51655</v>
      </c>
      <c r="C3207" t="s">
        <v>38371</v>
      </c>
      <c r="D3207" t="s">
        <v>58051</v>
      </c>
      <c r="E3207" t="s">
        <v>59654</v>
      </c>
      <c r="F3207" s="1">
        <v>45698</v>
      </c>
    </row>
    <row r="3208" spans="1:6" x14ac:dyDescent="0.25">
      <c r="A3208" t="s">
        <v>58052</v>
      </c>
      <c r="B3208" t="s">
        <v>51642</v>
      </c>
      <c r="C3208" t="s">
        <v>38373</v>
      </c>
      <c r="D3208" t="s">
        <v>58053</v>
      </c>
      <c r="E3208" t="s">
        <v>59653</v>
      </c>
      <c r="F3208" s="1">
        <v>44505</v>
      </c>
    </row>
    <row r="3209" spans="1:6" x14ac:dyDescent="0.25">
      <c r="A3209" t="s">
        <v>58054</v>
      </c>
      <c r="B3209" t="s">
        <v>51645</v>
      </c>
      <c r="C3209" t="s">
        <v>38375</v>
      </c>
      <c r="D3209" t="s">
        <v>58055</v>
      </c>
      <c r="E3209" t="s">
        <v>59653</v>
      </c>
      <c r="F3209" s="1">
        <v>44376</v>
      </c>
    </row>
    <row r="3210" spans="1:6" x14ac:dyDescent="0.25">
      <c r="A3210" t="s">
        <v>58056</v>
      </c>
      <c r="B3210" t="s">
        <v>51658</v>
      </c>
      <c r="C3210" t="s">
        <v>38377</v>
      </c>
      <c r="D3210" t="s">
        <v>58057</v>
      </c>
      <c r="E3210" t="s">
        <v>30823</v>
      </c>
      <c r="F3210" s="1">
        <v>44708</v>
      </c>
    </row>
    <row r="3211" spans="1:6" x14ac:dyDescent="0.25">
      <c r="A3211" t="s">
        <v>58058</v>
      </c>
      <c r="B3211" t="s">
        <v>51642</v>
      </c>
      <c r="C3211" t="s">
        <v>32267</v>
      </c>
      <c r="D3211" t="s">
        <v>58059</v>
      </c>
      <c r="E3211" t="s">
        <v>59654</v>
      </c>
      <c r="F3211" s="1">
        <v>44839</v>
      </c>
    </row>
    <row r="3212" spans="1:6" x14ac:dyDescent="0.25">
      <c r="A3212" t="s">
        <v>58060</v>
      </c>
      <c r="B3212" t="s">
        <v>51636</v>
      </c>
      <c r="C3212" t="s">
        <v>38380</v>
      </c>
      <c r="D3212" t="s">
        <v>58061</v>
      </c>
      <c r="E3212" t="s">
        <v>59653</v>
      </c>
      <c r="F3212" s="1">
        <v>44865</v>
      </c>
    </row>
    <row r="3213" spans="1:6" x14ac:dyDescent="0.25">
      <c r="A3213" t="s">
        <v>58062</v>
      </c>
      <c r="B3213" t="s">
        <v>51658</v>
      </c>
      <c r="C3213" t="s">
        <v>38383</v>
      </c>
      <c r="D3213" t="s">
        <v>58063</v>
      </c>
      <c r="E3213" t="s">
        <v>59653</v>
      </c>
      <c r="F3213" s="1">
        <v>43810</v>
      </c>
    </row>
    <row r="3214" spans="1:6" x14ac:dyDescent="0.25">
      <c r="A3214" t="s">
        <v>58064</v>
      </c>
      <c r="B3214" t="s">
        <v>51655</v>
      </c>
      <c r="C3214" t="s">
        <v>38385</v>
      </c>
      <c r="D3214" t="s">
        <v>58065</v>
      </c>
      <c r="E3214" t="s">
        <v>59654</v>
      </c>
      <c r="F3214" s="1">
        <v>43470</v>
      </c>
    </row>
    <row r="3215" spans="1:6" x14ac:dyDescent="0.25">
      <c r="A3215" t="s">
        <v>58066</v>
      </c>
      <c r="B3215" t="s">
        <v>51636</v>
      </c>
      <c r="C3215" t="s">
        <v>38388</v>
      </c>
      <c r="D3215" t="s">
        <v>58067</v>
      </c>
      <c r="E3215" t="s">
        <v>59653</v>
      </c>
      <c r="F3215" s="1">
        <v>45169</v>
      </c>
    </row>
    <row r="3216" spans="1:6" x14ac:dyDescent="0.25">
      <c r="A3216" t="s">
        <v>58068</v>
      </c>
      <c r="B3216" t="s">
        <v>51658</v>
      </c>
      <c r="C3216" t="s">
        <v>38390</v>
      </c>
      <c r="D3216" t="s">
        <v>58069</v>
      </c>
      <c r="E3216" t="s">
        <v>59653</v>
      </c>
      <c r="F3216" s="1">
        <v>44247</v>
      </c>
    </row>
    <row r="3217" spans="1:6" x14ac:dyDescent="0.25">
      <c r="A3217" t="s">
        <v>58070</v>
      </c>
      <c r="B3217" t="s">
        <v>51655</v>
      </c>
      <c r="C3217" t="s">
        <v>38392</v>
      </c>
      <c r="D3217" t="s">
        <v>58071</v>
      </c>
      <c r="E3217" t="s">
        <v>59652</v>
      </c>
      <c r="F3217" s="1">
        <v>43524</v>
      </c>
    </row>
    <row r="3218" spans="1:6" x14ac:dyDescent="0.25">
      <c r="A3218" t="s">
        <v>58072</v>
      </c>
      <c r="B3218" t="s">
        <v>51645</v>
      </c>
      <c r="C3218" t="s">
        <v>38394</v>
      </c>
      <c r="D3218" t="s">
        <v>58073</v>
      </c>
      <c r="E3218" t="s">
        <v>59654</v>
      </c>
      <c r="F3218" s="1">
        <v>43936</v>
      </c>
    </row>
    <row r="3219" spans="1:6" x14ac:dyDescent="0.25">
      <c r="A3219" t="s">
        <v>58074</v>
      </c>
      <c r="B3219" t="s">
        <v>51648</v>
      </c>
      <c r="C3219" t="s">
        <v>38396</v>
      </c>
      <c r="D3219" t="s">
        <v>58075</v>
      </c>
      <c r="E3219" t="s">
        <v>59653</v>
      </c>
      <c r="F3219" s="1">
        <v>45707</v>
      </c>
    </row>
    <row r="3220" spans="1:6" x14ac:dyDescent="0.25">
      <c r="A3220" t="s">
        <v>58076</v>
      </c>
      <c r="B3220" t="s">
        <v>51633</v>
      </c>
      <c r="C3220" t="s">
        <v>38399</v>
      </c>
      <c r="D3220" t="s">
        <v>58077</v>
      </c>
      <c r="E3220" t="s">
        <v>59654</v>
      </c>
      <c r="F3220" s="1">
        <v>43788</v>
      </c>
    </row>
    <row r="3221" spans="1:6" x14ac:dyDescent="0.25">
      <c r="A3221" t="s">
        <v>58078</v>
      </c>
      <c r="B3221" t="s">
        <v>51639</v>
      </c>
      <c r="C3221" t="s">
        <v>38401</v>
      </c>
      <c r="D3221" t="s">
        <v>58079</v>
      </c>
      <c r="E3221" t="s">
        <v>59653</v>
      </c>
      <c r="F3221" s="1">
        <v>44351</v>
      </c>
    </row>
    <row r="3222" spans="1:6" x14ac:dyDescent="0.25">
      <c r="A3222" t="s">
        <v>58080</v>
      </c>
      <c r="B3222" t="s">
        <v>51645</v>
      </c>
      <c r="C3222" t="s">
        <v>37639</v>
      </c>
      <c r="D3222" t="s">
        <v>58081</v>
      </c>
      <c r="E3222" t="s">
        <v>59654</v>
      </c>
      <c r="F3222" s="1">
        <v>44262</v>
      </c>
    </row>
    <row r="3223" spans="1:6" x14ac:dyDescent="0.25">
      <c r="A3223" t="s">
        <v>58082</v>
      </c>
      <c r="B3223" t="s">
        <v>51658</v>
      </c>
      <c r="C3223" t="s">
        <v>38405</v>
      </c>
      <c r="D3223" t="s">
        <v>58083</v>
      </c>
      <c r="E3223" t="s">
        <v>59654</v>
      </c>
      <c r="F3223" s="1">
        <v>43349</v>
      </c>
    </row>
    <row r="3224" spans="1:6" x14ac:dyDescent="0.25">
      <c r="A3224" t="s">
        <v>58084</v>
      </c>
      <c r="B3224" t="s">
        <v>51639</v>
      </c>
      <c r="C3224" t="s">
        <v>38408</v>
      </c>
      <c r="D3224" t="s">
        <v>58085</v>
      </c>
      <c r="E3224" t="s">
        <v>59654</v>
      </c>
      <c r="F3224" s="1">
        <v>45559</v>
      </c>
    </row>
    <row r="3225" spans="1:6" x14ac:dyDescent="0.25">
      <c r="A3225" t="s">
        <v>58086</v>
      </c>
      <c r="B3225" t="s">
        <v>51636</v>
      </c>
      <c r="C3225" t="s">
        <v>38410</v>
      </c>
      <c r="D3225" t="s">
        <v>58087</v>
      </c>
      <c r="E3225" t="s">
        <v>30823</v>
      </c>
      <c r="F3225" s="1">
        <v>43560</v>
      </c>
    </row>
    <row r="3226" spans="1:6" x14ac:dyDescent="0.25">
      <c r="A3226" t="s">
        <v>58088</v>
      </c>
      <c r="B3226" t="s">
        <v>51648</v>
      </c>
      <c r="C3226" t="s">
        <v>38412</v>
      </c>
      <c r="D3226" t="s">
        <v>58089</v>
      </c>
      <c r="E3226" t="s">
        <v>59652</v>
      </c>
      <c r="F3226" s="1">
        <v>45412</v>
      </c>
    </row>
    <row r="3227" spans="1:6" x14ac:dyDescent="0.25">
      <c r="A3227" t="s">
        <v>58090</v>
      </c>
      <c r="B3227" t="s">
        <v>51639</v>
      </c>
      <c r="C3227" t="s">
        <v>38415</v>
      </c>
      <c r="D3227" t="s">
        <v>58091</v>
      </c>
      <c r="E3227" t="s">
        <v>59653</v>
      </c>
      <c r="F3227" s="1">
        <v>44211</v>
      </c>
    </row>
    <row r="3228" spans="1:6" x14ac:dyDescent="0.25">
      <c r="A3228" t="s">
        <v>58092</v>
      </c>
      <c r="B3228" t="s">
        <v>51648</v>
      </c>
      <c r="C3228" t="s">
        <v>38417</v>
      </c>
      <c r="D3228" t="s">
        <v>58093</v>
      </c>
      <c r="E3228" t="s">
        <v>30823</v>
      </c>
      <c r="F3228" s="1">
        <v>43287</v>
      </c>
    </row>
    <row r="3229" spans="1:6" x14ac:dyDescent="0.25">
      <c r="A3229" t="s">
        <v>58094</v>
      </c>
      <c r="B3229" t="s">
        <v>51633</v>
      </c>
      <c r="C3229" t="s">
        <v>36408</v>
      </c>
      <c r="D3229" t="s">
        <v>58095</v>
      </c>
      <c r="E3229" t="s">
        <v>59654</v>
      </c>
      <c r="F3229" s="1">
        <v>45177</v>
      </c>
    </row>
    <row r="3230" spans="1:6" x14ac:dyDescent="0.25">
      <c r="A3230" t="s">
        <v>58096</v>
      </c>
      <c r="B3230" t="s">
        <v>51642</v>
      </c>
      <c r="C3230" t="s">
        <v>38421</v>
      </c>
      <c r="D3230" t="s">
        <v>58097</v>
      </c>
      <c r="E3230" t="s">
        <v>30823</v>
      </c>
      <c r="F3230" s="1">
        <v>44266</v>
      </c>
    </row>
    <row r="3231" spans="1:6" x14ac:dyDescent="0.25">
      <c r="A3231" t="s">
        <v>58098</v>
      </c>
      <c r="B3231" t="s">
        <v>51648</v>
      </c>
      <c r="C3231" t="s">
        <v>38140</v>
      </c>
      <c r="D3231" t="s">
        <v>58099</v>
      </c>
      <c r="E3231" t="s">
        <v>30823</v>
      </c>
      <c r="F3231" s="1">
        <v>44414</v>
      </c>
    </row>
    <row r="3232" spans="1:6" x14ac:dyDescent="0.25">
      <c r="A3232" t="s">
        <v>58100</v>
      </c>
      <c r="B3232" t="s">
        <v>51642</v>
      </c>
      <c r="C3232" t="s">
        <v>34508</v>
      </c>
      <c r="D3232" t="s">
        <v>58101</v>
      </c>
      <c r="E3232" t="s">
        <v>59652</v>
      </c>
      <c r="F3232" s="1">
        <v>43384</v>
      </c>
    </row>
    <row r="3233" spans="1:6" x14ac:dyDescent="0.25">
      <c r="A3233" t="s">
        <v>58102</v>
      </c>
      <c r="B3233" t="s">
        <v>51648</v>
      </c>
      <c r="C3233" t="s">
        <v>38428</v>
      </c>
      <c r="D3233" t="s">
        <v>58103</v>
      </c>
      <c r="E3233" t="s">
        <v>59654</v>
      </c>
      <c r="F3233" s="1">
        <v>43946</v>
      </c>
    </row>
    <row r="3234" spans="1:6" x14ac:dyDescent="0.25">
      <c r="A3234" t="s">
        <v>58104</v>
      </c>
      <c r="B3234" t="s">
        <v>51658</v>
      </c>
      <c r="C3234" t="s">
        <v>38430</v>
      </c>
      <c r="D3234" t="s">
        <v>58105</v>
      </c>
      <c r="E3234" t="s">
        <v>59653</v>
      </c>
      <c r="F3234" s="1">
        <v>44449</v>
      </c>
    </row>
    <row r="3235" spans="1:6" x14ac:dyDescent="0.25">
      <c r="A3235" t="s">
        <v>58106</v>
      </c>
      <c r="B3235" t="s">
        <v>51648</v>
      </c>
      <c r="C3235" t="s">
        <v>38432</v>
      </c>
      <c r="D3235" t="s">
        <v>58107</v>
      </c>
      <c r="E3235" t="s">
        <v>59654</v>
      </c>
      <c r="F3235" s="1">
        <v>43571</v>
      </c>
    </row>
    <row r="3236" spans="1:6" x14ac:dyDescent="0.25">
      <c r="A3236" t="s">
        <v>58108</v>
      </c>
      <c r="B3236" t="s">
        <v>51645</v>
      </c>
      <c r="C3236" t="s">
        <v>38434</v>
      </c>
      <c r="D3236" t="s">
        <v>58109</v>
      </c>
      <c r="E3236" t="s">
        <v>59653</v>
      </c>
      <c r="F3236" s="1">
        <v>43291</v>
      </c>
    </row>
    <row r="3237" spans="1:6" x14ac:dyDescent="0.25">
      <c r="A3237" t="s">
        <v>58110</v>
      </c>
      <c r="B3237" t="s">
        <v>51633</v>
      </c>
      <c r="C3237" t="s">
        <v>35786</v>
      </c>
      <c r="D3237" t="s">
        <v>58111</v>
      </c>
      <c r="E3237" t="s">
        <v>59653</v>
      </c>
      <c r="F3237" s="1">
        <v>45468</v>
      </c>
    </row>
    <row r="3238" spans="1:6" x14ac:dyDescent="0.25">
      <c r="A3238" t="s">
        <v>58112</v>
      </c>
      <c r="B3238" t="s">
        <v>51645</v>
      </c>
      <c r="C3238" t="s">
        <v>38438</v>
      </c>
      <c r="D3238" t="s">
        <v>58113</v>
      </c>
      <c r="E3238" t="s">
        <v>59653</v>
      </c>
      <c r="F3238" s="1">
        <v>43421</v>
      </c>
    </row>
    <row r="3239" spans="1:6" x14ac:dyDescent="0.25">
      <c r="A3239" t="s">
        <v>58114</v>
      </c>
      <c r="B3239" t="s">
        <v>51633</v>
      </c>
      <c r="C3239" t="s">
        <v>34027</v>
      </c>
      <c r="D3239" t="s">
        <v>58115</v>
      </c>
      <c r="E3239" t="s">
        <v>59653</v>
      </c>
      <c r="F3239" s="1">
        <v>43789</v>
      </c>
    </row>
    <row r="3240" spans="1:6" x14ac:dyDescent="0.25">
      <c r="A3240" t="s">
        <v>58116</v>
      </c>
      <c r="B3240" t="s">
        <v>51642</v>
      </c>
      <c r="C3240" t="s">
        <v>35901</v>
      </c>
      <c r="D3240" t="s">
        <v>58117</v>
      </c>
      <c r="E3240" t="s">
        <v>30823</v>
      </c>
      <c r="F3240" s="1">
        <v>44221</v>
      </c>
    </row>
    <row r="3241" spans="1:6" x14ac:dyDescent="0.25">
      <c r="A3241" t="s">
        <v>58118</v>
      </c>
      <c r="B3241" t="s">
        <v>51636</v>
      </c>
      <c r="C3241" t="s">
        <v>38443</v>
      </c>
      <c r="D3241" t="s">
        <v>58119</v>
      </c>
      <c r="E3241" t="s">
        <v>59652</v>
      </c>
      <c r="F3241" s="1">
        <v>43524</v>
      </c>
    </row>
    <row r="3242" spans="1:6" x14ac:dyDescent="0.25">
      <c r="A3242" t="s">
        <v>58120</v>
      </c>
      <c r="B3242" t="s">
        <v>51636</v>
      </c>
      <c r="C3242" t="s">
        <v>38445</v>
      </c>
      <c r="D3242" t="s">
        <v>58121</v>
      </c>
      <c r="E3242" t="s">
        <v>59653</v>
      </c>
      <c r="F3242" s="1">
        <v>45263</v>
      </c>
    </row>
    <row r="3243" spans="1:6" x14ac:dyDescent="0.25">
      <c r="A3243" t="s">
        <v>58122</v>
      </c>
      <c r="B3243" t="s">
        <v>51645</v>
      </c>
      <c r="C3243" t="s">
        <v>32898</v>
      </c>
      <c r="D3243" t="s">
        <v>58123</v>
      </c>
      <c r="E3243" t="s">
        <v>59652</v>
      </c>
      <c r="F3243" s="1">
        <v>45016</v>
      </c>
    </row>
    <row r="3244" spans="1:6" x14ac:dyDescent="0.25">
      <c r="A3244" t="s">
        <v>58124</v>
      </c>
      <c r="B3244" t="s">
        <v>51655</v>
      </c>
      <c r="C3244" t="s">
        <v>31166</v>
      </c>
      <c r="D3244" t="s">
        <v>58125</v>
      </c>
      <c r="E3244" t="s">
        <v>59653</v>
      </c>
      <c r="F3244" s="1">
        <v>43600</v>
      </c>
    </row>
    <row r="3245" spans="1:6" x14ac:dyDescent="0.25">
      <c r="A3245" t="s">
        <v>58126</v>
      </c>
      <c r="B3245" t="s">
        <v>51642</v>
      </c>
      <c r="C3245" t="s">
        <v>38451</v>
      </c>
      <c r="D3245" t="s">
        <v>58127</v>
      </c>
      <c r="E3245" t="s">
        <v>59654</v>
      </c>
      <c r="F3245" s="1">
        <v>43945</v>
      </c>
    </row>
    <row r="3246" spans="1:6" x14ac:dyDescent="0.25">
      <c r="A3246" t="s">
        <v>58128</v>
      </c>
      <c r="B3246" t="s">
        <v>51636</v>
      </c>
      <c r="C3246" t="s">
        <v>38453</v>
      </c>
      <c r="D3246" t="s">
        <v>58129</v>
      </c>
      <c r="E3246" t="s">
        <v>30823</v>
      </c>
      <c r="F3246" s="1">
        <v>44508</v>
      </c>
    </row>
    <row r="3247" spans="1:6" x14ac:dyDescent="0.25">
      <c r="A3247" t="s">
        <v>58130</v>
      </c>
      <c r="B3247" t="s">
        <v>51648</v>
      </c>
      <c r="C3247" t="s">
        <v>38456</v>
      </c>
      <c r="D3247" t="s">
        <v>58131</v>
      </c>
      <c r="E3247" t="s">
        <v>30823</v>
      </c>
      <c r="F3247" s="1">
        <v>44367</v>
      </c>
    </row>
    <row r="3248" spans="1:6" x14ac:dyDescent="0.25">
      <c r="A3248" t="s">
        <v>58132</v>
      </c>
      <c r="B3248" t="s">
        <v>51655</v>
      </c>
      <c r="C3248" t="s">
        <v>38458</v>
      </c>
      <c r="D3248" t="s">
        <v>58133</v>
      </c>
      <c r="E3248" t="s">
        <v>59652</v>
      </c>
      <c r="F3248" s="1">
        <v>45670</v>
      </c>
    </row>
    <row r="3249" spans="1:6" x14ac:dyDescent="0.25">
      <c r="A3249" t="s">
        <v>58134</v>
      </c>
      <c r="B3249" t="s">
        <v>51642</v>
      </c>
      <c r="C3249" t="s">
        <v>38460</v>
      </c>
      <c r="D3249" t="s">
        <v>58135</v>
      </c>
      <c r="E3249" t="s">
        <v>30823</v>
      </c>
      <c r="F3249" s="1">
        <v>45372</v>
      </c>
    </row>
    <row r="3250" spans="1:6" x14ac:dyDescent="0.25">
      <c r="A3250" t="s">
        <v>58136</v>
      </c>
      <c r="B3250" t="s">
        <v>51636</v>
      </c>
      <c r="C3250" t="s">
        <v>38463</v>
      </c>
      <c r="D3250" t="s">
        <v>58137</v>
      </c>
      <c r="E3250" t="s">
        <v>30823</v>
      </c>
      <c r="F3250" s="1">
        <v>45477</v>
      </c>
    </row>
    <row r="3251" spans="1:6" x14ac:dyDescent="0.25">
      <c r="A3251" t="s">
        <v>58138</v>
      </c>
      <c r="B3251" t="s">
        <v>51648</v>
      </c>
      <c r="C3251" t="s">
        <v>38465</v>
      </c>
      <c r="D3251" t="s">
        <v>58139</v>
      </c>
      <c r="E3251" t="s">
        <v>59652</v>
      </c>
      <c r="F3251" s="1">
        <v>44588</v>
      </c>
    </row>
    <row r="3252" spans="1:6" x14ac:dyDescent="0.25">
      <c r="A3252" t="s">
        <v>58140</v>
      </c>
      <c r="B3252" t="s">
        <v>51655</v>
      </c>
      <c r="C3252" t="s">
        <v>38467</v>
      </c>
      <c r="D3252" t="s">
        <v>58141</v>
      </c>
      <c r="E3252" t="s">
        <v>59654</v>
      </c>
      <c r="F3252" s="1">
        <v>43766</v>
      </c>
    </row>
    <row r="3253" spans="1:6" x14ac:dyDescent="0.25">
      <c r="A3253" t="s">
        <v>58142</v>
      </c>
      <c r="B3253" t="s">
        <v>51645</v>
      </c>
      <c r="C3253" t="s">
        <v>38470</v>
      </c>
      <c r="D3253" t="s">
        <v>58143</v>
      </c>
      <c r="E3253" t="s">
        <v>59654</v>
      </c>
      <c r="F3253" s="1">
        <v>45722</v>
      </c>
    </row>
    <row r="3254" spans="1:6" x14ac:dyDescent="0.25">
      <c r="A3254" t="s">
        <v>58144</v>
      </c>
      <c r="B3254" t="s">
        <v>51642</v>
      </c>
      <c r="C3254" t="s">
        <v>31695</v>
      </c>
      <c r="D3254" t="s">
        <v>58145</v>
      </c>
      <c r="E3254" t="s">
        <v>59653</v>
      </c>
      <c r="F3254" s="1">
        <v>44689</v>
      </c>
    </row>
    <row r="3255" spans="1:6" x14ac:dyDescent="0.25">
      <c r="A3255" t="s">
        <v>58146</v>
      </c>
      <c r="B3255" t="s">
        <v>51636</v>
      </c>
      <c r="C3255" t="s">
        <v>37430</v>
      </c>
      <c r="D3255" t="s">
        <v>58147</v>
      </c>
      <c r="E3255" t="s">
        <v>59654</v>
      </c>
      <c r="F3255" s="1">
        <v>43494</v>
      </c>
    </row>
    <row r="3256" spans="1:6" x14ac:dyDescent="0.25">
      <c r="A3256" t="s">
        <v>58148</v>
      </c>
      <c r="B3256" t="s">
        <v>51642</v>
      </c>
      <c r="C3256" t="s">
        <v>38475</v>
      </c>
      <c r="D3256" t="s">
        <v>58149</v>
      </c>
      <c r="E3256" t="s">
        <v>59653</v>
      </c>
      <c r="F3256" s="1">
        <v>43218</v>
      </c>
    </row>
    <row r="3257" spans="1:6" x14ac:dyDescent="0.25">
      <c r="A3257" t="s">
        <v>58150</v>
      </c>
      <c r="B3257" t="s">
        <v>51636</v>
      </c>
      <c r="C3257" t="s">
        <v>38478</v>
      </c>
      <c r="D3257" t="s">
        <v>58151</v>
      </c>
      <c r="E3257" t="s">
        <v>59652</v>
      </c>
      <c r="F3257" s="1">
        <v>43819</v>
      </c>
    </row>
    <row r="3258" spans="1:6" x14ac:dyDescent="0.25">
      <c r="A3258" t="s">
        <v>58152</v>
      </c>
      <c r="B3258" t="s">
        <v>51633</v>
      </c>
      <c r="C3258" t="s">
        <v>38480</v>
      </c>
      <c r="D3258" t="s">
        <v>58153</v>
      </c>
      <c r="E3258" t="s">
        <v>59652</v>
      </c>
      <c r="F3258" s="1">
        <v>43749</v>
      </c>
    </row>
    <row r="3259" spans="1:6" x14ac:dyDescent="0.25">
      <c r="A3259" t="s">
        <v>58154</v>
      </c>
      <c r="B3259" t="s">
        <v>51633</v>
      </c>
      <c r="C3259" t="s">
        <v>38482</v>
      </c>
      <c r="D3259" t="s">
        <v>58155</v>
      </c>
      <c r="E3259" t="s">
        <v>30823</v>
      </c>
      <c r="F3259" s="1">
        <v>43221</v>
      </c>
    </row>
    <row r="3260" spans="1:6" x14ac:dyDescent="0.25">
      <c r="A3260" t="s">
        <v>58156</v>
      </c>
      <c r="B3260" t="s">
        <v>51655</v>
      </c>
      <c r="C3260" t="s">
        <v>38484</v>
      </c>
      <c r="D3260" t="s">
        <v>58157</v>
      </c>
      <c r="E3260" t="s">
        <v>59654</v>
      </c>
      <c r="F3260" s="1">
        <v>44477</v>
      </c>
    </row>
    <row r="3261" spans="1:6" x14ac:dyDescent="0.25">
      <c r="A3261" t="s">
        <v>58158</v>
      </c>
      <c r="B3261" t="s">
        <v>51648</v>
      </c>
      <c r="C3261" t="s">
        <v>38487</v>
      </c>
      <c r="D3261" t="s">
        <v>58159</v>
      </c>
      <c r="E3261" t="s">
        <v>30823</v>
      </c>
      <c r="F3261" s="1">
        <v>45045</v>
      </c>
    </row>
    <row r="3262" spans="1:6" x14ac:dyDescent="0.25">
      <c r="A3262" t="s">
        <v>58160</v>
      </c>
      <c r="B3262" t="s">
        <v>51633</v>
      </c>
      <c r="C3262" t="s">
        <v>38489</v>
      </c>
      <c r="D3262" t="s">
        <v>58161</v>
      </c>
      <c r="E3262" t="s">
        <v>59654</v>
      </c>
      <c r="F3262" s="1">
        <v>45082</v>
      </c>
    </row>
    <row r="3263" spans="1:6" x14ac:dyDescent="0.25">
      <c r="A3263" t="s">
        <v>58162</v>
      </c>
      <c r="B3263" t="s">
        <v>51648</v>
      </c>
      <c r="C3263" t="s">
        <v>38491</v>
      </c>
      <c r="D3263" t="s">
        <v>58163</v>
      </c>
      <c r="E3263" t="s">
        <v>30823</v>
      </c>
      <c r="F3263" s="1">
        <v>43261</v>
      </c>
    </row>
    <row r="3264" spans="1:6" x14ac:dyDescent="0.25">
      <c r="A3264" t="s">
        <v>58164</v>
      </c>
      <c r="B3264" t="s">
        <v>51639</v>
      </c>
      <c r="C3264" t="s">
        <v>38493</v>
      </c>
      <c r="D3264" t="s">
        <v>58165</v>
      </c>
      <c r="E3264" t="s">
        <v>30823</v>
      </c>
      <c r="F3264" s="1">
        <v>44729</v>
      </c>
    </row>
    <row r="3265" spans="1:6" x14ac:dyDescent="0.25">
      <c r="A3265" t="s">
        <v>58166</v>
      </c>
      <c r="B3265" t="s">
        <v>51633</v>
      </c>
      <c r="C3265" t="s">
        <v>38495</v>
      </c>
      <c r="D3265" t="s">
        <v>58167</v>
      </c>
      <c r="E3265" t="s">
        <v>59653</v>
      </c>
      <c r="F3265" s="1">
        <v>44635</v>
      </c>
    </row>
    <row r="3266" spans="1:6" x14ac:dyDescent="0.25">
      <c r="A3266" t="s">
        <v>58168</v>
      </c>
      <c r="B3266" t="s">
        <v>51642</v>
      </c>
      <c r="C3266" t="s">
        <v>38497</v>
      </c>
      <c r="D3266" t="s">
        <v>58169</v>
      </c>
      <c r="E3266" t="s">
        <v>59653</v>
      </c>
      <c r="F3266" s="1">
        <v>45243</v>
      </c>
    </row>
    <row r="3267" spans="1:6" x14ac:dyDescent="0.25">
      <c r="A3267" t="s">
        <v>58170</v>
      </c>
      <c r="B3267" t="s">
        <v>51633</v>
      </c>
      <c r="C3267" t="s">
        <v>38500</v>
      </c>
      <c r="D3267" t="s">
        <v>58171</v>
      </c>
      <c r="E3267" t="s">
        <v>59653</v>
      </c>
      <c r="F3267" s="1">
        <v>43165</v>
      </c>
    </row>
    <row r="3268" spans="1:6" x14ac:dyDescent="0.25">
      <c r="A3268" t="s">
        <v>58172</v>
      </c>
      <c r="B3268" t="s">
        <v>51639</v>
      </c>
      <c r="C3268" t="s">
        <v>38502</v>
      </c>
      <c r="D3268" t="s">
        <v>58173</v>
      </c>
      <c r="E3268" t="s">
        <v>30823</v>
      </c>
      <c r="F3268" s="1">
        <v>44341</v>
      </c>
    </row>
    <row r="3269" spans="1:6" x14ac:dyDescent="0.25">
      <c r="A3269" t="s">
        <v>58174</v>
      </c>
      <c r="B3269" t="s">
        <v>51633</v>
      </c>
      <c r="C3269" t="s">
        <v>38504</v>
      </c>
      <c r="D3269" t="s">
        <v>58175</v>
      </c>
      <c r="E3269" t="s">
        <v>59652</v>
      </c>
      <c r="F3269" s="1">
        <v>44408</v>
      </c>
    </row>
    <row r="3270" spans="1:6" x14ac:dyDescent="0.25">
      <c r="A3270" t="s">
        <v>58176</v>
      </c>
      <c r="B3270" t="s">
        <v>51642</v>
      </c>
      <c r="C3270" t="s">
        <v>38507</v>
      </c>
      <c r="D3270" t="s">
        <v>58177</v>
      </c>
      <c r="E3270" t="s">
        <v>30823</v>
      </c>
      <c r="F3270" s="1">
        <v>44419</v>
      </c>
    </row>
    <row r="3271" spans="1:6" x14ac:dyDescent="0.25">
      <c r="A3271" t="s">
        <v>58178</v>
      </c>
      <c r="B3271" t="s">
        <v>51642</v>
      </c>
      <c r="C3271" t="s">
        <v>38509</v>
      </c>
      <c r="D3271" t="s">
        <v>58179</v>
      </c>
      <c r="E3271" t="s">
        <v>59654</v>
      </c>
      <c r="F3271" s="1">
        <v>45156</v>
      </c>
    </row>
    <row r="3272" spans="1:6" x14ac:dyDescent="0.25">
      <c r="A3272" t="s">
        <v>58180</v>
      </c>
      <c r="B3272" t="s">
        <v>51648</v>
      </c>
      <c r="C3272" t="s">
        <v>38511</v>
      </c>
      <c r="D3272" t="s">
        <v>58181</v>
      </c>
      <c r="E3272" t="s">
        <v>30823</v>
      </c>
      <c r="F3272" s="1">
        <v>44589</v>
      </c>
    </row>
    <row r="3273" spans="1:6" x14ac:dyDescent="0.25">
      <c r="A3273" t="s">
        <v>58182</v>
      </c>
      <c r="B3273" t="s">
        <v>51658</v>
      </c>
      <c r="C3273" t="s">
        <v>38513</v>
      </c>
      <c r="D3273" t="s">
        <v>58183</v>
      </c>
      <c r="E3273" t="s">
        <v>59654</v>
      </c>
      <c r="F3273" s="1">
        <v>45445</v>
      </c>
    </row>
    <row r="3274" spans="1:6" x14ac:dyDescent="0.25">
      <c r="A3274" t="s">
        <v>58184</v>
      </c>
      <c r="B3274" t="s">
        <v>51633</v>
      </c>
      <c r="C3274" t="s">
        <v>38516</v>
      </c>
      <c r="D3274" t="s">
        <v>58185</v>
      </c>
      <c r="E3274" t="s">
        <v>59653</v>
      </c>
      <c r="F3274" s="1">
        <v>45670</v>
      </c>
    </row>
    <row r="3275" spans="1:6" x14ac:dyDescent="0.25">
      <c r="A3275" t="s">
        <v>58186</v>
      </c>
      <c r="B3275" t="s">
        <v>51645</v>
      </c>
      <c r="C3275" t="s">
        <v>35802</v>
      </c>
      <c r="D3275" t="s">
        <v>58187</v>
      </c>
      <c r="E3275" t="s">
        <v>30823</v>
      </c>
      <c r="F3275" s="1">
        <v>45247</v>
      </c>
    </row>
    <row r="3276" spans="1:6" x14ac:dyDescent="0.25">
      <c r="A3276" t="s">
        <v>58188</v>
      </c>
      <c r="B3276" t="s">
        <v>51639</v>
      </c>
      <c r="C3276" t="s">
        <v>32364</v>
      </c>
      <c r="D3276" t="s">
        <v>58189</v>
      </c>
      <c r="E3276" t="s">
        <v>59652</v>
      </c>
      <c r="F3276" s="1">
        <v>44449</v>
      </c>
    </row>
    <row r="3277" spans="1:6" x14ac:dyDescent="0.25">
      <c r="A3277" t="s">
        <v>58190</v>
      </c>
      <c r="B3277" t="s">
        <v>51648</v>
      </c>
      <c r="C3277" t="s">
        <v>32924</v>
      </c>
      <c r="D3277" t="s">
        <v>58191</v>
      </c>
      <c r="E3277" t="s">
        <v>59654</v>
      </c>
      <c r="F3277" s="1">
        <v>44769</v>
      </c>
    </row>
    <row r="3278" spans="1:6" x14ac:dyDescent="0.25">
      <c r="A3278" t="s">
        <v>58192</v>
      </c>
      <c r="B3278" t="s">
        <v>51636</v>
      </c>
      <c r="C3278" t="s">
        <v>38522</v>
      </c>
      <c r="D3278" t="s">
        <v>58193</v>
      </c>
      <c r="E3278" t="s">
        <v>59652</v>
      </c>
      <c r="F3278" s="1">
        <v>43359</v>
      </c>
    </row>
    <row r="3279" spans="1:6" x14ac:dyDescent="0.25">
      <c r="A3279" t="s">
        <v>58194</v>
      </c>
      <c r="B3279" t="s">
        <v>51639</v>
      </c>
      <c r="C3279" t="s">
        <v>38525</v>
      </c>
      <c r="D3279" t="s">
        <v>58195</v>
      </c>
      <c r="E3279" t="s">
        <v>30823</v>
      </c>
      <c r="F3279" s="1">
        <v>43317</v>
      </c>
    </row>
    <row r="3280" spans="1:6" x14ac:dyDescent="0.25">
      <c r="A3280" t="s">
        <v>58196</v>
      </c>
      <c r="B3280" t="s">
        <v>51642</v>
      </c>
      <c r="C3280" t="s">
        <v>38528</v>
      </c>
      <c r="D3280" t="s">
        <v>58197</v>
      </c>
      <c r="E3280" t="s">
        <v>30823</v>
      </c>
      <c r="F3280" s="1">
        <v>44005</v>
      </c>
    </row>
    <row r="3281" spans="1:6" x14ac:dyDescent="0.25">
      <c r="A3281" t="s">
        <v>58198</v>
      </c>
      <c r="B3281" t="s">
        <v>51648</v>
      </c>
      <c r="C3281" t="s">
        <v>38531</v>
      </c>
      <c r="D3281" t="s">
        <v>58199</v>
      </c>
      <c r="E3281" t="s">
        <v>59652</v>
      </c>
      <c r="F3281" s="1">
        <v>43964</v>
      </c>
    </row>
    <row r="3282" spans="1:6" x14ac:dyDescent="0.25">
      <c r="A3282" t="s">
        <v>58200</v>
      </c>
      <c r="B3282" t="s">
        <v>51655</v>
      </c>
      <c r="C3282" t="s">
        <v>38533</v>
      </c>
      <c r="D3282" t="s">
        <v>58201</v>
      </c>
      <c r="E3282" t="s">
        <v>59653</v>
      </c>
      <c r="F3282" s="1">
        <v>43513</v>
      </c>
    </row>
    <row r="3283" spans="1:6" x14ac:dyDescent="0.25">
      <c r="A3283" t="s">
        <v>58202</v>
      </c>
      <c r="B3283" t="s">
        <v>51658</v>
      </c>
      <c r="C3283" t="s">
        <v>38535</v>
      </c>
      <c r="D3283" t="s">
        <v>58203</v>
      </c>
      <c r="E3283" t="s">
        <v>59652</v>
      </c>
      <c r="F3283" s="1">
        <v>43353</v>
      </c>
    </row>
    <row r="3284" spans="1:6" x14ac:dyDescent="0.25">
      <c r="A3284" t="s">
        <v>58204</v>
      </c>
      <c r="B3284" t="s">
        <v>51645</v>
      </c>
      <c r="C3284" t="s">
        <v>38537</v>
      </c>
      <c r="D3284" t="s">
        <v>58205</v>
      </c>
      <c r="E3284" t="s">
        <v>59654</v>
      </c>
      <c r="F3284" s="1">
        <v>43949</v>
      </c>
    </row>
    <row r="3285" spans="1:6" x14ac:dyDescent="0.25">
      <c r="A3285" t="s">
        <v>58206</v>
      </c>
      <c r="B3285" t="s">
        <v>51648</v>
      </c>
      <c r="C3285" t="s">
        <v>38540</v>
      </c>
      <c r="D3285" t="s">
        <v>58207</v>
      </c>
      <c r="E3285" t="s">
        <v>59653</v>
      </c>
      <c r="F3285" s="1">
        <v>43434</v>
      </c>
    </row>
    <row r="3286" spans="1:6" x14ac:dyDescent="0.25">
      <c r="A3286" t="s">
        <v>58208</v>
      </c>
      <c r="B3286" t="s">
        <v>51633</v>
      </c>
      <c r="C3286" t="s">
        <v>38543</v>
      </c>
      <c r="D3286" t="s">
        <v>58209</v>
      </c>
      <c r="E3286" t="s">
        <v>30823</v>
      </c>
      <c r="F3286" s="1">
        <v>44120</v>
      </c>
    </row>
    <row r="3287" spans="1:6" x14ac:dyDescent="0.25">
      <c r="A3287" t="s">
        <v>58210</v>
      </c>
      <c r="B3287" t="s">
        <v>51655</v>
      </c>
      <c r="C3287" t="s">
        <v>38545</v>
      </c>
      <c r="D3287" t="s">
        <v>58211</v>
      </c>
      <c r="E3287" t="s">
        <v>59652</v>
      </c>
      <c r="F3287" s="1">
        <v>44615</v>
      </c>
    </row>
    <row r="3288" spans="1:6" x14ac:dyDescent="0.25">
      <c r="A3288" t="s">
        <v>58212</v>
      </c>
      <c r="B3288" t="s">
        <v>51648</v>
      </c>
      <c r="C3288" t="s">
        <v>38548</v>
      </c>
      <c r="D3288" t="s">
        <v>58213</v>
      </c>
      <c r="E3288" t="s">
        <v>59653</v>
      </c>
      <c r="F3288" s="1">
        <v>45420</v>
      </c>
    </row>
    <row r="3289" spans="1:6" x14ac:dyDescent="0.25">
      <c r="A3289" t="s">
        <v>58214</v>
      </c>
      <c r="B3289" t="s">
        <v>51655</v>
      </c>
      <c r="C3289" t="s">
        <v>38550</v>
      </c>
      <c r="D3289" t="s">
        <v>58215</v>
      </c>
      <c r="E3289" t="s">
        <v>30823</v>
      </c>
      <c r="F3289" s="1">
        <v>44781</v>
      </c>
    </row>
    <row r="3290" spans="1:6" x14ac:dyDescent="0.25">
      <c r="A3290" t="s">
        <v>58216</v>
      </c>
      <c r="B3290" t="s">
        <v>51645</v>
      </c>
      <c r="C3290" t="s">
        <v>32160</v>
      </c>
      <c r="D3290" t="s">
        <v>58217</v>
      </c>
      <c r="E3290" t="s">
        <v>59653</v>
      </c>
      <c r="F3290" s="1">
        <v>43462</v>
      </c>
    </row>
    <row r="3291" spans="1:6" x14ac:dyDescent="0.25">
      <c r="A3291" t="s">
        <v>58218</v>
      </c>
      <c r="B3291" t="s">
        <v>51639</v>
      </c>
      <c r="C3291" t="s">
        <v>35098</v>
      </c>
      <c r="D3291" t="s">
        <v>58219</v>
      </c>
      <c r="E3291" t="s">
        <v>59652</v>
      </c>
      <c r="F3291" s="1">
        <v>43115</v>
      </c>
    </row>
    <row r="3292" spans="1:6" x14ac:dyDescent="0.25">
      <c r="A3292" t="s">
        <v>58220</v>
      </c>
      <c r="B3292" t="s">
        <v>51645</v>
      </c>
      <c r="C3292" t="s">
        <v>38555</v>
      </c>
      <c r="D3292" t="s">
        <v>58221</v>
      </c>
      <c r="E3292" t="s">
        <v>59653</v>
      </c>
      <c r="F3292" s="1">
        <v>43563</v>
      </c>
    </row>
    <row r="3293" spans="1:6" x14ac:dyDescent="0.25">
      <c r="A3293" t="s">
        <v>58222</v>
      </c>
      <c r="B3293" t="s">
        <v>51636</v>
      </c>
      <c r="C3293" t="s">
        <v>38557</v>
      </c>
      <c r="D3293" t="s">
        <v>58223</v>
      </c>
      <c r="E3293" t="s">
        <v>59653</v>
      </c>
      <c r="F3293" s="1">
        <v>43249</v>
      </c>
    </row>
    <row r="3294" spans="1:6" x14ac:dyDescent="0.25">
      <c r="A3294" t="s">
        <v>58224</v>
      </c>
      <c r="B3294" t="s">
        <v>51655</v>
      </c>
      <c r="C3294" t="s">
        <v>38560</v>
      </c>
      <c r="D3294" t="s">
        <v>58225</v>
      </c>
      <c r="E3294" t="s">
        <v>59653</v>
      </c>
      <c r="F3294" s="1">
        <v>44839</v>
      </c>
    </row>
    <row r="3295" spans="1:6" x14ac:dyDescent="0.25">
      <c r="A3295" t="s">
        <v>58226</v>
      </c>
      <c r="B3295" t="s">
        <v>51633</v>
      </c>
      <c r="C3295" t="s">
        <v>38563</v>
      </c>
      <c r="D3295" t="s">
        <v>58227</v>
      </c>
      <c r="E3295" t="s">
        <v>59653</v>
      </c>
      <c r="F3295" s="1">
        <v>44821</v>
      </c>
    </row>
    <row r="3296" spans="1:6" x14ac:dyDescent="0.25">
      <c r="A3296" t="s">
        <v>58228</v>
      </c>
      <c r="B3296" t="s">
        <v>51645</v>
      </c>
      <c r="C3296" t="s">
        <v>38565</v>
      </c>
      <c r="D3296" t="s">
        <v>58229</v>
      </c>
      <c r="E3296" t="s">
        <v>59654</v>
      </c>
      <c r="F3296" s="1">
        <v>44139</v>
      </c>
    </row>
    <row r="3297" spans="1:6" x14ac:dyDescent="0.25">
      <c r="A3297" t="s">
        <v>58230</v>
      </c>
      <c r="B3297" t="s">
        <v>51648</v>
      </c>
      <c r="C3297" t="s">
        <v>38326</v>
      </c>
      <c r="D3297" t="s">
        <v>58231</v>
      </c>
      <c r="E3297" t="s">
        <v>59653</v>
      </c>
      <c r="F3297" s="1">
        <v>45018</v>
      </c>
    </row>
    <row r="3298" spans="1:6" x14ac:dyDescent="0.25">
      <c r="A3298" t="s">
        <v>58232</v>
      </c>
      <c r="B3298" t="s">
        <v>51655</v>
      </c>
      <c r="C3298" t="s">
        <v>38568</v>
      </c>
      <c r="D3298" t="s">
        <v>58233</v>
      </c>
      <c r="E3298" t="s">
        <v>59653</v>
      </c>
      <c r="F3298" s="1">
        <v>43581</v>
      </c>
    </row>
    <row r="3299" spans="1:6" x14ac:dyDescent="0.25">
      <c r="A3299" t="s">
        <v>58234</v>
      </c>
      <c r="B3299" t="s">
        <v>51648</v>
      </c>
      <c r="C3299" t="s">
        <v>38570</v>
      </c>
      <c r="D3299" t="s">
        <v>58235</v>
      </c>
      <c r="E3299" t="s">
        <v>59653</v>
      </c>
      <c r="F3299" s="1">
        <v>45625</v>
      </c>
    </row>
    <row r="3300" spans="1:6" x14ac:dyDescent="0.25">
      <c r="A3300" t="s">
        <v>58236</v>
      </c>
      <c r="B3300" t="s">
        <v>51645</v>
      </c>
      <c r="C3300" t="s">
        <v>33724</v>
      </c>
      <c r="D3300" t="s">
        <v>58237</v>
      </c>
      <c r="E3300" t="s">
        <v>30823</v>
      </c>
      <c r="F3300" s="1">
        <v>44998</v>
      </c>
    </row>
    <row r="3301" spans="1:6" x14ac:dyDescent="0.25">
      <c r="A3301" t="s">
        <v>58238</v>
      </c>
      <c r="B3301" t="s">
        <v>51642</v>
      </c>
      <c r="C3301" t="s">
        <v>37700</v>
      </c>
      <c r="D3301" t="s">
        <v>58239</v>
      </c>
      <c r="E3301" t="s">
        <v>30823</v>
      </c>
      <c r="F3301" s="1">
        <v>43356</v>
      </c>
    </row>
    <row r="3302" spans="1:6" x14ac:dyDescent="0.25">
      <c r="A3302" t="s">
        <v>58240</v>
      </c>
      <c r="B3302" t="s">
        <v>51645</v>
      </c>
      <c r="C3302" t="s">
        <v>38575</v>
      </c>
      <c r="D3302" t="s">
        <v>58241</v>
      </c>
      <c r="E3302" t="s">
        <v>59652</v>
      </c>
      <c r="F3302" s="1">
        <v>44339</v>
      </c>
    </row>
    <row r="3303" spans="1:6" x14ac:dyDescent="0.25">
      <c r="A3303" t="s">
        <v>58242</v>
      </c>
      <c r="B3303" t="s">
        <v>51636</v>
      </c>
      <c r="C3303" t="s">
        <v>38577</v>
      </c>
      <c r="D3303" t="s">
        <v>58243</v>
      </c>
      <c r="E3303" t="s">
        <v>59653</v>
      </c>
      <c r="F3303" s="1">
        <v>43136</v>
      </c>
    </row>
    <row r="3304" spans="1:6" x14ac:dyDescent="0.25">
      <c r="A3304" t="s">
        <v>58244</v>
      </c>
      <c r="B3304" t="s">
        <v>51655</v>
      </c>
      <c r="C3304" t="s">
        <v>38579</v>
      </c>
      <c r="D3304" t="s">
        <v>58245</v>
      </c>
      <c r="E3304" t="s">
        <v>59652</v>
      </c>
      <c r="F3304" s="1">
        <v>43536</v>
      </c>
    </row>
    <row r="3305" spans="1:6" x14ac:dyDescent="0.25">
      <c r="A3305" t="s">
        <v>58246</v>
      </c>
      <c r="B3305" t="s">
        <v>51642</v>
      </c>
      <c r="C3305" t="s">
        <v>38581</v>
      </c>
      <c r="D3305" t="s">
        <v>58247</v>
      </c>
      <c r="E3305" t="s">
        <v>30823</v>
      </c>
      <c r="F3305" s="1">
        <v>43924</v>
      </c>
    </row>
    <row r="3306" spans="1:6" x14ac:dyDescent="0.25">
      <c r="A3306" t="s">
        <v>58248</v>
      </c>
      <c r="B3306" t="s">
        <v>51639</v>
      </c>
      <c r="C3306" t="s">
        <v>38583</v>
      </c>
      <c r="D3306" t="s">
        <v>58249</v>
      </c>
      <c r="E3306" t="s">
        <v>30823</v>
      </c>
      <c r="F3306" s="1">
        <v>45486</v>
      </c>
    </row>
    <row r="3307" spans="1:6" x14ac:dyDescent="0.25">
      <c r="A3307" t="s">
        <v>58250</v>
      </c>
      <c r="B3307" t="s">
        <v>51633</v>
      </c>
      <c r="C3307" t="s">
        <v>38586</v>
      </c>
      <c r="D3307" t="s">
        <v>58251</v>
      </c>
      <c r="E3307" t="s">
        <v>59652</v>
      </c>
      <c r="F3307" s="1">
        <v>44367</v>
      </c>
    </row>
    <row r="3308" spans="1:6" x14ac:dyDescent="0.25">
      <c r="A3308" t="s">
        <v>58252</v>
      </c>
      <c r="B3308" t="s">
        <v>51655</v>
      </c>
      <c r="C3308" t="s">
        <v>31775</v>
      </c>
      <c r="D3308" t="s">
        <v>58253</v>
      </c>
      <c r="E3308" t="s">
        <v>59652</v>
      </c>
      <c r="F3308" s="1">
        <v>44062</v>
      </c>
    </row>
    <row r="3309" spans="1:6" x14ac:dyDescent="0.25">
      <c r="A3309" t="s">
        <v>58254</v>
      </c>
      <c r="B3309" t="s">
        <v>51645</v>
      </c>
      <c r="C3309" t="s">
        <v>32687</v>
      </c>
      <c r="D3309" t="s">
        <v>58255</v>
      </c>
      <c r="E3309" t="s">
        <v>59652</v>
      </c>
      <c r="F3309" s="1">
        <v>45534</v>
      </c>
    </row>
    <row r="3310" spans="1:6" x14ac:dyDescent="0.25">
      <c r="A3310" t="s">
        <v>58256</v>
      </c>
      <c r="B3310" t="s">
        <v>51642</v>
      </c>
      <c r="C3310" t="s">
        <v>37025</v>
      </c>
      <c r="D3310" t="s">
        <v>58257</v>
      </c>
      <c r="E3310" t="s">
        <v>59654</v>
      </c>
      <c r="F3310" s="1">
        <v>45335</v>
      </c>
    </row>
    <row r="3311" spans="1:6" x14ac:dyDescent="0.25">
      <c r="A3311" t="s">
        <v>58258</v>
      </c>
      <c r="B3311" t="s">
        <v>51648</v>
      </c>
      <c r="C3311" t="s">
        <v>38592</v>
      </c>
      <c r="D3311" t="s">
        <v>58259</v>
      </c>
      <c r="E3311" t="s">
        <v>30823</v>
      </c>
      <c r="F3311" s="1">
        <v>44819</v>
      </c>
    </row>
    <row r="3312" spans="1:6" x14ac:dyDescent="0.25">
      <c r="A3312" t="s">
        <v>58260</v>
      </c>
      <c r="B3312" t="s">
        <v>51633</v>
      </c>
      <c r="C3312" t="s">
        <v>35589</v>
      </c>
      <c r="D3312" t="s">
        <v>58261</v>
      </c>
      <c r="E3312" t="s">
        <v>59653</v>
      </c>
      <c r="F3312" s="1">
        <v>43452</v>
      </c>
    </row>
    <row r="3313" spans="1:6" x14ac:dyDescent="0.25">
      <c r="A3313" t="s">
        <v>58262</v>
      </c>
      <c r="B3313" t="s">
        <v>51648</v>
      </c>
      <c r="C3313" t="s">
        <v>38596</v>
      </c>
      <c r="D3313" t="s">
        <v>58263</v>
      </c>
      <c r="E3313" t="s">
        <v>59654</v>
      </c>
      <c r="F3313" s="1">
        <v>44771</v>
      </c>
    </row>
    <row r="3314" spans="1:6" x14ac:dyDescent="0.25">
      <c r="A3314" t="s">
        <v>58264</v>
      </c>
      <c r="B3314" t="s">
        <v>51648</v>
      </c>
      <c r="C3314" t="s">
        <v>38054</v>
      </c>
      <c r="D3314" t="s">
        <v>58265</v>
      </c>
      <c r="E3314" t="s">
        <v>59654</v>
      </c>
      <c r="F3314" s="1">
        <v>45238</v>
      </c>
    </row>
    <row r="3315" spans="1:6" x14ac:dyDescent="0.25">
      <c r="A3315" t="s">
        <v>58266</v>
      </c>
      <c r="B3315" t="s">
        <v>51636</v>
      </c>
      <c r="C3315" t="s">
        <v>37666</v>
      </c>
      <c r="D3315" t="s">
        <v>58267</v>
      </c>
      <c r="E3315" t="s">
        <v>59652</v>
      </c>
      <c r="F3315" s="1">
        <v>44945</v>
      </c>
    </row>
    <row r="3316" spans="1:6" x14ac:dyDescent="0.25">
      <c r="A3316" t="s">
        <v>58268</v>
      </c>
      <c r="B3316" t="s">
        <v>51636</v>
      </c>
      <c r="C3316" t="s">
        <v>38602</v>
      </c>
      <c r="D3316" t="s">
        <v>58269</v>
      </c>
      <c r="E3316" t="s">
        <v>59652</v>
      </c>
      <c r="F3316" s="1">
        <v>43181</v>
      </c>
    </row>
    <row r="3317" spans="1:6" x14ac:dyDescent="0.25">
      <c r="A3317" t="s">
        <v>58270</v>
      </c>
      <c r="B3317" t="s">
        <v>51658</v>
      </c>
      <c r="C3317" t="s">
        <v>38605</v>
      </c>
      <c r="D3317" t="s">
        <v>58271</v>
      </c>
      <c r="E3317" t="s">
        <v>59653</v>
      </c>
      <c r="F3317" s="1">
        <v>43865</v>
      </c>
    </row>
    <row r="3318" spans="1:6" x14ac:dyDescent="0.25">
      <c r="A3318" t="s">
        <v>58272</v>
      </c>
      <c r="B3318" t="s">
        <v>51636</v>
      </c>
      <c r="C3318" t="s">
        <v>37890</v>
      </c>
      <c r="D3318" t="s">
        <v>58273</v>
      </c>
      <c r="E3318" t="s">
        <v>59652</v>
      </c>
      <c r="F3318" s="1">
        <v>44980</v>
      </c>
    </row>
    <row r="3319" spans="1:6" x14ac:dyDescent="0.25">
      <c r="A3319" t="s">
        <v>58274</v>
      </c>
      <c r="B3319" t="s">
        <v>51658</v>
      </c>
      <c r="C3319" t="s">
        <v>38610</v>
      </c>
      <c r="D3319" t="s">
        <v>58275</v>
      </c>
      <c r="E3319" t="s">
        <v>30823</v>
      </c>
      <c r="F3319" s="1">
        <v>43609</v>
      </c>
    </row>
    <row r="3320" spans="1:6" x14ac:dyDescent="0.25">
      <c r="A3320" t="s">
        <v>58276</v>
      </c>
      <c r="B3320" t="s">
        <v>51639</v>
      </c>
      <c r="C3320" t="s">
        <v>38612</v>
      </c>
      <c r="D3320" t="s">
        <v>58277</v>
      </c>
      <c r="E3320" t="s">
        <v>59652</v>
      </c>
      <c r="F3320" s="1">
        <v>44627</v>
      </c>
    </row>
    <row r="3321" spans="1:6" x14ac:dyDescent="0.25">
      <c r="A3321" t="s">
        <v>58278</v>
      </c>
      <c r="B3321" t="s">
        <v>51642</v>
      </c>
      <c r="C3321" t="s">
        <v>36889</v>
      </c>
      <c r="D3321" t="s">
        <v>58279</v>
      </c>
      <c r="E3321" t="s">
        <v>59652</v>
      </c>
      <c r="F3321" s="1">
        <v>44158</v>
      </c>
    </row>
    <row r="3322" spans="1:6" x14ac:dyDescent="0.25">
      <c r="A3322" t="s">
        <v>58280</v>
      </c>
      <c r="B3322" t="s">
        <v>51655</v>
      </c>
      <c r="C3322" t="s">
        <v>38616</v>
      </c>
      <c r="D3322" t="s">
        <v>58281</v>
      </c>
      <c r="E3322" t="s">
        <v>30823</v>
      </c>
      <c r="F3322" s="1">
        <v>43974</v>
      </c>
    </row>
    <row r="3323" spans="1:6" x14ac:dyDescent="0.25">
      <c r="A3323" t="s">
        <v>58282</v>
      </c>
      <c r="B3323" t="s">
        <v>51636</v>
      </c>
      <c r="C3323" t="s">
        <v>38618</v>
      </c>
      <c r="D3323" t="s">
        <v>58283</v>
      </c>
      <c r="E3323" t="s">
        <v>59653</v>
      </c>
      <c r="F3323" s="1">
        <v>45605</v>
      </c>
    </row>
    <row r="3324" spans="1:6" x14ac:dyDescent="0.25">
      <c r="A3324" t="s">
        <v>58284</v>
      </c>
      <c r="B3324" t="s">
        <v>51645</v>
      </c>
      <c r="C3324" t="s">
        <v>38620</v>
      </c>
      <c r="D3324" t="s">
        <v>58285</v>
      </c>
      <c r="E3324" t="s">
        <v>59652</v>
      </c>
      <c r="F3324" s="1">
        <v>44605</v>
      </c>
    </row>
    <row r="3325" spans="1:6" x14ac:dyDescent="0.25">
      <c r="A3325" t="s">
        <v>58286</v>
      </c>
      <c r="B3325" t="s">
        <v>51633</v>
      </c>
      <c r="C3325" t="s">
        <v>38622</v>
      </c>
      <c r="D3325" t="s">
        <v>58287</v>
      </c>
      <c r="E3325" t="s">
        <v>59654</v>
      </c>
      <c r="F3325" s="1">
        <v>43261</v>
      </c>
    </row>
    <row r="3326" spans="1:6" x14ac:dyDescent="0.25">
      <c r="A3326" t="s">
        <v>58288</v>
      </c>
      <c r="B3326" t="s">
        <v>51633</v>
      </c>
      <c r="C3326" t="s">
        <v>38624</v>
      </c>
      <c r="D3326" t="s">
        <v>58289</v>
      </c>
      <c r="E3326" t="s">
        <v>30823</v>
      </c>
      <c r="F3326" s="1">
        <v>44640</v>
      </c>
    </row>
    <row r="3327" spans="1:6" x14ac:dyDescent="0.25">
      <c r="A3327" t="s">
        <v>58290</v>
      </c>
      <c r="B3327" t="s">
        <v>51633</v>
      </c>
      <c r="C3327" t="s">
        <v>38627</v>
      </c>
      <c r="D3327" t="s">
        <v>58291</v>
      </c>
      <c r="E3327" t="s">
        <v>59652</v>
      </c>
      <c r="F3327" s="1">
        <v>43755</v>
      </c>
    </row>
    <row r="3328" spans="1:6" x14ac:dyDescent="0.25">
      <c r="A3328" t="s">
        <v>58292</v>
      </c>
      <c r="B3328" t="s">
        <v>51639</v>
      </c>
      <c r="C3328" t="s">
        <v>34451</v>
      </c>
      <c r="D3328" t="s">
        <v>58293</v>
      </c>
      <c r="E3328" t="s">
        <v>59653</v>
      </c>
      <c r="F3328" s="1">
        <v>43991</v>
      </c>
    </row>
    <row r="3329" spans="1:6" x14ac:dyDescent="0.25">
      <c r="A3329" t="s">
        <v>58294</v>
      </c>
      <c r="B3329" t="s">
        <v>51633</v>
      </c>
      <c r="C3329" t="s">
        <v>33593</v>
      </c>
      <c r="D3329" t="s">
        <v>58295</v>
      </c>
      <c r="E3329" t="s">
        <v>59653</v>
      </c>
      <c r="F3329" s="1">
        <v>43512</v>
      </c>
    </row>
    <row r="3330" spans="1:6" x14ac:dyDescent="0.25">
      <c r="A3330" t="s">
        <v>58296</v>
      </c>
      <c r="B3330" t="s">
        <v>51633</v>
      </c>
      <c r="C3330" t="s">
        <v>38631</v>
      </c>
      <c r="D3330" t="s">
        <v>58297</v>
      </c>
      <c r="E3330" t="s">
        <v>59653</v>
      </c>
      <c r="F3330" s="1">
        <v>43617</v>
      </c>
    </row>
    <row r="3331" spans="1:6" x14ac:dyDescent="0.25">
      <c r="A3331" t="s">
        <v>58298</v>
      </c>
      <c r="B3331" t="s">
        <v>51633</v>
      </c>
      <c r="C3331" t="s">
        <v>34282</v>
      </c>
      <c r="D3331" t="s">
        <v>58299</v>
      </c>
      <c r="E3331" t="s">
        <v>30823</v>
      </c>
      <c r="F3331" s="1">
        <v>45479</v>
      </c>
    </row>
    <row r="3332" spans="1:6" x14ac:dyDescent="0.25">
      <c r="A3332" t="s">
        <v>58300</v>
      </c>
      <c r="B3332" t="s">
        <v>51633</v>
      </c>
      <c r="C3332" t="s">
        <v>38634</v>
      </c>
      <c r="D3332" t="s">
        <v>58301</v>
      </c>
      <c r="E3332" t="s">
        <v>59653</v>
      </c>
      <c r="F3332" s="1">
        <v>44276</v>
      </c>
    </row>
    <row r="3333" spans="1:6" x14ac:dyDescent="0.25">
      <c r="A3333" t="s">
        <v>58302</v>
      </c>
      <c r="B3333" t="s">
        <v>51655</v>
      </c>
      <c r="C3333" t="s">
        <v>38636</v>
      </c>
      <c r="D3333" t="s">
        <v>58303</v>
      </c>
      <c r="E3333" t="s">
        <v>59652</v>
      </c>
      <c r="F3333" s="1">
        <v>43302</v>
      </c>
    </row>
    <row r="3334" spans="1:6" x14ac:dyDescent="0.25">
      <c r="A3334" t="s">
        <v>58304</v>
      </c>
      <c r="B3334" t="s">
        <v>51639</v>
      </c>
      <c r="C3334" t="s">
        <v>33039</v>
      </c>
      <c r="D3334" t="s">
        <v>58305</v>
      </c>
      <c r="E3334" t="s">
        <v>59653</v>
      </c>
      <c r="F3334" s="1">
        <v>45568</v>
      </c>
    </row>
    <row r="3335" spans="1:6" x14ac:dyDescent="0.25">
      <c r="A3335" t="s">
        <v>58306</v>
      </c>
      <c r="B3335" t="s">
        <v>51636</v>
      </c>
      <c r="C3335" t="s">
        <v>38641</v>
      </c>
      <c r="D3335" t="s">
        <v>58307</v>
      </c>
      <c r="E3335" t="s">
        <v>59654</v>
      </c>
      <c r="F3335" s="1">
        <v>45080</v>
      </c>
    </row>
    <row r="3336" spans="1:6" x14ac:dyDescent="0.25">
      <c r="A3336" t="s">
        <v>58308</v>
      </c>
      <c r="B3336" t="s">
        <v>51636</v>
      </c>
      <c r="C3336" t="s">
        <v>38644</v>
      </c>
      <c r="D3336" t="s">
        <v>58309</v>
      </c>
      <c r="E3336" t="s">
        <v>59653</v>
      </c>
      <c r="F3336" s="1">
        <v>45392</v>
      </c>
    </row>
    <row r="3337" spans="1:6" x14ac:dyDescent="0.25">
      <c r="A3337" t="s">
        <v>58310</v>
      </c>
      <c r="B3337" t="s">
        <v>51639</v>
      </c>
      <c r="C3337" t="s">
        <v>38646</v>
      </c>
      <c r="D3337" t="s">
        <v>58311</v>
      </c>
      <c r="E3337" t="s">
        <v>59653</v>
      </c>
      <c r="F3337" s="1">
        <v>44114</v>
      </c>
    </row>
    <row r="3338" spans="1:6" x14ac:dyDescent="0.25">
      <c r="A3338" t="s">
        <v>58312</v>
      </c>
      <c r="B3338" t="s">
        <v>51639</v>
      </c>
      <c r="C3338" t="s">
        <v>36289</v>
      </c>
      <c r="D3338" t="s">
        <v>58313</v>
      </c>
      <c r="E3338" t="s">
        <v>30823</v>
      </c>
      <c r="F3338" s="1">
        <v>44047</v>
      </c>
    </row>
    <row r="3339" spans="1:6" x14ac:dyDescent="0.25">
      <c r="A3339" t="s">
        <v>58314</v>
      </c>
      <c r="B3339" t="s">
        <v>51645</v>
      </c>
      <c r="C3339" t="s">
        <v>38649</v>
      </c>
      <c r="D3339" t="s">
        <v>58315</v>
      </c>
      <c r="E3339" t="s">
        <v>59653</v>
      </c>
      <c r="F3339" s="1">
        <v>43387</v>
      </c>
    </row>
    <row r="3340" spans="1:6" x14ac:dyDescent="0.25">
      <c r="A3340" t="s">
        <v>58316</v>
      </c>
      <c r="B3340" t="s">
        <v>51648</v>
      </c>
      <c r="C3340" t="s">
        <v>33980</v>
      </c>
      <c r="D3340" t="s">
        <v>58317</v>
      </c>
      <c r="E3340" t="s">
        <v>59654</v>
      </c>
      <c r="F3340" s="1">
        <v>43541</v>
      </c>
    </row>
    <row r="3341" spans="1:6" x14ac:dyDescent="0.25">
      <c r="A3341" t="s">
        <v>58318</v>
      </c>
      <c r="B3341" t="s">
        <v>51642</v>
      </c>
      <c r="C3341" t="s">
        <v>38110</v>
      </c>
      <c r="D3341" t="s">
        <v>58319</v>
      </c>
      <c r="E3341" t="s">
        <v>30823</v>
      </c>
      <c r="F3341" s="1">
        <v>45348</v>
      </c>
    </row>
    <row r="3342" spans="1:6" x14ac:dyDescent="0.25">
      <c r="A3342" t="s">
        <v>58320</v>
      </c>
      <c r="B3342" t="s">
        <v>51655</v>
      </c>
      <c r="C3342" t="s">
        <v>38654</v>
      </c>
      <c r="D3342" t="s">
        <v>58321</v>
      </c>
      <c r="E3342" t="s">
        <v>59654</v>
      </c>
      <c r="F3342" s="1">
        <v>45291</v>
      </c>
    </row>
    <row r="3343" spans="1:6" x14ac:dyDescent="0.25">
      <c r="A3343" t="s">
        <v>58322</v>
      </c>
      <c r="B3343" t="s">
        <v>51655</v>
      </c>
      <c r="C3343" t="s">
        <v>38656</v>
      </c>
      <c r="D3343" t="s">
        <v>58323</v>
      </c>
      <c r="E3343" t="s">
        <v>30823</v>
      </c>
      <c r="F3343" s="1">
        <v>44407</v>
      </c>
    </row>
    <row r="3344" spans="1:6" x14ac:dyDescent="0.25">
      <c r="A3344" t="s">
        <v>58324</v>
      </c>
      <c r="B3344" t="s">
        <v>51636</v>
      </c>
      <c r="C3344" t="s">
        <v>38658</v>
      </c>
      <c r="D3344" t="s">
        <v>58325</v>
      </c>
      <c r="E3344" t="s">
        <v>59654</v>
      </c>
      <c r="F3344" s="1">
        <v>45256</v>
      </c>
    </row>
    <row r="3345" spans="1:6" x14ac:dyDescent="0.25">
      <c r="A3345" t="s">
        <v>58326</v>
      </c>
      <c r="B3345" t="s">
        <v>51639</v>
      </c>
      <c r="C3345" t="s">
        <v>38661</v>
      </c>
      <c r="D3345" t="s">
        <v>58327</v>
      </c>
      <c r="E3345" t="s">
        <v>59653</v>
      </c>
      <c r="F3345" s="1">
        <v>44708</v>
      </c>
    </row>
    <row r="3346" spans="1:6" x14ac:dyDescent="0.25">
      <c r="A3346" t="s">
        <v>58328</v>
      </c>
      <c r="B3346" t="s">
        <v>51639</v>
      </c>
      <c r="C3346" t="s">
        <v>38663</v>
      </c>
      <c r="D3346" t="s">
        <v>58329</v>
      </c>
      <c r="E3346" t="s">
        <v>59652</v>
      </c>
      <c r="F3346" s="1">
        <v>44840</v>
      </c>
    </row>
    <row r="3347" spans="1:6" x14ac:dyDescent="0.25">
      <c r="A3347" t="s">
        <v>58330</v>
      </c>
      <c r="B3347" t="s">
        <v>51642</v>
      </c>
      <c r="C3347" t="s">
        <v>31422</v>
      </c>
      <c r="D3347" t="s">
        <v>58331</v>
      </c>
      <c r="E3347" t="s">
        <v>59654</v>
      </c>
      <c r="F3347" s="1">
        <v>43348</v>
      </c>
    </row>
    <row r="3348" spans="1:6" x14ac:dyDescent="0.25">
      <c r="A3348" t="s">
        <v>58332</v>
      </c>
      <c r="B3348" t="s">
        <v>51636</v>
      </c>
      <c r="C3348" t="s">
        <v>38666</v>
      </c>
      <c r="D3348" t="s">
        <v>58333</v>
      </c>
      <c r="E3348" t="s">
        <v>59653</v>
      </c>
      <c r="F3348" s="1">
        <v>44987</v>
      </c>
    </row>
    <row r="3349" spans="1:6" x14ac:dyDescent="0.25">
      <c r="A3349" t="s">
        <v>58334</v>
      </c>
      <c r="B3349" t="s">
        <v>51642</v>
      </c>
      <c r="C3349" t="s">
        <v>38668</v>
      </c>
      <c r="D3349" t="s">
        <v>58335</v>
      </c>
      <c r="E3349" t="s">
        <v>30823</v>
      </c>
      <c r="F3349" s="1">
        <v>43456</v>
      </c>
    </row>
    <row r="3350" spans="1:6" x14ac:dyDescent="0.25">
      <c r="A3350" t="s">
        <v>58336</v>
      </c>
      <c r="B3350" t="s">
        <v>51636</v>
      </c>
      <c r="C3350" t="s">
        <v>38671</v>
      </c>
      <c r="D3350" t="s">
        <v>58337</v>
      </c>
      <c r="E3350" t="s">
        <v>59652</v>
      </c>
      <c r="F3350" s="1">
        <v>44380</v>
      </c>
    </row>
    <row r="3351" spans="1:6" x14ac:dyDescent="0.25">
      <c r="A3351" t="s">
        <v>58338</v>
      </c>
      <c r="B3351" t="s">
        <v>51642</v>
      </c>
      <c r="C3351" t="s">
        <v>32938</v>
      </c>
      <c r="D3351" t="s">
        <v>58339</v>
      </c>
      <c r="E3351" t="s">
        <v>59652</v>
      </c>
      <c r="F3351" s="1">
        <v>43814</v>
      </c>
    </row>
    <row r="3352" spans="1:6" x14ac:dyDescent="0.25">
      <c r="A3352" t="s">
        <v>58340</v>
      </c>
      <c r="B3352" t="s">
        <v>51655</v>
      </c>
      <c r="C3352" t="s">
        <v>35376</v>
      </c>
      <c r="D3352" t="s">
        <v>58341</v>
      </c>
      <c r="E3352" t="s">
        <v>59653</v>
      </c>
      <c r="F3352" s="1">
        <v>45596</v>
      </c>
    </row>
    <row r="3353" spans="1:6" x14ac:dyDescent="0.25">
      <c r="A3353" t="s">
        <v>58342</v>
      </c>
      <c r="B3353" t="s">
        <v>51633</v>
      </c>
      <c r="C3353" t="s">
        <v>38676</v>
      </c>
      <c r="D3353" t="s">
        <v>58343</v>
      </c>
      <c r="E3353" t="s">
        <v>59653</v>
      </c>
      <c r="F3353" s="1">
        <v>44908</v>
      </c>
    </row>
    <row r="3354" spans="1:6" x14ac:dyDescent="0.25">
      <c r="A3354" t="s">
        <v>58344</v>
      </c>
      <c r="B3354" t="s">
        <v>51658</v>
      </c>
      <c r="C3354" t="s">
        <v>37082</v>
      </c>
      <c r="D3354" t="s">
        <v>58345</v>
      </c>
      <c r="E3354" t="s">
        <v>59653</v>
      </c>
      <c r="F3354" s="1">
        <v>43601</v>
      </c>
    </row>
    <row r="3355" spans="1:6" x14ac:dyDescent="0.25">
      <c r="A3355" t="s">
        <v>58346</v>
      </c>
      <c r="B3355" t="s">
        <v>51633</v>
      </c>
      <c r="C3355" t="s">
        <v>38679</v>
      </c>
      <c r="D3355" t="s">
        <v>58347</v>
      </c>
      <c r="E3355" t="s">
        <v>59654</v>
      </c>
      <c r="F3355" s="1">
        <v>44917</v>
      </c>
    </row>
    <row r="3356" spans="1:6" x14ac:dyDescent="0.25">
      <c r="A3356" t="s">
        <v>58348</v>
      </c>
      <c r="B3356" t="s">
        <v>51648</v>
      </c>
      <c r="C3356" t="s">
        <v>38681</v>
      </c>
      <c r="D3356" t="s">
        <v>58349</v>
      </c>
      <c r="E3356" t="s">
        <v>30823</v>
      </c>
      <c r="F3356" s="1">
        <v>43389</v>
      </c>
    </row>
    <row r="3357" spans="1:6" x14ac:dyDescent="0.25">
      <c r="A3357" t="s">
        <v>58350</v>
      </c>
      <c r="B3357" t="s">
        <v>51648</v>
      </c>
      <c r="C3357" t="s">
        <v>38684</v>
      </c>
      <c r="D3357" t="s">
        <v>58351</v>
      </c>
      <c r="E3357" t="s">
        <v>59654</v>
      </c>
      <c r="F3357" s="1">
        <v>43963</v>
      </c>
    </row>
    <row r="3358" spans="1:6" x14ac:dyDescent="0.25">
      <c r="A3358" t="s">
        <v>58352</v>
      </c>
      <c r="B3358" t="s">
        <v>51636</v>
      </c>
      <c r="C3358" t="s">
        <v>38686</v>
      </c>
      <c r="D3358" t="s">
        <v>58353</v>
      </c>
      <c r="E3358" t="s">
        <v>59652</v>
      </c>
      <c r="F3358" s="1">
        <v>45661</v>
      </c>
    </row>
    <row r="3359" spans="1:6" x14ac:dyDescent="0.25">
      <c r="A3359" t="s">
        <v>58354</v>
      </c>
      <c r="B3359" t="s">
        <v>51658</v>
      </c>
      <c r="C3359" t="s">
        <v>38688</v>
      </c>
      <c r="D3359" t="s">
        <v>58355</v>
      </c>
      <c r="E3359" t="s">
        <v>59654</v>
      </c>
      <c r="F3359" s="1">
        <v>44988</v>
      </c>
    </row>
    <row r="3360" spans="1:6" x14ac:dyDescent="0.25">
      <c r="A3360" t="s">
        <v>58356</v>
      </c>
      <c r="B3360" t="s">
        <v>51642</v>
      </c>
      <c r="C3360" t="s">
        <v>38690</v>
      </c>
      <c r="D3360" t="s">
        <v>58357</v>
      </c>
      <c r="E3360" t="s">
        <v>59654</v>
      </c>
      <c r="F3360" s="1">
        <v>45395</v>
      </c>
    </row>
    <row r="3361" spans="1:6" x14ac:dyDescent="0.25">
      <c r="A3361" t="s">
        <v>58358</v>
      </c>
      <c r="B3361" t="s">
        <v>51636</v>
      </c>
      <c r="C3361" t="s">
        <v>38693</v>
      </c>
      <c r="D3361" t="s">
        <v>58359</v>
      </c>
      <c r="E3361" t="s">
        <v>59652</v>
      </c>
      <c r="F3361" s="1">
        <v>45060</v>
      </c>
    </row>
    <row r="3362" spans="1:6" x14ac:dyDescent="0.25">
      <c r="A3362" t="s">
        <v>58360</v>
      </c>
      <c r="B3362" t="s">
        <v>51655</v>
      </c>
      <c r="C3362" t="s">
        <v>38695</v>
      </c>
      <c r="D3362" t="s">
        <v>58361</v>
      </c>
      <c r="E3362" t="s">
        <v>30823</v>
      </c>
      <c r="F3362" s="1">
        <v>43722</v>
      </c>
    </row>
    <row r="3363" spans="1:6" x14ac:dyDescent="0.25">
      <c r="A3363" t="s">
        <v>58362</v>
      </c>
      <c r="B3363" t="s">
        <v>51655</v>
      </c>
      <c r="C3363" t="s">
        <v>38023</v>
      </c>
      <c r="D3363" t="s">
        <v>58363</v>
      </c>
      <c r="E3363" t="s">
        <v>59653</v>
      </c>
      <c r="F3363" s="1">
        <v>43610</v>
      </c>
    </row>
    <row r="3364" spans="1:6" x14ac:dyDescent="0.25">
      <c r="A3364" t="s">
        <v>58364</v>
      </c>
      <c r="B3364" t="s">
        <v>51655</v>
      </c>
      <c r="C3364" t="s">
        <v>38699</v>
      </c>
      <c r="D3364" t="s">
        <v>58365</v>
      </c>
      <c r="E3364" t="s">
        <v>59653</v>
      </c>
      <c r="F3364" s="1">
        <v>45730</v>
      </c>
    </row>
    <row r="3365" spans="1:6" x14ac:dyDescent="0.25">
      <c r="A3365" t="s">
        <v>58366</v>
      </c>
      <c r="B3365" t="s">
        <v>51648</v>
      </c>
      <c r="C3365" t="s">
        <v>33538</v>
      </c>
      <c r="D3365" t="s">
        <v>58367</v>
      </c>
      <c r="E3365" t="s">
        <v>59652</v>
      </c>
      <c r="F3365" s="1">
        <v>45384</v>
      </c>
    </row>
    <row r="3366" spans="1:6" x14ac:dyDescent="0.25">
      <c r="A3366" t="s">
        <v>58368</v>
      </c>
      <c r="B3366" t="s">
        <v>51636</v>
      </c>
      <c r="C3366" t="s">
        <v>36965</v>
      </c>
      <c r="D3366" t="s">
        <v>58369</v>
      </c>
      <c r="E3366" t="s">
        <v>59652</v>
      </c>
      <c r="F3366" s="1">
        <v>44038</v>
      </c>
    </row>
    <row r="3367" spans="1:6" x14ac:dyDescent="0.25">
      <c r="A3367" t="s">
        <v>58370</v>
      </c>
      <c r="B3367" t="s">
        <v>51642</v>
      </c>
      <c r="C3367" t="s">
        <v>38703</v>
      </c>
      <c r="D3367" t="s">
        <v>58371</v>
      </c>
      <c r="E3367" t="s">
        <v>59654</v>
      </c>
      <c r="F3367" s="1">
        <v>45450</v>
      </c>
    </row>
    <row r="3368" spans="1:6" x14ac:dyDescent="0.25">
      <c r="A3368" t="s">
        <v>58372</v>
      </c>
      <c r="B3368" t="s">
        <v>51645</v>
      </c>
      <c r="C3368" t="s">
        <v>38706</v>
      </c>
      <c r="D3368" t="s">
        <v>58373</v>
      </c>
      <c r="E3368" t="s">
        <v>59654</v>
      </c>
      <c r="F3368" s="1">
        <v>43807</v>
      </c>
    </row>
    <row r="3369" spans="1:6" x14ac:dyDescent="0.25">
      <c r="A3369" t="s">
        <v>58374</v>
      </c>
      <c r="B3369" t="s">
        <v>51642</v>
      </c>
      <c r="C3369" t="s">
        <v>38709</v>
      </c>
      <c r="D3369" t="s">
        <v>58375</v>
      </c>
      <c r="E3369" t="s">
        <v>59654</v>
      </c>
      <c r="F3369" s="1">
        <v>43628</v>
      </c>
    </row>
    <row r="3370" spans="1:6" x14ac:dyDescent="0.25">
      <c r="A3370" t="s">
        <v>58376</v>
      </c>
      <c r="B3370" t="s">
        <v>51648</v>
      </c>
      <c r="C3370" t="s">
        <v>38711</v>
      </c>
      <c r="D3370" t="s">
        <v>58377</v>
      </c>
      <c r="E3370" t="s">
        <v>59653</v>
      </c>
      <c r="F3370" s="1">
        <v>44953</v>
      </c>
    </row>
    <row r="3371" spans="1:6" x14ac:dyDescent="0.25">
      <c r="A3371" t="s">
        <v>58378</v>
      </c>
      <c r="B3371" t="s">
        <v>51658</v>
      </c>
      <c r="C3371" t="s">
        <v>38714</v>
      </c>
      <c r="D3371" t="s">
        <v>58379</v>
      </c>
      <c r="E3371" t="s">
        <v>59652</v>
      </c>
      <c r="F3371" s="1">
        <v>45670</v>
      </c>
    </row>
    <row r="3372" spans="1:6" x14ac:dyDescent="0.25">
      <c r="A3372" t="s">
        <v>58380</v>
      </c>
      <c r="B3372" t="s">
        <v>51645</v>
      </c>
      <c r="C3372" t="s">
        <v>38540</v>
      </c>
      <c r="D3372" t="s">
        <v>58381</v>
      </c>
      <c r="E3372" t="s">
        <v>59653</v>
      </c>
      <c r="F3372" s="1">
        <v>44477</v>
      </c>
    </row>
    <row r="3373" spans="1:6" x14ac:dyDescent="0.25">
      <c r="A3373" t="s">
        <v>58382</v>
      </c>
      <c r="B3373" t="s">
        <v>51633</v>
      </c>
      <c r="C3373" t="s">
        <v>38718</v>
      </c>
      <c r="D3373" t="s">
        <v>58383</v>
      </c>
      <c r="E3373" t="s">
        <v>59652</v>
      </c>
      <c r="F3373" s="1">
        <v>45458</v>
      </c>
    </row>
    <row r="3374" spans="1:6" x14ac:dyDescent="0.25">
      <c r="A3374" t="s">
        <v>58384</v>
      </c>
      <c r="B3374" t="s">
        <v>51648</v>
      </c>
      <c r="C3374" t="s">
        <v>38721</v>
      </c>
      <c r="D3374" t="s">
        <v>58385</v>
      </c>
      <c r="E3374" t="s">
        <v>59654</v>
      </c>
      <c r="F3374" s="1">
        <v>43201</v>
      </c>
    </row>
    <row r="3375" spans="1:6" x14ac:dyDescent="0.25">
      <c r="A3375" t="s">
        <v>58386</v>
      </c>
      <c r="B3375" t="s">
        <v>51633</v>
      </c>
      <c r="C3375" t="s">
        <v>38723</v>
      </c>
      <c r="D3375" t="s">
        <v>58387</v>
      </c>
      <c r="E3375" t="s">
        <v>59653</v>
      </c>
      <c r="F3375" s="1">
        <v>43690</v>
      </c>
    </row>
    <row r="3376" spans="1:6" x14ac:dyDescent="0.25">
      <c r="A3376" t="s">
        <v>58388</v>
      </c>
      <c r="B3376" t="s">
        <v>51655</v>
      </c>
      <c r="C3376" t="s">
        <v>38725</v>
      </c>
      <c r="D3376" t="s">
        <v>58389</v>
      </c>
      <c r="E3376" t="s">
        <v>59653</v>
      </c>
      <c r="F3376" s="1">
        <v>43211</v>
      </c>
    </row>
    <row r="3377" spans="1:6" x14ac:dyDescent="0.25">
      <c r="A3377" t="s">
        <v>58390</v>
      </c>
      <c r="B3377" t="s">
        <v>51633</v>
      </c>
      <c r="C3377" t="s">
        <v>38727</v>
      </c>
      <c r="D3377" t="s">
        <v>58391</v>
      </c>
      <c r="E3377" t="s">
        <v>59654</v>
      </c>
      <c r="F3377" s="1">
        <v>45551</v>
      </c>
    </row>
    <row r="3378" spans="1:6" x14ac:dyDescent="0.25">
      <c r="A3378" t="s">
        <v>58392</v>
      </c>
      <c r="B3378" t="s">
        <v>51648</v>
      </c>
      <c r="C3378" t="s">
        <v>38730</v>
      </c>
      <c r="D3378" t="s">
        <v>58393</v>
      </c>
      <c r="E3378" t="s">
        <v>59652</v>
      </c>
      <c r="F3378" s="1">
        <v>44604</v>
      </c>
    </row>
    <row r="3379" spans="1:6" x14ac:dyDescent="0.25">
      <c r="A3379" t="s">
        <v>58394</v>
      </c>
      <c r="B3379" t="s">
        <v>51658</v>
      </c>
      <c r="C3379" t="s">
        <v>38733</v>
      </c>
      <c r="D3379" t="s">
        <v>58395</v>
      </c>
      <c r="E3379" t="s">
        <v>59652</v>
      </c>
      <c r="F3379" s="1">
        <v>44764</v>
      </c>
    </row>
    <row r="3380" spans="1:6" x14ac:dyDescent="0.25">
      <c r="A3380" t="s">
        <v>58396</v>
      </c>
      <c r="B3380" t="s">
        <v>51639</v>
      </c>
      <c r="C3380" t="s">
        <v>31413</v>
      </c>
      <c r="D3380" t="s">
        <v>58397</v>
      </c>
      <c r="E3380" t="s">
        <v>59652</v>
      </c>
      <c r="F3380" s="1">
        <v>45256</v>
      </c>
    </row>
    <row r="3381" spans="1:6" x14ac:dyDescent="0.25">
      <c r="A3381" t="s">
        <v>58398</v>
      </c>
      <c r="B3381" t="s">
        <v>51645</v>
      </c>
      <c r="C3381" t="s">
        <v>38736</v>
      </c>
      <c r="D3381" t="s">
        <v>58399</v>
      </c>
      <c r="E3381" t="s">
        <v>59653</v>
      </c>
      <c r="F3381" s="1">
        <v>43991</v>
      </c>
    </row>
    <row r="3382" spans="1:6" x14ac:dyDescent="0.25">
      <c r="A3382" t="s">
        <v>58400</v>
      </c>
      <c r="B3382" t="s">
        <v>51655</v>
      </c>
      <c r="C3382" t="s">
        <v>37923</v>
      </c>
      <c r="D3382" t="s">
        <v>58401</v>
      </c>
      <c r="E3382" t="s">
        <v>30823</v>
      </c>
      <c r="F3382" s="1">
        <v>44299</v>
      </c>
    </row>
    <row r="3383" spans="1:6" x14ac:dyDescent="0.25">
      <c r="A3383" t="s">
        <v>58402</v>
      </c>
      <c r="B3383" t="s">
        <v>51633</v>
      </c>
      <c r="C3383" t="s">
        <v>38739</v>
      </c>
      <c r="D3383" t="s">
        <v>58403</v>
      </c>
      <c r="E3383" t="s">
        <v>59652</v>
      </c>
      <c r="F3383" s="1">
        <v>45527</v>
      </c>
    </row>
    <row r="3384" spans="1:6" x14ac:dyDescent="0.25">
      <c r="A3384" t="s">
        <v>58404</v>
      </c>
      <c r="B3384" t="s">
        <v>51648</v>
      </c>
      <c r="C3384" t="s">
        <v>38741</v>
      </c>
      <c r="D3384" t="s">
        <v>58405</v>
      </c>
      <c r="E3384" t="s">
        <v>59652</v>
      </c>
      <c r="F3384" s="1">
        <v>44606</v>
      </c>
    </row>
    <row r="3385" spans="1:6" x14ac:dyDescent="0.25">
      <c r="A3385" t="s">
        <v>58406</v>
      </c>
      <c r="B3385" t="s">
        <v>51658</v>
      </c>
      <c r="C3385" t="s">
        <v>38744</v>
      </c>
      <c r="D3385" t="s">
        <v>58407</v>
      </c>
      <c r="E3385" t="s">
        <v>59653</v>
      </c>
      <c r="F3385" s="1">
        <v>43577</v>
      </c>
    </row>
    <row r="3386" spans="1:6" x14ac:dyDescent="0.25">
      <c r="A3386" t="s">
        <v>58408</v>
      </c>
      <c r="B3386" t="s">
        <v>51645</v>
      </c>
      <c r="C3386" t="s">
        <v>35312</v>
      </c>
      <c r="D3386" t="s">
        <v>58409</v>
      </c>
      <c r="E3386" t="s">
        <v>59652</v>
      </c>
      <c r="F3386" s="1">
        <v>44643</v>
      </c>
    </row>
    <row r="3387" spans="1:6" x14ac:dyDescent="0.25">
      <c r="A3387" t="s">
        <v>58410</v>
      </c>
      <c r="B3387" t="s">
        <v>51648</v>
      </c>
      <c r="C3387" t="s">
        <v>38068</v>
      </c>
      <c r="D3387" t="s">
        <v>58411</v>
      </c>
      <c r="E3387" t="s">
        <v>59654</v>
      </c>
      <c r="F3387" s="1">
        <v>43378</v>
      </c>
    </row>
    <row r="3388" spans="1:6" x14ac:dyDescent="0.25">
      <c r="A3388" t="s">
        <v>58412</v>
      </c>
      <c r="B3388" t="s">
        <v>51642</v>
      </c>
      <c r="C3388" t="s">
        <v>38750</v>
      </c>
      <c r="D3388" t="s">
        <v>58413</v>
      </c>
      <c r="E3388" t="s">
        <v>30823</v>
      </c>
      <c r="F3388" s="1">
        <v>45236</v>
      </c>
    </row>
    <row r="3389" spans="1:6" x14ac:dyDescent="0.25">
      <c r="A3389" t="s">
        <v>58414</v>
      </c>
      <c r="B3389" t="s">
        <v>51642</v>
      </c>
      <c r="C3389" t="s">
        <v>38753</v>
      </c>
      <c r="D3389" t="s">
        <v>58415</v>
      </c>
      <c r="E3389" t="s">
        <v>30823</v>
      </c>
      <c r="F3389" s="1">
        <v>44030</v>
      </c>
    </row>
    <row r="3390" spans="1:6" x14ac:dyDescent="0.25">
      <c r="A3390" t="s">
        <v>58416</v>
      </c>
      <c r="B3390" t="s">
        <v>51636</v>
      </c>
      <c r="C3390" t="s">
        <v>38756</v>
      </c>
      <c r="D3390" t="s">
        <v>58417</v>
      </c>
      <c r="E3390" t="s">
        <v>30823</v>
      </c>
      <c r="F3390" s="1">
        <v>45034</v>
      </c>
    </row>
    <row r="3391" spans="1:6" x14ac:dyDescent="0.25">
      <c r="A3391" t="s">
        <v>58418</v>
      </c>
      <c r="B3391" t="s">
        <v>51655</v>
      </c>
      <c r="C3391" t="s">
        <v>34666</v>
      </c>
      <c r="D3391" t="s">
        <v>58419</v>
      </c>
      <c r="E3391" t="s">
        <v>59653</v>
      </c>
      <c r="F3391" s="1">
        <v>44775</v>
      </c>
    </row>
    <row r="3392" spans="1:6" x14ac:dyDescent="0.25">
      <c r="A3392" t="s">
        <v>58420</v>
      </c>
      <c r="B3392" t="s">
        <v>51648</v>
      </c>
      <c r="C3392" t="s">
        <v>33488</v>
      </c>
      <c r="D3392" t="s">
        <v>58421</v>
      </c>
      <c r="E3392" t="s">
        <v>59654</v>
      </c>
      <c r="F3392" s="1">
        <v>45428</v>
      </c>
    </row>
    <row r="3393" spans="1:6" x14ac:dyDescent="0.25">
      <c r="A3393" t="s">
        <v>58422</v>
      </c>
      <c r="B3393" t="s">
        <v>51636</v>
      </c>
      <c r="C3393" t="s">
        <v>38761</v>
      </c>
      <c r="D3393" t="s">
        <v>58423</v>
      </c>
      <c r="E3393" t="s">
        <v>30823</v>
      </c>
      <c r="F3393" s="1">
        <v>44606</v>
      </c>
    </row>
    <row r="3394" spans="1:6" x14ac:dyDescent="0.25">
      <c r="A3394" t="s">
        <v>58424</v>
      </c>
      <c r="B3394" t="s">
        <v>51645</v>
      </c>
      <c r="C3394" t="s">
        <v>33335</v>
      </c>
      <c r="D3394" t="s">
        <v>58425</v>
      </c>
      <c r="E3394" t="s">
        <v>59653</v>
      </c>
      <c r="F3394" s="1">
        <v>45383</v>
      </c>
    </row>
    <row r="3395" spans="1:6" x14ac:dyDescent="0.25">
      <c r="A3395" t="s">
        <v>58426</v>
      </c>
      <c r="B3395" t="s">
        <v>51658</v>
      </c>
      <c r="C3395" t="s">
        <v>38764</v>
      </c>
      <c r="D3395" t="s">
        <v>58427</v>
      </c>
      <c r="E3395" t="s">
        <v>30823</v>
      </c>
      <c r="F3395" s="1">
        <v>43112</v>
      </c>
    </row>
    <row r="3396" spans="1:6" x14ac:dyDescent="0.25">
      <c r="A3396" t="s">
        <v>58428</v>
      </c>
      <c r="B3396" t="s">
        <v>51636</v>
      </c>
      <c r="C3396" t="s">
        <v>35445</v>
      </c>
      <c r="D3396" t="s">
        <v>58429</v>
      </c>
      <c r="E3396" t="s">
        <v>59652</v>
      </c>
      <c r="F3396" s="1">
        <v>44457</v>
      </c>
    </row>
    <row r="3397" spans="1:6" x14ac:dyDescent="0.25">
      <c r="A3397" t="s">
        <v>58430</v>
      </c>
      <c r="B3397" t="s">
        <v>51645</v>
      </c>
      <c r="C3397" t="s">
        <v>38767</v>
      </c>
      <c r="D3397" t="s">
        <v>58431</v>
      </c>
      <c r="E3397" t="s">
        <v>59654</v>
      </c>
      <c r="F3397" s="1">
        <v>45314</v>
      </c>
    </row>
    <row r="3398" spans="1:6" x14ac:dyDescent="0.25">
      <c r="A3398" t="s">
        <v>58432</v>
      </c>
      <c r="B3398" t="s">
        <v>51642</v>
      </c>
      <c r="C3398" t="s">
        <v>38770</v>
      </c>
      <c r="D3398" t="s">
        <v>58433</v>
      </c>
      <c r="E3398" t="s">
        <v>59652</v>
      </c>
      <c r="F3398" s="1">
        <v>43233</v>
      </c>
    </row>
    <row r="3399" spans="1:6" x14ac:dyDescent="0.25">
      <c r="A3399" t="s">
        <v>58434</v>
      </c>
      <c r="B3399" t="s">
        <v>51633</v>
      </c>
      <c r="C3399" t="s">
        <v>38730</v>
      </c>
      <c r="D3399" t="s">
        <v>58435</v>
      </c>
      <c r="E3399" t="s">
        <v>30823</v>
      </c>
      <c r="F3399" s="1">
        <v>44329</v>
      </c>
    </row>
    <row r="3400" spans="1:6" x14ac:dyDescent="0.25">
      <c r="A3400" t="s">
        <v>58436</v>
      </c>
      <c r="B3400" t="s">
        <v>51658</v>
      </c>
      <c r="C3400" t="s">
        <v>38774</v>
      </c>
      <c r="D3400" t="s">
        <v>58437</v>
      </c>
      <c r="E3400" t="s">
        <v>59653</v>
      </c>
      <c r="F3400" s="1">
        <v>44818</v>
      </c>
    </row>
    <row r="3401" spans="1:6" x14ac:dyDescent="0.25">
      <c r="A3401" t="s">
        <v>58438</v>
      </c>
      <c r="B3401" t="s">
        <v>51639</v>
      </c>
      <c r="C3401" t="s">
        <v>38776</v>
      </c>
      <c r="D3401" t="s">
        <v>58439</v>
      </c>
      <c r="E3401" t="s">
        <v>30823</v>
      </c>
      <c r="F3401" s="1">
        <v>44337</v>
      </c>
    </row>
    <row r="3402" spans="1:6" x14ac:dyDescent="0.25">
      <c r="A3402" t="s">
        <v>58440</v>
      </c>
      <c r="B3402" t="s">
        <v>51642</v>
      </c>
      <c r="C3402" t="s">
        <v>38646</v>
      </c>
      <c r="D3402" t="s">
        <v>58441</v>
      </c>
      <c r="E3402" t="s">
        <v>59654</v>
      </c>
      <c r="F3402" s="1">
        <v>45219</v>
      </c>
    </row>
    <row r="3403" spans="1:6" x14ac:dyDescent="0.25">
      <c r="A3403" t="s">
        <v>58442</v>
      </c>
      <c r="B3403" t="s">
        <v>51639</v>
      </c>
      <c r="C3403" t="s">
        <v>33280</v>
      </c>
      <c r="D3403" t="s">
        <v>58443</v>
      </c>
      <c r="E3403" t="s">
        <v>59654</v>
      </c>
      <c r="F3403" s="1">
        <v>44292</v>
      </c>
    </row>
    <row r="3404" spans="1:6" x14ac:dyDescent="0.25">
      <c r="A3404" t="s">
        <v>58444</v>
      </c>
      <c r="B3404" t="s">
        <v>51648</v>
      </c>
      <c r="C3404" t="s">
        <v>36415</v>
      </c>
      <c r="D3404" t="s">
        <v>58445</v>
      </c>
      <c r="E3404" t="s">
        <v>59654</v>
      </c>
      <c r="F3404" s="1">
        <v>44541</v>
      </c>
    </row>
    <row r="3405" spans="1:6" x14ac:dyDescent="0.25">
      <c r="A3405" t="s">
        <v>58446</v>
      </c>
      <c r="B3405" t="s">
        <v>51639</v>
      </c>
      <c r="C3405" t="s">
        <v>38782</v>
      </c>
      <c r="D3405" t="s">
        <v>58447</v>
      </c>
      <c r="E3405" t="s">
        <v>59652</v>
      </c>
      <c r="F3405" s="1">
        <v>45105</v>
      </c>
    </row>
    <row r="3406" spans="1:6" x14ac:dyDescent="0.25">
      <c r="A3406" t="s">
        <v>58448</v>
      </c>
      <c r="B3406" t="s">
        <v>51645</v>
      </c>
      <c r="C3406" t="s">
        <v>32665</v>
      </c>
      <c r="D3406" t="s">
        <v>58449</v>
      </c>
      <c r="E3406" t="s">
        <v>59652</v>
      </c>
      <c r="F3406" s="1">
        <v>43271</v>
      </c>
    </row>
    <row r="3407" spans="1:6" x14ac:dyDescent="0.25">
      <c r="A3407" t="s">
        <v>58450</v>
      </c>
      <c r="B3407" t="s">
        <v>51639</v>
      </c>
      <c r="C3407" t="s">
        <v>38787</v>
      </c>
      <c r="D3407" t="s">
        <v>58451</v>
      </c>
      <c r="E3407" t="s">
        <v>59652</v>
      </c>
      <c r="F3407" s="1">
        <v>43489</v>
      </c>
    </row>
    <row r="3408" spans="1:6" x14ac:dyDescent="0.25">
      <c r="A3408" t="s">
        <v>58452</v>
      </c>
      <c r="B3408" t="s">
        <v>51645</v>
      </c>
      <c r="C3408" t="s">
        <v>38789</v>
      </c>
      <c r="D3408" t="s">
        <v>58453</v>
      </c>
      <c r="E3408" t="s">
        <v>59652</v>
      </c>
      <c r="F3408" s="1">
        <v>43559</v>
      </c>
    </row>
    <row r="3409" spans="1:6" x14ac:dyDescent="0.25">
      <c r="A3409" t="s">
        <v>58454</v>
      </c>
      <c r="B3409" t="s">
        <v>51648</v>
      </c>
      <c r="C3409" t="s">
        <v>38792</v>
      </c>
      <c r="D3409" t="s">
        <v>58455</v>
      </c>
      <c r="E3409" t="s">
        <v>59654</v>
      </c>
      <c r="F3409" s="1">
        <v>44217</v>
      </c>
    </row>
    <row r="3410" spans="1:6" x14ac:dyDescent="0.25">
      <c r="A3410" t="s">
        <v>58456</v>
      </c>
      <c r="B3410" t="s">
        <v>51642</v>
      </c>
      <c r="C3410" t="s">
        <v>38795</v>
      </c>
      <c r="D3410" t="s">
        <v>58457</v>
      </c>
      <c r="E3410" t="s">
        <v>59652</v>
      </c>
      <c r="F3410" s="1">
        <v>44107</v>
      </c>
    </row>
    <row r="3411" spans="1:6" x14ac:dyDescent="0.25">
      <c r="A3411" t="s">
        <v>58458</v>
      </c>
      <c r="B3411" t="s">
        <v>51633</v>
      </c>
      <c r="C3411" t="s">
        <v>38798</v>
      </c>
      <c r="D3411" t="s">
        <v>58459</v>
      </c>
      <c r="E3411" t="s">
        <v>59654</v>
      </c>
      <c r="F3411" s="1">
        <v>44913</v>
      </c>
    </row>
    <row r="3412" spans="1:6" x14ac:dyDescent="0.25">
      <c r="A3412" t="s">
        <v>58460</v>
      </c>
      <c r="B3412" t="s">
        <v>51645</v>
      </c>
      <c r="C3412" t="s">
        <v>38533</v>
      </c>
      <c r="D3412" t="s">
        <v>58461</v>
      </c>
      <c r="E3412" t="s">
        <v>59653</v>
      </c>
      <c r="F3412" s="1">
        <v>43610</v>
      </c>
    </row>
    <row r="3413" spans="1:6" x14ac:dyDescent="0.25">
      <c r="A3413" t="s">
        <v>58462</v>
      </c>
      <c r="B3413" t="s">
        <v>51636</v>
      </c>
      <c r="C3413" t="s">
        <v>38801</v>
      </c>
      <c r="D3413" t="s">
        <v>58463</v>
      </c>
      <c r="E3413" t="s">
        <v>59653</v>
      </c>
      <c r="F3413" s="1">
        <v>43350</v>
      </c>
    </row>
    <row r="3414" spans="1:6" x14ac:dyDescent="0.25">
      <c r="A3414" t="s">
        <v>58464</v>
      </c>
      <c r="B3414" t="s">
        <v>51636</v>
      </c>
      <c r="C3414" t="s">
        <v>38803</v>
      </c>
      <c r="D3414" t="s">
        <v>58465</v>
      </c>
      <c r="E3414" t="s">
        <v>30823</v>
      </c>
      <c r="F3414" s="1">
        <v>45676</v>
      </c>
    </row>
    <row r="3415" spans="1:6" x14ac:dyDescent="0.25">
      <c r="A3415" t="s">
        <v>58466</v>
      </c>
      <c r="B3415" t="s">
        <v>51642</v>
      </c>
      <c r="C3415" t="s">
        <v>38805</v>
      </c>
      <c r="D3415" t="s">
        <v>58467</v>
      </c>
      <c r="E3415" t="s">
        <v>59652</v>
      </c>
      <c r="F3415" s="1">
        <v>43484</v>
      </c>
    </row>
    <row r="3416" spans="1:6" x14ac:dyDescent="0.25">
      <c r="A3416" t="s">
        <v>58468</v>
      </c>
      <c r="B3416" t="s">
        <v>51636</v>
      </c>
      <c r="C3416" t="s">
        <v>36687</v>
      </c>
      <c r="D3416" t="s">
        <v>58469</v>
      </c>
      <c r="E3416" t="s">
        <v>59654</v>
      </c>
      <c r="F3416" s="1">
        <v>45484</v>
      </c>
    </row>
    <row r="3417" spans="1:6" x14ac:dyDescent="0.25">
      <c r="A3417" t="s">
        <v>58470</v>
      </c>
      <c r="B3417" t="s">
        <v>51642</v>
      </c>
      <c r="C3417" t="s">
        <v>38809</v>
      </c>
      <c r="D3417" t="s">
        <v>58471</v>
      </c>
      <c r="E3417" t="s">
        <v>30823</v>
      </c>
      <c r="F3417" s="1">
        <v>45729</v>
      </c>
    </row>
    <row r="3418" spans="1:6" x14ac:dyDescent="0.25">
      <c r="A3418" t="s">
        <v>58472</v>
      </c>
      <c r="B3418" t="s">
        <v>51642</v>
      </c>
      <c r="C3418" t="s">
        <v>38811</v>
      </c>
      <c r="D3418" t="s">
        <v>58473</v>
      </c>
      <c r="E3418" t="s">
        <v>59654</v>
      </c>
      <c r="F3418" s="1">
        <v>43428</v>
      </c>
    </row>
    <row r="3419" spans="1:6" x14ac:dyDescent="0.25">
      <c r="A3419" t="s">
        <v>58474</v>
      </c>
      <c r="B3419" t="s">
        <v>51636</v>
      </c>
      <c r="C3419" t="s">
        <v>30934</v>
      </c>
      <c r="D3419" t="s">
        <v>58475</v>
      </c>
      <c r="E3419" t="s">
        <v>59653</v>
      </c>
      <c r="F3419" s="1">
        <v>43506</v>
      </c>
    </row>
    <row r="3420" spans="1:6" x14ac:dyDescent="0.25">
      <c r="A3420" t="s">
        <v>58476</v>
      </c>
      <c r="B3420" t="s">
        <v>51636</v>
      </c>
      <c r="C3420" t="s">
        <v>38815</v>
      </c>
      <c r="D3420" t="s">
        <v>58477</v>
      </c>
      <c r="E3420" t="s">
        <v>59654</v>
      </c>
      <c r="F3420" s="1">
        <v>44351</v>
      </c>
    </row>
    <row r="3421" spans="1:6" x14ac:dyDescent="0.25">
      <c r="A3421" t="s">
        <v>58478</v>
      </c>
      <c r="B3421" t="s">
        <v>51645</v>
      </c>
      <c r="C3421" t="s">
        <v>38818</v>
      </c>
      <c r="D3421" t="s">
        <v>58479</v>
      </c>
      <c r="E3421" t="s">
        <v>30823</v>
      </c>
      <c r="F3421" s="1">
        <v>44113</v>
      </c>
    </row>
    <row r="3422" spans="1:6" x14ac:dyDescent="0.25">
      <c r="A3422" t="s">
        <v>58480</v>
      </c>
      <c r="B3422" t="s">
        <v>51655</v>
      </c>
      <c r="C3422" t="s">
        <v>38821</v>
      </c>
      <c r="D3422" t="s">
        <v>58481</v>
      </c>
      <c r="E3422" t="s">
        <v>59652</v>
      </c>
      <c r="F3422" s="1">
        <v>44308</v>
      </c>
    </row>
    <row r="3423" spans="1:6" x14ac:dyDescent="0.25">
      <c r="A3423" t="s">
        <v>58482</v>
      </c>
      <c r="B3423" t="s">
        <v>51655</v>
      </c>
      <c r="C3423" t="s">
        <v>38823</v>
      </c>
      <c r="D3423" t="s">
        <v>58483</v>
      </c>
      <c r="E3423" t="s">
        <v>30823</v>
      </c>
      <c r="F3423" s="1">
        <v>43784</v>
      </c>
    </row>
    <row r="3424" spans="1:6" x14ac:dyDescent="0.25">
      <c r="A3424" t="s">
        <v>58484</v>
      </c>
      <c r="B3424" t="s">
        <v>51655</v>
      </c>
      <c r="C3424" t="s">
        <v>31868</v>
      </c>
      <c r="D3424" t="s">
        <v>58485</v>
      </c>
      <c r="E3424" t="s">
        <v>59653</v>
      </c>
      <c r="F3424" s="1">
        <v>44595</v>
      </c>
    </row>
    <row r="3425" spans="1:6" x14ac:dyDescent="0.25">
      <c r="A3425" t="s">
        <v>58486</v>
      </c>
      <c r="B3425" t="s">
        <v>51655</v>
      </c>
      <c r="C3425" t="s">
        <v>32242</v>
      </c>
      <c r="D3425" t="s">
        <v>58487</v>
      </c>
      <c r="E3425" t="s">
        <v>59652</v>
      </c>
      <c r="F3425" s="1">
        <v>45521</v>
      </c>
    </row>
    <row r="3426" spans="1:6" x14ac:dyDescent="0.25">
      <c r="A3426" t="s">
        <v>58488</v>
      </c>
      <c r="B3426" t="s">
        <v>51642</v>
      </c>
      <c r="C3426" t="s">
        <v>38827</v>
      </c>
      <c r="D3426" t="s">
        <v>58489</v>
      </c>
      <c r="E3426" t="s">
        <v>30823</v>
      </c>
      <c r="F3426" s="1">
        <v>43787</v>
      </c>
    </row>
    <row r="3427" spans="1:6" x14ac:dyDescent="0.25">
      <c r="A3427" t="s">
        <v>58490</v>
      </c>
      <c r="B3427" t="s">
        <v>51639</v>
      </c>
      <c r="C3427" t="s">
        <v>34827</v>
      </c>
      <c r="D3427" t="s">
        <v>58491</v>
      </c>
      <c r="E3427" t="s">
        <v>59652</v>
      </c>
      <c r="F3427" s="1">
        <v>44764</v>
      </c>
    </row>
    <row r="3428" spans="1:6" x14ac:dyDescent="0.25">
      <c r="A3428" t="s">
        <v>58492</v>
      </c>
      <c r="B3428" t="s">
        <v>51645</v>
      </c>
      <c r="C3428" t="s">
        <v>38830</v>
      </c>
      <c r="D3428" t="s">
        <v>58493</v>
      </c>
      <c r="E3428" t="s">
        <v>59653</v>
      </c>
      <c r="F3428" s="1">
        <v>44272</v>
      </c>
    </row>
    <row r="3429" spans="1:6" x14ac:dyDescent="0.25">
      <c r="A3429" t="s">
        <v>58494</v>
      </c>
      <c r="B3429" t="s">
        <v>51645</v>
      </c>
      <c r="C3429" t="s">
        <v>38832</v>
      </c>
      <c r="D3429" t="s">
        <v>58495</v>
      </c>
      <c r="E3429" t="s">
        <v>59653</v>
      </c>
      <c r="F3429" s="1">
        <v>43675</v>
      </c>
    </row>
    <row r="3430" spans="1:6" x14ac:dyDescent="0.25">
      <c r="A3430" t="s">
        <v>58496</v>
      </c>
      <c r="B3430" t="s">
        <v>51648</v>
      </c>
      <c r="C3430" t="s">
        <v>34447</v>
      </c>
      <c r="D3430" t="s">
        <v>58497</v>
      </c>
      <c r="E3430" t="s">
        <v>30823</v>
      </c>
      <c r="F3430" s="1">
        <v>44917</v>
      </c>
    </row>
    <row r="3431" spans="1:6" x14ac:dyDescent="0.25">
      <c r="A3431" t="s">
        <v>58498</v>
      </c>
      <c r="B3431" t="s">
        <v>51642</v>
      </c>
      <c r="C3431" t="s">
        <v>38835</v>
      </c>
      <c r="D3431" t="s">
        <v>58499</v>
      </c>
      <c r="E3431" t="s">
        <v>30823</v>
      </c>
      <c r="F3431" s="1">
        <v>43815</v>
      </c>
    </row>
    <row r="3432" spans="1:6" x14ac:dyDescent="0.25">
      <c r="A3432" t="s">
        <v>58500</v>
      </c>
      <c r="B3432" t="s">
        <v>51633</v>
      </c>
      <c r="C3432" t="s">
        <v>33993</v>
      </c>
      <c r="D3432" t="s">
        <v>58501</v>
      </c>
      <c r="E3432" t="s">
        <v>59654</v>
      </c>
      <c r="F3432" s="1">
        <v>44942</v>
      </c>
    </row>
    <row r="3433" spans="1:6" x14ac:dyDescent="0.25">
      <c r="A3433" t="s">
        <v>58502</v>
      </c>
      <c r="B3433" t="s">
        <v>51658</v>
      </c>
      <c r="C3433" t="s">
        <v>35493</v>
      </c>
      <c r="D3433" t="s">
        <v>58503</v>
      </c>
      <c r="E3433" t="s">
        <v>59654</v>
      </c>
      <c r="F3433" s="1">
        <v>45117</v>
      </c>
    </row>
    <row r="3434" spans="1:6" x14ac:dyDescent="0.25">
      <c r="A3434" t="s">
        <v>58504</v>
      </c>
      <c r="B3434" t="s">
        <v>51633</v>
      </c>
      <c r="C3434" t="s">
        <v>35502</v>
      </c>
      <c r="D3434" t="s">
        <v>58505</v>
      </c>
      <c r="E3434" t="s">
        <v>59654</v>
      </c>
      <c r="F3434" s="1">
        <v>43341</v>
      </c>
    </row>
    <row r="3435" spans="1:6" x14ac:dyDescent="0.25">
      <c r="A3435" t="s">
        <v>58506</v>
      </c>
      <c r="B3435" t="s">
        <v>51633</v>
      </c>
      <c r="C3435" t="s">
        <v>38841</v>
      </c>
      <c r="D3435" t="s">
        <v>58507</v>
      </c>
      <c r="E3435" t="s">
        <v>59652</v>
      </c>
      <c r="F3435" s="1">
        <v>44178</v>
      </c>
    </row>
    <row r="3436" spans="1:6" x14ac:dyDescent="0.25">
      <c r="A3436" t="s">
        <v>58508</v>
      </c>
      <c r="B3436" t="s">
        <v>51633</v>
      </c>
      <c r="C3436" t="s">
        <v>38843</v>
      </c>
      <c r="D3436" t="s">
        <v>58509</v>
      </c>
      <c r="E3436" t="s">
        <v>30823</v>
      </c>
      <c r="F3436" s="1">
        <v>44195</v>
      </c>
    </row>
    <row r="3437" spans="1:6" x14ac:dyDescent="0.25">
      <c r="A3437" t="s">
        <v>58510</v>
      </c>
      <c r="B3437" t="s">
        <v>51655</v>
      </c>
      <c r="C3437" t="s">
        <v>38846</v>
      </c>
      <c r="D3437" t="s">
        <v>58511</v>
      </c>
      <c r="E3437" t="s">
        <v>59653</v>
      </c>
      <c r="F3437" s="1">
        <v>43566</v>
      </c>
    </row>
    <row r="3438" spans="1:6" x14ac:dyDescent="0.25">
      <c r="A3438" t="s">
        <v>58512</v>
      </c>
      <c r="B3438" t="s">
        <v>51655</v>
      </c>
      <c r="C3438" t="s">
        <v>38848</v>
      </c>
      <c r="D3438" t="s">
        <v>58513</v>
      </c>
      <c r="E3438" t="s">
        <v>59653</v>
      </c>
      <c r="F3438" s="1">
        <v>44375</v>
      </c>
    </row>
    <row r="3439" spans="1:6" x14ac:dyDescent="0.25">
      <c r="A3439" t="s">
        <v>58514</v>
      </c>
      <c r="B3439" t="s">
        <v>51642</v>
      </c>
      <c r="C3439" t="s">
        <v>35056</v>
      </c>
      <c r="D3439" t="s">
        <v>58515</v>
      </c>
      <c r="E3439" t="s">
        <v>59652</v>
      </c>
      <c r="F3439" s="1">
        <v>44832</v>
      </c>
    </row>
    <row r="3440" spans="1:6" x14ac:dyDescent="0.25">
      <c r="A3440" t="s">
        <v>58516</v>
      </c>
      <c r="B3440" t="s">
        <v>51658</v>
      </c>
      <c r="C3440" t="s">
        <v>38516</v>
      </c>
      <c r="D3440" t="s">
        <v>58517</v>
      </c>
      <c r="E3440" t="s">
        <v>59653</v>
      </c>
      <c r="F3440" s="1">
        <v>45368</v>
      </c>
    </row>
    <row r="3441" spans="1:6" x14ac:dyDescent="0.25">
      <c r="A3441" t="s">
        <v>58518</v>
      </c>
      <c r="B3441" t="s">
        <v>51645</v>
      </c>
      <c r="C3441" t="s">
        <v>38852</v>
      </c>
      <c r="D3441" t="s">
        <v>58519</v>
      </c>
      <c r="E3441" t="s">
        <v>59652</v>
      </c>
      <c r="F3441" s="1">
        <v>45680</v>
      </c>
    </row>
    <row r="3442" spans="1:6" x14ac:dyDescent="0.25">
      <c r="A3442" t="s">
        <v>58520</v>
      </c>
      <c r="B3442" t="s">
        <v>51658</v>
      </c>
      <c r="C3442" t="s">
        <v>38854</v>
      </c>
      <c r="D3442" t="s">
        <v>58521</v>
      </c>
      <c r="E3442" t="s">
        <v>59652</v>
      </c>
      <c r="F3442" s="1">
        <v>44793</v>
      </c>
    </row>
    <row r="3443" spans="1:6" x14ac:dyDescent="0.25">
      <c r="A3443" t="s">
        <v>58522</v>
      </c>
      <c r="B3443" t="s">
        <v>51642</v>
      </c>
      <c r="C3443" t="s">
        <v>38857</v>
      </c>
      <c r="D3443" t="s">
        <v>58523</v>
      </c>
      <c r="E3443" t="s">
        <v>30823</v>
      </c>
      <c r="F3443" s="1">
        <v>43160</v>
      </c>
    </row>
    <row r="3444" spans="1:6" x14ac:dyDescent="0.25">
      <c r="A3444" t="s">
        <v>58524</v>
      </c>
      <c r="B3444" t="s">
        <v>51633</v>
      </c>
      <c r="C3444" t="s">
        <v>38860</v>
      </c>
      <c r="D3444" t="s">
        <v>58525</v>
      </c>
      <c r="E3444" t="s">
        <v>59652</v>
      </c>
      <c r="F3444" s="1">
        <v>45770</v>
      </c>
    </row>
    <row r="3445" spans="1:6" x14ac:dyDescent="0.25">
      <c r="A3445" t="s">
        <v>58526</v>
      </c>
      <c r="B3445" t="s">
        <v>51633</v>
      </c>
      <c r="C3445" t="s">
        <v>38862</v>
      </c>
      <c r="D3445" t="s">
        <v>58527</v>
      </c>
      <c r="E3445" t="s">
        <v>59654</v>
      </c>
      <c r="F3445" s="1">
        <v>43561</v>
      </c>
    </row>
    <row r="3446" spans="1:6" x14ac:dyDescent="0.25">
      <c r="A3446" t="s">
        <v>58528</v>
      </c>
      <c r="B3446" t="s">
        <v>51633</v>
      </c>
      <c r="C3446" t="s">
        <v>38865</v>
      </c>
      <c r="D3446" t="s">
        <v>58529</v>
      </c>
      <c r="E3446" t="s">
        <v>59653</v>
      </c>
      <c r="F3446" s="1">
        <v>44074</v>
      </c>
    </row>
    <row r="3447" spans="1:6" x14ac:dyDescent="0.25">
      <c r="A3447" t="s">
        <v>58530</v>
      </c>
      <c r="B3447" t="s">
        <v>51633</v>
      </c>
      <c r="C3447" t="s">
        <v>35797</v>
      </c>
      <c r="D3447" t="s">
        <v>58531</v>
      </c>
      <c r="E3447" t="s">
        <v>59654</v>
      </c>
      <c r="F3447" s="1">
        <v>43206</v>
      </c>
    </row>
    <row r="3448" spans="1:6" x14ac:dyDescent="0.25">
      <c r="A3448" t="s">
        <v>58532</v>
      </c>
      <c r="B3448" t="s">
        <v>51642</v>
      </c>
      <c r="C3448" t="s">
        <v>38868</v>
      </c>
      <c r="D3448" t="s">
        <v>58533</v>
      </c>
      <c r="E3448" t="s">
        <v>30823</v>
      </c>
      <c r="F3448" s="1">
        <v>45461</v>
      </c>
    </row>
    <row r="3449" spans="1:6" x14ac:dyDescent="0.25">
      <c r="A3449" t="s">
        <v>58534</v>
      </c>
      <c r="B3449" t="s">
        <v>51658</v>
      </c>
      <c r="C3449" t="s">
        <v>35039</v>
      </c>
      <c r="D3449" t="s">
        <v>58535</v>
      </c>
      <c r="E3449" t="s">
        <v>59652</v>
      </c>
      <c r="F3449" s="1">
        <v>45333</v>
      </c>
    </row>
    <row r="3450" spans="1:6" x14ac:dyDescent="0.25">
      <c r="A3450" t="s">
        <v>58536</v>
      </c>
      <c r="B3450" t="s">
        <v>51645</v>
      </c>
      <c r="C3450" t="s">
        <v>38872</v>
      </c>
      <c r="D3450" t="s">
        <v>58537</v>
      </c>
      <c r="E3450" t="s">
        <v>30823</v>
      </c>
      <c r="F3450" s="1">
        <v>45231</v>
      </c>
    </row>
    <row r="3451" spans="1:6" x14ac:dyDescent="0.25">
      <c r="A3451" t="s">
        <v>58538</v>
      </c>
      <c r="B3451" t="s">
        <v>51658</v>
      </c>
      <c r="C3451" t="s">
        <v>33495</v>
      </c>
      <c r="D3451" t="s">
        <v>58539</v>
      </c>
      <c r="E3451" t="s">
        <v>30823</v>
      </c>
      <c r="F3451" s="1">
        <v>43935</v>
      </c>
    </row>
    <row r="3452" spans="1:6" x14ac:dyDescent="0.25">
      <c r="A3452" t="s">
        <v>58540</v>
      </c>
      <c r="B3452" t="s">
        <v>51658</v>
      </c>
      <c r="C3452" t="s">
        <v>38875</v>
      </c>
      <c r="D3452" t="s">
        <v>58541</v>
      </c>
      <c r="E3452" t="s">
        <v>59654</v>
      </c>
      <c r="F3452" s="1">
        <v>44532</v>
      </c>
    </row>
    <row r="3453" spans="1:6" x14ac:dyDescent="0.25">
      <c r="A3453" t="s">
        <v>58542</v>
      </c>
      <c r="B3453" t="s">
        <v>51648</v>
      </c>
      <c r="C3453" t="s">
        <v>38877</v>
      </c>
      <c r="D3453" t="s">
        <v>58543</v>
      </c>
      <c r="E3453" t="s">
        <v>30823</v>
      </c>
      <c r="F3453" s="1">
        <v>44239</v>
      </c>
    </row>
    <row r="3454" spans="1:6" x14ac:dyDescent="0.25">
      <c r="A3454" t="s">
        <v>58544</v>
      </c>
      <c r="B3454" t="s">
        <v>51658</v>
      </c>
      <c r="C3454" t="s">
        <v>38879</v>
      </c>
      <c r="D3454" t="s">
        <v>58545</v>
      </c>
      <c r="E3454" t="s">
        <v>59653</v>
      </c>
      <c r="F3454" s="1">
        <v>43794</v>
      </c>
    </row>
    <row r="3455" spans="1:6" x14ac:dyDescent="0.25">
      <c r="A3455" t="s">
        <v>58546</v>
      </c>
      <c r="B3455" t="s">
        <v>51645</v>
      </c>
      <c r="C3455" t="s">
        <v>38882</v>
      </c>
      <c r="D3455" t="s">
        <v>58547</v>
      </c>
      <c r="E3455" t="s">
        <v>59653</v>
      </c>
      <c r="F3455" s="1">
        <v>44960</v>
      </c>
    </row>
    <row r="3456" spans="1:6" x14ac:dyDescent="0.25">
      <c r="A3456" t="s">
        <v>58548</v>
      </c>
      <c r="B3456" t="s">
        <v>51658</v>
      </c>
      <c r="C3456" t="s">
        <v>38163</v>
      </c>
      <c r="D3456" t="s">
        <v>58549</v>
      </c>
      <c r="E3456" t="s">
        <v>59654</v>
      </c>
      <c r="F3456" s="1">
        <v>44100</v>
      </c>
    </row>
    <row r="3457" spans="1:6" x14ac:dyDescent="0.25">
      <c r="A3457" t="s">
        <v>58550</v>
      </c>
      <c r="B3457" t="s">
        <v>51633</v>
      </c>
      <c r="C3457" t="s">
        <v>38885</v>
      </c>
      <c r="D3457" t="s">
        <v>58551</v>
      </c>
      <c r="E3457" t="s">
        <v>59653</v>
      </c>
      <c r="F3457" s="1">
        <v>43627</v>
      </c>
    </row>
    <row r="3458" spans="1:6" x14ac:dyDescent="0.25">
      <c r="A3458" t="s">
        <v>58552</v>
      </c>
      <c r="B3458" t="s">
        <v>51633</v>
      </c>
      <c r="C3458" t="s">
        <v>38887</v>
      </c>
      <c r="D3458" t="s">
        <v>58553</v>
      </c>
      <c r="E3458" t="s">
        <v>59653</v>
      </c>
      <c r="F3458" s="1">
        <v>44410</v>
      </c>
    </row>
    <row r="3459" spans="1:6" x14ac:dyDescent="0.25">
      <c r="A3459" t="s">
        <v>58554</v>
      </c>
      <c r="B3459" t="s">
        <v>51642</v>
      </c>
      <c r="C3459" t="s">
        <v>38890</v>
      </c>
      <c r="D3459" t="s">
        <v>58555</v>
      </c>
      <c r="E3459" t="s">
        <v>59653</v>
      </c>
      <c r="F3459" s="1">
        <v>45107</v>
      </c>
    </row>
    <row r="3460" spans="1:6" x14ac:dyDescent="0.25">
      <c r="A3460" t="s">
        <v>58556</v>
      </c>
      <c r="B3460" t="s">
        <v>51658</v>
      </c>
      <c r="C3460" t="s">
        <v>31122</v>
      </c>
      <c r="D3460" t="s">
        <v>58557</v>
      </c>
      <c r="E3460" t="s">
        <v>59654</v>
      </c>
      <c r="F3460" s="1">
        <v>43854</v>
      </c>
    </row>
    <row r="3461" spans="1:6" x14ac:dyDescent="0.25">
      <c r="A3461" t="s">
        <v>58558</v>
      </c>
      <c r="B3461" t="s">
        <v>51648</v>
      </c>
      <c r="C3461" t="s">
        <v>38894</v>
      </c>
      <c r="D3461" t="s">
        <v>58559</v>
      </c>
      <c r="E3461" t="s">
        <v>59653</v>
      </c>
      <c r="F3461" s="1">
        <v>43713</v>
      </c>
    </row>
    <row r="3462" spans="1:6" x14ac:dyDescent="0.25">
      <c r="A3462" t="s">
        <v>58560</v>
      </c>
      <c r="B3462" t="s">
        <v>51639</v>
      </c>
      <c r="C3462" t="s">
        <v>35392</v>
      </c>
      <c r="D3462" t="s">
        <v>58561</v>
      </c>
      <c r="E3462" t="s">
        <v>59654</v>
      </c>
      <c r="F3462" s="1">
        <v>45033</v>
      </c>
    </row>
    <row r="3463" spans="1:6" x14ac:dyDescent="0.25">
      <c r="A3463" t="s">
        <v>58562</v>
      </c>
      <c r="B3463" t="s">
        <v>51642</v>
      </c>
      <c r="C3463" t="s">
        <v>38898</v>
      </c>
      <c r="D3463" t="s">
        <v>58563</v>
      </c>
      <c r="E3463" t="s">
        <v>59653</v>
      </c>
      <c r="F3463" s="1">
        <v>45238</v>
      </c>
    </row>
    <row r="3464" spans="1:6" x14ac:dyDescent="0.25">
      <c r="A3464" t="s">
        <v>58564</v>
      </c>
      <c r="B3464" t="s">
        <v>51655</v>
      </c>
      <c r="C3464" t="s">
        <v>38901</v>
      </c>
      <c r="D3464" t="s">
        <v>58565</v>
      </c>
      <c r="E3464" t="s">
        <v>30823</v>
      </c>
      <c r="F3464" s="1">
        <v>43307</v>
      </c>
    </row>
    <row r="3465" spans="1:6" x14ac:dyDescent="0.25">
      <c r="A3465" t="s">
        <v>58566</v>
      </c>
      <c r="B3465" t="s">
        <v>51639</v>
      </c>
      <c r="C3465" t="s">
        <v>38904</v>
      </c>
      <c r="D3465" t="s">
        <v>58567</v>
      </c>
      <c r="E3465" t="s">
        <v>59652</v>
      </c>
      <c r="F3465" s="1">
        <v>44259</v>
      </c>
    </row>
    <row r="3466" spans="1:6" x14ac:dyDescent="0.25">
      <c r="A3466" t="s">
        <v>58568</v>
      </c>
      <c r="B3466" t="s">
        <v>51636</v>
      </c>
      <c r="C3466" t="s">
        <v>38906</v>
      </c>
      <c r="D3466" t="s">
        <v>58569</v>
      </c>
      <c r="E3466" t="s">
        <v>59653</v>
      </c>
      <c r="F3466" s="1">
        <v>44588</v>
      </c>
    </row>
    <row r="3467" spans="1:6" x14ac:dyDescent="0.25">
      <c r="A3467" t="s">
        <v>58570</v>
      </c>
      <c r="B3467" t="s">
        <v>51645</v>
      </c>
      <c r="C3467" t="s">
        <v>38909</v>
      </c>
      <c r="D3467" t="s">
        <v>58571</v>
      </c>
      <c r="E3467" t="s">
        <v>59652</v>
      </c>
      <c r="F3467" s="1">
        <v>44969</v>
      </c>
    </row>
    <row r="3468" spans="1:6" x14ac:dyDescent="0.25">
      <c r="A3468" t="s">
        <v>58572</v>
      </c>
      <c r="B3468" t="s">
        <v>51645</v>
      </c>
      <c r="C3468" t="s">
        <v>31364</v>
      </c>
      <c r="D3468" t="s">
        <v>58573</v>
      </c>
      <c r="E3468" t="s">
        <v>59654</v>
      </c>
      <c r="F3468" s="1">
        <v>44520</v>
      </c>
    </row>
    <row r="3469" spans="1:6" x14ac:dyDescent="0.25">
      <c r="A3469" t="s">
        <v>58574</v>
      </c>
      <c r="B3469" t="s">
        <v>51636</v>
      </c>
      <c r="C3469" t="s">
        <v>38913</v>
      </c>
      <c r="D3469" t="s">
        <v>58575</v>
      </c>
      <c r="E3469" t="s">
        <v>59652</v>
      </c>
      <c r="F3469" s="1">
        <v>43797</v>
      </c>
    </row>
    <row r="3470" spans="1:6" x14ac:dyDescent="0.25">
      <c r="A3470" t="s">
        <v>58576</v>
      </c>
      <c r="B3470" t="s">
        <v>51645</v>
      </c>
      <c r="C3470" t="s">
        <v>38915</v>
      </c>
      <c r="D3470" t="s">
        <v>58577</v>
      </c>
      <c r="E3470" t="s">
        <v>59653</v>
      </c>
      <c r="F3470" s="1">
        <v>45497</v>
      </c>
    </row>
    <row r="3471" spans="1:6" x14ac:dyDescent="0.25">
      <c r="A3471" t="s">
        <v>58578</v>
      </c>
      <c r="B3471" t="s">
        <v>51633</v>
      </c>
      <c r="C3471" t="s">
        <v>37781</v>
      </c>
      <c r="D3471" t="s">
        <v>58579</v>
      </c>
      <c r="E3471" t="s">
        <v>59653</v>
      </c>
      <c r="F3471" s="1">
        <v>45205</v>
      </c>
    </row>
    <row r="3472" spans="1:6" x14ac:dyDescent="0.25">
      <c r="A3472" t="s">
        <v>58580</v>
      </c>
      <c r="B3472" t="s">
        <v>51633</v>
      </c>
      <c r="C3472" t="s">
        <v>38919</v>
      </c>
      <c r="D3472" t="s">
        <v>58581</v>
      </c>
      <c r="E3472" t="s">
        <v>59654</v>
      </c>
      <c r="F3472" s="1">
        <v>45039</v>
      </c>
    </row>
    <row r="3473" spans="1:6" x14ac:dyDescent="0.25">
      <c r="A3473" t="s">
        <v>58582</v>
      </c>
      <c r="B3473" t="s">
        <v>51633</v>
      </c>
      <c r="C3473" t="s">
        <v>36674</v>
      </c>
      <c r="D3473" t="s">
        <v>58583</v>
      </c>
      <c r="E3473" t="s">
        <v>30823</v>
      </c>
      <c r="F3473" s="1">
        <v>45537</v>
      </c>
    </row>
    <row r="3474" spans="1:6" x14ac:dyDescent="0.25">
      <c r="A3474" t="s">
        <v>58584</v>
      </c>
      <c r="B3474" t="s">
        <v>51642</v>
      </c>
      <c r="C3474" t="s">
        <v>38923</v>
      </c>
      <c r="D3474" t="s">
        <v>58585</v>
      </c>
      <c r="E3474" t="s">
        <v>59653</v>
      </c>
      <c r="F3474" s="1">
        <v>43255</v>
      </c>
    </row>
    <row r="3475" spans="1:6" x14ac:dyDescent="0.25">
      <c r="A3475" t="s">
        <v>58586</v>
      </c>
      <c r="B3475" t="s">
        <v>51639</v>
      </c>
      <c r="C3475" t="s">
        <v>38925</v>
      </c>
      <c r="D3475" t="s">
        <v>58587</v>
      </c>
      <c r="E3475" t="s">
        <v>59652</v>
      </c>
      <c r="F3475" s="1">
        <v>44813</v>
      </c>
    </row>
    <row r="3476" spans="1:6" x14ac:dyDescent="0.25">
      <c r="A3476" t="s">
        <v>58588</v>
      </c>
      <c r="B3476" t="s">
        <v>51642</v>
      </c>
      <c r="C3476" t="s">
        <v>38928</v>
      </c>
      <c r="D3476" t="s">
        <v>58589</v>
      </c>
      <c r="E3476" t="s">
        <v>30823</v>
      </c>
      <c r="F3476" s="1">
        <v>43982</v>
      </c>
    </row>
    <row r="3477" spans="1:6" x14ac:dyDescent="0.25">
      <c r="A3477" t="s">
        <v>58590</v>
      </c>
      <c r="B3477" t="s">
        <v>51639</v>
      </c>
      <c r="C3477" t="s">
        <v>38930</v>
      </c>
      <c r="D3477" t="s">
        <v>58591</v>
      </c>
      <c r="E3477" t="s">
        <v>59654</v>
      </c>
      <c r="F3477" s="1">
        <v>45447</v>
      </c>
    </row>
    <row r="3478" spans="1:6" x14ac:dyDescent="0.25">
      <c r="A3478" t="s">
        <v>58592</v>
      </c>
      <c r="B3478" t="s">
        <v>51658</v>
      </c>
      <c r="C3478" t="s">
        <v>38932</v>
      </c>
      <c r="D3478" t="s">
        <v>58593</v>
      </c>
      <c r="E3478" t="s">
        <v>59653</v>
      </c>
      <c r="F3478" s="1">
        <v>45652</v>
      </c>
    </row>
    <row r="3479" spans="1:6" x14ac:dyDescent="0.25">
      <c r="A3479" t="s">
        <v>58594</v>
      </c>
      <c r="B3479" t="s">
        <v>51658</v>
      </c>
      <c r="C3479" t="s">
        <v>33727</v>
      </c>
      <c r="D3479" t="s">
        <v>58595</v>
      </c>
      <c r="E3479" t="s">
        <v>59654</v>
      </c>
      <c r="F3479" s="1">
        <v>45475</v>
      </c>
    </row>
    <row r="3480" spans="1:6" x14ac:dyDescent="0.25">
      <c r="A3480" t="s">
        <v>58596</v>
      </c>
      <c r="B3480" t="s">
        <v>51633</v>
      </c>
      <c r="C3480" t="s">
        <v>33317</v>
      </c>
      <c r="D3480" t="s">
        <v>58597</v>
      </c>
      <c r="E3480" t="s">
        <v>59654</v>
      </c>
      <c r="F3480" s="1">
        <v>44204</v>
      </c>
    </row>
    <row r="3481" spans="1:6" x14ac:dyDescent="0.25">
      <c r="A3481" t="s">
        <v>58598</v>
      </c>
      <c r="B3481" t="s">
        <v>51645</v>
      </c>
      <c r="C3481" t="s">
        <v>38937</v>
      </c>
      <c r="D3481" t="s">
        <v>58599</v>
      </c>
      <c r="E3481" t="s">
        <v>59654</v>
      </c>
      <c r="F3481" s="1">
        <v>44018</v>
      </c>
    </row>
    <row r="3482" spans="1:6" x14ac:dyDescent="0.25">
      <c r="A3482" t="s">
        <v>58600</v>
      </c>
      <c r="B3482" t="s">
        <v>51636</v>
      </c>
      <c r="C3482" t="s">
        <v>36550</v>
      </c>
      <c r="D3482" t="s">
        <v>58601</v>
      </c>
      <c r="E3482" t="s">
        <v>59653</v>
      </c>
      <c r="F3482" s="1">
        <v>43354</v>
      </c>
    </row>
    <row r="3483" spans="1:6" x14ac:dyDescent="0.25">
      <c r="A3483" t="s">
        <v>58602</v>
      </c>
      <c r="B3483" t="s">
        <v>51648</v>
      </c>
      <c r="C3483" t="s">
        <v>38940</v>
      </c>
      <c r="D3483" t="s">
        <v>58603</v>
      </c>
      <c r="E3483" t="s">
        <v>59652</v>
      </c>
      <c r="F3483" s="1">
        <v>43800</v>
      </c>
    </row>
    <row r="3484" spans="1:6" x14ac:dyDescent="0.25">
      <c r="A3484" t="s">
        <v>58604</v>
      </c>
      <c r="B3484" t="s">
        <v>51648</v>
      </c>
      <c r="C3484" t="s">
        <v>38942</v>
      </c>
      <c r="D3484" t="s">
        <v>58605</v>
      </c>
      <c r="E3484" t="s">
        <v>59653</v>
      </c>
      <c r="F3484" s="1">
        <v>44254</v>
      </c>
    </row>
    <row r="3485" spans="1:6" x14ac:dyDescent="0.25">
      <c r="A3485" t="s">
        <v>58606</v>
      </c>
      <c r="B3485" t="s">
        <v>51655</v>
      </c>
      <c r="C3485" t="s">
        <v>38036</v>
      </c>
      <c r="D3485" t="s">
        <v>58607</v>
      </c>
      <c r="E3485" t="s">
        <v>59652</v>
      </c>
      <c r="F3485" s="1">
        <v>44838</v>
      </c>
    </row>
    <row r="3486" spans="1:6" x14ac:dyDescent="0.25">
      <c r="A3486" t="s">
        <v>58608</v>
      </c>
      <c r="B3486" t="s">
        <v>51642</v>
      </c>
      <c r="C3486" t="s">
        <v>38945</v>
      </c>
      <c r="D3486" t="s">
        <v>58609</v>
      </c>
      <c r="E3486" t="s">
        <v>59653</v>
      </c>
      <c r="F3486" s="1">
        <v>45282</v>
      </c>
    </row>
    <row r="3487" spans="1:6" x14ac:dyDescent="0.25">
      <c r="A3487" t="s">
        <v>58610</v>
      </c>
      <c r="B3487" t="s">
        <v>51642</v>
      </c>
      <c r="C3487" t="s">
        <v>38947</v>
      </c>
      <c r="D3487" t="s">
        <v>58611</v>
      </c>
      <c r="E3487" t="s">
        <v>30823</v>
      </c>
      <c r="F3487" s="1">
        <v>44136</v>
      </c>
    </row>
    <row r="3488" spans="1:6" x14ac:dyDescent="0.25">
      <c r="A3488" t="s">
        <v>58612</v>
      </c>
      <c r="B3488" t="s">
        <v>51658</v>
      </c>
      <c r="C3488" t="s">
        <v>32409</v>
      </c>
      <c r="D3488" t="s">
        <v>58613</v>
      </c>
      <c r="E3488" t="s">
        <v>59654</v>
      </c>
      <c r="F3488" s="1">
        <v>45210</v>
      </c>
    </row>
    <row r="3489" spans="1:6" x14ac:dyDescent="0.25">
      <c r="A3489" t="s">
        <v>58614</v>
      </c>
      <c r="B3489" t="s">
        <v>51642</v>
      </c>
      <c r="C3489" t="s">
        <v>38950</v>
      </c>
      <c r="D3489" t="s">
        <v>58615</v>
      </c>
      <c r="E3489" t="s">
        <v>59654</v>
      </c>
      <c r="F3489" s="1">
        <v>43543</v>
      </c>
    </row>
    <row r="3490" spans="1:6" x14ac:dyDescent="0.25">
      <c r="A3490" t="s">
        <v>58616</v>
      </c>
      <c r="B3490" t="s">
        <v>51636</v>
      </c>
      <c r="C3490" t="s">
        <v>38952</v>
      </c>
      <c r="D3490" t="s">
        <v>58617</v>
      </c>
      <c r="E3490" t="s">
        <v>30823</v>
      </c>
      <c r="F3490" s="1">
        <v>43490</v>
      </c>
    </row>
    <row r="3491" spans="1:6" x14ac:dyDescent="0.25">
      <c r="A3491" t="s">
        <v>58618</v>
      </c>
      <c r="B3491" t="s">
        <v>51645</v>
      </c>
      <c r="C3491" t="s">
        <v>32381</v>
      </c>
      <c r="D3491" t="s">
        <v>58619</v>
      </c>
      <c r="E3491" t="s">
        <v>59653</v>
      </c>
      <c r="F3491" s="1">
        <v>43722</v>
      </c>
    </row>
    <row r="3492" spans="1:6" x14ac:dyDescent="0.25">
      <c r="A3492" t="s">
        <v>58620</v>
      </c>
      <c r="B3492" t="s">
        <v>51639</v>
      </c>
      <c r="C3492" t="s">
        <v>38956</v>
      </c>
      <c r="D3492" t="s">
        <v>58621</v>
      </c>
      <c r="E3492" t="s">
        <v>59652</v>
      </c>
      <c r="F3492" s="1">
        <v>45237</v>
      </c>
    </row>
    <row r="3493" spans="1:6" x14ac:dyDescent="0.25">
      <c r="A3493" t="s">
        <v>58622</v>
      </c>
      <c r="B3493" t="s">
        <v>51633</v>
      </c>
      <c r="C3493" t="s">
        <v>38958</v>
      </c>
      <c r="D3493" t="s">
        <v>58623</v>
      </c>
      <c r="E3493" t="s">
        <v>59653</v>
      </c>
      <c r="F3493" s="1">
        <v>45686</v>
      </c>
    </row>
    <row r="3494" spans="1:6" x14ac:dyDescent="0.25">
      <c r="A3494" t="s">
        <v>58624</v>
      </c>
      <c r="B3494" t="s">
        <v>51636</v>
      </c>
      <c r="C3494" t="s">
        <v>35705</v>
      </c>
      <c r="D3494" t="s">
        <v>58625</v>
      </c>
      <c r="E3494" t="s">
        <v>59654</v>
      </c>
      <c r="F3494" s="1">
        <v>43444</v>
      </c>
    </row>
    <row r="3495" spans="1:6" x14ac:dyDescent="0.25">
      <c r="A3495" t="s">
        <v>58626</v>
      </c>
      <c r="B3495" t="s">
        <v>51655</v>
      </c>
      <c r="C3495" t="s">
        <v>38963</v>
      </c>
      <c r="D3495" t="s">
        <v>58627</v>
      </c>
      <c r="E3495" t="s">
        <v>59652</v>
      </c>
      <c r="F3495" s="1">
        <v>44352</v>
      </c>
    </row>
    <row r="3496" spans="1:6" x14ac:dyDescent="0.25">
      <c r="A3496" t="s">
        <v>58628</v>
      </c>
      <c r="B3496" t="s">
        <v>51636</v>
      </c>
      <c r="C3496" t="s">
        <v>38965</v>
      </c>
      <c r="D3496" t="s">
        <v>58629</v>
      </c>
      <c r="E3496" t="s">
        <v>59654</v>
      </c>
      <c r="F3496" s="1">
        <v>43948</v>
      </c>
    </row>
    <row r="3497" spans="1:6" x14ac:dyDescent="0.25">
      <c r="A3497" t="s">
        <v>58630</v>
      </c>
      <c r="B3497" t="s">
        <v>51655</v>
      </c>
      <c r="C3497" t="s">
        <v>38967</v>
      </c>
      <c r="D3497" t="s">
        <v>58631</v>
      </c>
      <c r="E3497" t="s">
        <v>59653</v>
      </c>
      <c r="F3497" s="1">
        <v>44051</v>
      </c>
    </row>
    <row r="3498" spans="1:6" x14ac:dyDescent="0.25">
      <c r="A3498" t="s">
        <v>58632</v>
      </c>
      <c r="B3498" t="s">
        <v>51639</v>
      </c>
      <c r="C3498" t="s">
        <v>38969</v>
      </c>
      <c r="D3498" t="s">
        <v>58633</v>
      </c>
      <c r="E3498" t="s">
        <v>59653</v>
      </c>
      <c r="F3498" s="1">
        <v>44282</v>
      </c>
    </row>
    <row r="3499" spans="1:6" x14ac:dyDescent="0.25">
      <c r="A3499" t="s">
        <v>58634</v>
      </c>
      <c r="B3499" t="s">
        <v>51636</v>
      </c>
      <c r="C3499" t="s">
        <v>38971</v>
      </c>
      <c r="D3499" t="s">
        <v>58635</v>
      </c>
      <c r="E3499" t="s">
        <v>30823</v>
      </c>
      <c r="F3499" s="1">
        <v>43725</v>
      </c>
    </row>
    <row r="3500" spans="1:6" x14ac:dyDescent="0.25">
      <c r="A3500" t="s">
        <v>58636</v>
      </c>
      <c r="B3500" t="s">
        <v>51642</v>
      </c>
      <c r="C3500" t="s">
        <v>38973</v>
      </c>
      <c r="D3500" t="s">
        <v>58637</v>
      </c>
      <c r="E3500" t="s">
        <v>59652</v>
      </c>
      <c r="F3500" s="1">
        <v>43551</v>
      </c>
    </row>
    <row r="3501" spans="1:6" x14ac:dyDescent="0.25">
      <c r="A3501" t="s">
        <v>58638</v>
      </c>
      <c r="B3501" t="s">
        <v>51648</v>
      </c>
      <c r="C3501" t="s">
        <v>38975</v>
      </c>
      <c r="D3501" t="s">
        <v>58639</v>
      </c>
      <c r="E3501" t="s">
        <v>30823</v>
      </c>
      <c r="F3501" s="1">
        <v>43836</v>
      </c>
    </row>
    <row r="3502" spans="1:6" x14ac:dyDescent="0.25">
      <c r="A3502" t="s">
        <v>58640</v>
      </c>
      <c r="B3502" t="s">
        <v>51636</v>
      </c>
      <c r="C3502" t="s">
        <v>38977</v>
      </c>
      <c r="D3502" t="s">
        <v>58641</v>
      </c>
      <c r="E3502" t="s">
        <v>30823</v>
      </c>
      <c r="F3502" s="1">
        <v>43784</v>
      </c>
    </row>
    <row r="3503" spans="1:6" x14ac:dyDescent="0.25">
      <c r="A3503" t="s">
        <v>58642</v>
      </c>
      <c r="B3503" t="s">
        <v>51642</v>
      </c>
      <c r="C3503" t="s">
        <v>38979</v>
      </c>
      <c r="D3503" t="s">
        <v>58643</v>
      </c>
      <c r="E3503" t="s">
        <v>59653</v>
      </c>
      <c r="F3503" s="1">
        <v>44389</v>
      </c>
    </row>
    <row r="3504" spans="1:6" x14ac:dyDescent="0.25">
      <c r="A3504" t="s">
        <v>58644</v>
      </c>
      <c r="B3504" t="s">
        <v>51639</v>
      </c>
      <c r="C3504" t="s">
        <v>38981</v>
      </c>
      <c r="D3504" t="s">
        <v>58645</v>
      </c>
      <c r="E3504" t="s">
        <v>59654</v>
      </c>
      <c r="F3504" s="1">
        <v>44578</v>
      </c>
    </row>
    <row r="3505" spans="1:6" x14ac:dyDescent="0.25">
      <c r="A3505" t="s">
        <v>58646</v>
      </c>
      <c r="B3505" t="s">
        <v>51642</v>
      </c>
      <c r="C3505" t="s">
        <v>38984</v>
      </c>
      <c r="D3505" t="s">
        <v>58647</v>
      </c>
      <c r="E3505" t="s">
        <v>59652</v>
      </c>
      <c r="F3505" s="1">
        <v>45596</v>
      </c>
    </row>
    <row r="3506" spans="1:6" x14ac:dyDescent="0.25">
      <c r="A3506" t="s">
        <v>58648</v>
      </c>
      <c r="B3506" t="s">
        <v>51645</v>
      </c>
      <c r="C3506" t="s">
        <v>38986</v>
      </c>
      <c r="D3506" t="s">
        <v>58649</v>
      </c>
      <c r="E3506" t="s">
        <v>59654</v>
      </c>
      <c r="F3506" s="1">
        <v>44407</v>
      </c>
    </row>
    <row r="3507" spans="1:6" x14ac:dyDescent="0.25">
      <c r="A3507" t="s">
        <v>58650</v>
      </c>
      <c r="B3507" t="s">
        <v>51645</v>
      </c>
      <c r="C3507" t="s">
        <v>38989</v>
      </c>
      <c r="D3507" t="s">
        <v>58651</v>
      </c>
      <c r="E3507" t="s">
        <v>59654</v>
      </c>
      <c r="F3507" s="1">
        <v>44414</v>
      </c>
    </row>
    <row r="3508" spans="1:6" x14ac:dyDescent="0.25">
      <c r="A3508" t="s">
        <v>58652</v>
      </c>
      <c r="B3508" t="s">
        <v>51642</v>
      </c>
      <c r="C3508" t="s">
        <v>31512</v>
      </c>
      <c r="D3508" t="s">
        <v>58653</v>
      </c>
      <c r="E3508" t="s">
        <v>59652</v>
      </c>
      <c r="F3508" s="1">
        <v>43115</v>
      </c>
    </row>
    <row r="3509" spans="1:6" x14ac:dyDescent="0.25">
      <c r="A3509" t="s">
        <v>58654</v>
      </c>
      <c r="B3509" t="s">
        <v>51648</v>
      </c>
      <c r="C3509" t="s">
        <v>38993</v>
      </c>
      <c r="D3509" t="s">
        <v>58655</v>
      </c>
      <c r="E3509" t="s">
        <v>30823</v>
      </c>
      <c r="F3509" s="1">
        <v>45718</v>
      </c>
    </row>
    <row r="3510" spans="1:6" x14ac:dyDescent="0.25">
      <c r="A3510" t="s">
        <v>58656</v>
      </c>
      <c r="B3510" t="s">
        <v>51658</v>
      </c>
      <c r="C3510" t="s">
        <v>38996</v>
      </c>
      <c r="D3510" t="s">
        <v>58657</v>
      </c>
      <c r="E3510" t="s">
        <v>30823</v>
      </c>
      <c r="F3510" s="1">
        <v>43625</v>
      </c>
    </row>
    <row r="3511" spans="1:6" x14ac:dyDescent="0.25">
      <c r="A3511" t="s">
        <v>58658</v>
      </c>
      <c r="B3511" t="s">
        <v>51645</v>
      </c>
      <c r="C3511" t="s">
        <v>38998</v>
      </c>
      <c r="D3511" t="s">
        <v>58659</v>
      </c>
      <c r="E3511" t="s">
        <v>59653</v>
      </c>
      <c r="F3511" s="1">
        <v>43121</v>
      </c>
    </row>
    <row r="3512" spans="1:6" x14ac:dyDescent="0.25">
      <c r="A3512" t="s">
        <v>58660</v>
      </c>
      <c r="B3512" t="s">
        <v>51655</v>
      </c>
      <c r="C3512" t="s">
        <v>39001</v>
      </c>
      <c r="D3512" t="s">
        <v>58661</v>
      </c>
      <c r="E3512" t="s">
        <v>30823</v>
      </c>
      <c r="F3512" s="1">
        <v>45689</v>
      </c>
    </row>
    <row r="3513" spans="1:6" x14ac:dyDescent="0.25">
      <c r="A3513" t="s">
        <v>58662</v>
      </c>
      <c r="B3513" t="s">
        <v>51642</v>
      </c>
      <c r="C3513" t="s">
        <v>39003</v>
      </c>
      <c r="D3513" t="s">
        <v>58663</v>
      </c>
      <c r="E3513" t="s">
        <v>59652</v>
      </c>
      <c r="F3513" s="1">
        <v>45189</v>
      </c>
    </row>
    <row r="3514" spans="1:6" x14ac:dyDescent="0.25">
      <c r="A3514" t="s">
        <v>58664</v>
      </c>
      <c r="B3514" t="s">
        <v>51639</v>
      </c>
      <c r="C3514" t="s">
        <v>32029</v>
      </c>
      <c r="D3514" t="s">
        <v>58665</v>
      </c>
      <c r="E3514" t="s">
        <v>59653</v>
      </c>
      <c r="F3514" s="1">
        <v>44150</v>
      </c>
    </row>
    <row r="3515" spans="1:6" x14ac:dyDescent="0.25">
      <c r="A3515" t="s">
        <v>58666</v>
      </c>
      <c r="B3515" t="s">
        <v>51645</v>
      </c>
      <c r="C3515" t="s">
        <v>39007</v>
      </c>
      <c r="D3515" t="s">
        <v>58667</v>
      </c>
      <c r="E3515" t="s">
        <v>59653</v>
      </c>
      <c r="F3515" s="1">
        <v>43874</v>
      </c>
    </row>
    <row r="3516" spans="1:6" x14ac:dyDescent="0.25">
      <c r="A3516" t="s">
        <v>58668</v>
      </c>
      <c r="B3516" t="s">
        <v>51648</v>
      </c>
      <c r="C3516" t="s">
        <v>39009</v>
      </c>
      <c r="D3516" t="s">
        <v>58669</v>
      </c>
      <c r="E3516" t="s">
        <v>59654</v>
      </c>
      <c r="F3516" s="1">
        <v>44194</v>
      </c>
    </row>
    <row r="3517" spans="1:6" x14ac:dyDescent="0.25">
      <c r="A3517" t="s">
        <v>58670</v>
      </c>
      <c r="B3517" t="s">
        <v>51636</v>
      </c>
      <c r="C3517" t="s">
        <v>32471</v>
      </c>
      <c r="D3517" t="s">
        <v>58671</v>
      </c>
      <c r="E3517" t="s">
        <v>59654</v>
      </c>
      <c r="F3517" s="1">
        <v>43502</v>
      </c>
    </row>
    <row r="3518" spans="1:6" x14ac:dyDescent="0.25">
      <c r="A3518" t="s">
        <v>58672</v>
      </c>
      <c r="B3518" t="s">
        <v>51658</v>
      </c>
      <c r="C3518" t="s">
        <v>39014</v>
      </c>
      <c r="D3518" t="s">
        <v>58673</v>
      </c>
      <c r="E3518" t="s">
        <v>59652</v>
      </c>
      <c r="F3518" s="1">
        <v>44574</v>
      </c>
    </row>
    <row r="3519" spans="1:6" x14ac:dyDescent="0.25">
      <c r="A3519" t="s">
        <v>58674</v>
      </c>
      <c r="B3519" t="s">
        <v>51639</v>
      </c>
      <c r="C3519" t="s">
        <v>31723</v>
      </c>
      <c r="D3519" t="s">
        <v>58675</v>
      </c>
      <c r="E3519" t="s">
        <v>30823</v>
      </c>
      <c r="F3519" s="1">
        <v>43836</v>
      </c>
    </row>
    <row r="3520" spans="1:6" x14ac:dyDescent="0.25">
      <c r="A3520" t="s">
        <v>58676</v>
      </c>
      <c r="B3520" t="s">
        <v>51636</v>
      </c>
      <c r="C3520" t="s">
        <v>39017</v>
      </c>
      <c r="D3520" t="s">
        <v>58677</v>
      </c>
      <c r="E3520" t="s">
        <v>59653</v>
      </c>
      <c r="F3520" s="1">
        <v>44179</v>
      </c>
    </row>
    <row r="3521" spans="1:6" x14ac:dyDescent="0.25">
      <c r="A3521" t="s">
        <v>58678</v>
      </c>
      <c r="B3521" t="s">
        <v>51639</v>
      </c>
      <c r="C3521" t="s">
        <v>39019</v>
      </c>
      <c r="D3521" t="s">
        <v>58679</v>
      </c>
      <c r="E3521" t="s">
        <v>59653</v>
      </c>
      <c r="F3521" s="1">
        <v>43641</v>
      </c>
    </row>
    <row r="3522" spans="1:6" x14ac:dyDescent="0.25">
      <c r="A3522" t="s">
        <v>58680</v>
      </c>
      <c r="B3522" t="s">
        <v>51642</v>
      </c>
      <c r="C3522" t="s">
        <v>30995</v>
      </c>
      <c r="D3522" t="s">
        <v>58681</v>
      </c>
      <c r="E3522" t="s">
        <v>59653</v>
      </c>
      <c r="F3522" s="1">
        <v>45041</v>
      </c>
    </row>
    <row r="3523" spans="1:6" x14ac:dyDescent="0.25">
      <c r="A3523" t="s">
        <v>58682</v>
      </c>
      <c r="B3523" t="s">
        <v>51636</v>
      </c>
      <c r="C3523" t="s">
        <v>34924</v>
      </c>
      <c r="D3523" t="s">
        <v>58683</v>
      </c>
      <c r="E3523" t="s">
        <v>59652</v>
      </c>
      <c r="F3523" s="1">
        <v>45187</v>
      </c>
    </row>
    <row r="3524" spans="1:6" x14ac:dyDescent="0.25">
      <c r="A3524" t="s">
        <v>58684</v>
      </c>
      <c r="B3524" t="s">
        <v>51636</v>
      </c>
      <c r="C3524" t="s">
        <v>38947</v>
      </c>
      <c r="D3524" t="s">
        <v>58685</v>
      </c>
      <c r="E3524" t="s">
        <v>59652</v>
      </c>
      <c r="F3524" s="1">
        <v>44773</v>
      </c>
    </row>
    <row r="3525" spans="1:6" x14ac:dyDescent="0.25">
      <c r="A3525" t="s">
        <v>58686</v>
      </c>
      <c r="B3525" t="s">
        <v>51633</v>
      </c>
      <c r="C3525" t="s">
        <v>39025</v>
      </c>
      <c r="D3525" t="s">
        <v>58687</v>
      </c>
      <c r="E3525" t="s">
        <v>59654</v>
      </c>
      <c r="F3525" s="1">
        <v>44101</v>
      </c>
    </row>
    <row r="3526" spans="1:6" x14ac:dyDescent="0.25">
      <c r="A3526" t="s">
        <v>58688</v>
      </c>
      <c r="B3526" t="s">
        <v>51645</v>
      </c>
      <c r="C3526" t="s">
        <v>39027</v>
      </c>
      <c r="D3526" t="s">
        <v>58689</v>
      </c>
      <c r="E3526" t="s">
        <v>59652</v>
      </c>
      <c r="F3526" s="1">
        <v>45656</v>
      </c>
    </row>
    <row r="3527" spans="1:6" x14ac:dyDescent="0.25">
      <c r="A3527" t="s">
        <v>58690</v>
      </c>
      <c r="B3527" t="s">
        <v>51636</v>
      </c>
      <c r="C3527" t="s">
        <v>37270</v>
      </c>
      <c r="D3527" t="s">
        <v>58691</v>
      </c>
      <c r="E3527" t="s">
        <v>59652</v>
      </c>
      <c r="F3527" s="1">
        <v>44808</v>
      </c>
    </row>
    <row r="3528" spans="1:6" x14ac:dyDescent="0.25">
      <c r="A3528" t="s">
        <v>58692</v>
      </c>
      <c r="B3528" t="s">
        <v>51636</v>
      </c>
      <c r="C3528" t="s">
        <v>39030</v>
      </c>
      <c r="D3528" t="s">
        <v>58693</v>
      </c>
      <c r="E3528" t="s">
        <v>59652</v>
      </c>
      <c r="F3528" s="1">
        <v>44132</v>
      </c>
    </row>
    <row r="3529" spans="1:6" x14ac:dyDescent="0.25">
      <c r="A3529" t="s">
        <v>58694</v>
      </c>
      <c r="B3529" t="s">
        <v>51633</v>
      </c>
      <c r="C3529" t="s">
        <v>39032</v>
      </c>
      <c r="D3529" t="s">
        <v>58695</v>
      </c>
      <c r="E3529" t="s">
        <v>59653</v>
      </c>
      <c r="F3529" s="1">
        <v>44412</v>
      </c>
    </row>
    <row r="3530" spans="1:6" x14ac:dyDescent="0.25">
      <c r="A3530" t="s">
        <v>58696</v>
      </c>
      <c r="B3530" t="s">
        <v>51655</v>
      </c>
      <c r="C3530" t="s">
        <v>31675</v>
      </c>
      <c r="D3530" t="s">
        <v>58697</v>
      </c>
      <c r="E3530" t="s">
        <v>30823</v>
      </c>
      <c r="F3530" s="1">
        <v>43600</v>
      </c>
    </row>
    <row r="3531" spans="1:6" x14ac:dyDescent="0.25">
      <c r="A3531" t="s">
        <v>58698</v>
      </c>
      <c r="B3531" t="s">
        <v>51645</v>
      </c>
      <c r="C3531" t="s">
        <v>39036</v>
      </c>
      <c r="D3531" t="s">
        <v>58699</v>
      </c>
      <c r="E3531" t="s">
        <v>59653</v>
      </c>
      <c r="F3531" s="1">
        <v>43386</v>
      </c>
    </row>
    <row r="3532" spans="1:6" x14ac:dyDescent="0.25">
      <c r="A3532" t="s">
        <v>58700</v>
      </c>
      <c r="B3532" t="s">
        <v>51658</v>
      </c>
      <c r="C3532" t="s">
        <v>39038</v>
      </c>
      <c r="D3532" t="s">
        <v>58701</v>
      </c>
      <c r="E3532" t="s">
        <v>59652</v>
      </c>
      <c r="F3532" s="1">
        <v>44108</v>
      </c>
    </row>
    <row r="3533" spans="1:6" x14ac:dyDescent="0.25">
      <c r="A3533" t="s">
        <v>58702</v>
      </c>
      <c r="B3533" t="s">
        <v>51648</v>
      </c>
      <c r="C3533" t="s">
        <v>39040</v>
      </c>
      <c r="D3533" t="s">
        <v>58703</v>
      </c>
      <c r="E3533" t="s">
        <v>59652</v>
      </c>
      <c r="F3533" s="1">
        <v>43321</v>
      </c>
    </row>
    <row r="3534" spans="1:6" x14ac:dyDescent="0.25">
      <c r="A3534" t="s">
        <v>58704</v>
      </c>
      <c r="B3534" t="s">
        <v>51633</v>
      </c>
      <c r="C3534" t="s">
        <v>39042</v>
      </c>
      <c r="D3534" t="s">
        <v>58705</v>
      </c>
      <c r="E3534" t="s">
        <v>59654</v>
      </c>
      <c r="F3534" s="1">
        <v>44664</v>
      </c>
    </row>
    <row r="3535" spans="1:6" x14ac:dyDescent="0.25">
      <c r="A3535" t="s">
        <v>58706</v>
      </c>
      <c r="B3535" t="s">
        <v>51636</v>
      </c>
      <c r="C3535" t="s">
        <v>32220</v>
      </c>
      <c r="D3535" t="s">
        <v>58707</v>
      </c>
      <c r="E3535" t="s">
        <v>30823</v>
      </c>
      <c r="F3535" s="1">
        <v>44703</v>
      </c>
    </row>
    <row r="3536" spans="1:6" x14ac:dyDescent="0.25">
      <c r="A3536" t="s">
        <v>58708</v>
      </c>
      <c r="B3536" t="s">
        <v>51636</v>
      </c>
      <c r="C3536" t="s">
        <v>39046</v>
      </c>
      <c r="D3536" t="s">
        <v>58709</v>
      </c>
      <c r="E3536" t="s">
        <v>59654</v>
      </c>
      <c r="F3536" s="1">
        <v>44150</v>
      </c>
    </row>
    <row r="3537" spans="1:6" x14ac:dyDescent="0.25">
      <c r="A3537" t="s">
        <v>58710</v>
      </c>
      <c r="B3537" t="s">
        <v>51658</v>
      </c>
      <c r="C3537" t="s">
        <v>39049</v>
      </c>
      <c r="D3537" t="s">
        <v>58711</v>
      </c>
      <c r="E3537" t="s">
        <v>59654</v>
      </c>
      <c r="F3537" s="1">
        <v>45063</v>
      </c>
    </row>
    <row r="3538" spans="1:6" x14ac:dyDescent="0.25">
      <c r="A3538" t="s">
        <v>58712</v>
      </c>
      <c r="B3538" t="s">
        <v>51636</v>
      </c>
      <c r="C3538" t="s">
        <v>39051</v>
      </c>
      <c r="D3538" t="s">
        <v>58713</v>
      </c>
      <c r="E3538" t="s">
        <v>59654</v>
      </c>
      <c r="F3538" s="1">
        <v>45482</v>
      </c>
    </row>
    <row r="3539" spans="1:6" x14ac:dyDescent="0.25">
      <c r="A3539" t="s">
        <v>58714</v>
      </c>
      <c r="B3539" t="s">
        <v>51648</v>
      </c>
      <c r="C3539" t="s">
        <v>39053</v>
      </c>
      <c r="D3539" t="s">
        <v>58715</v>
      </c>
      <c r="E3539" t="s">
        <v>30823</v>
      </c>
      <c r="F3539" s="1">
        <v>43793</v>
      </c>
    </row>
    <row r="3540" spans="1:6" x14ac:dyDescent="0.25">
      <c r="A3540" t="s">
        <v>58716</v>
      </c>
      <c r="B3540" t="s">
        <v>51648</v>
      </c>
      <c r="C3540" t="s">
        <v>39056</v>
      </c>
      <c r="D3540" t="s">
        <v>58717</v>
      </c>
      <c r="E3540" t="s">
        <v>30823</v>
      </c>
      <c r="F3540" s="1">
        <v>44490</v>
      </c>
    </row>
    <row r="3541" spans="1:6" x14ac:dyDescent="0.25">
      <c r="A3541" t="s">
        <v>58718</v>
      </c>
      <c r="B3541" t="s">
        <v>51639</v>
      </c>
      <c r="C3541" t="s">
        <v>33604</v>
      </c>
      <c r="D3541" t="s">
        <v>58719</v>
      </c>
      <c r="E3541" t="s">
        <v>59654</v>
      </c>
      <c r="F3541" s="1">
        <v>45734</v>
      </c>
    </row>
    <row r="3542" spans="1:6" x14ac:dyDescent="0.25">
      <c r="A3542" t="s">
        <v>58720</v>
      </c>
      <c r="B3542" t="s">
        <v>51642</v>
      </c>
      <c r="C3542" t="s">
        <v>39059</v>
      </c>
      <c r="D3542" t="s">
        <v>58721</v>
      </c>
      <c r="E3542" t="s">
        <v>59653</v>
      </c>
      <c r="F3542" s="1">
        <v>45696</v>
      </c>
    </row>
    <row r="3543" spans="1:6" x14ac:dyDescent="0.25">
      <c r="A3543" t="s">
        <v>58722</v>
      </c>
      <c r="B3543" t="s">
        <v>51655</v>
      </c>
      <c r="C3543" t="s">
        <v>39062</v>
      </c>
      <c r="D3543" t="s">
        <v>58723</v>
      </c>
      <c r="E3543" t="s">
        <v>30823</v>
      </c>
      <c r="F3543" s="1">
        <v>45642</v>
      </c>
    </row>
    <row r="3544" spans="1:6" x14ac:dyDescent="0.25">
      <c r="A3544" t="s">
        <v>58724</v>
      </c>
      <c r="B3544" t="s">
        <v>51636</v>
      </c>
      <c r="C3544" t="s">
        <v>31903</v>
      </c>
      <c r="D3544" t="s">
        <v>58725</v>
      </c>
      <c r="E3544" t="s">
        <v>59652</v>
      </c>
      <c r="F3544" s="1">
        <v>44445</v>
      </c>
    </row>
    <row r="3545" spans="1:6" x14ac:dyDescent="0.25">
      <c r="A3545" t="s">
        <v>58726</v>
      </c>
      <c r="B3545" t="s">
        <v>51645</v>
      </c>
      <c r="C3545" t="s">
        <v>39065</v>
      </c>
      <c r="D3545" t="s">
        <v>58727</v>
      </c>
      <c r="E3545" t="s">
        <v>59653</v>
      </c>
      <c r="F3545" s="1">
        <v>43792</v>
      </c>
    </row>
    <row r="3546" spans="1:6" x14ac:dyDescent="0.25">
      <c r="A3546" t="s">
        <v>58728</v>
      </c>
      <c r="B3546" t="s">
        <v>51633</v>
      </c>
      <c r="C3546" t="s">
        <v>38131</v>
      </c>
      <c r="D3546" t="s">
        <v>58729</v>
      </c>
      <c r="E3546" t="s">
        <v>59653</v>
      </c>
      <c r="F3546" s="1">
        <v>45680</v>
      </c>
    </row>
    <row r="3547" spans="1:6" x14ac:dyDescent="0.25">
      <c r="A3547" t="s">
        <v>58730</v>
      </c>
      <c r="B3547" t="s">
        <v>51633</v>
      </c>
      <c r="C3547" t="s">
        <v>39068</v>
      </c>
      <c r="D3547" t="s">
        <v>58731</v>
      </c>
      <c r="E3547" t="s">
        <v>59654</v>
      </c>
      <c r="F3547" s="1">
        <v>43403</v>
      </c>
    </row>
    <row r="3548" spans="1:6" x14ac:dyDescent="0.25">
      <c r="A3548" t="s">
        <v>58732</v>
      </c>
      <c r="B3548" t="s">
        <v>51655</v>
      </c>
      <c r="C3548" t="s">
        <v>35664</v>
      </c>
      <c r="D3548" t="s">
        <v>58733</v>
      </c>
      <c r="E3548" t="s">
        <v>30823</v>
      </c>
      <c r="F3548" s="1">
        <v>44311</v>
      </c>
    </row>
    <row r="3549" spans="1:6" x14ac:dyDescent="0.25">
      <c r="A3549" t="s">
        <v>58734</v>
      </c>
      <c r="B3549" t="s">
        <v>51648</v>
      </c>
      <c r="C3549" t="s">
        <v>39071</v>
      </c>
      <c r="D3549" t="s">
        <v>58735</v>
      </c>
      <c r="E3549" t="s">
        <v>59654</v>
      </c>
      <c r="F3549" s="1">
        <v>44099</v>
      </c>
    </row>
    <row r="3550" spans="1:6" x14ac:dyDescent="0.25">
      <c r="A3550" t="s">
        <v>58736</v>
      </c>
      <c r="B3550" t="s">
        <v>51645</v>
      </c>
      <c r="C3550" t="s">
        <v>31146</v>
      </c>
      <c r="D3550" t="s">
        <v>58737</v>
      </c>
      <c r="E3550" t="s">
        <v>59652</v>
      </c>
      <c r="F3550" s="1">
        <v>44447</v>
      </c>
    </row>
    <row r="3551" spans="1:6" x14ac:dyDescent="0.25">
      <c r="A3551" t="s">
        <v>58738</v>
      </c>
      <c r="B3551" t="s">
        <v>51633</v>
      </c>
      <c r="C3551" t="s">
        <v>39075</v>
      </c>
      <c r="D3551" t="s">
        <v>58739</v>
      </c>
      <c r="E3551" t="s">
        <v>59653</v>
      </c>
      <c r="F3551" s="1">
        <v>43364</v>
      </c>
    </row>
    <row r="3552" spans="1:6" x14ac:dyDescent="0.25">
      <c r="A3552" t="s">
        <v>58740</v>
      </c>
      <c r="B3552" t="s">
        <v>51648</v>
      </c>
      <c r="C3552" t="s">
        <v>35332</v>
      </c>
      <c r="D3552" t="s">
        <v>58741</v>
      </c>
      <c r="E3552" t="s">
        <v>59654</v>
      </c>
      <c r="F3552" s="1">
        <v>45574</v>
      </c>
    </row>
    <row r="3553" spans="1:6" x14ac:dyDescent="0.25">
      <c r="A3553" t="s">
        <v>58742</v>
      </c>
      <c r="B3553" t="s">
        <v>51658</v>
      </c>
      <c r="C3553" t="s">
        <v>39078</v>
      </c>
      <c r="D3553" t="s">
        <v>58743</v>
      </c>
      <c r="E3553" t="s">
        <v>59652</v>
      </c>
      <c r="F3553" s="1">
        <v>44114</v>
      </c>
    </row>
    <row r="3554" spans="1:6" x14ac:dyDescent="0.25">
      <c r="A3554" t="s">
        <v>58744</v>
      </c>
      <c r="B3554" t="s">
        <v>51658</v>
      </c>
      <c r="C3554" t="s">
        <v>34479</v>
      </c>
      <c r="D3554" t="s">
        <v>58745</v>
      </c>
      <c r="E3554" t="s">
        <v>59653</v>
      </c>
      <c r="F3554" s="1">
        <v>44247</v>
      </c>
    </row>
    <row r="3555" spans="1:6" x14ac:dyDescent="0.25">
      <c r="A3555" t="s">
        <v>58746</v>
      </c>
      <c r="B3555" t="s">
        <v>51655</v>
      </c>
      <c r="C3555" t="s">
        <v>39081</v>
      </c>
      <c r="D3555" t="s">
        <v>58747</v>
      </c>
      <c r="E3555" t="s">
        <v>59654</v>
      </c>
      <c r="F3555" s="1">
        <v>45556</v>
      </c>
    </row>
    <row r="3556" spans="1:6" x14ac:dyDescent="0.25">
      <c r="A3556" t="s">
        <v>58748</v>
      </c>
      <c r="B3556" t="s">
        <v>51645</v>
      </c>
      <c r="C3556" t="s">
        <v>39083</v>
      </c>
      <c r="D3556" t="s">
        <v>58749</v>
      </c>
      <c r="E3556" t="s">
        <v>59654</v>
      </c>
      <c r="F3556" s="1">
        <v>44604</v>
      </c>
    </row>
    <row r="3557" spans="1:6" x14ac:dyDescent="0.25">
      <c r="A3557" t="s">
        <v>58750</v>
      </c>
      <c r="B3557" t="s">
        <v>51636</v>
      </c>
      <c r="C3557" t="s">
        <v>39085</v>
      </c>
      <c r="D3557" t="s">
        <v>58751</v>
      </c>
      <c r="E3557" t="s">
        <v>59653</v>
      </c>
      <c r="F3557" s="1">
        <v>45158</v>
      </c>
    </row>
    <row r="3558" spans="1:6" x14ac:dyDescent="0.25">
      <c r="A3558" t="s">
        <v>58752</v>
      </c>
      <c r="B3558" t="s">
        <v>51655</v>
      </c>
      <c r="C3558" t="s">
        <v>31732</v>
      </c>
      <c r="D3558" t="s">
        <v>58753</v>
      </c>
      <c r="E3558" t="s">
        <v>59654</v>
      </c>
      <c r="F3558" s="1">
        <v>43580</v>
      </c>
    </row>
    <row r="3559" spans="1:6" x14ac:dyDescent="0.25">
      <c r="A3559" t="s">
        <v>58754</v>
      </c>
      <c r="B3559" t="s">
        <v>51648</v>
      </c>
      <c r="C3559" t="s">
        <v>39088</v>
      </c>
      <c r="D3559" t="s">
        <v>58755</v>
      </c>
      <c r="E3559" t="s">
        <v>59652</v>
      </c>
      <c r="F3559" s="1">
        <v>45414</v>
      </c>
    </row>
    <row r="3560" spans="1:6" x14ac:dyDescent="0.25">
      <c r="A3560" t="s">
        <v>58756</v>
      </c>
      <c r="B3560" t="s">
        <v>51645</v>
      </c>
      <c r="C3560" t="s">
        <v>37353</v>
      </c>
      <c r="D3560" t="s">
        <v>58757</v>
      </c>
      <c r="E3560" t="s">
        <v>30823</v>
      </c>
      <c r="F3560" s="1">
        <v>44762</v>
      </c>
    </row>
    <row r="3561" spans="1:6" x14ac:dyDescent="0.25">
      <c r="A3561" t="s">
        <v>58758</v>
      </c>
      <c r="B3561" t="s">
        <v>51636</v>
      </c>
      <c r="C3561" t="s">
        <v>39091</v>
      </c>
      <c r="D3561" t="s">
        <v>58759</v>
      </c>
      <c r="E3561" t="s">
        <v>30823</v>
      </c>
      <c r="F3561" s="1">
        <v>43390</v>
      </c>
    </row>
    <row r="3562" spans="1:6" x14ac:dyDescent="0.25">
      <c r="A3562" t="s">
        <v>58760</v>
      </c>
      <c r="B3562" t="s">
        <v>51648</v>
      </c>
      <c r="C3562" t="s">
        <v>39094</v>
      </c>
      <c r="D3562" t="s">
        <v>58761</v>
      </c>
      <c r="E3562" t="s">
        <v>30823</v>
      </c>
      <c r="F3562" s="1">
        <v>44177</v>
      </c>
    </row>
    <row r="3563" spans="1:6" x14ac:dyDescent="0.25">
      <c r="A3563" t="s">
        <v>58762</v>
      </c>
      <c r="B3563" t="s">
        <v>51658</v>
      </c>
      <c r="C3563" t="s">
        <v>39096</v>
      </c>
      <c r="D3563" t="s">
        <v>58763</v>
      </c>
      <c r="E3563" t="s">
        <v>30823</v>
      </c>
      <c r="F3563" s="1">
        <v>45428</v>
      </c>
    </row>
    <row r="3564" spans="1:6" x14ac:dyDescent="0.25">
      <c r="A3564" t="s">
        <v>58764</v>
      </c>
      <c r="B3564" t="s">
        <v>51658</v>
      </c>
      <c r="C3564" t="s">
        <v>39099</v>
      </c>
      <c r="D3564" t="s">
        <v>58765</v>
      </c>
      <c r="E3564" t="s">
        <v>59652</v>
      </c>
      <c r="F3564" s="1">
        <v>45664</v>
      </c>
    </row>
    <row r="3565" spans="1:6" x14ac:dyDescent="0.25">
      <c r="A3565" t="s">
        <v>58766</v>
      </c>
      <c r="B3565" t="s">
        <v>51648</v>
      </c>
      <c r="C3565" t="s">
        <v>34536</v>
      </c>
      <c r="D3565" t="s">
        <v>58767</v>
      </c>
      <c r="E3565" t="s">
        <v>59654</v>
      </c>
      <c r="F3565" s="1">
        <v>43311</v>
      </c>
    </row>
    <row r="3566" spans="1:6" x14ac:dyDescent="0.25">
      <c r="A3566" t="s">
        <v>58768</v>
      </c>
      <c r="B3566" t="s">
        <v>51645</v>
      </c>
      <c r="C3566" t="s">
        <v>39102</v>
      </c>
      <c r="D3566" t="s">
        <v>58769</v>
      </c>
      <c r="E3566" t="s">
        <v>59654</v>
      </c>
      <c r="F3566" s="1">
        <v>43574</v>
      </c>
    </row>
    <row r="3567" spans="1:6" x14ac:dyDescent="0.25">
      <c r="A3567" t="s">
        <v>58770</v>
      </c>
      <c r="B3567" t="s">
        <v>51636</v>
      </c>
      <c r="C3567" t="s">
        <v>33224</v>
      </c>
      <c r="D3567" t="s">
        <v>58771</v>
      </c>
      <c r="E3567" t="s">
        <v>59653</v>
      </c>
      <c r="F3567" s="1">
        <v>44841</v>
      </c>
    </row>
    <row r="3568" spans="1:6" x14ac:dyDescent="0.25">
      <c r="A3568" t="s">
        <v>58772</v>
      </c>
      <c r="B3568" t="s">
        <v>51658</v>
      </c>
      <c r="C3568" t="s">
        <v>39106</v>
      </c>
      <c r="D3568" t="s">
        <v>58773</v>
      </c>
      <c r="E3568" t="s">
        <v>59652</v>
      </c>
      <c r="F3568" s="1">
        <v>45601</v>
      </c>
    </row>
    <row r="3569" spans="1:6" x14ac:dyDescent="0.25">
      <c r="A3569" t="s">
        <v>58774</v>
      </c>
      <c r="B3569" t="s">
        <v>51658</v>
      </c>
      <c r="C3569" t="s">
        <v>39108</v>
      </c>
      <c r="D3569" t="s">
        <v>58775</v>
      </c>
      <c r="E3569" t="s">
        <v>59652</v>
      </c>
      <c r="F3569" s="1">
        <v>44772</v>
      </c>
    </row>
    <row r="3570" spans="1:6" x14ac:dyDescent="0.25">
      <c r="A3570" t="s">
        <v>58776</v>
      </c>
      <c r="B3570" t="s">
        <v>51655</v>
      </c>
      <c r="C3570" t="s">
        <v>39110</v>
      </c>
      <c r="D3570" t="s">
        <v>58777</v>
      </c>
      <c r="E3570" t="s">
        <v>30823</v>
      </c>
      <c r="F3570" s="1">
        <v>45595</v>
      </c>
    </row>
    <row r="3571" spans="1:6" x14ac:dyDescent="0.25">
      <c r="A3571" t="s">
        <v>58778</v>
      </c>
      <c r="B3571" t="s">
        <v>51645</v>
      </c>
      <c r="C3571" t="s">
        <v>39112</v>
      </c>
      <c r="D3571" t="s">
        <v>58779</v>
      </c>
      <c r="E3571" t="s">
        <v>30823</v>
      </c>
      <c r="F3571" s="1">
        <v>43842</v>
      </c>
    </row>
    <row r="3572" spans="1:6" x14ac:dyDescent="0.25">
      <c r="A3572" t="s">
        <v>58780</v>
      </c>
      <c r="B3572" t="s">
        <v>51642</v>
      </c>
      <c r="C3572" t="s">
        <v>32253</v>
      </c>
      <c r="D3572" t="s">
        <v>58781</v>
      </c>
      <c r="E3572" t="s">
        <v>59654</v>
      </c>
      <c r="F3572" s="1">
        <v>45269</v>
      </c>
    </row>
    <row r="3573" spans="1:6" x14ac:dyDescent="0.25">
      <c r="A3573" t="s">
        <v>58782</v>
      </c>
      <c r="B3573" t="s">
        <v>51645</v>
      </c>
      <c r="C3573" t="s">
        <v>39117</v>
      </c>
      <c r="D3573" t="s">
        <v>58783</v>
      </c>
      <c r="E3573" t="s">
        <v>59653</v>
      </c>
      <c r="F3573" s="1">
        <v>43484</v>
      </c>
    </row>
    <row r="3574" spans="1:6" x14ac:dyDescent="0.25">
      <c r="A3574" t="s">
        <v>58784</v>
      </c>
      <c r="B3574" t="s">
        <v>51636</v>
      </c>
      <c r="C3574" t="s">
        <v>39119</v>
      </c>
      <c r="D3574" t="s">
        <v>58785</v>
      </c>
      <c r="E3574" t="s">
        <v>30823</v>
      </c>
      <c r="F3574" s="1">
        <v>45305</v>
      </c>
    </row>
    <row r="3575" spans="1:6" x14ac:dyDescent="0.25">
      <c r="A3575" t="s">
        <v>58786</v>
      </c>
      <c r="B3575" t="s">
        <v>51645</v>
      </c>
      <c r="C3575" t="s">
        <v>39121</v>
      </c>
      <c r="D3575" t="s">
        <v>58787</v>
      </c>
      <c r="E3575" t="s">
        <v>59653</v>
      </c>
      <c r="F3575" s="1">
        <v>43278</v>
      </c>
    </row>
    <row r="3576" spans="1:6" x14ac:dyDescent="0.25">
      <c r="A3576" t="s">
        <v>58788</v>
      </c>
      <c r="B3576" t="s">
        <v>51655</v>
      </c>
      <c r="C3576" t="s">
        <v>39124</v>
      </c>
      <c r="D3576" t="s">
        <v>58789</v>
      </c>
      <c r="E3576" t="s">
        <v>59653</v>
      </c>
      <c r="F3576" s="1">
        <v>44530</v>
      </c>
    </row>
    <row r="3577" spans="1:6" x14ac:dyDescent="0.25">
      <c r="A3577" t="s">
        <v>58790</v>
      </c>
      <c r="B3577" t="s">
        <v>51633</v>
      </c>
      <c r="C3577" t="s">
        <v>39126</v>
      </c>
      <c r="D3577" t="s">
        <v>58791</v>
      </c>
      <c r="E3577" t="s">
        <v>59654</v>
      </c>
      <c r="F3577" s="1">
        <v>43447</v>
      </c>
    </row>
    <row r="3578" spans="1:6" x14ac:dyDescent="0.25">
      <c r="A3578" t="s">
        <v>58792</v>
      </c>
      <c r="B3578" t="s">
        <v>51639</v>
      </c>
      <c r="C3578" t="s">
        <v>38522</v>
      </c>
      <c r="D3578" t="s">
        <v>58793</v>
      </c>
      <c r="E3578" t="s">
        <v>59652</v>
      </c>
      <c r="F3578" s="1">
        <v>45440</v>
      </c>
    </row>
    <row r="3579" spans="1:6" x14ac:dyDescent="0.25">
      <c r="A3579" t="s">
        <v>58794</v>
      </c>
      <c r="B3579" t="s">
        <v>51642</v>
      </c>
      <c r="C3579" t="s">
        <v>39131</v>
      </c>
      <c r="D3579" t="s">
        <v>58795</v>
      </c>
      <c r="E3579" t="s">
        <v>59652</v>
      </c>
      <c r="F3579" s="1">
        <v>45095</v>
      </c>
    </row>
    <row r="3580" spans="1:6" x14ac:dyDescent="0.25">
      <c r="A3580" t="s">
        <v>58796</v>
      </c>
      <c r="B3580" t="s">
        <v>51648</v>
      </c>
      <c r="C3580" t="s">
        <v>32972</v>
      </c>
      <c r="D3580" t="s">
        <v>58797</v>
      </c>
      <c r="E3580" t="s">
        <v>59652</v>
      </c>
      <c r="F3580" s="1">
        <v>43989</v>
      </c>
    </row>
    <row r="3581" spans="1:6" x14ac:dyDescent="0.25">
      <c r="A3581" t="s">
        <v>58798</v>
      </c>
      <c r="B3581" t="s">
        <v>51636</v>
      </c>
      <c r="C3581" t="s">
        <v>39134</v>
      </c>
      <c r="D3581" t="s">
        <v>58799</v>
      </c>
      <c r="E3581" t="s">
        <v>59652</v>
      </c>
      <c r="F3581" s="1">
        <v>45186</v>
      </c>
    </row>
    <row r="3582" spans="1:6" x14ac:dyDescent="0.25">
      <c r="A3582" t="s">
        <v>58800</v>
      </c>
      <c r="B3582" t="s">
        <v>51648</v>
      </c>
      <c r="C3582" t="s">
        <v>39136</v>
      </c>
      <c r="D3582" t="s">
        <v>58801</v>
      </c>
      <c r="E3582" t="s">
        <v>59653</v>
      </c>
      <c r="F3582" s="1">
        <v>45462</v>
      </c>
    </row>
    <row r="3583" spans="1:6" x14ac:dyDescent="0.25">
      <c r="A3583" t="s">
        <v>58802</v>
      </c>
      <c r="B3583" t="s">
        <v>51642</v>
      </c>
      <c r="C3583" t="s">
        <v>39139</v>
      </c>
      <c r="D3583" t="s">
        <v>58803</v>
      </c>
      <c r="E3583" t="s">
        <v>59652</v>
      </c>
      <c r="F3583" s="1">
        <v>44848</v>
      </c>
    </row>
    <row r="3584" spans="1:6" x14ac:dyDescent="0.25">
      <c r="A3584" t="s">
        <v>58804</v>
      </c>
      <c r="B3584" t="s">
        <v>51636</v>
      </c>
      <c r="C3584" t="s">
        <v>39142</v>
      </c>
      <c r="D3584" t="s">
        <v>58805</v>
      </c>
      <c r="E3584" t="s">
        <v>59653</v>
      </c>
      <c r="F3584" s="1">
        <v>45564</v>
      </c>
    </row>
    <row r="3585" spans="1:6" x14ac:dyDescent="0.25">
      <c r="A3585" t="s">
        <v>58806</v>
      </c>
      <c r="B3585" t="s">
        <v>51642</v>
      </c>
      <c r="C3585" t="s">
        <v>32632</v>
      </c>
      <c r="D3585" t="s">
        <v>58807</v>
      </c>
      <c r="E3585" t="s">
        <v>59652</v>
      </c>
      <c r="F3585" s="1">
        <v>44201</v>
      </c>
    </row>
    <row r="3586" spans="1:6" x14ac:dyDescent="0.25">
      <c r="A3586" t="s">
        <v>58808</v>
      </c>
      <c r="B3586" t="s">
        <v>51645</v>
      </c>
      <c r="C3586" t="s">
        <v>33697</v>
      </c>
      <c r="D3586" t="s">
        <v>58809</v>
      </c>
      <c r="E3586" t="s">
        <v>30823</v>
      </c>
      <c r="F3586" s="1">
        <v>43380</v>
      </c>
    </row>
    <row r="3587" spans="1:6" x14ac:dyDescent="0.25">
      <c r="A3587" t="s">
        <v>58810</v>
      </c>
      <c r="B3587" t="s">
        <v>51639</v>
      </c>
      <c r="C3587" t="s">
        <v>39148</v>
      </c>
      <c r="D3587" t="s">
        <v>58811</v>
      </c>
      <c r="E3587" t="s">
        <v>59652</v>
      </c>
      <c r="F3587" s="1">
        <v>44288</v>
      </c>
    </row>
    <row r="3588" spans="1:6" x14ac:dyDescent="0.25">
      <c r="A3588" t="s">
        <v>58812</v>
      </c>
      <c r="B3588" t="s">
        <v>51639</v>
      </c>
      <c r="C3588" t="s">
        <v>39150</v>
      </c>
      <c r="D3588" t="s">
        <v>58813</v>
      </c>
      <c r="E3588" t="s">
        <v>30823</v>
      </c>
      <c r="F3588" s="1">
        <v>43242</v>
      </c>
    </row>
    <row r="3589" spans="1:6" x14ac:dyDescent="0.25">
      <c r="A3589" t="s">
        <v>58814</v>
      </c>
      <c r="B3589" t="s">
        <v>51655</v>
      </c>
      <c r="C3589" t="s">
        <v>39152</v>
      </c>
      <c r="D3589" t="s">
        <v>58815</v>
      </c>
      <c r="E3589" t="s">
        <v>59652</v>
      </c>
      <c r="F3589" s="1">
        <v>43293</v>
      </c>
    </row>
    <row r="3590" spans="1:6" x14ac:dyDescent="0.25">
      <c r="A3590" t="s">
        <v>58816</v>
      </c>
      <c r="B3590" t="s">
        <v>51642</v>
      </c>
      <c r="C3590" t="s">
        <v>39155</v>
      </c>
      <c r="D3590" t="s">
        <v>58817</v>
      </c>
      <c r="E3590" t="s">
        <v>30823</v>
      </c>
      <c r="F3590" s="1">
        <v>43187</v>
      </c>
    </row>
    <row r="3591" spans="1:6" x14ac:dyDescent="0.25">
      <c r="A3591" t="s">
        <v>58818</v>
      </c>
      <c r="B3591" t="s">
        <v>51636</v>
      </c>
      <c r="C3591" t="s">
        <v>39157</v>
      </c>
      <c r="D3591" t="s">
        <v>58819</v>
      </c>
      <c r="E3591" t="s">
        <v>30823</v>
      </c>
      <c r="F3591" s="1">
        <v>43485</v>
      </c>
    </row>
    <row r="3592" spans="1:6" x14ac:dyDescent="0.25">
      <c r="A3592" t="s">
        <v>58820</v>
      </c>
      <c r="B3592" t="s">
        <v>51645</v>
      </c>
      <c r="C3592" t="s">
        <v>39159</v>
      </c>
      <c r="D3592" t="s">
        <v>58821</v>
      </c>
      <c r="E3592" t="s">
        <v>59653</v>
      </c>
      <c r="F3592" s="1">
        <v>44977</v>
      </c>
    </row>
    <row r="3593" spans="1:6" x14ac:dyDescent="0.25">
      <c r="A3593" t="s">
        <v>58822</v>
      </c>
      <c r="B3593" t="s">
        <v>51633</v>
      </c>
      <c r="C3593" t="s">
        <v>38684</v>
      </c>
      <c r="D3593" t="s">
        <v>58823</v>
      </c>
      <c r="E3593" t="s">
        <v>30823</v>
      </c>
      <c r="F3593" s="1">
        <v>44721</v>
      </c>
    </row>
    <row r="3594" spans="1:6" x14ac:dyDescent="0.25">
      <c r="A3594" t="s">
        <v>58824</v>
      </c>
      <c r="B3594" t="s">
        <v>51633</v>
      </c>
      <c r="C3594" t="s">
        <v>39163</v>
      </c>
      <c r="D3594" t="s">
        <v>58825</v>
      </c>
      <c r="E3594" t="s">
        <v>30823</v>
      </c>
      <c r="F3594" s="1">
        <v>43787</v>
      </c>
    </row>
    <row r="3595" spans="1:6" x14ac:dyDescent="0.25">
      <c r="A3595" t="s">
        <v>58826</v>
      </c>
      <c r="B3595" t="s">
        <v>51655</v>
      </c>
      <c r="C3595" t="s">
        <v>39165</v>
      </c>
      <c r="D3595" t="s">
        <v>58827</v>
      </c>
      <c r="E3595" t="s">
        <v>30823</v>
      </c>
      <c r="F3595" s="1">
        <v>43221</v>
      </c>
    </row>
    <row r="3596" spans="1:6" x14ac:dyDescent="0.25">
      <c r="A3596" t="s">
        <v>58828</v>
      </c>
      <c r="B3596" t="s">
        <v>51642</v>
      </c>
      <c r="C3596" t="s">
        <v>38805</v>
      </c>
      <c r="D3596" t="s">
        <v>58829</v>
      </c>
      <c r="E3596" t="s">
        <v>59654</v>
      </c>
      <c r="F3596" s="1">
        <v>43165</v>
      </c>
    </row>
    <row r="3597" spans="1:6" x14ac:dyDescent="0.25">
      <c r="A3597" t="s">
        <v>58830</v>
      </c>
      <c r="B3597" t="s">
        <v>51639</v>
      </c>
      <c r="C3597" t="s">
        <v>39169</v>
      </c>
      <c r="D3597" t="s">
        <v>58831</v>
      </c>
      <c r="E3597" t="s">
        <v>59653</v>
      </c>
      <c r="F3597" s="1">
        <v>43366</v>
      </c>
    </row>
    <row r="3598" spans="1:6" x14ac:dyDescent="0.25">
      <c r="A3598" t="s">
        <v>58832</v>
      </c>
      <c r="B3598" t="s">
        <v>51633</v>
      </c>
      <c r="C3598" t="s">
        <v>39171</v>
      </c>
      <c r="D3598" t="s">
        <v>58833</v>
      </c>
      <c r="E3598" t="s">
        <v>59654</v>
      </c>
      <c r="F3598" s="1">
        <v>44036</v>
      </c>
    </row>
    <row r="3599" spans="1:6" x14ac:dyDescent="0.25">
      <c r="A3599" t="s">
        <v>58834</v>
      </c>
      <c r="B3599" t="s">
        <v>51648</v>
      </c>
      <c r="C3599" t="s">
        <v>34257</v>
      </c>
      <c r="D3599" t="s">
        <v>58835</v>
      </c>
      <c r="E3599" t="s">
        <v>59654</v>
      </c>
      <c r="F3599" s="1">
        <v>44569</v>
      </c>
    </row>
    <row r="3600" spans="1:6" x14ac:dyDescent="0.25">
      <c r="A3600" t="s">
        <v>58836</v>
      </c>
      <c r="B3600" t="s">
        <v>51636</v>
      </c>
      <c r="C3600" t="s">
        <v>39175</v>
      </c>
      <c r="D3600" t="s">
        <v>58837</v>
      </c>
      <c r="E3600" t="s">
        <v>30823</v>
      </c>
      <c r="F3600" s="1">
        <v>43109</v>
      </c>
    </row>
    <row r="3601" spans="1:6" x14ac:dyDescent="0.25">
      <c r="A3601" t="s">
        <v>58838</v>
      </c>
      <c r="B3601" t="s">
        <v>51633</v>
      </c>
      <c r="C3601" t="s">
        <v>39178</v>
      </c>
      <c r="D3601" t="s">
        <v>58839</v>
      </c>
      <c r="E3601" t="s">
        <v>30823</v>
      </c>
      <c r="F3601" s="1">
        <v>45556</v>
      </c>
    </row>
    <row r="3602" spans="1:6" x14ac:dyDescent="0.25">
      <c r="A3602" t="s">
        <v>58840</v>
      </c>
      <c r="B3602" t="s">
        <v>51642</v>
      </c>
      <c r="C3602" t="s">
        <v>39181</v>
      </c>
      <c r="D3602" t="s">
        <v>58841</v>
      </c>
      <c r="E3602" t="s">
        <v>59654</v>
      </c>
      <c r="F3602" s="1">
        <v>44713</v>
      </c>
    </row>
    <row r="3603" spans="1:6" x14ac:dyDescent="0.25">
      <c r="A3603" t="s">
        <v>58842</v>
      </c>
      <c r="B3603" t="s">
        <v>51642</v>
      </c>
      <c r="C3603" t="s">
        <v>39183</v>
      </c>
      <c r="D3603" t="s">
        <v>58843</v>
      </c>
      <c r="E3603" t="s">
        <v>59654</v>
      </c>
      <c r="F3603" s="1">
        <v>44830</v>
      </c>
    </row>
    <row r="3604" spans="1:6" x14ac:dyDescent="0.25">
      <c r="A3604" t="s">
        <v>58844</v>
      </c>
      <c r="B3604" t="s">
        <v>51658</v>
      </c>
      <c r="C3604" t="s">
        <v>39185</v>
      </c>
      <c r="D3604" t="s">
        <v>58845</v>
      </c>
      <c r="E3604" t="s">
        <v>59652</v>
      </c>
      <c r="F3604" s="1">
        <v>43537</v>
      </c>
    </row>
    <row r="3605" spans="1:6" x14ac:dyDescent="0.25">
      <c r="A3605" t="s">
        <v>58846</v>
      </c>
      <c r="B3605" t="s">
        <v>51648</v>
      </c>
      <c r="C3605" t="s">
        <v>32514</v>
      </c>
      <c r="D3605" t="s">
        <v>58847</v>
      </c>
      <c r="E3605" t="s">
        <v>59654</v>
      </c>
      <c r="F3605" s="1">
        <v>45420</v>
      </c>
    </row>
    <row r="3606" spans="1:6" x14ac:dyDescent="0.25">
      <c r="A3606" t="s">
        <v>58848</v>
      </c>
      <c r="B3606" t="s">
        <v>51633</v>
      </c>
      <c r="C3606" t="s">
        <v>39188</v>
      </c>
      <c r="D3606" t="s">
        <v>58849</v>
      </c>
      <c r="E3606" t="s">
        <v>59653</v>
      </c>
      <c r="F3606" s="1">
        <v>45210</v>
      </c>
    </row>
    <row r="3607" spans="1:6" x14ac:dyDescent="0.25">
      <c r="A3607" t="s">
        <v>58850</v>
      </c>
      <c r="B3607" t="s">
        <v>51633</v>
      </c>
      <c r="C3607" t="s">
        <v>34133</v>
      </c>
      <c r="D3607" t="s">
        <v>58851</v>
      </c>
      <c r="E3607" t="s">
        <v>59652</v>
      </c>
      <c r="F3607" s="1">
        <v>45639</v>
      </c>
    </row>
    <row r="3608" spans="1:6" x14ac:dyDescent="0.25">
      <c r="A3608" t="s">
        <v>58852</v>
      </c>
      <c r="B3608" t="s">
        <v>51658</v>
      </c>
      <c r="C3608" t="s">
        <v>39192</v>
      </c>
      <c r="D3608" t="s">
        <v>58853</v>
      </c>
      <c r="E3608" t="s">
        <v>30823</v>
      </c>
      <c r="F3608" s="1">
        <v>43949</v>
      </c>
    </row>
    <row r="3609" spans="1:6" x14ac:dyDescent="0.25">
      <c r="A3609" t="s">
        <v>58854</v>
      </c>
      <c r="B3609" t="s">
        <v>51648</v>
      </c>
      <c r="C3609" t="s">
        <v>39194</v>
      </c>
      <c r="D3609" t="s">
        <v>58855</v>
      </c>
      <c r="E3609" t="s">
        <v>59652</v>
      </c>
      <c r="F3609" s="1">
        <v>44098</v>
      </c>
    </row>
    <row r="3610" spans="1:6" x14ac:dyDescent="0.25">
      <c r="A3610" t="s">
        <v>58856</v>
      </c>
      <c r="B3610" t="s">
        <v>51645</v>
      </c>
      <c r="C3610" t="s">
        <v>37266</v>
      </c>
      <c r="D3610" t="s">
        <v>58857</v>
      </c>
      <c r="E3610" t="s">
        <v>59654</v>
      </c>
      <c r="F3610" s="1">
        <v>44977</v>
      </c>
    </row>
    <row r="3611" spans="1:6" x14ac:dyDescent="0.25">
      <c r="A3611" t="s">
        <v>58858</v>
      </c>
      <c r="B3611" t="s">
        <v>51642</v>
      </c>
      <c r="C3611" t="s">
        <v>39199</v>
      </c>
      <c r="D3611" t="s">
        <v>58859</v>
      </c>
      <c r="E3611" t="s">
        <v>59653</v>
      </c>
      <c r="F3611" s="1">
        <v>44583</v>
      </c>
    </row>
    <row r="3612" spans="1:6" x14ac:dyDescent="0.25">
      <c r="A3612" t="s">
        <v>58860</v>
      </c>
      <c r="B3612" t="s">
        <v>51639</v>
      </c>
      <c r="C3612" t="s">
        <v>39202</v>
      </c>
      <c r="D3612" t="s">
        <v>58861</v>
      </c>
      <c r="E3612" t="s">
        <v>59653</v>
      </c>
      <c r="F3612" s="1">
        <v>43709</v>
      </c>
    </row>
    <row r="3613" spans="1:6" x14ac:dyDescent="0.25">
      <c r="A3613" t="s">
        <v>58862</v>
      </c>
      <c r="B3613" t="s">
        <v>51658</v>
      </c>
      <c r="C3613" t="s">
        <v>35667</v>
      </c>
      <c r="D3613" t="s">
        <v>58863</v>
      </c>
      <c r="E3613" t="s">
        <v>59652</v>
      </c>
      <c r="F3613" s="1">
        <v>43656</v>
      </c>
    </row>
    <row r="3614" spans="1:6" x14ac:dyDescent="0.25">
      <c r="A3614" t="s">
        <v>58864</v>
      </c>
      <c r="B3614" t="s">
        <v>51636</v>
      </c>
      <c r="C3614" t="s">
        <v>39206</v>
      </c>
      <c r="D3614" t="s">
        <v>58865</v>
      </c>
      <c r="E3614" t="s">
        <v>59654</v>
      </c>
      <c r="F3614" s="1">
        <v>43819</v>
      </c>
    </row>
    <row r="3615" spans="1:6" x14ac:dyDescent="0.25">
      <c r="A3615" t="s">
        <v>58866</v>
      </c>
      <c r="B3615" t="s">
        <v>51642</v>
      </c>
      <c r="C3615" t="s">
        <v>39208</v>
      </c>
      <c r="D3615" t="s">
        <v>58867</v>
      </c>
      <c r="E3615" t="s">
        <v>30823</v>
      </c>
      <c r="F3615" s="1">
        <v>43296</v>
      </c>
    </row>
    <row r="3616" spans="1:6" x14ac:dyDescent="0.25">
      <c r="A3616" t="s">
        <v>58868</v>
      </c>
      <c r="B3616" t="s">
        <v>51636</v>
      </c>
      <c r="C3616" t="s">
        <v>35831</v>
      </c>
      <c r="D3616" t="s">
        <v>58869</v>
      </c>
      <c r="E3616" t="s">
        <v>59652</v>
      </c>
      <c r="F3616" s="1">
        <v>43752</v>
      </c>
    </row>
    <row r="3617" spans="1:6" x14ac:dyDescent="0.25">
      <c r="A3617" t="s">
        <v>58870</v>
      </c>
      <c r="B3617" t="s">
        <v>51648</v>
      </c>
      <c r="C3617" t="s">
        <v>39211</v>
      </c>
      <c r="D3617" t="s">
        <v>58871</v>
      </c>
      <c r="E3617" t="s">
        <v>59653</v>
      </c>
      <c r="F3617" s="1">
        <v>45620</v>
      </c>
    </row>
    <row r="3618" spans="1:6" x14ac:dyDescent="0.25">
      <c r="A3618" t="s">
        <v>58872</v>
      </c>
      <c r="B3618" t="s">
        <v>51658</v>
      </c>
      <c r="C3618" t="s">
        <v>39214</v>
      </c>
      <c r="D3618" t="s">
        <v>58873</v>
      </c>
      <c r="E3618" t="s">
        <v>59654</v>
      </c>
      <c r="F3618" s="1">
        <v>45482</v>
      </c>
    </row>
    <row r="3619" spans="1:6" x14ac:dyDescent="0.25">
      <c r="A3619" t="s">
        <v>58874</v>
      </c>
      <c r="B3619" t="s">
        <v>51645</v>
      </c>
      <c r="C3619" t="s">
        <v>39217</v>
      </c>
      <c r="D3619" t="s">
        <v>58875</v>
      </c>
      <c r="E3619" t="s">
        <v>59652</v>
      </c>
      <c r="F3619" s="1">
        <v>45174</v>
      </c>
    </row>
    <row r="3620" spans="1:6" x14ac:dyDescent="0.25">
      <c r="A3620" t="s">
        <v>58876</v>
      </c>
      <c r="B3620" t="s">
        <v>51658</v>
      </c>
      <c r="C3620" t="s">
        <v>33261</v>
      </c>
      <c r="D3620" t="s">
        <v>58877</v>
      </c>
      <c r="E3620" t="s">
        <v>59654</v>
      </c>
      <c r="F3620" s="1">
        <v>44946</v>
      </c>
    </row>
    <row r="3621" spans="1:6" x14ac:dyDescent="0.25">
      <c r="A3621" t="s">
        <v>58878</v>
      </c>
      <c r="B3621" t="s">
        <v>51655</v>
      </c>
      <c r="C3621" t="s">
        <v>39221</v>
      </c>
      <c r="D3621" t="s">
        <v>58879</v>
      </c>
      <c r="E3621" t="s">
        <v>30823</v>
      </c>
      <c r="F3621" s="1">
        <v>45272</v>
      </c>
    </row>
    <row r="3622" spans="1:6" x14ac:dyDescent="0.25">
      <c r="A3622" t="s">
        <v>58880</v>
      </c>
      <c r="B3622" t="s">
        <v>51655</v>
      </c>
      <c r="C3622" t="s">
        <v>39223</v>
      </c>
      <c r="D3622" t="s">
        <v>58881</v>
      </c>
      <c r="E3622" t="s">
        <v>59654</v>
      </c>
      <c r="F3622" s="1">
        <v>43391</v>
      </c>
    </row>
    <row r="3623" spans="1:6" x14ac:dyDescent="0.25">
      <c r="A3623" t="s">
        <v>58882</v>
      </c>
      <c r="B3623" t="s">
        <v>51648</v>
      </c>
      <c r="C3623" t="s">
        <v>39226</v>
      </c>
      <c r="D3623" t="s">
        <v>58883</v>
      </c>
      <c r="E3623" t="s">
        <v>30823</v>
      </c>
      <c r="F3623" s="1">
        <v>44606</v>
      </c>
    </row>
    <row r="3624" spans="1:6" x14ac:dyDescent="0.25">
      <c r="A3624" t="s">
        <v>58884</v>
      </c>
      <c r="B3624" t="s">
        <v>51648</v>
      </c>
      <c r="C3624" t="s">
        <v>32098</v>
      </c>
      <c r="D3624" t="s">
        <v>58885</v>
      </c>
      <c r="E3624" t="s">
        <v>59652</v>
      </c>
      <c r="F3624" s="1">
        <v>44562</v>
      </c>
    </row>
    <row r="3625" spans="1:6" x14ac:dyDescent="0.25">
      <c r="A3625" t="s">
        <v>58886</v>
      </c>
      <c r="B3625" t="s">
        <v>51655</v>
      </c>
      <c r="C3625" t="s">
        <v>35185</v>
      </c>
      <c r="D3625" t="s">
        <v>58887</v>
      </c>
      <c r="E3625" t="s">
        <v>59654</v>
      </c>
      <c r="F3625" s="1">
        <v>45488</v>
      </c>
    </row>
    <row r="3626" spans="1:6" x14ac:dyDescent="0.25">
      <c r="A3626" t="s">
        <v>58888</v>
      </c>
      <c r="B3626" t="s">
        <v>51642</v>
      </c>
      <c r="C3626" t="s">
        <v>37604</v>
      </c>
      <c r="D3626" t="s">
        <v>58889</v>
      </c>
      <c r="E3626" t="s">
        <v>30823</v>
      </c>
      <c r="F3626" s="1">
        <v>44713</v>
      </c>
    </row>
    <row r="3627" spans="1:6" x14ac:dyDescent="0.25">
      <c r="A3627" t="s">
        <v>58890</v>
      </c>
      <c r="B3627" t="s">
        <v>51639</v>
      </c>
      <c r="C3627" t="s">
        <v>39233</v>
      </c>
      <c r="D3627" t="s">
        <v>58891</v>
      </c>
      <c r="E3627" t="s">
        <v>30823</v>
      </c>
      <c r="F3627" s="1">
        <v>44452</v>
      </c>
    </row>
    <row r="3628" spans="1:6" x14ac:dyDescent="0.25">
      <c r="A3628" t="s">
        <v>58892</v>
      </c>
      <c r="B3628" t="s">
        <v>51639</v>
      </c>
      <c r="C3628" t="s">
        <v>39235</v>
      </c>
      <c r="D3628" t="s">
        <v>58893</v>
      </c>
      <c r="E3628" t="s">
        <v>59652</v>
      </c>
      <c r="F3628" s="1">
        <v>43429</v>
      </c>
    </row>
    <row r="3629" spans="1:6" x14ac:dyDescent="0.25">
      <c r="A3629" t="s">
        <v>58894</v>
      </c>
      <c r="B3629" t="s">
        <v>51642</v>
      </c>
      <c r="C3629" t="s">
        <v>39237</v>
      </c>
      <c r="D3629" t="s">
        <v>58895</v>
      </c>
      <c r="E3629" t="s">
        <v>59652</v>
      </c>
      <c r="F3629" s="1">
        <v>44782</v>
      </c>
    </row>
    <row r="3630" spans="1:6" x14ac:dyDescent="0.25">
      <c r="A3630" t="s">
        <v>58896</v>
      </c>
      <c r="B3630" t="s">
        <v>51648</v>
      </c>
      <c r="C3630" t="s">
        <v>39240</v>
      </c>
      <c r="D3630" t="s">
        <v>58897</v>
      </c>
      <c r="E3630" t="s">
        <v>59654</v>
      </c>
      <c r="F3630" s="1">
        <v>44405</v>
      </c>
    </row>
    <row r="3631" spans="1:6" x14ac:dyDescent="0.25">
      <c r="A3631" t="s">
        <v>58898</v>
      </c>
      <c r="B3631" t="s">
        <v>51658</v>
      </c>
      <c r="C3631" t="s">
        <v>39242</v>
      </c>
      <c r="D3631" t="s">
        <v>58899</v>
      </c>
      <c r="E3631" t="s">
        <v>59652</v>
      </c>
      <c r="F3631" s="1">
        <v>44505</v>
      </c>
    </row>
    <row r="3632" spans="1:6" x14ac:dyDescent="0.25">
      <c r="A3632" t="s">
        <v>58900</v>
      </c>
      <c r="B3632" t="s">
        <v>51658</v>
      </c>
      <c r="C3632" t="s">
        <v>33565</v>
      </c>
      <c r="D3632" t="s">
        <v>58901</v>
      </c>
      <c r="E3632" t="s">
        <v>30823</v>
      </c>
      <c r="F3632" s="1">
        <v>44202</v>
      </c>
    </row>
    <row r="3633" spans="1:6" x14ac:dyDescent="0.25">
      <c r="A3633" t="s">
        <v>58902</v>
      </c>
      <c r="B3633" t="s">
        <v>51636</v>
      </c>
      <c r="C3633" t="s">
        <v>39245</v>
      </c>
      <c r="D3633" t="s">
        <v>58903</v>
      </c>
      <c r="E3633" t="s">
        <v>59653</v>
      </c>
      <c r="F3633" s="1">
        <v>45307</v>
      </c>
    </row>
    <row r="3634" spans="1:6" x14ac:dyDescent="0.25">
      <c r="A3634" t="s">
        <v>58904</v>
      </c>
      <c r="B3634" t="s">
        <v>51633</v>
      </c>
      <c r="C3634" t="s">
        <v>39247</v>
      </c>
      <c r="D3634" t="s">
        <v>58905</v>
      </c>
      <c r="E3634" t="s">
        <v>59652</v>
      </c>
      <c r="F3634" s="1">
        <v>44027</v>
      </c>
    </row>
    <row r="3635" spans="1:6" x14ac:dyDescent="0.25">
      <c r="A3635" t="s">
        <v>58906</v>
      </c>
      <c r="B3635" t="s">
        <v>51655</v>
      </c>
      <c r="C3635" t="s">
        <v>39249</v>
      </c>
      <c r="D3635" t="s">
        <v>58907</v>
      </c>
      <c r="E3635" t="s">
        <v>59652</v>
      </c>
      <c r="F3635" s="1">
        <v>44483</v>
      </c>
    </row>
    <row r="3636" spans="1:6" x14ac:dyDescent="0.25">
      <c r="A3636" t="s">
        <v>58908</v>
      </c>
      <c r="B3636" t="s">
        <v>51658</v>
      </c>
      <c r="C3636" t="s">
        <v>36208</v>
      </c>
      <c r="D3636" t="s">
        <v>58909</v>
      </c>
      <c r="E3636" t="s">
        <v>59653</v>
      </c>
      <c r="F3636" s="1">
        <v>45377</v>
      </c>
    </row>
    <row r="3637" spans="1:6" x14ac:dyDescent="0.25">
      <c r="A3637" t="s">
        <v>58910</v>
      </c>
      <c r="B3637" t="s">
        <v>51633</v>
      </c>
      <c r="C3637" t="s">
        <v>39253</v>
      </c>
      <c r="D3637" t="s">
        <v>58911</v>
      </c>
      <c r="E3637" t="s">
        <v>59652</v>
      </c>
      <c r="F3637" s="1">
        <v>43926</v>
      </c>
    </row>
    <row r="3638" spans="1:6" x14ac:dyDescent="0.25">
      <c r="A3638" t="s">
        <v>58912</v>
      </c>
      <c r="B3638" t="s">
        <v>51648</v>
      </c>
      <c r="C3638" t="s">
        <v>39255</v>
      </c>
      <c r="D3638" t="s">
        <v>58913</v>
      </c>
      <c r="E3638" t="s">
        <v>59653</v>
      </c>
      <c r="F3638" s="1">
        <v>44340</v>
      </c>
    </row>
    <row r="3639" spans="1:6" x14ac:dyDescent="0.25">
      <c r="A3639" t="s">
        <v>58914</v>
      </c>
      <c r="B3639" t="s">
        <v>51642</v>
      </c>
      <c r="C3639" t="s">
        <v>39257</v>
      </c>
      <c r="D3639" t="s">
        <v>58915</v>
      </c>
      <c r="E3639" t="s">
        <v>59653</v>
      </c>
      <c r="F3639" s="1">
        <v>43377</v>
      </c>
    </row>
    <row r="3640" spans="1:6" x14ac:dyDescent="0.25">
      <c r="A3640" t="s">
        <v>58916</v>
      </c>
      <c r="B3640" t="s">
        <v>51648</v>
      </c>
      <c r="C3640" t="s">
        <v>32545</v>
      </c>
      <c r="D3640" t="s">
        <v>58917</v>
      </c>
      <c r="E3640" t="s">
        <v>59652</v>
      </c>
      <c r="F3640" s="1">
        <v>43629</v>
      </c>
    </row>
    <row r="3641" spans="1:6" x14ac:dyDescent="0.25">
      <c r="A3641" t="s">
        <v>58918</v>
      </c>
      <c r="B3641" t="s">
        <v>51636</v>
      </c>
      <c r="C3641" t="s">
        <v>38000</v>
      </c>
      <c r="D3641" t="s">
        <v>58919</v>
      </c>
      <c r="E3641" t="s">
        <v>59654</v>
      </c>
      <c r="F3641" s="1">
        <v>45392</v>
      </c>
    </row>
    <row r="3642" spans="1:6" x14ac:dyDescent="0.25">
      <c r="A3642" t="s">
        <v>58920</v>
      </c>
      <c r="B3642" t="s">
        <v>51645</v>
      </c>
      <c r="C3642" t="s">
        <v>39262</v>
      </c>
      <c r="D3642" t="s">
        <v>58921</v>
      </c>
      <c r="E3642" t="s">
        <v>30823</v>
      </c>
      <c r="F3642" s="1">
        <v>43235</v>
      </c>
    </row>
    <row r="3643" spans="1:6" x14ac:dyDescent="0.25">
      <c r="A3643" t="s">
        <v>58922</v>
      </c>
      <c r="B3643" t="s">
        <v>51636</v>
      </c>
      <c r="C3643" t="s">
        <v>39264</v>
      </c>
      <c r="D3643" t="s">
        <v>58923</v>
      </c>
      <c r="E3643" t="s">
        <v>30823</v>
      </c>
      <c r="F3643" s="1">
        <v>44665</v>
      </c>
    </row>
    <row r="3644" spans="1:6" x14ac:dyDescent="0.25">
      <c r="A3644" t="s">
        <v>58924</v>
      </c>
      <c r="B3644" t="s">
        <v>51655</v>
      </c>
      <c r="C3644" t="s">
        <v>39267</v>
      </c>
      <c r="D3644" t="s">
        <v>58925</v>
      </c>
      <c r="E3644" t="s">
        <v>30823</v>
      </c>
      <c r="F3644" s="1">
        <v>44797</v>
      </c>
    </row>
    <row r="3645" spans="1:6" x14ac:dyDescent="0.25">
      <c r="A3645" t="s">
        <v>58926</v>
      </c>
      <c r="B3645" t="s">
        <v>51648</v>
      </c>
      <c r="C3645" t="s">
        <v>39269</v>
      </c>
      <c r="D3645" t="s">
        <v>58927</v>
      </c>
      <c r="E3645" t="s">
        <v>59653</v>
      </c>
      <c r="F3645" s="1">
        <v>43572</v>
      </c>
    </row>
    <row r="3646" spans="1:6" x14ac:dyDescent="0.25">
      <c r="A3646" t="s">
        <v>58928</v>
      </c>
      <c r="B3646" t="s">
        <v>51639</v>
      </c>
      <c r="C3646" t="s">
        <v>39271</v>
      </c>
      <c r="D3646" t="s">
        <v>58929</v>
      </c>
      <c r="E3646" t="s">
        <v>59654</v>
      </c>
      <c r="F3646" s="1">
        <v>45598</v>
      </c>
    </row>
    <row r="3647" spans="1:6" x14ac:dyDescent="0.25">
      <c r="A3647" t="s">
        <v>58930</v>
      </c>
      <c r="B3647" t="s">
        <v>51642</v>
      </c>
      <c r="C3647" t="s">
        <v>39273</v>
      </c>
      <c r="D3647" t="s">
        <v>58931</v>
      </c>
      <c r="E3647" t="s">
        <v>59653</v>
      </c>
      <c r="F3647" s="1">
        <v>45055</v>
      </c>
    </row>
    <row r="3648" spans="1:6" x14ac:dyDescent="0.25">
      <c r="A3648" t="s">
        <v>58932</v>
      </c>
      <c r="B3648" t="s">
        <v>51642</v>
      </c>
      <c r="C3648" t="s">
        <v>36254</v>
      </c>
      <c r="D3648" t="s">
        <v>58933</v>
      </c>
      <c r="E3648" t="s">
        <v>30823</v>
      </c>
      <c r="F3648" s="1">
        <v>45112</v>
      </c>
    </row>
    <row r="3649" spans="1:6" x14ac:dyDescent="0.25">
      <c r="A3649" t="s">
        <v>58934</v>
      </c>
      <c r="B3649" t="s">
        <v>51636</v>
      </c>
      <c r="C3649" t="s">
        <v>39277</v>
      </c>
      <c r="D3649" t="s">
        <v>58935</v>
      </c>
      <c r="E3649" t="s">
        <v>30823</v>
      </c>
      <c r="F3649" s="1">
        <v>44543</v>
      </c>
    </row>
    <row r="3650" spans="1:6" x14ac:dyDescent="0.25">
      <c r="A3650" t="s">
        <v>58936</v>
      </c>
      <c r="B3650" t="s">
        <v>51648</v>
      </c>
      <c r="C3650" t="s">
        <v>33465</v>
      </c>
      <c r="D3650" t="s">
        <v>58937</v>
      </c>
      <c r="E3650" t="s">
        <v>59654</v>
      </c>
      <c r="F3650" s="1">
        <v>45731</v>
      </c>
    </row>
    <row r="3651" spans="1:6" x14ac:dyDescent="0.25">
      <c r="A3651" t="s">
        <v>58938</v>
      </c>
      <c r="B3651" t="s">
        <v>51655</v>
      </c>
      <c r="C3651" t="s">
        <v>35537</v>
      </c>
      <c r="D3651" t="s">
        <v>58939</v>
      </c>
      <c r="E3651" t="s">
        <v>30823</v>
      </c>
      <c r="F3651" s="1">
        <v>44820</v>
      </c>
    </row>
    <row r="3652" spans="1:6" x14ac:dyDescent="0.25">
      <c r="A3652" t="s">
        <v>58940</v>
      </c>
      <c r="B3652" t="s">
        <v>51645</v>
      </c>
      <c r="C3652" t="s">
        <v>39282</v>
      </c>
      <c r="D3652" t="s">
        <v>58941</v>
      </c>
      <c r="E3652" t="s">
        <v>30823</v>
      </c>
      <c r="F3652" s="1">
        <v>44203</v>
      </c>
    </row>
    <row r="3653" spans="1:6" x14ac:dyDescent="0.25">
      <c r="A3653" t="s">
        <v>58942</v>
      </c>
      <c r="B3653" t="s">
        <v>51639</v>
      </c>
      <c r="C3653" t="s">
        <v>39284</v>
      </c>
      <c r="D3653" t="s">
        <v>58943</v>
      </c>
      <c r="E3653" t="s">
        <v>59652</v>
      </c>
      <c r="F3653" s="1">
        <v>43715</v>
      </c>
    </row>
    <row r="3654" spans="1:6" x14ac:dyDescent="0.25">
      <c r="A3654" t="s">
        <v>58944</v>
      </c>
      <c r="B3654" t="s">
        <v>51642</v>
      </c>
      <c r="C3654" t="s">
        <v>39287</v>
      </c>
      <c r="D3654" t="s">
        <v>58945</v>
      </c>
      <c r="E3654" t="s">
        <v>59652</v>
      </c>
      <c r="F3654" s="1">
        <v>44679</v>
      </c>
    </row>
    <row r="3655" spans="1:6" x14ac:dyDescent="0.25">
      <c r="A3655" t="s">
        <v>58946</v>
      </c>
      <c r="B3655" t="s">
        <v>51655</v>
      </c>
      <c r="C3655" t="s">
        <v>34395</v>
      </c>
      <c r="D3655" t="s">
        <v>58947</v>
      </c>
      <c r="E3655" t="s">
        <v>30823</v>
      </c>
      <c r="F3655" s="1">
        <v>45068</v>
      </c>
    </row>
    <row r="3656" spans="1:6" x14ac:dyDescent="0.25">
      <c r="A3656" t="s">
        <v>58948</v>
      </c>
      <c r="B3656" t="s">
        <v>51648</v>
      </c>
      <c r="C3656" t="s">
        <v>35791</v>
      </c>
      <c r="D3656" t="s">
        <v>58949</v>
      </c>
      <c r="E3656" t="s">
        <v>59654</v>
      </c>
      <c r="F3656" s="1">
        <v>45760</v>
      </c>
    </row>
    <row r="3657" spans="1:6" x14ac:dyDescent="0.25">
      <c r="A3657" t="s">
        <v>58950</v>
      </c>
      <c r="B3657" t="s">
        <v>51658</v>
      </c>
      <c r="C3657" t="s">
        <v>35069</v>
      </c>
      <c r="D3657" t="s">
        <v>58951</v>
      </c>
      <c r="E3657" t="s">
        <v>30823</v>
      </c>
      <c r="F3657" s="1">
        <v>44578</v>
      </c>
    </row>
    <row r="3658" spans="1:6" x14ac:dyDescent="0.25">
      <c r="A3658" t="s">
        <v>58952</v>
      </c>
      <c r="B3658" t="s">
        <v>51648</v>
      </c>
      <c r="C3658" t="s">
        <v>39293</v>
      </c>
      <c r="D3658" t="s">
        <v>58953</v>
      </c>
      <c r="E3658" t="s">
        <v>59654</v>
      </c>
      <c r="F3658" s="1">
        <v>44434</v>
      </c>
    </row>
    <row r="3659" spans="1:6" x14ac:dyDescent="0.25">
      <c r="A3659" t="s">
        <v>58954</v>
      </c>
      <c r="B3659" t="s">
        <v>51639</v>
      </c>
      <c r="C3659" t="s">
        <v>36982</v>
      </c>
      <c r="D3659" t="s">
        <v>58955</v>
      </c>
      <c r="E3659" t="s">
        <v>30823</v>
      </c>
      <c r="F3659" s="1">
        <v>44919</v>
      </c>
    </row>
    <row r="3660" spans="1:6" x14ac:dyDescent="0.25">
      <c r="A3660" t="s">
        <v>58956</v>
      </c>
      <c r="B3660" t="s">
        <v>51636</v>
      </c>
      <c r="C3660" t="s">
        <v>37222</v>
      </c>
      <c r="D3660" t="s">
        <v>58957</v>
      </c>
      <c r="E3660" t="s">
        <v>59653</v>
      </c>
      <c r="F3660" s="1">
        <v>45401</v>
      </c>
    </row>
    <row r="3661" spans="1:6" x14ac:dyDescent="0.25">
      <c r="A3661" t="s">
        <v>58958</v>
      </c>
      <c r="B3661" t="s">
        <v>51658</v>
      </c>
      <c r="C3661" t="s">
        <v>34110</v>
      </c>
      <c r="D3661" t="s">
        <v>58959</v>
      </c>
      <c r="E3661" t="s">
        <v>59652</v>
      </c>
      <c r="F3661" s="1">
        <v>43106</v>
      </c>
    </row>
    <row r="3662" spans="1:6" x14ac:dyDescent="0.25">
      <c r="A3662" t="s">
        <v>58960</v>
      </c>
      <c r="B3662" t="s">
        <v>51645</v>
      </c>
      <c r="C3662" t="s">
        <v>31456</v>
      </c>
      <c r="D3662" t="s">
        <v>58961</v>
      </c>
      <c r="E3662" t="s">
        <v>30823</v>
      </c>
      <c r="F3662" s="1">
        <v>44110</v>
      </c>
    </row>
    <row r="3663" spans="1:6" x14ac:dyDescent="0.25">
      <c r="A3663" t="s">
        <v>58962</v>
      </c>
      <c r="B3663" t="s">
        <v>51658</v>
      </c>
      <c r="C3663" t="s">
        <v>39302</v>
      </c>
      <c r="D3663" t="s">
        <v>58963</v>
      </c>
      <c r="E3663" t="s">
        <v>59652</v>
      </c>
      <c r="F3663" s="1">
        <v>44247</v>
      </c>
    </row>
    <row r="3664" spans="1:6" x14ac:dyDescent="0.25">
      <c r="A3664" t="s">
        <v>58964</v>
      </c>
      <c r="B3664" t="s">
        <v>51655</v>
      </c>
      <c r="C3664" t="s">
        <v>39304</v>
      </c>
      <c r="D3664" t="s">
        <v>58965</v>
      </c>
      <c r="E3664" t="s">
        <v>59652</v>
      </c>
      <c r="F3664" s="1">
        <v>43516</v>
      </c>
    </row>
    <row r="3665" spans="1:6" x14ac:dyDescent="0.25">
      <c r="A3665" t="s">
        <v>58966</v>
      </c>
      <c r="B3665" t="s">
        <v>51648</v>
      </c>
      <c r="C3665" t="s">
        <v>39306</v>
      </c>
      <c r="D3665" t="s">
        <v>58967</v>
      </c>
      <c r="E3665" t="s">
        <v>30823</v>
      </c>
      <c r="F3665" s="1">
        <v>45493</v>
      </c>
    </row>
    <row r="3666" spans="1:6" x14ac:dyDescent="0.25">
      <c r="A3666" t="s">
        <v>58968</v>
      </c>
      <c r="B3666" t="s">
        <v>51633</v>
      </c>
      <c r="C3666" t="s">
        <v>39309</v>
      </c>
      <c r="D3666" t="s">
        <v>58969</v>
      </c>
      <c r="E3666" t="s">
        <v>59654</v>
      </c>
      <c r="F3666" s="1">
        <v>44557</v>
      </c>
    </row>
    <row r="3667" spans="1:6" x14ac:dyDescent="0.25">
      <c r="A3667" t="s">
        <v>58970</v>
      </c>
      <c r="B3667" t="s">
        <v>51633</v>
      </c>
      <c r="C3667" t="s">
        <v>39312</v>
      </c>
      <c r="D3667" t="s">
        <v>58971</v>
      </c>
      <c r="E3667" t="s">
        <v>59652</v>
      </c>
      <c r="F3667" s="1">
        <v>43438</v>
      </c>
    </row>
    <row r="3668" spans="1:6" x14ac:dyDescent="0.25">
      <c r="A3668" t="s">
        <v>58972</v>
      </c>
      <c r="B3668" t="s">
        <v>51658</v>
      </c>
      <c r="C3668" t="s">
        <v>39314</v>
      </c>
      <c r="D3668" t="s">
        <v>58973</v>
      </c>
      <c r="E3668" t="s">
        <v>59652</v>
      </c>
      <c r="F3668" s="1">
        <v>45110</v>
      </c>
    </row>
    <row r="3669" spans="1:6" x14ac:dyDescent="0.25">
      <c r="A3669" t="s">
        <v>58974</v>
      </c>
      <c r="B3669" t="s">
        <v>51645</v>
      </c>
      <c r="C3669" t="s">
        <v>36995</v>
      </c>
      <c r="D3669" t="s">
        <v>58975</v>
      </c>
      <c r="E3669" t="s">
        <v>30823</v>
      </c>
      <c r="F3669" s="1">
        <v>43165</v>
      </c>
    </row>
    <row r="3670" spans="1:6" x14ac:dyDescent="0.25">
      <c r="A3670" t="s">
        <v>58976</v>
      </c>
      <c r="B3670" t="s">
        <v>51658</v>
      </c>
      <c r="C3670" t="s">
        <v>39317</v>
      </c>
      <c r="D3670" t="s">
        <v>58977</v>
      </c>
      <c r="E3670" t="s">
        <v>30823</v>
      </c>
      <c r="F3670" s="1">
        <v>43274</v>
      </c>
    </row>
    <row r="3671" spans="1:6" x14ac:dyDescent="0.25">
      <c r="A3671" t="s">
        <v>58978</v>
      </c>
      <c r="B3671" t="s">
        <v>51636</v>
      </c>
      <c r="C3671" t="s">
        <v>39319</v>
      </c>
      <c r="D3671" t="s">
        <v>58979</v>
      </c>
      <c r="E3671" t="s">
        <v>30823</v>
      </c>
      <c r="F3671" s="1">
        <v>44438</v>
      </c>
    </row>
    <row r="3672" spans="1:6" x14ac:dyDescent="0.25">
      <c r="A3672" t="s">
        <v>58980</v>
      </c>
      <c r="B3672" t="s">
        <v>51639</v>
      </c>
      <c r="C3672" t="s">
        <v>39321</v>
      </c>
      <c r="D3672" t="s">
        <v>58981</v>
      </c>
      <c r="E3672" t="s">
        <v>59654</v>
      </c>
      <c r="F3672" s="1">
        <v>43711</v>
      </c>
    </row>
    <row r="3673" spans="1:6" x14ac:dyDescent="0.25">
      <c r="A3673" t="s">
        <v>58982</v>
      </c>
      <c r="B3673" t="s">
        <v>51655</v>
      </c>
      <c r="C3673" t="s">
        <v>39324</v>
      </c>
      <c r="D3673" t="s">
        <v>58983</v>
      </c>
      <c r="E3673" t="s">
        <v>30823</v>
      </c>
      <c r="F3673" s="1">
        <v>44309</v>
      </c>
    </row>
    <row r="3674" spans="1:6" x14ac:dyDescent="0.25">
      <c r="A3674" t="s">
        <v>58984</v>
      </c>
      <c r="B3674" t="s">
        <v>51639</v>
      </c>
      <c r="C3674" t="s">
        <v>39326</v>
      </c>
      <c r="D3674" t="s">
        <v>58985</v>
      </c>
      <c r="E3674" t="s">
        <v>59654</v>
      </c>
      <c r="F3674" s="1">
        <v>43833</v>
      </c>
    </row>
    <row r="3675" spans="1:6" x14ac:dyDescent="0.25">
      <c r="A3675" t="s">
        <v>58986</v>
      </c>
      <c r="B3675" t="s">
        <v>51633</v>
      </c>
      <c r="C3675" t="s">
        <v>39328</v>
      </c>
      <c r="D3675" t="s">
        <v>58987</v>
      </c>
      <c r="E3675" t="s">
        <v>59654</v>
      </c>
      <c r="F3675" s="1">
        <v>44296</v>
      </c>
    </row>
    <row r="3676" spans="1:6" x14ac:dyDescent="0.25">
      <c r="A3676" t="s">
        <v>58988</v>
      </c>
      <c r="B3676" t="s">
        <v>51655</v>
      </c>
      <c r="C3676" t="s">
        <v>35948</v>
      </c>
      <c r="D3676" t="s">
        <v>58989</v>
      </c>
      <c r="E3676" t="s">
        <v>59653</v>
      </c>
      <c r="F3676" s="1">
        <v>44946</v>
      </c>
    </row>
    <row r="3677" spans="1:6" x14ac:dyDescent="0.25">
      <c r="A3677" t="s">
        <v>58990</v>
      </c>
      <c r="B3677" t="s">
        <v>51636</v>
      </c>
      <c r="C3677" t="s">
        <v>33596</v>
      </c>
      <c r="D3677" t="s">
        <v>58991</v>
      </c>
      <c r="E3677" t="s">
        <v>59654</v>
      </c>
      <c r="F3677" s="1">
        <v>45586</v>
      </c>
    </row>
    <row r="3678" spans="1:6" x14ac:dyDescent="0.25">
      <c r="A3678" t="s">
        <v>58992</v>
      </c>
      <c r="B3678" t="s">
        <v>51639</v>
      </c>
      <c r="C3678" t="s">
        <v>35844</v>
      </c>
      <c r="D3678" t="s">
        <v>58993</v>
      </c>
      <c r="E3678" t="s">
        <v>59652</v>
      </c>
      <c r="F3678" s="1">
        <v>45304</v>
      </c>
    </row>
    <row r="3679" spans="1:6" x14ac:dyDescent="0.25">
      <c r="A3679" t="s">
        <v>58994</v>
      </c>
      <c r="B3679" t="s">
        <v>51633</v>
      </c>
      <c r="C3679" t="s">
        <v>39335</v>
      </c>
      <c r="D3679" t="s">
        <v>58995</v>
      </c>
      <c r="E3679" t="s">
        <v>30823</v>
      </c>
      <c r="F3679" s="1">
        <v>44241</v>
      </c>
    </row>
    <row r="3680" spans="1:6" x14ac:dyDescent="0.25">
      <c r="A3680" t="s">
        <v>58996</v>
      </c>
      <c r="B3680" t="s">
        <v>51658</v>
      </c>
      <c r="C3680" t="s">
        <v>39337</v>
      </c>
      <c r="D3680" t="s">
        <v>58997</v>
      </c>
      <c r="E3680" t="s">
        <v>59652</v>
      </c>
      <c r="F3680" s="1">
        <v>44145</v>
      </c>
    </row>
    <row r="3681" spans="1:6" x14ac:dyDescent="0.25">
      <c r="A3681" t="s">
        <v>58998</v>
      </c>
      <c r="B3681" t="s">
        <v>51639</v>
      </c>
      <c r="C3681" t="s">
        <v>39339</v>
      </c>
      <c r="D3681" t="s">
        <v>58999</v>
      </c>
      <c r="E3681" t="s">
        <v>59652</v>
      </c>
      <c r="F3681" s="1">
        <v>44213</v>
      </c>
    </row>
    <row r="3682" spans="1:6" x14ac:dyDescent="0.25">
      <c r="A3682" t="s">
        <v>59000</v>
      </c>
      <c r="B3682" t="s">
        <v>51633</v>
      </c>
      <c r="C3682" t="s">
        <v>39342</v>
      </c>
      <c r="D3682" t="s">
        <v>59001</v>
      </c>
      <c r="E3682" t="s">
        <v>59653</v>
      </c>
      <c r="F3682" s="1">
        <v>43439</v>
      </c>
    </row>
    <row r="3683" spans="1:6" x14ac:dyDescent="0.25">
      <c r="A3683" t="s">
        <v>59002</v>
      </c>
      <c r="B3683" t="s">
        <v>51633</v>
      </c>
      <c r="C3683" t="s">
        <v>39344</v>
      </c>
      <c r="D3683" t="s">
        <v>59003</v>
      </c>
      <c r="E3683" t="s">
        <v>30823</v>
      </c>
      <c r="F3683" s="1">
        <v>43762</v>
      </c>
    </row>
    <row r="3684" spans="1:6" x14ac:dyDescent="0.25">
      <c r="A3684" t="s">
        <v>59004</v>
      </c>
      <c r="B3684" t="s">
        <v>51645</v>
      </c>
      <c r="C3684" t="s">
        <v>32334</v>
      </c>
      <c r="D3684" t="s">
        <v>59005</v>
      </c>
      <c r="E3684" t="s">
        <v>59652</v>
      </c>
      <c r="F3684" s="1">
        <v>43877</v>
      </c>
    </row>
    <row r="3685" spans="1:6" x14ac:dyDescent="0.25">
      <c r="A3685" t="s">
        <v>59006</v>
      </c>
      <c r="B3685" t="s">
        <v>51642</v>
      </c>
      <c r="C3685" t="s">
        <v>39348</v>
      </c>
      <c r="D3685" t="s">
        <v>59007</v>
      </c>
      <c r="E3685" t="s">
        <v>59652</v>
      </c>
      <c r="F3685" s="1">
        <v>44025</v>
      </c>
    </row>
    <row r="3686" spans="1:6" x14ac:dyDescent="0.25">
      <c r="A3686" t="s">
        <v>59008</v>
      </c>
      <c r="B3686" t="s">
        <v>51639</v>
      </c>
      <c r="C3686" t="s">
        <v>39350</v>
      </c>
      <c r="D3686" t="s">
        <v>59009</v>
      </c>
      <c r="E3686" t="s">
        <v>30823</v>
      </c>
      <c r="F3686" s="1">
        <v>44120</v>
      </c>
    </row>
    <row r="3687" spans="1:6" x14ac:dyDescent="0.25">
      <c r="A3687" t="s">
        <v>59010</v>
      </c>
      <c r="B3687" t="s">
        <v>51655</v>
      </c>
      <c r="C3687" t="s">
        <v>39352</v>
      </c>
      <c r="D3687" t="s">
        <v>59011</v>
      </c>
      <c r="E3687" t="s">
        <v>59654</v>
      </c>
      <c r="F3687" s="1">
        <v>43153</v>
      </c>
    </row>
    <row r="3688" spans="1:6" x14ac:dyDescent="0.25">
      <c r="A3688" t="s">
        <v>59012</v>
      </c>
      <c r="B3688" t="s">
        <v>51642</v>
      </c>
      <c r="C3688" t="s">
        <v>39354</v>
      </c>
      <c r="D3688" t="s">
        <v>59013</v>
      </c>
      <c r="E3688" t="s">
        <v>59654</v>
      </c>
      <c r="F3688" s="1">
        <v>43580</v>
      </c>
    </row>
    <row r="3689" spans="1:6" x14ac:dyDescent="0.25">
      <c r="A3689" t="s">
        <v>59014</v>
      </c>
      <c r="B3689" t="s">
        <v>51642</v>
      </c>
      <c r="C3689" t="s">
        <v>39356</v>
      </c>
      <c r="D3689" t="s">
        <v>59015</v>
      </c>
      <c r="E3689" t="s">
        <v>59653</v>
      </c>
      <c r="F3689" s="1">
        <v>43554</v>
      </c>
    </row>
    <row r="3690" spans="1:6" x14ac:dyDescent="0.25">
      <c r="A3690" t="s">
        <v>59016</v>
      </c>
      <c r="B3690" t="s">
        <v>51648</v>
      </c>
      <c r="C3690" t="s">
        <v>38361</v>
      </c>
      <c r="D3690" t="s">
        <v>59017</v>
      </c>
      <c r="E3690" t="s">
        <v>59652</v>
      </c>
      <c r="F3690" s="1">
        <v>45680</v>
      </c>
    </row>
    <row r="3691" spans="1:6" x14ac:dyDescent="0.25">
      <c r="A3691" t="s">
        <v>59018</v>
      </c>
      <c r="B3691" t="s">
        <v>51655</v>
      </c>
      <c r="C3691" t="s">
        <v>37634</v>
      </c>
      <c r="D3691" t="s">
        <v>59019</v>
      </c>
      <c r="E3691" t="s">
        <v>59652</v>
      </c>
      <c r="F3691" s="1">
        <v>43678</v>
      </c>
    </row>
    <row r="3692" spans="1:6" x14ac:dyDescent="0.25">
      <c r="A3692" t="s">
        <v>59020</v>
      </c>
      <c r="B3692" t="s">
        <v>51655</v>
      </c>
      <c r="C3692" t="s">
        <v>39361</v>
      </c>
      <c r="D3692" t="s">
        <v>59021</v>
      </c>
      <c r="E3692" t="s">
        <v>30823</v>
      </c>
      <c r="F3692" s="1">
        <v>44552</v>
      </c>
    </row>
    <row r="3693" spans="1:6" x14ac:dyDescent="0.25">
      <c r="A3693" t="s">
        <v>59022</v>
      </c>
      <c r="B3693" t="s">
        <v>51633</v>
      </c>
      <c r="C3693" t="s">
        <v>39363</v>
      </c>
      <c r="D3693" t="s">
        <v>59023</v>
      </c>
      <c r="E3693" t="s">
        <v>59654</v>
      </c>
      <c r="F3693" s="1">
        <v>43757</v>
      </c>
    </row>
    <row r="3694" spans="1:6" x14ac:dyDescent="0.25">
      <c r="A3694" t="s">
        <v>59024</v>
      </c>
      <c r="B3694" t="s">
        <v>51658</v>
      </c>
      <c r="C3694" t="s">
        <v>30872</v>
      </c>
      <c r="D3694" t="s">
        <v>59025</v>
      </c>
      <c r="E3694" t="s">
        <v>30823</v>
      </c>
      <c r="F3694" s="1">
        <v>45052</v>
      </c>
    </row>
    <row r="3695" spans="1:6" x14ac:dyDescent="0.25">
      <c r="A3695" t="s">
        <v>59026</v>
      </c>
      <c r="B3695" t="s">
        <v>51633</v>
      </c>
      <c r="C3695" t="s">
        <v>39367</v>
      </c>
      <c r="D3695" t="s">
        <v>59027</v>
      </c>
      <c r="E3695" t="s">
        <v>59653</v>
      </c>
      <c r="F3695" s="1">
        <v>43370</v>
      </c>
    </row>
    <row r="3696" spans="1:6" x14ac:dyDescent="0.25">
      <c r="A3696" t="s">
        <v>59028</v>
      </c>
      <c r="B3696" t="s">
        <v>51639</v>
      </c>
      <c r="C3696" t="s">
        <v>39370</v>
      </c>
      <c r="D3696" t="s">
        <v>59029</v>
      </c>
      <c r="E3696" t="s">
        <v>59652</v>
      </c>
      <c r="F3696" s="1">
        <v>45403</v>
      </c>
    </row>
    <row r="3697" spans="1:6" x14ac:dyDescent="0.25">
      <c r="A3697" t="s">
        <v>59030</v>
      </c>
      <c r="B3697" t="s">
        <v>51658</v>
      </c>
      <c r="C3697" t="s">
        <v>39372</v>
      </c>
      <c r="D3697" t="s">
        <v>59031</v>
      </c>
      <c r="E3697" t="s">
        <v>30823</v>
      </c>
      <c r="F3697" s="1">
        <v>45215</v>
      </c>
    </row>
    <row r="3698" spans="1:6" x14ac:dyDescent="0.25">
      <c r="A3698" t="s">
        <v>59032</v>
      </c>
      <c r="B3698" t="s">
        <v>51648</v>
      </c>
      <c r="C3698" t="s">
        <v>31715</v>
      </c>
      <c r="D3698" t="s">
        <v>59033</v>
      </c>
      <c r="E3698" t="s">
        <v>59653</v>
      </c>
      <c r="F3698" s="1">
        <v>43972</v>
      </c>
    </row>
    <row r="3699" spans="1:6" x14ac:dyDescent="0.25">
      <c r="A3699" t="s">
        <v>59034</v>
      </c>
      <c r="B3699" t="s">
        <v>51633</v>
      </c>
      <c r="C3699" t="s">
        <v>38989</v>
      </c>
      <c r="D3699" t="s">
        <v>59035</v>
      </c>
      <c r="E3699" t="s">
        <v>30823</v>
      </c>
      <c r="F3699" s="1">
        <v>43392</v>
      </c>
    </row>
    <row r="3700" spans="1:6" x14ac:dyDescent="0.25">
      <c r="A3700" t="s">
        <v>59036</v>
      </c>
      <c r="B3700" t="s">
        <v>51655</v>
      </c>
      <c r="C3700" t="s">
        <v>39377</v>
      </c>
      <c r="D3700" t="s">
        <v>59037</v>
      </c>
      <c r="E3700" t="s">
        <v>59653</v>
      </c>
      <c r="F3700" s="1">
        <v>43103</v>
      </c>
    </row>
    <row r="3701" spans="1:6" x14ac:dyDescent="0.25">
      <c r="A3701" t="s">
        <v>59038</v>
      </c>
      <c r="B3701" t="s">
        <v>51645</v>
      </c>
      <c r="C3701" t="s">
        <v>39379</v>
      </c>
      <c r="D3701" t="s">
        <v>59039</v>
      </c>
      <c r="E3701" t="s">
        <v>59653</v>
      </c>
      <c r="F3701" s="1">
        <v>43609</v>
      </c>
    </row>
    <row r="3702" spans="1:6" x14ac:dyDescent="0.25">
      <c r="A3702" t="s">
        <v>59040</v>
      </c>
      <c r="B3702" t="s">
        <v>51636</v>
      </c>
      <c r="C3702" t="s">
        <v>39381</v>
      </c>
      <c r="D3702" t="s">
        <v>59041</v>
      </c>
      <c r="E3702" t="s">
        <v>59654</v>
      </c>
      <c r="F3702" s="1">
        <v>43106</v>
      </c>
    </row>
    <row r="3703" spans="1:6" x14ac:dyDescent="0.25">
      <c r="A3703" t="s">
        <v>59042</v>
      </c>
      <c r="B3703" t="s">
        <v>51636</v>
      </c>
      <c r="C3703" t="s">
        <v>31749</v>
      </c>
      <c r="D3703" t="s">
        <v>59043</v>
      </c>
      <c r="E3703" t="s">
        <v>59654</v>
      </c>
      <c r="F3703" s="1">
        <v>43591</v>
      </c>
    </row>
    <row r="3704" spans="1:6" x14ac:dyDescent="0.25">
      <c r="A3704" t="s">
        <v>59044</v>
      </c>
      <c r="B3704" t="s">
        <v>51633</v>
      </c>
      <c r="C3704" t="s">
        <v>39385</v>
      </c>
      <c r="D3704" t="s">
        <v>59045</v>
      </c>
      <c r="E3704" t="s">
        <v>59654</v>
      </c>
      <c r="F3704" s="1">
        <v>45444</v>
      </c>
    </row>
    <row r="3705" spans="1:6" x14ac:dyDescent="0.25">
      <c r="A3705" t="s">
        <v>59046</v>
      </c>
      <c r="B3705" t="s">
        <v>51639</v>
      </c>
      <c r="C3705" t="s">
        <v>39387</v>
      </c>
      <c r="D3705" t="s">
        <v>59047</v>
      </c>
      <c r="E3705" t="s">
        <v>30823</v>
      </c>
      <c r="F3705" s="1">
        <v>43252</v>
      </c>
    </row>
    <row r="3706" spans="1:6" x14ac:dyDescent="0.25">
      <c r="A3706" t="s">
        <v>59048</v>
      </c>
      <c r="B3706" t="s">
        <v>51639</v>
      </c>
      <c r="C3706" t="s">
        <v>32610</v>
      </c>
      <c r="D3706" t="s">
        <v>59049</v>
      </c>
      <c r="E3706" t="s">
        <v>59653</v>
      </c>
      <c r="F3706" s="1">
        <v>44757</v>
      </c>
    </row>
    <row r="3707" spans="1:6" x14ac:dyDescent="0.25">
      <c r="A3707" t="s">
        <v>59050</v>
      </c>
      <c r="B3707" t="s">
        <v>51642</v>
      </c>
      <c r="C3707" t="s">
        <v>32821</v>
      </c>
      <c r="D3707" t="s">
        <v>59051</v>
      </c>
      <c r="E3707" t="s">
        <v>30823</v>
      </c>
      <c r="F3707" s="1">
        <v>43150</v>
      </c>
    </row>
    <row r="3708" spans="1:6" x14ac:dyDescent="0.25">
      <c r="A3708" t="s">
        <v>59052</v>
      </c>
      <c r="B3708" t="s">
        <v>51642</v>
      </c>
      <c r="C3708" t="s">
        <v>39393</v>
      </c>
      <c r="D3708" t="s">
        <v>59053</v>
      </c>
      <c r="E3708" t="s">
        <v>59654</v>
      </c>
      <c r="F3708" s="1">
        <v>45677</v>
      </c>
    </row>
    <row r="3709" spans="1:6" x14ac:dyDescent="0.25">
      <c r="A3709" t="s">
        <v>59054</v>
      </c>
      <c r="B3709" t="s">
        <v>51639</v>
      </c>
      <c r="C3709" t="s">
        <v>39395</v>
      </c>
      <c r="D3709" t="s">
        <v>59055</v>
      </c>
      <c r="E3709" t="s">
        <v>30823</v>
      </c>
      <c r="F3709" s="1">
        <v>45428</v>
      </c>
    </row>
    <row r="3710" spans="1:6" x14ac:dyDescent="0.25">
      <c r="A3710" t="s">
        <v>59056</v>
      </c>
      <c r="B3710" t="s">
        <v>51655</v>
      </c>
      <c r="C3710" t="s">
        <v>34947</v>
      </c>
      <c r="D3710" t="s">
        <v>59057</v>
      </c>
      <c r="E3710" t="s">
        <v>30823</v>
      </c>
      <c r="F3710" s="1">
        <v>45177</v>
      </c>
    </row>
    <row r="3711" spans="1:6" x14ac:dyDescent="0.25">
      <c r="A3711" t="s">
        <v>59058</v>
      </c>
      <c r="B3711" t="s">
        <v>51636</v>
      </c>
      <c r="C3711" t="s">
        <v>39400</v>
      </c>
      <c r="D3711" t="s">
        <v>59059</v>
      </c>
      <c r="E3711" t="s">
        <v>30823</v>
      </c>
      <c r="F3711" s="1">
        <v>45483</v>
      </c>
    </row>
    <row r="3712" spans="1:6" x14ac:dyDescent="0.25">
      <c r="A3712" t="s">
        <v>59060</v>
      </c>
      <c r="B3712" t="s">
        <v>51639</v>
      </c>
      <c r="C3712" t="s">
        <v>39403</v>
      </c>
      <c r="D3712" t="s">
        <v>59061</v>
      </c>
      <c r="E3712" t="s">
        <v>30823</v>
      </c>
      <c r="F3712" s="1">
        <v>45119</v>
      </c>
    </row>
    <row r="3713" spans="1:6" x14ac:dyDescent="0.25">
      <c r="A3713" t="s">
        <v>59062</v>
      </c>
      <c r="B3713" t="s">
        <v>51642</v>
      </c>
      <c r="C3713" t="s">
        <v>36842</v>
      </c>
      <c r="D3713" t="s">
        <v>59063</v>
      </c>
      <c r="E3713" t="s">
        <v>59653</v>
      </c>
      <c r="F3713" s="1">
        <v>43609</v>
      </c>
    </row>
    <row r="3714" spans="1:6" x14ac:dyDescent="0.25">
      <c r="A3714" t="s">
        <v>59064</v>
      </c>
      <c r="B3714" t="s">
        <v>51658</v>
      </c>
      <c r="C3714" t="s">
        <v>39406</v>
      </c>
      <c r="D3714" t="s">
        <v>59065</v>
      </c>
      <c r="E3714" t="s">
        <v>59653</v>
      </c>
      <c r="F3714" s="1">
        <v>43930</v>
      </c>
    </row>
    <row r="3715" spans="1:6" x14ac:dyDescent="0.25">
      <c r="A3715" t="s">
        <v>59066</v>
      </c>
      <c r="B3715" t="s">
        <v>51658</v>
      </c>
      <c r="C3715" t="s">
        <v>39409</v>
      </c>
      <c r="D3715" t="s">
        <v>59067</v>
      </c>
      <c r="E3715" t="s">
        <v>30823</v>
      </c>
      <c r="F3715" s="1">
        <v>43909</v>
      </c>
    </row>
    <row r="3716" spans="1:6" x14ac:dyDescent="0.25">
      <c r="A3716" t="s">
        <v>59068</v>
      </c>
      <c r="B3716" t="s">
        <v>51658</v>
      </c>
      <c r="C3716" t="s">
        <v>39411</v>
      </c>
      <c r="D3716" t="s">
        <v>59069</v>
      </c>
      <c r="E3716" t="s">
        <v>59653</v>
      </c>
      <c r="F3716" s="1">
        <v>44325</v>
      </c>
    </row>
    <row r="3717" spans="1:6" x14ac:dyDescent="0.25">
      <c r="A3717" t="s">
        <v>59070</v>
      </c>
      <c r="B3717" t="s">
        <v>51639</v>
      </c>
      <c r="C3717" t="s">
        <v>39413</v>
      </c>
      <c r="D3717" t="s">
        <v>59071</v>
      </c>
      <c r="E3717" t="s">
        <v>30823</v>
      </c>
      <c r="F3717" s="1">
        <v>44766</v>
      </c>
    </row>
    <row r="3718" spans="1:6" x14ac:dyDescent="0.25">
      <c r="A3718" t="s">
        <v>59072</v>
      </c>
      <c r="B3718" t="s">
        <v>51658</v>
      </c>
      <c r="C3718" t="s">
        <v>36257</v>
      </c>
      <c r="D3718" t="s">
        <v>59073</v>
      </c>
      <c r="E3718" t="s">
        <v>59654</v>
      </c>
      <c r="F3718" s="1">
        <v>45356</v>
      </c>
    </row>
    <row r="3719" spans="1:6" x14ac:dyDescent="0.25">
      <c r="A3719" t="s">
        <v>59074</v>
      </c>
      <c r="B3719" t="s">
        <v>51655</v>
      </c>
      <c r="C3719" t="s">
        <v>39417</v>
      </c>
      <c r="D3719" t="s">
        <v>59075</v>
      </c>
      <c r="E3719" t="s">
        <v>59653</v>
      </c>
      <c r="F3719" s="1">
        <v>45623</v>
      </c>
    </row>
    <row r="3720" spans="1:6" x14ac:dyDescent="0.25">
      <c r="A3720" t="s">
        <v>59076</v>
      </c>
      <c r="B3720" t="s">
        <v>51639</v>
      </c>
      <c r="C3720" t="s">
        <v>39419</v>
      </c>
      <c r="D3720" t="s">
        <v>59077</v>
      </c>
      <c r="E3720" t="s">
        <v>59653</v>
      </c>
      <c r="F3720" s="1">
        <v>43623</v>
      </c>
    </row>
    <row r="3721" spans="1:6" x14ac:dyDescent="0.25">
      <c r="A3721" t="s">
        <v>59078</v>
      </c>
      <c r="B3721" t="s">
        <v>51648</v>
      </c>
      <c r="C3721" t="s">
        <v>39337</v>
      </c>
      <c r="D3721" t="s">
        <v>59079</v>
      </c>
      <c r="E3721" t="s">
        <v>30823</v>
      </c>
      <c r="F3721" s="1">
        <v>45556</v>
      </c>
    </row>
    <row r="3722" spans="1:6" x14ac:dyDescent="0.25">
      <c r="A3722" t="s">
        <v>59080</v>
      </c>
      <c r="B3722" t="s">
        <v>51642</v>
      </c>
      <c r="C3722" t="s">
        <v>39422</v>
      </c>
      <c r="D3722" t="s">
        <v>59081</v>
      </c>
      <c r="E3722" t="s">
        <v>30823</v>
      </c>
      <c r="F3722" s="1">
        <v>45470</v>
      </c>
    </row>
    <row r="3723" spans="1:6" x14ac:dyDescent="0.25">
      <c r="A3723" t="s">
        <v>59082</v>
      </c>
      <c r="B3723" t="s">
        <v>51645</v>
      </c>
      <c r="C3723" t="s">
        <v>39425</v>
      </c>
      <c r="D3723" t="s">
        <v>59083</v>
      </c>
      <c r="E3723" t="s">
        <v>59654</v>
      </c>
      <c r="F3723" s="1">
        <v>45480</v>
      </c>
    </row>
    <row r="3724" spans="1:6" x14ac:dyDescent="0.25">
      <c r="A3724" t="s">
        <v>59084</v>
      </c>
      <c r="B3724" t="s">
        <v>51639</v>
      </c>
      <c r="C3724" t="s">
        <v>39427</v>
      </c>
      <c r="D3724" t="s">
        <v>59085</v>
      </c>
      <c r="E3724" t="s">
        <v>59653</v>
      </c>
      <c r="F3724" s="1">
        <v>43358</v>
      </c>
    </row>
    <row r="3725" spans="1:6" x14ac:dyDescent="0.25">
      <c r="A3725" t="s">
        <v>59086</v>
      </c>
      <c r="B3725" t="s">
        <v>51642</v>
      </c>
      <c r="C3725" t="s">
        <v>39430</v>
      </c>
      <c r="D3725" t="s">
        <v>59087</v>
      </c>
      <c r="E3725" t="s">
        <v>59652</v>
      </c>
      <c r="F3725" s="1">
        <v>45720</v>
      </c>
    </row>
    <row r="3726" spans="1:6" x14ac:dyDescent="0.25">
      <c r="A3726" t="s">
        <v>59088</v>
      </c>
      <c r="B3726" t="s">
        <v>51655</v>
      </c>
      <c r="C3726" t="s">
        <v>39432</v>
      </c>
      <c r="D3726" t="s">
        <v>59089</v>
      </c>
      <c r="E3726" t="s">
        <v>30823</v>
      </c>
      <c r="F3726" s="1">
        <v>43228</v>
      </c>
    </row>
    <row r="3727" spans="1:6" x14ac:dyDescent="0.25">
      <c r="A3727" t="s">
        <v>59090</v>
      </c>
      <c r="B3727" t="s">
        <v>51639</v>
      </c>
      <c r="C3727" t="s">
        <v>39435</v>
      </c>
      <c r="D3727" t="s">
        <v>59091</v>
      </c>
      <c r="E3727" t="s">
        <v>59652</v>
      </c>
      <c r="F3727" s="1">
        <v>44663</v>
      </c>
    </row>
    <row r="3728" spans="1:6" x14ac:dyDescent="0.25">
      <c r="A3728" t="s">
        <v>59092</v>
      </c>
      <c r="B3728" t="s">
        <v>51636</v>
      </c>
      <c r="C3728" t="s">
        <v>39438</v>
      </c>
      <c r="D3728" t="s">
        <v>59093</v>
      </c>
      <c r="E3728" t="s">
        <v>59653</v>
      </c>
      <c r="F3728" s="1">
        <v>44800</v>
      </c>
    </row>
    <row r="3729" spans="1:6" x14ac:dyDescent="0.25">
      <c r="A3729" t="s">
        <v>59094</v>
      </c>
      <c r="B3729" t="s">
        <v>51658</v>
      </c>
      <c r="C3729" t="s">
        <v>39440</v>
      </c>
      <c r="D3729" t="s">
        <v>59095</v>
      </c>
      <c r="E3729" t="s">
        <v>59653</v>
      </c>
      <c r="F3729" s="1">
        <v>44092</v>
      </c>
    </row>
    <row r="3730" spans="1:6" x14ac:dyDescent="0.25">
      <c r="A3730" t="s">
        <v>59096</v>
      </c>
      <c r="B3730" t="s">
        <v>51633</v>
      </c>
      <c r="C3730" t="s">
        <v>39442</v>
      </c>
      <c r="D3730" t="s">
        <v>59097</v>
      </c>
      <c r="E3730" t="s">
        <v>59652</v>
      </c>
      <c r="F3730" s="1">
        <v>43624</v>
      </c>
    </row>
    <row r="3731" spans="1:6" x14ac:dyDescent="0.25">
      <c r="A3731" t="s">
        <v>59098</v>
      </c>
      <c r="B3731" t="s">
        <v>51655</v>
      </c>
      <c r="C3731" t="s">
        <v>32138</v>
      </c>
      <c r="D3731" t="s">
        <v>59099</v>
      </c>
      <c r="E3731" t="s">
        <v>59653</v>
      </c>
      <c r="F3731" s="1">
        <v>44050</v>
      </c>
    </row>
    <row r="3732" spans="1:6" x14ac:dyDescent="0.25">
      <c r="A3732" t="s">
        <v>59100</v>
      </c>
      <c r="B3732" t="s">
        <v>51648</v>
      </c>
      <c r="C3732" t="s">
        <v>39446</v>
      </c>
      <c r="D3732" t="s">
        <v>59101</v>
      </c>
      <c r="E3732" t="s">
        <v>30823</v>
      </c>
      <c r="F3732" s="1">
        <v>45653</v>
      </c>
    </row>
    <row r="3733" spans="1:6" x14ac:dyDescent="0.25">
      <c r="A3733" t="s">
        <v>59102</v>
      </c>
      <c r="B3733" t="s">
        <v>51636</v>
      </c>
      <c r="C3733" t="s">
        <v>39448</v>
      </c>
      <c r="D3733" t="s">
        <v>59103</v>
      </c>
      <c r="E3733" t="s">
        <v>59652</v>
      </c>
      <c r="F3733" s="1">
        <v>44623</v>
      </c>
    </row>
    <row r="3734" spans="1:6" x14ac:dyDescent="0.25">
      <c r="A3734" t="s">
        <v>59104</v>
      </c>
      <c r="B3734" t="s">
        <v>51658</v>
      </c>
      <c r="C3734" t="s">
        <v>39450</v>
      </c>
      <c r="D3734" t="s">
        <v>59105</v>
      </c>
      <c r="E3734" t="s">
        <v>59652</v>
      </c>
      <c r="F3734" s="1">
        <v>43152</v>
      </c>
    </row>
    <row r="3735" spans="1:6" x14ac:dyDescent="0.25">
      <c r="A3735" t="s">
        <v>59106</v>
      </c>
      <c r="B3735" t="s">
        <v>51642</v>
      </c>
      <c r="C3735" t="s">
        <v>39452</v>
      </c>
      <c r="D3735" t="s">
        <v>59107</v>
      </c>
      <c r="E3735" t="s">
        <v>59654</v>
      </c>
      <c r="F3735" s="1">
        <v>44277</v>
      </c>
    </row>
    <row r="3736" spans="1:6" x14ac:dyDescent="0.25">
      <c r="A3736" t="s">
        <v>59108</v>
      </c>
      <c r="B3736" t="s">
        <v>51648</v>
      </c>
      <c r="C3736" t="s">
        <v>39454</v>
      </c>
      <c r="D3736" t="s">
        <v>59109</v>
      </c>
      <c r="E3736" t="s">
        <v>30823</v>
      </c>
      <c r="F3736" s="1">
        <v>43863</v>
      </c>
    </row>
    <row r="3737" spans="1:6" x14ac:dyDescent="0.25">
      <c r="A3737" t="s">
        <v>59110</v>
      </c>
      <c r="B3737" t="s">
        <v>51658</v>
      </c>
      <c r="C3737" t="s">
        <v>39456</v>
      </c>
      <c r="D3737" t="s">
        <v>59111</v>
      </c>
      <c r="E3737" t="s">
        <v>59652</v>
      </c>
      <c r="F3737" s="1">
        <v>43566</v>
      </c>
    </row>
    <row r="3738" spans="1:6" x14ac:dyDescent="0.25">
      <c r="A3738" t="s">
        <v>59112</v>
      </c>
      <c r="B3738" t="s">
        <v>51655</v>
      </c>
      <c r="C3738" t="s">
        <v>39458</v>
      </c>
      <c r="D3738" t="s">
        <v>59113</v>
      </c>
      <c r="E3738" t="s">
        <v>59653</v>
      </c>
      <c r="F3738" s="1">
        <v>45346</v>
      </c>
    </row>
    <row r="3739" spans="1:6" x14ac:dyDescent="0.25">
      <c r="A3739" t="s">
        <v>59114</v>
      </c>
      <c r="B3739" t="s">
        <v>51655</v>
      </c>
      <c r="C3739" t="s">
        <v>38750</v>
      </c>
      <c r="D3739" t="s">
        <v>59115</v>
      </c>
      <c r="E3739" t="s">
        <v>59652</v>
      </c>
      <c r="F3739" s="1">
        <v>45104</v>
      </c>
    </row>
    <row r="3740" spans="1:6" x14ac:dyDescent="0.25">
      <c r="A3740" t="s">
        <v>59116</v>
      </c>
      <c r="B3740" t="s">
        <v>51633</v>
      </c>
      <c r="C3740" t="s">
        <v>32821</v>
      </c>
      <c r="D3740" t="s">
        <v>59117</v>
      </c>
      <c r="E3740" t="s">
        <v>59652</v>
      </c>
      <c r="F3740" s="1">
        <v>43388</v>
      </c>
    </row>
    <row r="3741" spans="1:6" x14ac:dyDescent="0.25">
      <c r="A3741" t="s">
        <v>59118</v>
      </c>
      <c r="B3741" t="s">
        <v>51633</v>
      </c>
      <c r="C3741" t="s">
        <v>39463</v>
      </c>
      <c r="D3741" t="s">
        <v>59119</v>
      </c>
      <c r="E3741" t="s">
        <v>59653</v>
      </c>
      <c r="F3741" s="1">
        <v>44525</v>
      </c>
    </row>
    <row r="3742" spans="1:6" x14ac:dyDescent="0.25">
      <c r="A3742" t="s">
        <v>59120</v>
      </c>
      <c r="B3742" t="s">
        <v>51633</v>
      </c>
      <c r="C3742" t="s">
        <v>33765</v>
      </c>
      <c r="D3742" t="s">
        <v>59121</v>
      </c>
      <c r="E3742" t="s">
        <v>30823</v>
      </c>
      <c r="F3742" s="1">
        <v>44262</v>
      </c>
    </row>
    <row r="3743" spans="1:6" x14ac:dyDescent="0.25">
      <c r="A3743" t="s">
        <v>59122</v>
      </c>
      <c r="B3743" t="s">
        <v>51642</v>
      </c>
      <c r="C3743" t="s">
        <v>30820</v>
      </c>
      <c r="D3743" t="s">
        <v>59123</v>
      </c>
      <c r="E3743" t="s">
        <v>59654</v>
      </c>
      <c r="F3743" s="1">
        <v>43796</v>
      </c>
    </row>
    <row r="3744" spans="1:6" x14ac:dyDescent="0.25">
      <c r="A3744" t="s">
        <v>59124</v>
      </c>
      <c r="B3744" t="s">
        <v>51648</v>
      </c>
      <c r="C3744" t="s">
        <v>30913</v>
      </c>
      <c r="D3744" t="s">
        <v>59125</v>
      </c>
      <c r="E3744" t="s">
        <v>30823</v>
      </c>
      <c r="F3744" s="1">
        <v>43852</v>
      </c>
    </row>
    <row r="3745" spans="1:6" x14ac:dyDescent="0.25">
      <c r="A3745" t="s">
        <v>59126</v>
      </c>
      <c r="B3745" t="s">
        <v>51648</v>
      </c>
      <c r="C3745" t="s">
        <v>39469</v>
      </c>
      <c r="D3745" t="s">
        <v>59127</v>
      </c>
      <c r="E3745" t="s">
        <v>59654</v>
      </c>
      <c r="F3745" s="1">
        <v>44920</v>
      </c>
    </row>
    <row r="3746" spans="1:6" x14ac:dyDescent="0.25">
      <c r="A3746" t="s">
        <v>59128</v>
      </c>
      <c r="B3746" t="s">
        <v>51648</v>
      </c>
      <c r="C3746" t="s">
        <v>39471</v>
      </c>
      <c r="D3746" t="s">
        <v>59129</v>
      </c>
      <c r="E3746" t="s">
        <v>59653</v>
      </c>
      <c r="F3746" s="1">
        <v>43329</v>
      </c>
    </row>
    <row r="3747" spans="1:6" x14ac:dyDescent="0.25">
      <c r="A3747" t="s">
        <v>59130</v>
      </c>
      <c r="B3747" t="s">
        <v>51636</v>
      </c>
      <c r="C3747" t="s">
        <v>31202</v>
      </c>
      <c r="D3747" t="s">
        <v>59131</v>
      </c>
      <c r="E3747" t="s">
        <v>59654</v>
      </c>
      <c r="F3747" s="1">
        <v>44799</v>
      </c>
    </row>
    <row r="3748" spans="1:6" x14ac:dyDescent="0.25">
      <c r="A3748" t="s">
        <v>59132</v>
      </c>
      <c r="B3748" t="s">
        <v>51645</v>
      </c>
      <c r="C3748" t="s">
        <v>39476</v>
      </c>
      <c r="D3748" t="s">
        <v>59133</v>
      </c>
      <c r="E3748" t="s">
        <v>59652</v>
      </c>
      <c r="F3748" s="1">
        <v>44461</v>
      </c>
    </row>
    <row r="3749" spans="1:6" x14ac:dyDescent="0.25">
      <c r="A3749" t="s">
        <v>59134</v>
      </c>
      <c r="B3749" t="s">
        <v>51655</v>
      </c>
      <c r="C3749" t="s">
        <v>39479</v>
      </c>
      <c r="D3749" t="s">
        <v>59135</v>
      </c>
      <c r="E3749" t="s">
        <v>30823</v>
      </c>
      <c r="F3749" s="1">
        <v>43587</v>
      </c>
    </row>
    <row r="3750" spans="1:6" x14ac:dyDescent="0.25">
      <c r="A3750" t="s">
        <v>59136</v>
      </c>
      <c r="B3750" t="s">
        <v>51655</v>
      </c>
      <c r="C3750" t="s">
        <v>39481</v>
      </c>
      <c r="D3750" t="s">
        <v>59137</v>
      </c>
      <c r="E3750" t="s">
        <v>30823</v>
      </c>
      <c r="F3750" s="1">
        <v>44142</v>
      </c>
    </row>
    <row r="3751" spans="1:6" x14ac:dyDescent="0.25">
      <c r="A3751" t="s">
        <v>59138</v>
      </c>
      <c r="B3751" t="s">
        <v>51658</v>
      </c>
      <c r="C3751" t="s">
        <v>39483</v>
      </c>
      <c r="D3751" t="s">
        <v>59139</v>
      </c>
      <c r="E3751" t="s">
        <v>59654</v>
      </c>
      <c r="F3751" s="1">
        <v>43913</v>
      </c>
    </row>
    <row r="3752" spans="1:6" x14ac:dyDescent="0.25">
      <c r="A3752" t="s">
        <v>59140</v>
      </c>
      <c r="B3752" t="s">
        <v>51633</v>
      </c>
      <c r="C3752" t="s">
        <v>39485</v>
      </c>
      <c r="D3752" t="s">
        <v>59141</v>
      </c>
      <c r="E3752" t="s">
        <v>30823</v>
      </c>
      <c r="F3752" s="1">
        <v>45260</v>
      </c>
    </row>
    <row r="3753" spans="1:6" x14ac:dyDescent="0.25">
      <c r="A3753" t="s">
        <v>59142</v>
      </c>
      <c r="B3753" t="s">
        <v>51633</v>
      </c>
      <c r="C3753" t="s">
        <v>31506</v>
      </c>
      <c r="D3753" t="s">
        <v>59143</v>
      </c>
      <c r="E3753" t="s">
        <v>59653</v>
      </c>
      <c r="F3753" s="1">
        <v>45491</v>
      </c>
    </row>
    <row r="3754" spans="1:6" x14ac:dyDescent="0.25">
      <c r="A3754" t="s">
        <v>59144</v>
      </c>
      <c r="B3754" t="s">
        <v>51636</v>
      </c>
      <c r="C3754" t="s">
        <v>39488</v>
      </c>
      <c r="D3754" t="s">
        <v>59145</v>
      </c>
      <c r="E3754" t="s">
        <v>30823</v>
      </c>
      <c r="F3754" s="1">
        <v>44479</v>
      </c>
    </row>
    <row r="3755" spans="1:6" x14ac:dyDescent="0.25">
      <c r="A3755" t="s">
        <v>59146</v>
      </c>
      <c r="B3755" t="s">
        <v>51658</v>
      </c>
      <c r="C3755" t="s">
        <v>37719</v>
      </c>
      <c r="D3755" t="s">
        <v>59147</v>
      </c>
      <c r="E3755" t="s">
        <v>59654</v>
      </c>
      <c r="F3755" s="1">
        <v>44118</v>
      </c>
    </row>
    <row r="3756" spans="1:6" x14ac:dyDescent="0.25">
      <c r="A3756" t="s">
        <v>59148</v>
      </c>
      <c r="B3756" t="s">
        <v>51645</v>
      </c>
      <c r="C3756" t="s">
        <v>31932</v>
      </c>
      <c r="D3756" t="s">
        <v>59149</v>
      </c>
      <c r="E3756" t="s">
        <v>30823</v>
      </c>
      <c r="F3756" s="1">
        <v>45032</v>
      </c>
    </row>
    <row r="3757" spans="1:6" x14ac:dyDescent="0.25">
      <c r="A3757" t="s">
        <v>59150</v>
      </c>
      <c r="B3757" t="s">
        <v>51648</v>
      </c>
      <c r="C3757" t="s">
        <v>39494</v>
      </c>
      <c r="D3757" t="s">
        <v>59151</v>
      </c>
      <c r="E3757" t="s">
        <v>59654</v>
      </c>
      <c r="F3757" s="1">
        <v>44587</v>
      </c>
    </row>
    <row r="3758" spans="1:6" x14ac:dyDescent="0.25">
      <c r="A3758" t="s">
        <v>59152</v>
      </c>
      <c r="B3758" t="s">
        <v>51639</v>
      </c>
      <c r="C3758" t="s">
        <v>39496</v>
      </c>
      <c r="D3758" t="s">
        <v>59153</v>
      </c>
      <c r="E3758" t="s">
        <v>59654</v>
      </c>
      <c r="F3758" s="1">
        <v>45746</v>
      </c>
    </row>
    <row r="3759" spans="1:6" x14ac:dyDescent="0.25">
      <c r="A3759" t="s">
        <v>59154</v>
      </c>
      <c r="B3759" t="s">
        <v>51642</v>
      </c>
      <c r="C3759" t="s">
        <v>39498</v>
      </c>
      <c r="D3759" t="s">
        <v>59155</v>
      </c>
      <c r="E3759" t="s">
        <v>59652</v>
      </c>
      <c r="F3759" s="1">
        <v>45267</v>
      </c>
    </row>
    <row r="3760" spans="1:6" x14ac:dyDescent="0.25">
      <c r="A3760" t="s">
        <v>59156</v>
      </c>
      <c r="B3760" t="s">
        <v>51642</v>
      </c>
      <c r="C3760" t="s">
        <v>39501</v>
      </c>
      <c r="D3760" t="s">
        <v>59157</v>
      </c>
      <c r="E3760" t="s">
        <v>30823</v>
      </c>
      <c r="F3760" s="1">
        <v>45450</v>
      </c>
    </row>
    <row r="3761" spans="1:6" x14ac:dyDescent="0.25">
      <c r="A3761" t="s">
        <v>59158</v>
      </c>
      <c r="B3761" t="s">
        <v>51648</v>
      </c>
      <c r="C3761" t="s">
        <v>39503</v>
      </c>
      <c r="D3761" t="s">
        <v>59159</v>
      </c>
      <c r="E3761" t="s">
        <v>59653</v>
      </c>
      <c r="F3761" s="1">
        <v>43221</v>
      </c>
    </row>
    <row r="3762" spans="1:6" x14ac:dyDescent="0.25">
      <c r="A3762" t="s">
        <v>59160</v>
      </c>
      <c r="B3762" t="s">
        <v>51645</v>
      </c>
      <c r="C3762" t="s">
        <v>38923</v>
      </c>
      <c r="D3762" t="s">
        <v>59161</v>
      </c>
      <c r="E3762" t="s">
        <v>59653</v>
      </c>
      <c r="F3762" s="1">
        <v>43798</v>
      </c>
    </row>
    <row r="3763" spans="1:6" x14ac:dyDescent="0.25">
      <c r="A3763" t="s">
        <v>59162</v>
      </c>
      <c r="B3763" t="s">
        <v>51655</v>
      </c>
      <c r="C3763" t="s">
        <v>39506</v>
      </c>
      <c r="D3763" t="s">
        <v>59163</v>
      </c>
      <c r="E3763" t="s">
        <v>30823</v>
      </c>
      <c r="F3763" s="1">
        <v>43357</v>
      </c>
    </row>
    <row r="3764" spans="1:6" x14ac:dyDescent="0.25">
      <c r="A3764" t="s">
        <v>59164</v>
      </c>
      <c r="B3764" t="s">
        <v>51633</v>
      </c>
      <c r="C3764" t="s">
        <v>39508</v>
      </c>
      <c r="D3764" t="s">
        <v>59165</v>
      </c>
      <c r="E3764" t="s">
        <v>59652</v>
      </c>
      <c r="F3764" s="1">
        <v>44100</v>
      </c>
    </row>
    <row r="3765" spans="1:6" x14ac:dyDescent="0.25">
      <c r="A3765" t="s">
        <v>59166</v>
      </c>
      <c r="B3765" t="s">
        <v>51648</v>
      </c>
      <c r="C3765" t="s">
        <v>39510</v>
      </c>
      <c r="D3765" t="s">
        <v>59167</v>
      </c>
      <c r="E3765" t="s">
        <v>59654</v>
      </c>
      <c r="F3765" s="1">
        <v>43182</v>
      </c>
    </row>
    <row r="3766" spans="1:6" x14ac:dyDescent="0.25">
      <c r="A3766" t="s">
        <v>59168</v>
      </c>
      <c r="B3766" t="s">
        <v>51658</v>
      </c>
      <c r="C3766" t="s">
        <v>39513</v>
      </c>
      <c r="D3766" t="s">
        <v>59169</v>
      </c>
      <c r="E3766" t="s">
        <v>59654</v>
      </c>
      <c r="F3766" s="1">
        <v>45183</v>
      </c>
    </row>
    <row r="3767" spans="1:6" x14ac:dyDescent="0.25">
      <c r="A3767" t="s">
        <v>59170</v>
      </c>
      <c r="B3767" t="s">
        <v>51645</v>
      </c>
      <c r="C3767" t="s">
        <v>39515</v>
      </c>
      <c r="D3767" t="s">
        <v>59171</v>
      </c>
      <c r="E3767" t="s">
        <v>59653</v>
      </c>
      <c r="F3767" s="1">
        <v>45242</v>
      </c>
    </row>
    <row r="3768" spans="1:6" x14ac:dyDescent="0.25">
      <c r="A3768" t="s">
        <v>59172</v>
      </c>
      <c r="B3768" t="s">
        <v>51648</v>
      </c>
      <c r="C3768" t="s">
        <v>39518</v>
      </c>
      <c r="D3768" t="s">
        <v>59173</v>
      </c>
      <c r="E3768" t="s">
        <v>59654</v>
      </c>
      <c r="F3768" s="1">
        <v>45500</v>
      </c>
    </row>
    <row r="3769" spans="1:6" x14ac:dyDescent="0.25">
      <c r="A3769" t="s">
        <v>59174</v>
      </c>
      <c r="B3769" t="s">
        <v>51645</v>
      </c>
      <c r="C3769" t="s">
        <v>39521</v>
      </c>
      <c r="D3769" t="s">
        <v>59175</v>
      </c>
      <c r="E3769" t="s">
        <v>59652</v>
      </c>
      <c r="F3769" s="1">
        <v>43913</v>
      </c>
    </row>
    <row r="3770" spans="1:6" x14ac:dyDescent="0.25">
      <c r="A3770" t="s">
        <v>59176</v>
      </c>
      <c r="B3770" t="s">
        <v>51642</v>
      </c>
      <c r="C3770" t="s">
        <v>39523</v>
      </c>
      <c r="D3770" t="s">
        <v>59177</v>
      </c>
      <c r="E3770" t="s">
        <v>59654</v>
      </c>
      <c r="F3770" s="1">
        <v>44794</v>
      </c>
    </row>
    <row r="3771" spans="1:6" x14ac:dyDescent="0.25">
      <c r="A3771" t="s">
        <v>59178</v>
      </c>
      <c r="B3771" t="s">
        <v>51636</v>
      </c>
      <c r="C3771" t="s">
        <v>39526</v>
      </c>
      <c r="D3771" t="s">
        <v>59179</v>
      </c>
      <c r="E3771" t="s">
        <v>30823</v>
      </c>
      <c r="F3771" s="1">
        <v>43190</v>
      </c>
    </row>
    <row r="3772" spans="1:6" x14ac:dyDescent="0.25">
      <c r="A3772" t="s">
        <v>59180</v>
      </c>
      <c r="B3772" t="s">
        <v>51648</v>
      </c>
      <c r="C3772" t="s">
        <v>39529</v>
      </c>
      <c r="D3772" t="s">
        <v>59181</v>
      </c>
      <c r="E3772" t="s">
        <v>59653</v>
      </c>
      <c r="F3772" s="1">
        <v>43783</v>
      </c>
    </row>
    <row r="3773" spans="1:6" x14ac:dyDescent="0.25">
      <c r="A3773" t="s">
        <v>59182</v>
      </c>
      <c r="B3773" t="s">
        <v>51639</v>
      </c>
      <c r="C3773" t="s">
        <v>39532</v>
      </c>
      <c r="D3773" t="s">
        <v>59183</v>
      </c>
      <c r="E3773" t="s">
        <v>59653</v>
      </c>
      <c r="F3773" s="1">
        <v>43318</v>
      </c>
    </row>
    <row r="3774" spans="1:6" x14ac:dyDescent="0.25">
      <c r="A3774" t="s">
        <v>59184</v>
      </c>
      <c r="B3774" t="s">
        <v>51658</v>
      </c>
      <c r="C3774" t="s">
        <v>39535</v>
      </c>
      <c r="D3774" t="s">
        <v>59185</v>
      </c>
      <c r="E3774" t="s">
        <v>59654</v>
      </c>
      <c r="F3774" s="1">
        <v>44180</v>
      </c>
    </row>
    <row r="3775" spans="1:6" x14ac:dyDescent="0.25">
      <c r="A3775" t="s">
        <v>59186</v>
      </c>
      <c r="B3775" t="s">
        <v>51648</v>
      </c>
      <c r="C3775" t="s">
        <v>38410</v>
      </c>
      <c r="D3775" t="s">
        <v>59187</v>
      </c>
      <c r="E3775" t="s">
        <v>30823</v>
      </c>
      <c r="F3775" s="1">
        <v>45576</v>
      </c>
    </row>
    <row r="3776" spans="1:6" x14ac:dyDescent="0.25">
      <c r="A3776" t="s">
        <v>59188</v>
      </c>
      <c r="B3776" t="s">
        <v>51639</v>
      </c>
      <c r="C3776" t="s">
        <v>39538</v>
      </c>
      <c r="D3776" t="s">
        <v>59189</v>
      </c>
      <c r="E3776" t="s">
        <v>59652</v>
      </c>
      <c r="F3776" s="1">
        <v>43662</v>
      </c>
    </row>
    <row r="3777" spans="1:6" x14ac:dyDescent="0.25">
      <c r="A3777" t="s">
        <v>59190</v>
      </c>
      <c r="B3777" t="s">
        <v>51648</v>
      </c>
      <c r="C3777" t="s">
        <v>31197</v>
      </c>
      <c r="D3777" t="s">
        <v>59191</v>
      </c>
      <c r="E3777" t="s">
        <v>59654</v>
      </c>
      <c r="F3777" s="1">
        <v>44364</v>
      </c>
    </row>
    <row r="3778" spans="1:6" x14ac:dyDescent="0.25">
      <c r="A3778" t="s">
        <v>59192</v>
      </c>
      <c r="B3778" t="s">
        <v>51633</v>
      </c>
      <c r="C3778" t="s">
        <v>39542</v>
      </c>
      <c r="D3778" t="s">
        <v>59193</v>
      </c>
      <c r="E3778" t="s">
        <v>30823</v>
      </c>
      <c r="F3778" s="1">
        <v>44926</v>
      </c>
    </row>
    <row r="3779" spans="1:6" x14ac:dyDescent="0.25">
      <c r="A3779" t="s">
        <v>59194</v>
      </c>
      <c r="B3779" t="s">
        <v>51642</v>
      </c>
      <c r="C3779" t="s">
        <v>39544</v>
      </c>
      <c r="D3779" t="s">
        <v>59195</v>
      </c>
      <c r="E3779" t="s">
        <v>59654</v>
      </c>
      <c r="F3779" s="1">
        <v>44091</v>
      </c>
    </row>
    <row r="3780" spans="1:6" x14ac:dyDescent="0.25">
      <c r="A3780" t="s">
        <v>59196</v>
      </c>
      <c r="B3780" t="s">
        <v>51639</v>
      </c>
      <c r="C3780" t="s">
        <v>39546</v>
      </c>
      <c r="D3780" t="s">
        <v>59197</v>
      </c>
      <c r="E3780" t="s">
        <v>59652</v>
      </c>
      <c r="F3780" s="1">
        <v>43936</v>
      </c>
    </row>
    <row r="3781" spans="1:6" x14ac:dyDescent="0.25">
      <c r="A3781" t="s">
        <v>59198</v>
      </c>
      <c r="B3781" t="s">
        <v>51648</v>
      </c>
      <c r="C3781" t="s">
        <v>39548</v>
      </c>
      <c r="D3781" t="s">
        <v>59199</v>
      </c>
      <c r="E3781" t="s">
        <v>59653</v>
      </c>
      <c r="F3781" s="1">
        <v>45443</v>
      </c>
    </row>
    <row r="3782" spans="1:6" x14ac:dyDescent="0.25">
      <c r="A3782" t="s">
        <v>59200</v>
      </c>
      <c r="B3782" t="s">
        <v>51636</v>
      </c>
      <c r="C3782" t="s">
        <v>38031</v>
      </c>
      <c r="D3782" t="s">
        <v>59201</v>
      </c>
      <c r="E3782" t="s">
        <v>59654</v>
      </c>
      <c r="F3782" s="1">
        <v>45392</v>
      </c>
    </row>
    <row r="3783" spans="1:6" x14ac:dyDescent="0.25">
      <c r="A3783" t="s">
        <v>59202</v>
      </c>
      <c r="B3783" t="s">
        <v>51633</v>
      </c>
      <c r="C3783" t="s">
        <v>32168</v>
      </c>
      <c r="D3783" t="s">
        <v>59203</v>
      </c>
      <c r="E3783" t="s">
        <v>59654</v>
      </c>
      <c r="F3783" s="1">
        <v>43652</v>
      </c>
    </row>
    <row r="3784" spans="1:6" x14ac:dyDescent="0.25">
      <c r="A3784" t="s">
        <v>59204</v>
      </c>
      <c r="B3784" t="s">
        <v>51655</v>
      </c>
      <c r="C3784" t="s">
        <v>39552</v>
      </c>
      <c r="D3784" t="s">
        <v>59205</v>
      </c>
      <c r="E3784" t="s">
        <v>59653</v>
      </c>
      <c r="F3784" s="1">
        <v>45262</v>
      </c>
    </row>
    <row r="3785" spans="1:6" x14ac:dyDescent="0.25">
      <c r="A3785" t="s">
        <v>59206</v>
      </c>
      <c r="B3785" t="s">
        <v>51655</v>
      </c>
      <c r="C3785" t="s">
        <v>39555</v>
      </c>
      <c r="D3785" t="s">
        <v>59207</v>
      </c>
      <c r="E3785" t="s">
        <v>30823</v>
      </c>
      <c r="F3785" s="1">
        <v>43386</v>
      </c>
    </row>
    <row r="3786" spans="1:6" x14ac:dyDescent="0.25">
      <c r="A3786" t="s">
        <v>59208</v>
      </c>
      <c r="B3786" t="s">
        <v>51633</v>
      </c>
      <c r="C3786" t="s">
        <v>36778</v>
      </c>
      <c r="D3786" t="s">
        <v>59209</v>
      </c>
      <c r="E3786" t="s">
        <v>59652</v>
      </c>
      <c r="F3786" s="1">
        <v>43864</v>
      </c>
    </row>
    <row r="3787" spans="1:6" x14ac:dyDescent="0.25">
      <c r="A3787" t="s">
        <v>59210</v>
      </c>
      <c r="B3787" t="s">
        <v>51633</v>
      </c>
      <c r="C3787" t="s">
        <v>39558</v>
      </c>
      <c r="D3787" t="s">
        <v>59211</v>
      </c>
      <c r="E3787" t="s">
        <v>59653</v>
      </c>
      <c r="F3787" s="1">
        <v>45235</v>
      </c>
    </row>
    <row r="3788" spans="1:6" x14ac:dyDescent="0.25">
      <c r="A3788" t="s">
        <v>59212</v>
      </c>
      <c r="B3788" t="s">
        <v>51633</v>
      </c>
      <c r="C3788" t="s">
        <v>39561</v>
      </c>
      <c r="D3788" t="s">
        <v>59213</v>
      </c>
      <c r="E3788" t="s">
        <v>59652</v>
      </c>
      <c r="F3788" s="1">
        <v>43464</v>
      </c>
    </row>
    <row r="3789" spans="1:6" x14ac:dyDescent="0.25">
      <c r="A3789" t="s">
        <v>59214</v>
      </c>
      <c r="B3789" t="s">
        <v>51658</v>
      </c>
      <c r="C3789" t="s">
        <v>39563</v>
      </c>
      <c r="D3789" t="s">
        <v>59215</v>
      </c>
      <c r="E3789" t="s">
        <v>59654</v>
      </c>
      <c r="F3789" s="1">
        <v>45000</v>
      </c>
    </row>
    <row r="3790" spans="1:6" x14ac:dyDescent="0.25">
      <c r="A3790" t="s">
        <v>59216</v>
      </c>
      <c r="B3790" t="s">
        <v>51642</v>
      </c>
      <c r="C3790" t="s">
        <v>39566</v>
      </c>
      <c r="D3790" t="s">
        <v>59217</v>
      </c>
      <c r="E3790" t="s">
        <v>30823</v>
      </c>
      <c r="F3790" s="1">
        <v>44414</v>
      </c>
    </row>
    <row r="3791" spans="1:6" x14ac:dyDescent="0.25">
      <c r="A3791" t="s">
        <v>59218</v>
      </c>
      <c r="B3791" t="s">
        <v>51645</v>
      </c>
      <c r="C3791" t="s">
        <v>39568</v>
      </c>
      <c r="D3791" t="s">
        <v>59219</v>
      </c>
      <c r="E3791" t="s">
        <v>30823</v>
      </c>
      <c r="F3791" s="1">
        <v>45553</v>
      </c>
    </row>
    <row r="3792" spans="1:6" x14ac:dyDescent="0.25">
      <c r="A3792" t="s">
        <v>59220</v>
      </c>
      <c r="B3792" t="s">
        <v>51633</v>
      </c>
      <c r="C3792" t="s">
        <v>39570</v>
      </c>
      <c r="D3792" t="s">
        <v>59221</v>
      </c>
      <c r="E3792" t="s">
        <v>59654</v>
      </c>
      <c r="F3792" s="1">
        <v>45370</v>
      </c>
    </row>
    <row r="3793" spans="1:6" x14ac:dyDescent="0.25">
      <c r="A3793" t="s">
        <v>59222</v>
      </c>
      <c r="B3793" t="s">
        <v>51648</v>
      </c>
      <c r="C3793" t="s">
        <v>36170</v>
      </c>
      <c r="D3793" t="s">
        <v>59223</v>
      </c>
      <c r="E3793" t="s">
        <v>59653</v>
      </c>
      <c r="F3793" s="1">
        <v>43668</v>
      </c>
    </row>
    <row r="3794" spans="1:6" x14ac:dyDescent="0.25">
      <c r="A3794" t="s">
        <v>59224</v>
      </c>
      <c r="B3794" t="s">
        <v>51636</v>
      </c>
      <c r="C3794" t="s">
        <v>39574</v>
      </c>
      <c r="D3794" t="s">
        <v>59225</v>
      </c>
      <c r="E3794" t="s">
        <v>59652</v>
      </c>
      <c r="F3794" s="1">
        <v>43986</v>
      </c>
    </row>
    <row r="3795" spans="1:6" x14ac:dyDescent="0.25">
      <c r="A3795" t="s">
        <v>59226</v>
      </c>
      <c r="B3795" t="s">
        <v>51642</v>
      </c>
      <c r="C3795" t="s">
        <v>39576</v>
      </c>
      <c r="D3795" t="s">
        <v>59227</v>
      </c>
      <c r="E3795" t="s">
        <v>59652</v>
      </c>
      <c r="F3795" s="1">
        <v>43223</v>
      </c>
    </row>
    <row r="3796" spans="1:6" x14ac:dyDescent="0.25">
      <c r="A3796" t="s">
        <v>59228</v>
      </c>
      <c r="B3796" t="s">
        <v>51633</v>
      </c>
      <c r="C3796" t="s">
        <v>32340</v>
      </c>
      <c r="D3796" t="s">
        <v>59229</v>
      </c>
      <c r="E3796" t="s">
        <v>30823</v>
      </c>
      <c r="F3796" s="1">
        <v>43539</v>
      </c>
    </row>
    <row r="3797" spans="1:6" x14ac:dyDescent="0.25">
      <c r="A3797" t="s">
        <v>59230</v>
      </c>
      <c r="B3797" t="s">
        <v>51636</v>
      </c>
      <c r="C3797" t="s">
        <v>39580</v>
      </c>
      <c r="D3797" t="s">
        <v>59231</v>
      </c>
      <c r="E3797" t="s">
        <v>59652</v>
      </c>
      <c r="F3797" s="1">
        <v>45648</v>
      </c>
    </row>
    <row r="3798" spans="1:6" x14ac:dyDescent="0.25">
      <c r="A3798" t="s">
        <v>59232</v>
      </c>
      <c r="B3798" t="s">
        <v>51658</v>
      </c>
      <c r="C3798" t="s">
        <v>39582</v>
      </c>
      <c r="D3798" t="s">
        <v>59233</v>
      </c>
      <c r="E3798" t="s">
        <v>30823</v>
      </c>
      <c r="F3798" s="1">
        <v>44139</v>
      </c>
    </row>
    <row r="3799" spans="1:6" x14ac:dyDescent="0.25">
      <c r="A3799" t="s">
        <v>59234</v>
      </c>
      <c r="B3799" t="s">
        <v>51636</v>
      </c>
      <c r="C3799" t="s">
        <v>39585</v>
      </c>
      <c r="D3799" t="s">
        <v>59235</v>
      </c>
      <c r="E3799" t="s">
        <v>59654</v>
      </c>
      <c r="F3799" s="1">
        <v>45747</v>
      </c>
    </row>
    <row r="3800" spans="1:6" x14ac:dyDescent="0.25">
      <c r="A3800" t="s">
        <v>59236</v>
      </c>
      <c r="B3800" t="s">
        <v>51645</v>
      </c>
      <c r="C3800" t="s">
        <v>35485</v>
      </c>
      <c r="D3800" t="s">
        <v>59237</v>
      </c>
      <c r="E3800" t="s">
        <v>30823</v>
      </c>
      <c r="F3800" s="1">
        <v>44944</v>
      </c>
    </row>
    <row r="3801" spans="1:6" x14ac:dyDescent="0.25">
      <c r="A3801" t="s">
        <v>59238</v>
      </c>
      <c r="B3801" t="s">
        <v>51645</v>
      </c>
      <c r="C3801" t="s">
        <v>39136</v>
      </c>
      <c r="D3801" t="s">
        <v>59239</v>
      </c>
      <c r="E3801" t="s">
        <v>59653</v>
      </c>
      <c r="F3801" s="1">
        <v>45140</v>
      </c>
    </row>
    <row r="3802" spans="1:6" x14ac:dyDescent="0.25">
      <c r="A3802" t="s">
        <v>59240</v>
      </c>
      <c r="B3802" t="s">
        <v>51639</v>
      </c>
      <c r="C3802" t="s">
        <v>39590</v>
      </c>
      <c r="D3802" t="s">
        <v>59241</v>
      </c>
      <c r="E3802" t="s">
        <v>59653</v>
      </c>
      <c r="F3802" s="1">
        <v>44103</v>
      </c>
    </row>
    <row r="3803" spans="1:6" x14ac:dyDescent="0.25">
      <c r="A3803" t="s">
        <v>59242</v>
      </c>
      <c r="B3803" t="s">
        <v>51655</v>
      </c>
      <c r="C3803" t="s">
        <v>39592</v>
      </c>
      <c r="D3803" t="s">
        <v>59243</v>
      </c>
      <c r="E3803" t="s">
        <v>59652</v>
      </c>
      <c r="F3803" s="1">
        <v>44645</v>
      </c>
    </row>
    <row r="3804" spans="1:6" x14ac:dyDescent="0.25">
      <c r="A3804" t="s">
        <v>59244</v>
      </c>
      <c r="B3804" t="s">
        <v>51648</v>
      </c>
      <c r="C3804" t="s">
        <v>38947</v>
      </c>
      <c r="D3804" t="s">
        <v>59245</v>
      </c>
      <c r="E3804" t="s">
        <v>59652</v>
      </c>
      <c r="F3804" s="1">
        <v>45026</v>
      </c>
    </row>
    <row r="3805" spans="1:6" x14ac:dyDescent="0.25">
      <c r="A3805" t="s">
        <v>59246</v>
      </c>
      <c r="B3805" t="s">
        <v>51642</v>
      </c>
      <c r="C3805" t="s">
        <v>39596</v>
      </c>
      <c r="D3805" t="s">
        <v>59247</v>
      </c>
      <c r="E3805" t="s">
        <v>30823</v>
      </c>
      <c r="F3805" s="1">
        <v>45165</v>
      </c>
    </row>
    <row r="3806" spans="1:6" x14ac:dyDescent="0.25">
      <c r="A3806" t="s">
        <v>59248</v>
      </c>
      <c r="B3806" t="s">
        <v>51648</v>
      </c>
      <c r="C3806" t="s">
        <v>39598</v>
      </c>
      <c r="D3806" t="s">
        <v>59249</v>
      </c>
      <c r="E3806" t="s">
        <v>59654</v>
      </c>
      <c r="F3806" s="1">
        <v>45101</v>
      </c>
    </row>
    <row r="3807" spans="1:6" x14ac:dyDescent="0.25">
      <c r="A3807" t="s">
        <v>59250</v>
      </c>
      <c r="B3807" t="s">
        <v>51645</v>
      </c>
      <c r="C3807" t="s">
        <v>39600</v>
      </c>
      <c r="D3807" t="s">
        <v>59251</v>
      </c>
      <c r="E3807" t="s">
        <v>59654</v>
      </c>
      <c r="F3807" s="1">
        <v>44851</v>
      </c>
    </row>
    <row r="3808" spans="1:6" x14ac:dyDescent="0.25">
      <c r="A3808" t="s">
        <v>59252</v>
      </c>
      <c r="B3808" t="s">
        <v>51636</v>
      </c>
      <c r="C3808" t="s">
        <v>37988</v>
      </c>
      <c r="D3808" t="s">
        <v>59253</v>
      </c>
      <c r="E3808" t="s">
        <v>59654</v>
      </c>
      <c r="F3808" s="1">
        <v>43596</v>
      </c>
    </row>
    <row r="3809" spans="1:6" x14ac:dyDescent="0.25">
      <c r="A3809" t="s">
        <v>59254</v>
      </c>
      <c r="B3809" t="s">
        <v>51658</v>
      </c>
      <c r="C3809" t="s">
        <v>39603</v>
      </c>
      <c r="D3809" t="s">
        <v>59255</v>
      </c>
      <c r="E3809" t="s">
        <v>59654</v>
      </c>
      <c r="F3809" s="1">
        <v>45588</v>
      </c>
    </row>
    <row r="3810" spans="1:6" x14ac:dyDescent="0.25">
      <c r="A3810" t="s">
        <v>59256</v>
      </c>
      <c r="B3810" t="s">
        <v>51658</v>
      </c>
      <c r="C3810" t="s">
        <v>39605</v>
      </c>
      <c r="D3810" t="s">
        <v>59257</v>
      </c>
      <c r="E3810" t="s">
        <v>59653</v>
      </c>
      <c r="F3810" s="1">
        <v>43581</v>
      </c>
    </row>
    <row r="3811" spans="1:6" x14ac:dyDescent="0.25">
      <c r="A3811" t="s">
        <v>59258</v>
      </c>
      <c r="B3811" t="s">
        <v>51633</v>
      </c>
      <c r="C3811" t="s">
        <v>35708</v>
      </c>
      <c r="D3811" t="s">
        <v>59259</v>
      </c>
      <c r="E3811" t="s">
        <v>30823</v>
      </c>
      <c r="F3811" s="1">
        <v>44044</v>
      </c>
    </row>
    <row r="3812" spans="1:6" x14ac:dyDescent="0.25">
      <c r="A3812" t="s">
        <v>59260</v>
      </c>
      <c r="B3812" t="s">
        <v>51645</v>
      </c>
      <c r="C3812" t="s">
        <v>39610</v>
      </c>
      <c r="D3812" t="s">
        <v>59261</v>
      </c>
      <c r="E3812" t="s">
        <v>30823</v>
      </c>
      <c r="F3812" s="1">
        <v>45708</v>
      </c>
    </row>
    <row r="3813" spans="1:6" x14ac:dyDescent="0.25">
      <c r="A3813" t="s">
        <v>59262</v>
      </c>
      <c r="B3813" t="s">
        <v>51642</v>
      </c>
      <c r="C3813" t="s">
        <v>39612</v>
      </c>
      <c r="D3813" t="s">
        <v>59263</v>
      </c>
      <c r="E3813" t="s">
        <v>59653</v>
      </c>
      <c r="F3813" s="1">
        <v>44397</v>
      </c>
    </row>
    <row r="3814" spans="1:6" x14ac:dyDescent="0.25">
      <c r="A3814" t="s">
        <v>59264</v>
      </c>
      <c r="B3814" t="s">
        <v>51658</v>
      </c>
      <c r="C3814" t="s">
        <v>36998</v>
      </c>
      <c r="D3814" t="s">
        <v>59265</v>
      </c>
      <c r="E3814" t="s">
        <v>30823</v>
      </c>
      <c r="F3814" s="1">
        <v>45545</v>
      </c>
    </row>
    <row r="3815" spans="1:6" x14ac:dyDescent="0.25">
      <c r="A3815" t="s">
        <v>59266</v>
      </c>
      <c r="B3815" t="s">
        <v>51655</v>
      </c>
      <c r="C3815" t="s">
        <v>39616</v>
      </c>
      <c r="D3815" t="s">
        <v>59267</v>
      </c>
      <c r="E3815" t="s">
        <v>59654</v>
      </c>
      <c r="F3815" s="1">
        <v>45408</v>
      </c>
    </row>
    <row r="3816" spans="1:6" x14ac:dyDescent="0.25">
      <c r="A3816" t="s">
        <v>59268</v>
      </c>
      <c r="B3816" t="s">
        <v>51658</v>
      </c>
      <c r="C3816" t="s">
        <v>37950</v>
      </c>
      <c r="D3816" t="s">
        <v>59269</v>
      </c>
      <c r="E3816" t="s">
        <v>30823</v>
      </c>
      <c r="F3816" s="1">
        <v>44272</v>
      </c>
    </row>
    <row r="3817" spans="1:6" x14ac:dyDescent="0.25">
      <c r="A3817" t="s">
        <v>59270</v>
      </c>
      <c r="B3817" t="s">
        <v>51636</v>
      </c>
      <c r="C3817" t="s">
        <v>39620</v>
      </c>
      <c r="D3817" t="s">
        <v>59271</v>
      </c>
      <c r="E3817" t="s">
        <v>59652</v>
      </c>
      <c r="F3817" s="1">
        <v>44213</v>
      </c>
    </row>
    <row r="3818" spans="1:6" x14ac:dyDescent="0.25">
      <c r="A3818" t="s">
        <v>59272</v>
      </c>
      <c r="B3818" t="s">
        <v>51636</v>
      </c>
      <c r="C3818" t="s">
        <v>33669</v>
      </c>
      <c r="D3818" t="s">
        <v>59273</v>
      </c>
      <c r="E3818" t="s">
        <v>59654</v>
      </c>
      <c r="F3818" s="1">
        <v>44912</v>
      </c>
    </row>
    <row r="3819" spans="1:6" x14ac:dyDescent="0.25">
      <c r="A3819" t="s">
        <v>59274</v>
      </c>
      <c r="B3819" t="s">
        <v>51648</v>
      </c>
      <c r="C3819" t="s">
        <v>39625</v>
      </c>
      <c r="D3819" t="s">
        <v>59275</v>
      </c>
      <c r="E3819" t="s">
        <v>59653</v>
      </c>
      <c r="F3819" s="1">
        <v>43402</v>
      </c>
    </row>
    <row r="3820" spans="1:6" x14ac:dyDescent="0.25">
      <c r="A3820" t="s">
        <v>59276</v>
      </c>
      <c r="B3820" t="s">
        <v>51645</v>
      </c>
      <c r="C3820" t="s">
        <v>39627</v>
      </c>
      <c r="D3820" t="s">
        <v>59277</v>
      </c>
      <c r="E3820" t="s">
        <v>59652</v>
      </c>
      <c r="F3820" s="1">
        <v>45059</v>
      </c>
    </row>
    <row r="3821" spans="1:6" x14ac:dyDescent="0.25">
      <c r="A3821" t="s">
        <v>59278</v>
      </c>
      <c r="B3821" t="s">
        <v>51658</v>
      </c>
      <c r="C3821" t="s">
        <v>39629</v>
      </c>
      <c r="D3821" t="s">
        <v>59279</v>
      </c>
      <c r="E3821" t="s">
        <v>30823</v>
      </c>
      <c r="F3821" s="1">
        <v>43831</v>
      </c>
    </row>
    <row r="3822" spans="1:6" x14ac:dyDescent="0.25">
      <c r="A3822" t="s">
        <v>59280</v>
      </c>
      <c r="B3822" t="s">
        <v>51636</v>
      </c>
      <c r="C3822" t="s">
        <v>39631</v>
      </c>
      <c r="D3822" t="s">
        <v>59281</v>
      </c>
      <c r="E3822" t="s">
        <v>59652</v>
      </c>
      <c r="F3822" s="1">
        <v>43829</v>
      </c>
    </row>
    <row r="3823" spans="1:6" x14ac:dyDescent="0.25">
      <c r="A3823" t="s">
        <v>59282</v>
      </c>
      <c r="B3823" t="s">
        <v>51639</v>
      </c>
      <c r="C3823" t="s">
        <v>36321</v>
      </c>
      <c r="D3823" t="s">
        <v>59283</v>
      </c>
      <c r="E3823" t="s">
        <v>59653</v>
      </c>
      <c r="F3823" s="1">
        <v>43427</v>
      </c>
    </row>
    <row r="3824" spans="1:6" x14ac:dyDescent="0.25">
      <c r="A3824" t="s">
        <v>59284</v>
      </c>
      <c r="B3824" t="s">
        <v>51648</v>
      </c>
      <c r="C3824" t="s">
        <v>39634</v>
      </c>
      <c r="D3824" t="s">
        <v>59285</v>
      </c>
      <c r="E3824" t="s">
        <v>30823</v>
      </c>
      <c r="F3824" s="1">
        <v>45040</v>
      </c>
    </row>
    <row r="3825" spans="1:6" x14ac:dyDescent="0.25">
      <c r="A3825" t="s">
        <v>59286</v>
      </c>
      <c r="B3825" t="s">
        <v>51658</v>
      </c>
      <c r="C3825" t="s">
        <v>39637</v>
      </c>
      <c r="D3825" t="s">
        <v>59287</v>
      </c>
      <c r="E3825" t="s">
        <v>59653</v>
      </c>
      <c r="F3825" s="1">
        <v>45337</v>
      </c>
    </row>
    <row r="3826" spans="1:6" x14ac:dyDescent="0.25">
      <c r="A3826" t="s">
        <v>59288</v>
      </c>
      <c r="B3826" t="s">
        <v>51636</v>
      </c>
      <c r="C3826" t="s">
        <v>39639</v>
      </c>
      <c r="D3826" t="s">
        <v>59289</v>
      </c>
      <c r="E3826" t="s">
        <v>30823</v>
      </c>
      <c r="F3826" s="1">
        <v>45247</v>
      </c>
    </row>
    <row r="3827" spans="1:6" x14ac:dyDescent="0.25">
      <c r="A3827" t="s">
        <v>59290</v>
      </c>
      <c r="B3827" t="s">
        <v>51645</v>
      </c>
      <c r="C3827" t="s">
        <v>39641</v>
      </c>
      <c r="D3827" t="s">
        <v>59291</v>
      </c>
      <c r="E3827" t="s">
        <v>59654</v>
      </c>
      <c r="F3827" s="1">
        <v>44753</v>
      </c>
    </row>
    <row r="3828" spans="1:6" x14ac:dyDescent="0.25">
      <c r="A3828" t="s">
        <v>59292</v>
      </c>
      <c r="B3828" t="s">
        <v>51639</v>
      </c>
      <c r="C3828" t="s">
        <v>39643</v>
      </c>
      <c r="D3828" t="s">
        <v>59293</v>
      </c>
      <c r="E3828" t="s">
        <v>59652</v>
      </c>
      <c r="F3828" s="1">
        <v>45769</v>
      </c>
    </row>
    <row r="3829" spans="1:6" x14ac:dyDescent="0.25">
      <c r="A3829" t="s">
        <v>59294</v>
      </c>
      <c r="B3829" t="s">
        <v>51639</v>
      </c>
      <c r="C3829" t="s">
        <v>39645</v>
      </c>
      <c r="D3829" t="s">
        <v>59295</v>
      </c>
      <c r="E3829" t="s">
        <v>59653</v>
      </c>
      <c r="F3829" s="1">
        <v>44777</v>
      </c>
    </row>
    <row r="3830" spans="1:6" x14ac:dyDescent="0.25">
      <c r="A3830" t="s">
        <v>59296</v>
      </c>
      <c r="B3830" t="s">
        <v>51633</v>
      </c>
      <c r="C3830" t="s">
        <v>39647</v>
      </c>
      <c r="D3830" t="s">
        <v>59297</v>
      </c>
      <c r="E3830" t="s">
        <v>59653</v>
      </c>
      <c r="F3830" s="1">
        <v>43859</v>
      </c>
    </row>
    <row r="3831" spans="1:6" x14ac:dyDescent="0.25">
      <c r="A3831" t="s">
        <v>59298</v>
      </c>
      <c r="B3831" t="s">
        <v>51633</v>
      </c>
      <c r="C3831" t="s">
        <v>37017</v>
      </c>
      <c r="D3831" t="s">
        <v>59299</v>
      </c>
      <c r="E3831" t="s">
        <v>30823</v>
      </c>
      <c r="F3831" s="1">
        <v>44886</v>
      </c>
    </row>
    <row r="3832" spans="1:6" x14ac:dyDescent="0.25">
      <c r="A3832" t="s">
        <v>59300</v>
      </c>
      <c r="B3832" t="s">
        <v>51636</v>
      </c>
      <c r="C3832" t="s">
        <v>39650</v>
      </c>
      <c r="D3832" t="s">
        <v>59301</v>
      </c>
      <c r="E3832" t="s">
        <v>59654</v>
      </c>
      <c r="F3832" s="1">
        <v>44141</v>
      </c>
    </row>
    <row r="3833" spans="1:6" x14ac:dyDescent="0.25">
      <c r="A3833" t="s">
        <v>59302</v>
      </c>
      <c r="B3833" t="s">
        <v>51639</v>
      </c>
      <c r="C3833" t="s">
        <v>39653</v>
      </c>
      <c r="D3833" t="s">
        <v>59303</v>
      </c>
      <c r="E3833" t="s">
        <v>59653</v>
      </c>
      <c r="F3833" s="1">
        <v>44012</v>
      </c>
    </row>
    <row r="3834" spans="1:6" x14ac:dyDescent="0.25">
      <c r="A3834" t="s">
        <v>59304</v>
      </c>
      <c r="B3834" t="s">
        <v>51639</v>
      </c>
      <c r="C3834" t="s">
        <v>39655</v>
      </c>
      <c r="D3834" t="s">
        <v>59305</v>
      </c>
      <c r="E3834" t="s">
        <v>59652</v>
      </c>
      <c r="F3834" s="1">
        <v>45289</v>
      </c>
    </row>
    <row r="3835" spans="1:6" x14ac:dyDescent="0.25">
      <c r="A3835" t="s">
        <v>59306</v>
      </c>
      <c r="B3835" t="s">
        <v>51645</v>
      </c>
      <c r="C3835" t="s">
        <v>39658</v>
      </c>
      <c r="D3835" t="s">
        <v>59307</v>
      </c>
      <c r="E3835" t="s">
        <v>59653</v>
      </c>
      <c r="F3835" s="1">
        <v>43489</v>
      </c>
    </row>
    <row r="3836" spans="1:6" x14ac:dyDescent="0.25">
      <c r="A3836" t="s">
        <v>59308</v>
      </c>
      <c r="B3836" t="s">
        <v>51648</v>
      </c>
      <c r="C3836" t="s">
        <v>39660</v>
      </c>
      <c r="D3836" t="s">
        <v>59309</v>
      </c>
      <c r="E3836" t="s">
        <v>59653</v>
      </c>
      <c r="F3836" s="1">
        <v>44540</v>
      </c>
    </row>
    <row r="3837" spans="1:6" x14ac:dyDescent="0.25">
      <c r="A3837" t="s">
        <v>59310</v>
      </c>
      <c r="B3837" t="s">
        <v>51642</v>
      </c>
      <c r="C3837" t="s">
        <v>39662</v>
      </c>
      <c r="D3837" t="s">
        <v>59311</v>
      </c>
      <c r="E3837" t="s">
        <v>59654</v>
      </c>
      <c r="F3837" s="1">
        <v>45411</v>
      </c>
    </row>
    <row r="3838" spans="1:6" x14ac:dyDescent="0.25">
      <c r="A3838" t="s">
        <v>59312</v>
      </c>
      <c r="B3838" t="s">
        <v>51633</v>
      </c>
      <c r="C3838" t="s">
        <v>39664</v>
      </c>
      <c r="D3838" t="s">
        <v>59313</v>
      </c>
      <c r="E3838" t="s">
        <v>59652</v>
      </c>
      <c r="F3838" s="1">
        <v>45229</v>
      </c>
    </row>
    <row r="3839" spans="1:6" x14ac:dyDescent="0.25">
      <c r="A3839" t="s">
        <v>59314</v>
      </c>
      <c r="B3839" t="s">
        <v>51658</v>
      </c>
      <c r="C3839" t="s">
        <v>34002</v>
      </c>
      <c r="D3839" t="s">
        <v>59315</v>
      </c>
      <c r="E3839" t="s">
        <v>59652</v>
      </c>
      <c r="F3839" s="1">
        <v>44724</v>
      </c>
    </row>
    <row r="3840" spans="1:6" x14ac:dyDescent="0.25">
      <c r="A3840" t="s">
        <v>59316</v>
      </c>
      <c r="B3840" t="s">
        <v>51645</v>
      </c>
      <c r="C3840" t="s">
        <v>37854</v>
      </c>
      <c r="D3840" t="s">
        <v>59317</v>
      </c>
      <c r="E3840" t="s">
        <v>59652</v>
      </c>
      <c r="F3840" s="1">
        <v>44814</v>
      </c>
    </row>
    <row r="3841" spans="1:6" x14ac:dyDescent="0.25">
      <c r="A3841" t="s">
        <v>59318</v>
      </c>
      <c r="B3841" t="s">
        <v>51639</v>
      </c>
      <c r="C3841" t="s">
        <v>39671</v>
      </c>
      <c r="D3841" t="s">
        <v>59319</v>
      </c>
      <c r="E3841" t="s">
        <v>30823</v>
      </c>
      <c r="F3841" s="1">
        <v>44219</v>
      </c>
    </row>
    <row r="3842" spans="1:6" x14ac:dyDescent="0.25">
      <c r="A3842" t="s">
        <v>59320</v>
      </c>
      <c r="B3842" t="s">
        <v>51645</v>
      </c>
      <c r="C3842" t="s">
        <v>39673</v>
      </c>
      <c r="D3842" t="s">
        <v>59321</v>
      </c>
      <c r="E3842" t="s">
        <v>59654</v>
      </c>
      <c r="F3842" s="1">
        <v>43944</v>
      </c>
    </row>
    <row r="3843" spans="1:6" x14ac:dyDescent="0.25">
      <c r="A3843" t="s">
        <v>59322</v>
      </c>
      <c r="B3843" t="s">
        <v>51645</v>
      </c>
      <c r="C3843" t="s">
        <v>39676</v>
      </c>
      <c r="D3843" t="s">
        <v>59323</v>
      </c>
      <c r="E3843" t="s">
        <v>59654</v>
      </c>
      <c r="F3843" s="1">
        <v>45141</v>
      </c>
    </row>
    <row r="3844" spans="1:6" x14ac:dyDescent="0.25">
      <c r="A3844" t="s">
        <v>59324</v>
      </c>
      <c r="B3844" t="s">
        <v>51633</v>
      </c>
      <c r="C3844" t="s">
        <v>39678</v>
      </c>
      <c r="D3844" t="s">
        <v>59325</v>
      </c>
      <c r="E3844" t="s">
        <v>59653</v>
      </c>
      <c r="F3844" s="1">
        <v>44842</v>
      </c>
    </row>
    <row r="3845" spans="1:6" x14ac:dyDescent="0.25">
      <c r="A3845" t="s">
        <v>59326</v>
      </c>
      <c r="B3845" t="s">
        <v>51658</v>
      </c>
      <c r="C3845" t="s">
        <v>39680</v>
      </c>
      <c r="D3845" t="s">
        <v>59327</v>
      </c>
      <c r="E3845" t="s">
        <v>30823</v>
      </c>
      <c r="F3845" s="1">
        <v>44241</v>
      </c>
    </row>
    <row r="3846" spans="1:6" x14ac:dyDescent="0.25">
      <c r="A3846" t="s">
        <v>59328</v>
      </c>
      <c r="B3846" t="s">
        <v>51648</v>
      </c>
      <c r="C3846" t="s">
        <v>39683</v>
      </c>
      <c r="D3846" t="s">
        <v>59329</v>
      </c>
      <c r="E3846" t="s">
        <v>59653</v>
      </c>
      <c r="F3846" s="1">
        <v>44125</v>
      </c>
    </row>
    <row r="3847" spans="1:6" x14ac:dyDescent="0.25">
      <c r="A3847" t="s">
        <v>59330</v>
      </c>
      <c r="B3847" t="s">
        <v>51648</v>
      </c>
      <c r="C3847" t="s">
        <v>39685</v>
      </c>
      <c r="D3847" t="s">
        <v>59331</v>
      </c>
      <c r="E3847" t="s">
        <v>30823</v>
      </c>
      <c r="F3847" s="1">
        <v>45116</v>
      </c>
    </row>
    <row r="3848" spans="1:6" x14ac:dyDescent="0.25">
      <c r="A3848" t="s">
        <v>59332</v>
      </c>
      <c r="B3848" t="s">
        <v>51655</v>
      </c>
      <c r="C3848" t="s">
        <v>39688</v>
      </c>
      <c r="D3848" t="s">
        <v>59333</v>
      </c>
      <c r="E3848" t="s">
        <v>59654</v>
      </c>
      <c r="F3848" s="1">
        <v>45046</v>
      </c>
    </row>
    <row r="3849" spans="1:6" x14ac:dyDescent="0.25">
      <c r="A3849" t="s">
        <v>59334</v>
      </c>
      <c r="B3849" t="s">
        <v>51633</v>
      </c>
      <c r="C3849" t="s">
        <v>39690</v>
      </c>
      <c r="D3849" t="s">
        <v>59335</v>
      </c>
      <c r="E3849" t="s">
        <v>59653</v>
      </c>
      <c r="F3849" s="1">
        <v>43701</v>
      </c>
    </row>
    <row r="3850" spans="1:6" x14ac:dyDescent="0.25">
      <c r="A3850" t="s">
        <v>59336</v>
      </c>
      <c r="B3850" t="s">
        <v>51639</v>
      </c>
      <c r="C3850" t="s">
        <v>39692</v>
      </c>
      <c r="D3850" t="s">
        <v>59337</v>
      </c>
      <c r="E3850" t="s">
        <v>59654</v>
      </c>
      <c r="F3850" s="1">
        <v>44229</v>
      </c>
    </row>
    <row r="3851" spans="1:6" x14ac:dyDescent="0.25">
      <c r="A3851" t="s">
        <v>59338</v>
      </c>
      <c r="B3851" t="s">
        <v>51655</v>
      </c>
      <c r="C3851" t="s">
        <v>32929</v>
      </c>
      <c r="D3851" t="s">
        <v>59339</v>
      </c>
      <c r="E3851" t="s">
        <v>59654</v>
      </c>
      <c r="F3851" s="1">
        <v>43437</v>
      </c>
    </row>
    <row r="3852" spans="1:6" x14ac:dyDescent="0.25">
      <c r="A3852" t="s">
        <v>59340</v>
      </c>
      <c r="B3852" t="s">
        <v>51636</v>
      </c>
      <c r="C3852" t="s">
        <v>39697</v>
      </c>
      <c r="D3852" t="s">
        <v>59341</v>
      </c>
      <c r="E3852" t="s">
        <v>59653</v>
      </c>
      <c r="F3852" s="1">
        <v>44215</v>
      </c>
    </row>
    <row r="3853" spans="1:6" x14ac:dyDescent="0.25">
      <c r="A3853" t="s">
        <v>59342</v>
      </c>
      <c r="B3853" t="s">
        <v>51633</v>
      </c>
      <c r="C3853" t="s">
        <v>39699</v>
      </c>
      <c r="D3853" t="s">
        <v>59343</v>
      </c>
      <c r="E3853" t="s">
        <v>30823</v>
      </c>
      <c r="F3853" s="1">
        <v>43958</v>
      </c>
    </row>
    <row r="3854" spans="1:6" x14ac:dyDescent="0.25">
      <c r="A3854" t="s">
        <v>59344</v>
      </c>
      <c r="B3854" t="s">
        <v>51645</v>
      </c>
      <c r="C3854" t="s">
        <v>37284</v>
      </c>
      <c r="D3854" t="s">
        <v>59345</v>
      </c>
      <c r="E3854" t="s">
        <v>59652</v>
      </c>
      <c r="F3854" s="1">
        <v>45089</v>
      </c>
    </row>
    <row r="3855" spans="1:6" x14ac:dyDescent="0.25">
      <c r="A3855" t="s">
        <v>59346</v>
      </c>
      <c r="B3855" t="s">
        <v>51648</v>
      </c>
      <c r="C3855" t="s">
        <v>39703</v>
      </c>
      <c r="D3855" t="s">
        <v>59347</v>
      </c>
      <c r="E3855" t="s">
        <v>59653</v>
      </c>
      <c r="F3855" s="1">
        <v>45733</v>
      </c>
    </row>
    <row r="3856" spans="1:6" x14ac:dyDescent="0.25">
      <c r="A3856" t="s">
        <v>59348</v>
      </c>
      <c r="B3856" t="s">
        <v>51645</v>
      </c>
      <c r="C3856" t="s">
        <v>39705</v>
      </c>
      <c r="D3856" t="s">
        <v>59349</v>
      </c>
      <c r="E3856" t="s">
        <v>59654</v>
      </c>
      <c r="F3856" s="1">
        <v>43389</v>
      </c>
    </row>
    <row r="3857" spans="1:6" x14ac:dyDescent="0.25">
      <c r="A3857" t="s">
        <v>59350</v>
      </c>
      <c r="B3857" t="s">
        <v>51648</v>
      </c>
      <c r="C3857" t="s">
        <v>39708</v>
      </c>
      <c r="D3857" t="s">
        <v>59351</v>
      </c>
      <c r="E3857" t="s">
        <v>30823</v>
      </c>
      <c r="F3857" s="1">
        <v>43625</v>
      </c>
    </row>
    <row r="3858" spans="1:6" x14ac:dyDescent="0.25">
      <c r="A3858" t="s">
        <v>59352</v>
      </c>
      <c r="B3858" t="s">
        <v>51655</v>
      </c>
      <c r="C3858" t="s">
        <v>39710</v>
      </c>
      <c r="D3858" t="s">
        <v>59353</v>
      </c>
      <c r="E3858" t="s">
        <v>59652</v>
      </c>
      <c r="F3858" s="1">
        <v>44400</v>
      </c>
    </row>
    <row r="3859" spans="1:6" x14ac:dyDescent="0.25">
      <c r="A3859" t="s">
        <v>59354</v>
      </c>
      <c r="B3859" t="s">
        <v>51655</v>
      </c>
      <c r="C3859" t="s">
        <v>39712</v>
      </c>
      <c r="D3859" t="s">
        <v>59355</v>
      </c>
      <c r="E3859" t="s">
        <v>59653</v>
      </c>
      <c r="F3859" s="1">
        <v>43192</v>
      </c>
    </row>
    <row r="3860" spans="1:6" x14ac:dyDescent="0.25">
      <c r="A3860" t="s">
        <v>59356</v>
      </c>
      <c r="B3860" t="s">
        <v>51642</v>
      </c>
      <c r="C3860" t="s">
        <v>31831</v>
      </c>
      <c r="D3860" t="s">
        <v>59357</v>
      </c>
      <c r="E3860" t="s">
        <v>59654</v>
      </c>
      <c r="F3860" s="1">
        <v>44823</v>
      </c>
    </row>
    <row r="3861" spans="1:6" x14ac:dyDescent="0.25">
      <c r="A3861" t="s">
        <v>59358</v>
      </c>
      <c r="B3861" t="s">
        <v>51636</v>
      </c>
      <c r="C3861" t="s">
        <v>32208</v>
      </c>
      <c r="D3861" t="s">
        <v>59359</v>
      </c>
      <c r="E3861" t="s">
        <v>30823</v>
      </c>
      <c r="F3861" s="1">
        <v>45598</v>
      </c>
    </row>
    <row r="3862" spans="1:6" x14ac:dyDescent="0.25">
      <c r="A3862" t="s">
        <v>59360</v>
      </c>
      <c r="B3862" t="s">
        <v>51642</v>
      </c>
      <c r="C3862" t="s">
        <v>37963</v>
      </c>
      <c r="D3862" t="s">
        <v>59361</v>
      </c>
      <c r="E3862" t="s">
        <v>30823</v>
      </c>
      <c r="F3862" s="1">
        <v>43480</v>
      </c>
    </row>
    <row r="3863" spans="1:6" x14ac:dyDescent="0.25">
      <c r="A3863" t="s">
        <v>59362</v>
      </c>
      <c r="B3863" t="s">
        <v>51645</v>
      </c>
      <c r="C3863" t="s">
        <v>39660</v>
      </c>
      <c r="D3863" t="s">
        <v>59363</v>
      </c>
      <c r="E3863" t="s">
        <v>59654</v>
      </c>
      <c r="F3863" s="1">
        <v>43663</v>
      </c>
    </row>
    <row r="3864" spans="1:6" x14ac:dyDescent="0.25">
      <c r="A3864" t="s">
        <v>59364</v>
      </c>
      <c r="B3864" t="s">
        <v>51639</v>
      </c>
      <c r="C3864" t="s">
        <v>32361</v>
      </c>
      <c r="D3864" t="s">
        <v>59365</v>
      </c>
      <c r="E3864" t="s">
        <v>59652</v>
      </c>
      <c r="F3864" s="1">
        <v>44331</v>
      </c>
    </row>
    <row r="3865" spans="1:6" x14ac:dyDescent="0.25">
      <c r="A3865" t="s">
        <v>59366</v>
      </c>
      <c r="B3865" t="s">
        <v>51642</v>
      </c>
      <c r="C3865" t="s">
        <v>39722</v>
      </c>
      <c r="D3865" t="s">
        <v>59367</v>
      </c>
      <c r="E3865" t="s">
        <v>59653</v>
      </c>
      <c r="F3865" s="1">
        <v>45070</v>
      </c>
    </row>
    <row r="3866" spans="1:6" x14ac:dyDescent="0.25">
      <c r="A3866" t="s">
        <v>59368</v>
      </c>
      <c r="B3866" t="s">
        <v>51633</v>
      </c>
      <c r="C3866" t="s">
        <v>39452</v>
      </c>
      <c r="D3866" t="s">
        <v>59369</v>
      </c>
      <c r="E3866" t="s">
        <v>59654</v>
      </c>
      <c r="F3866" s="1">
        <v>45716</v>
      </c>
    </row>
    <row r="3867" spans="1:6" x14ac:dyDescent="0.25">
      <c r="A3867" t="s">
        <v>59370</v>
      </c>
      <c r="B3867" t="s">
        <v>51645</v>
      </c>
      <c r="C3867" t="s">
        <v>39726</v>
      </c>
      <c r="D3867" t="s">
        <v>59371</v>
      </c>
      <c r="E3867" t="s">
        <v>59654</v>
      </c>
      <c r="F3867" s="1">
        <v>44160</v>
      </c>
    </row>
    <row r="3868" spans="1:6" x14ac:dyDescent="0.25">
      <c r="A3868" t="s">
        <v>59372</v>
      </c>
      <c r="B3868" t="s">
        <v>51655</v>
      </c>
      <c r="C3868" t="s">
        <v>39728</v>
      </c>
      <c r="D3868" t="s">
        <v>59373</v>
      </c>
      <c r="E3868" t="s">
        <v>30823</v>
      </c>
      <c r="F3868" s="1">
        <v>44258</v>
      </c>
    </row>
    <row r="3869" spans="1:6" x14ac:dyDescent="0.25">
      <c r="A3869" t="s">
        <v>59374</v>
      </c>
      <c r="B3869" t="s">
        <v>51642</v>
      </c>
      <c r="C3869" t="s">
        <v>39730</v>
      </c>
      <c r="D3869" t="s">
        <v>59375</v>
      </c>
      <c r="E3869" t="s">
        <v>59654</v>
      </c>
      <c r="F3869" s="1">
        <v>43995</v>
      </c>
    </row>
    <row r="3870" spans="1:6" x14ac:dyDescent="0.25">
      <c r="A3870" t="s">
        <v>59376</v>
      </c>
      <c r="B3870" t="s">
        <v>51633</v>
      </c>
      <c r="C3870" t="s">
        <v>39732</v>
      </c>
      <c r="D3870" t="s">
        <v>59377</v>
      </c>
      <c r="E3870" t="s">
        <v>59653</v>
      </c>
      <c r="F3870" s="1">
        <v>45545</v>
      </c>
    </row>
    <row r="3871" spans="1:6" x14ac:dyDescent="0.25">
      <c r="A3871" t="s">
        <v>59378</v>
      </c>
      <c r="B3871" t="s">
        <v>51658</v>
      </c>
      <c r="C3871" t="s">
        <v>39734</v>
      </c>
      <c r="D3871" t="s">
        <v>59379</v>
      </c>
      <c r="E3871" t="s">
        <v>59653</v>
      </c>
      <c r="F3871" s="1">
        <v>45292</v>
      </c>
    </row>
    <row r="3872" spans="1:6" x14ac:dyDescent="0.25">
      <c r="A3872" t="s">
        <v>59380</v>
      </c>
      <c r="B3872" t="s">
        <v>51639</v>
      </c>
      <c r="C3872" t="s">
        <v>33652</v>
      </c>
      <c r="D3872" t="s">
        <v>59381</v>
      </c>
      <c r="E3872" t="s">
        <v>59652</v>
      </c>
      <c r="F3872" s="1">
        <v>45152</v>
      </c>
    </row>
    <row r="3873" spans="1:6" x14ac:dyDescent="0.25">
      <c r="A3873" t="s">
        <v>59382</v>
      </c>
      <c r="B3873" t="s">
        <v>51658</v>
      </c>
      <c r="C3873" t="s">
        <v>39738</v>
      </c>
      <c r="D3873" t="s">
        <v>59383</v>
      </c>
      <c r="E3873" t="s">
        <v>59653</v>
      </c>
      <c r="F3873" s="1">
        <v>43660</v>
      </c>
    </row>
    <row r="3874" spans="1:6" x14ac:dyDescent="0.25">
      <c r="A3874" t="s">
        <v>59384</v>
      </c>
      <c r="B3874" t="s">
        <v>51633</v>
      </c>
      <c r="C3874" t="s">
        <v>39740</v>
      </c>
      <c r="D3874" t="s">
        <v>59385</v>
      </c>
      <c r="E3874" t="s">
        <v>30823</v>
      </c>
      <c r="F3874" s="1">
        <v>43379</v>
      </c>
    </row>
    <row r="3875" spans="1:6" x14ac:dyDescent="0.25">
      <c r="A3875" t="s">
        <v>59386</v>
      </c>
      <c r="B3875" t="s">
        <v>51645</v>
      </c>
      <c r="C3875" t="s">
        <v>30948</v>
      </c>
      <c r="D3875" t="s">
        <v>59387</v>
      </c>
      <c r="E3875" t="s">
        <v>30823</v>
      </c>
      <c r="F3875" s="1">
        <v>43692</v>
      </c>
    </row>
    <row r="3876" spans="1:6" x14ac:dyDescent="0.25">
      <c r="A3876" t="s">
        <v>59388</v>
      </c>
      <c r="B3876" t="s">
        <v>51639</v>
      </c>
      <c r="C3876" t="s">
        <v>39744</v>
      </c>
      <c r="D3876" t="s">
        <v>59389</v>
      </c>
      <c r="E3876" t="s">
        <v>59652</v>
      </c>
      <c r="F3876" s="1">
        <v>44421</v>
      </c>
    </row>
    <row r="3877" spans="1:6" x14ac:dyDescent="0.25">
      <c r="A3877" t="s">
        <v>59390</v>
      </c>
      <c r="B3877" t="s">
        <v>51655</v>
      </c>
      <c r="C3877" t="s">
        <v>39746</v>
      </c>
      <c r="D3877" t="s">
        <v>59391</v>
      </c>
      <c r="E3877" t="s">
        <v>59652</v>
      </c>
      <c r="F3877" s="1">
        <v>43676</v>
      </c>
    </row>
    <row r="3878" spans="1:6" x14ac:dyDescent="0.25">
      <c r="A3878" t="s">
        <v>59392</v>
      </c>
      <c r="B3878" t="s">
        <v>51642</v>
      </c>
      <c r="C3878" t="s">
        <v>39409</v>
      </c>
      <c r="D3878" t="s">
        <v>59393</v>
      </c>
      <c r="E3878" t="s">
        <v>59654</v>
      </c>
      <c r="F3878" s="1">
        <v>44896</v>
      </c>
    </row>
    <row r="3879" spans="1:6" x14ac:dyDescent="0.25">
      <c r="A3879" t="s">
        <v>59394</v>
      </c>
      <c r="B3879" t="s">
        <v>51642</v>
      </c>
      <c r="C3879" t="s">
        <v>39750</v>
      </c>
      <c r="D3879" t="s">
        <v>59395</v>
      </c>
      <c r="E3879" t="s">
        <v>59653</v>
      </c>
      <c r="F3879" s="1">
        <v>45296</v>
      </c>
    </row>
    <row r="3880" spans="1:6" x14ac:dyDescent="0.25">
      <c r="A3880" t="s">
        <v>59396</v>
      </c>
      <c r="B3880" t="s">
        <v>51636</v>
      </c>
      <c r="C3880" t="s">
        <v>37437</v>
      </c>
      <c r="D3880" t="s">
        <v>59397</v>
      </c>
      <c r="E3880" t="s">
        <v>30823</v>
      </c>
      <c r="F3880" s="1">
        <v>43833</v>
      </c>
    </row>
    <row r="3881" spans="1:6" x14ac:dyDescent="0.25">
      <c r="A3881" t="s">
        <v>59398</v>
      </c>
      <c r="B3881" t="s">
        <v>51655</v>
      </c>
      <c r="C3881" t="s">
        <v>39754</v>
      </c>
      <c r="D3881" t="s">
        <v>59399</v>
      </c>
      <c r="E3881" t="s">
        <v>59653</v>
      </c>
      <c r="F3881" s="1">
        <v>45082</v>
      </c>
    </row>
    <row r="3882" spans="1:6" x14ac:dyDescent="0.25">
      <c r="A3882" t="s">
        <v>59400</v>
      </c>
      <c r="B3882" t="s">
        <v>51645</v>
      </c>
      <c r="C3882" t="s">
        <v>31030</v>
      </c>
      <c r="D3882" t="s">
        <v>59401</v>
      </c>
      <c r="E3882" t="s">
        <v>59654</v>
      </c>
      <c r="F3882" s="1">
        <v>43974</v>
      </c>
    </row>
    <row r="3883" spans="1:6" x14ac:dyDescent="0.25">
      <c r="A3883" t="s">
        <v>59402</v>
      </c>
      <c r="B3883" t="s">
        <v>51648</v>
      </c>
      <c r="C3883" t="s">
        <v>33288</v>
      </c>
      <c r="D3883" t="s">
        <v>59403</v>
      </c>
      <c r="E3883" t="s">
        <v>59654</v>
      </c>
      <c r="F3883" s="1">
        <v>45593</v>
      </c>
    </row>
    <row r="3884" spans="1:6" x14ac:dyDescent="0.25">
      <c r="A3884" t="s">
        <v>59404</v>
      </c>
      <c r="B3884" t="s">
        <v>51636</v>
      </c>
      <c r="C3884" t="s">
        <v>39759</v>
      </c>
      <c r="D3884" t="s">
        <v>59405</v>
      </c>
      <c r="E3884" t="s">
        <v>59654</v>
      </c>
      <c r="F3884" s="1">
        <v>44222</v>
      </c>
    </row>
    <row r="3885" spans="1:6" x14ac:dyDescent="0.25">
      <c r="A3885" t="s">
        <v>59406</v>
      </c>
      <c r="B3885" t="s">
        <v>51655</v>
      </c>
      <c r="C3885" t="s">
        <v>37349</v>
      </c>
      <c r="D3885" t="s">
        <v>59407</v>
      </c>
      <c r="E3885" t="s">
        <v>30823</v>
      </c>
      <c r="F3885" s="1">
        <v>43453</v>
      </c>
    </row>
    <row r="3886" spans="1:6" x14ac:dyDescent="0.25">
      <c r="A3886" t="s">
        <v>59408</v>
      </c>
      <c r="B3886" t="s">
        <v>51639</v>
      </c>
      <c r="C3886" t="s">
        <v>32446</v>
      </c>
      <c r="D3886" t="s">
        <v>59409</v>
      </c>
      <c r="E3886" t="s">
        <v>59652</v>
      </c>
      <c r="F3886" s="1">
        <v>45032</v>
      </c>
    </row>
    <row r="3887" spans="1:6" x14ac:dyDescent="0.25">
      <c r="A3887" t="s">
        <v>59410</v>
      </c>
      <c r="B3887" t="s">
        <v>51642</v>
      </c>
      <c r="C3887" t="s">
        <v>39765</v>
      </c>
      <c r="D3887" t="s">
        <v>59411</v>
      </c>
      <c r="E3887" t="s">
        <v>59652</v>
      </c>
      <c r="F3887" s="1">
        <v>43664</v>
      </c>
    </row>
    <row r="3888" spans="1:6" x14ac:dyDescent="0.25">
      <c r="A3888" t="s">
        <v>59412</v>
      </c>
      <c r="B3888" t="s">
        <v>51639</v>
      </c>
      <c r="C3888" t="s">
        <v>39767</v>
      </c>
      <c r="D3888" t="s">
        <v>59413</v>
      </c>
      <c r="E3888" t="s">
        <v>30823</v>
      </c>
      <c r="F3888" s="1">
        <v>43587</v>
      </c>
    </row>
    <row r="3889" spans="1:6" x14ac:dyDescent="0.25">
      <c r="A3889" t="s">
        <v>59414</v>
      </c>
      <c r="B3889" t="s">
        <v>51642</v>
      </c>
      <c r="C3889" t="s">
        <v>39377</v>
      </c>
      <c r="D3889" t="s">
        <v>59415</v>
      </c>
      <c r="E3889" t="s">
        <v>59652</v>
      </c>
      <c r="F3889" s="1">
        <v>45705</v>
      </c>
    </row>
    <row r="3890" spans="1:6" x14ac:dyDescent="0.25">
      <c r="A3890" t="s">
        <v>59416</v>
      </c>
      <c r="B3890" t="s">
        <v>51658</v>
      </c>
      <c r="C3890" t="s">
        <v>39771</v>
      </c>
      <c r="D3890" t="s">
        <v>59417</v>
      </c>
      <c r="E3890" t="s">
        <v>30823</v>
      </c>
      <c r="F3890" s="1">
        <v>43649</v>
      </c>
    </row>
    <row r="3891" spans="1:6" x14ac:dyDescent="0.25">
      <c r="A3891" t="s">
        <v>59418</v>
      </c>
      <c r="B3891" t="s">
        <v>51648</v>
      </c>
      <c r="C3891" t="s">
        <v>34065</v>
      </c>
      <c r="D3891" t="s">
        <v>59419</v>
      </c>
      <c r="E3891" t="s">
        <v>59654</v>
      </c>
      <c r="F3891" s="1">
        <v>43533</v>
      </c>
    </row>
    <row r="3892" spans="1:6" x14ac:dyDescent="0.25">
      <c r="A3892" t="s">
        <v>59420</v>
      </c>
      <c r="B3892" t="s">
        <v>51636</v>
      </c>
      <c r="C3892" t="s">
        <v>35866</v>
      </c>
      <c r="D3892" t="s">
        <v>59421</v>
      </c>
      <c r="E3892" t="s">
        <v>59654</v>
      </c>
      <c r="F3892" s="1">
        <v>43250</v>
      </c>
    </row>
    <row r="3893" spans="1:6" x14ac:dyDescent="0.25">
      <c r="A3893" t="s">
        <v>59422</v>
      </c>
      <c r="B3893" t="s">
        <v>51645</v>
      </c>
      <c r="C3893" t="s">
        <v>39776</v>
      </c>
      <c r="D3893" t="s">
        <v>59423</v>
      </c>
      <c r="E3893" t="s">
        <v>59654</v>
      </c>
      <c r="F3893" s="1">
        <v>43756</v>
      </c>
    </row>
    <row r="3894" spans="1:6" x14ac:dyDescent="0.25">
      <c r="A3894" t="s">
        <v>59424</v>
      </c>
      <c r="B3894" t="s">
        <v>51655</v>
      </c>
      <c r="C3894" t="s">
        <v>39778</v>
      </c>
      <c r="D3894" t="s">
        <v>59425</v>
      </c>
      <c r="E3894" t="s">
        <v>59652</v>
      </c>
      <c r="F3894" s="1">
        <v>44020</v>
      </c>
    </row>
    <row r="3895" spans="1:6" x14ac:dyDescent="0.25">
      <c r="A3895" t="s">
        <v>59426</v>
      </c>
      <c r="B3895" t="s">
        <v>51636</v>
      </c>
      <c r="C3895" t="s">
        <v>39780</v>
      </c>
      <c r="D3895" t="s">
        <v>59427</v>
      </c>
      <c r="E3895" t="s">
        <v>59652</v>
      </c>
      <c r="F3895" s="1">
        <v>44329</v>
      </c>
    </row>
    <row r="3896" spans="1:6" x14ac:dyDescent="0.25">
      <c r="A3896" t="s">
        <v>59428</v>
      </c>
      <c r="B3896" t="s">
        <v>51642</v>
      </c>
      <c r="C3896" t="s">
        <v>39782</v>
      </c>
      <c r="D3896" t="s">
        <v>59429</v>
      </c>
      <c r="E3896" t="s">
        <v>30823</v>
      </c>
      <c r="F3896" s="1">
        <v>45383</v>
      </c>
    </row>
    <row r="3897" spans="1:6" x14ac:dyDescent="0.25">
      <c r="A3897" t="s">
        <v>59430</v>
      </c>
      <c r="B3897" t="s">
        <v>51648</v>
      </c>
      <c r="C3897" t="s">
        <v>37935</v>
      </c>
      <c r="D3897" t="s">
        <v>59431</v>
      </c>
      <c r="E3897" t="s">
        <v>59654</v>
      </c>
      <c r="F3897" s="1">
        <v>45113</v>
      </c>
    </row>
    <row r="3898" spans="1:6" x14ac:dyDescent="0.25">
      <c r="A3898" t="s">
        <v>59432</v>
      </c>
      <c r="B3898" t="s">
        <v>51636</v>
      </c>
      <c r="C3898" t="s">
        <v>39786</v>
      </c>
      <c r="D3898" t="s">
        <v>59433</v>
      </c>
      <c r="E3898" t="s">
        <v>59652</v>
      </c>
      <c r="F3898" s="1">
        <v>44725</v>
      </c>
    </row>
    <row r="3899" spans="1:6" x14ac:dyDescent="0.25">
      <c r="A3899" t="s">
        <v>59434</v>
      </c>
      <c r="B3899" t="s">
        <v>51658</v>
      </c>
      <c r="C3899" t="s">
        <v>39788</v>
      </c>
      <c r="D3899" t="s">
        <v>59435</v>
      </c>
      <c r="E3899" t="s">
        <v>59652</v>
      </c>
      <c r="F3899" s="1">
        <v>43131</v>
      </c>
    </row>
    <row r="3900" spans="1:6" x14ac:dyDescent="0.25">
      <c r="A3900" t="s">
        <v>59436</v>
      </c>
      <c r="B3900" t="s">
        <v>51658</v>
      </c>
      <c r="C3900" t="s">
        <v>39790</v>
      </c>
      <c r="D3900" t="s">
        <v>59437</v>
      </c>
      <c r="E3900" t="s">
        <v>59653</v>
      </c>
      <c r="F3900" s="1">
        <v>45106</v>
      </c>
    </row>
    <row r="3901" spans="1:6" x14ac:dyDescent="0.25">
      <c r="A3901" t="s">
        <v>59438</v>
      </c>
      <c r="B3901" t="s">
        <v>51655</v>
      </c>
      <c r="C3901" t="s">
        <v>39792</v>
      </c>
      <c r="D3901" t="s">
        <v>59439</v>
      </c>
      <c r="E3901" t="s">
        <v>59652</v>
      </c>
      <c r="F3901" s="1">
        <v>44736</v>
      </c>
    </row>
    <row r="3902" spans="1:6" x14ac:dyDescent="0.25">
      <c r="A3902" t="s">
        <v>59440</v>
      </c>
      <c r="B3902" t="s">
        <v>51658</v>
      </c>
      <c r="C3902" t="s">
        <v>33397</v>
      </c>
      <c r="D3902" t="s">
        <v>59441</v>
      </c>
      <c r="E3902" t="s">
        <v>30823</v>
      </c>
      <c r="F3902" s="1">
        <v>43917</v>
      </c>
    </row>
    <row r="3903" spans="1:6" x14ac:dyDescent="0.25">
      <c r="A3903" t="s">
        <v>59442</v>
      </c>
      <c r="B3903" t="s">
        <v>51639</v>
      </c>
      <c r="C3903" t="s">
        <v>39797</v>
      </c>
      <c r="D3903" t="s">
        <v>59443</v>
      </c>
      <c r="E3903" t="s">
        <v>59653</v>
      </c>
      <c r="F3903" s="1">
        <v>43131</v>
      </c>
    </row>
    <row r="3904" spans="1:6" x14ac:dyDescent="0.25">
      <c r="A3904" t="s">
        <v>59444</v>
      </c>
      <c r="B3904" t="s">
        <v>51655</v>
      </c>
      <c r="C3904" t="s">
        <v>39800</v>
      </c>
      <c r="D3904" t="s">
        <v>59445</v>
      </c>
      <c r="E3904" t="s">
        <v>59654</v>
      </c>
      <c r="F3904" s="1">
        <v>44892</v>
      </c>
    </row>
    <row r="3905" spans="1:6" x14ac:dyDescent="0.25">
      <c r="A3905" t="s">
        <v>59446</v>
      </c>
      <c r="B3905" t="s">
        <v>51642</v>
      </c>
      <c r="C3905" t="s">
        <v>39803</v>
      </c>
      <c r="D3905" t="s">
        <v>59447</v>
      </c>
      <c r="E3905" t="s">
        <v>59653</v>
      </c>
      <c r="F3905" s="1">
        <v>45199</v>
      </c>
    </row>
    <row r="3906" spans="1:6" x14ac:dyDescent="0.25">
      <c r="A3906" t="s">
        <v>59448</v>
      </c>
      <c r="B3906" t="s">
        <v>51639</v>
      </c>
      <c r="C3906" t="s">
        <v>39806</v>
      </c>
      <c r="D3906" t="s">
        <v>59449</v>
      </c>
      <c r="E3906" t="s">
        <v>59653</v>
      </c>
      <c r="F3906" s="1">
        <v>44236</v>
      </c>
    </row>
    <row r="3907" spans="1:6" x14ac:dyDescent="0.25">
      <c r="A3907" t="s">
        <v>59450</v>
      </c>
      <c r="B3907" t="s">
        <v>51633</v>
      </c>
      <c r="C3907" t="s">
        <v>39808</v>
      </c>
      <c r="D3907" t="s">
        <v>59451</v>
      </c>
      <c r="E3907" t="s">
        <v>59653</v>
      </c>
      <c r="F3907" s="1">
        <v>43277</v>
      </c>
    </row>
    <row r="3908" spans="1:6" x14ac:dyDescent="0.25">
      <c r="A3908" t="s">
        <v>59452</v>
      </c>
      <c r="B3908" t="s">
        <v>51642</v>
      </c>
      <c r="C3908" t="s">
        <v>39810</v>
      </c>
      <c r="D3908" t="s">
        <v>59453</v>
      </c>
      <c r="E3908" t="s">
        <v>59654</v>
      </c>
      <c r="F3908" s="1">
        <v>45419</v>
      </c>
    </row>
    <row r="3909" spans="1:6" x14ac:dyDescent="0.25">
      <c r="A3909" t="s">
        <v>59454</v>
      </c>
      <c r="B3909" t="s">
        <v>51636</v>
      </c>
      <c r="C3909" t="s">
        <v>35504</v>
      </c>
      <c r="D3909" t="s">
        <v>59455</v>
      </c>
      <c r="E3909" t="s">
        <v>59653</v>
      </c>
      <c r="F3909" s="1">
        <v>44954</v>
      </c>
    </row>
    <row r="3910" spans="1:6" x14ac:dyDescent="0.25">
      <c r="A3910" t="s">
        <v>59456</v>
      </c>
      <c r="B3910" t="s">
        <v>51658</v>
      </c>
      <c r="C3910" t="s">
        <v>39813</v>
      </c>
      <c r="D3910" t="s">
        <v>59457</v>
      </c>
      <c r="E3910" t="s">
        <v>59654</v>
      </c>
      <c r="F3910" s="1">
        <v>45010</v>
      </c>
    </row>
    <row r="3911" spans="1:6" x14ac:dyDescent="0.25">
      <c r="A3911" t="s">
        <v>59458</v>
      </c>
      <c r="B3911" t="s">
        <v>51636</v>
      </c>
      <c r="C3911" t="s">
        <v>39815</v>
      </c>
      <c r="D3911" t="s">
        <v>59459</v>
      </c>
      <c r="E3911" t="s">
        <v>30823</v>
      </c>
      <c r="F3911" s="1">
        <v>44273</v>
      </c>
    </row>
    <row r="3912" spans="1:6" x14ac:dyDescent="0.25">
      <c r="A3912" t="s">
        <v>59460</v>
      </c>
      <c r="B3912" t="s">
        <v>51655</v>
      </c>
      <c r="C3912" t="s">
        <v>34654</v>
      </c>
      <c r="D3912" t="s">
        <v>59461</v>
      </c>
      <c r="E3912" t="s">
        <v>30823</v>
      </c>
      <c r="F3912" s="1">
        <v>45081</v>
      </c>
    </row>
    <row r="3913" spans="1:6" x14ac:dyDescent="0.25">
      <c r="A3913" t="s">
        <v>59462</v>
      </c>
      <c r="B3913" t="s">
        <v>51633</v>
      </c>
      <c r="C3913" t="s">
        <v>39818</v>
      </c>
      <c r="D3913" t="s">
        <v>59463</v>
      </c>
      <c r="E3913" t="s">
        <v>59654</v>
      </c>
      <c r="F3913" s="1">
        <v>44061</v>
      </c>
    </row>
    <row r="3914" spans="1:6" x14ac:dyDescent="0.25">
      <c r="A3914" t="s">
        <v>59464</v>
      </c>
      <c r="B3914" t="s">
        <v>51642</v>
      </c>
      <c r="C3914" t="s">
        <v>34031</v>
      </c>
      <c r="D3914" t="s">
        <v>59465</v>
      </c>
      <c r="E3914" t="s">
        <v>59654</v>
      </c>
      <c r="F3914" s="1">
        <v>45493</v>
      </c>
    </row>
    <row r="3915" spans="1:6" x14ac:dyDescent="0.25">
      <c r="A3915" t="s">
        <v>59466</v>
      </c>
      <c r="B3915" t="s">
        <v>51636</v>
      </c>
      <c r="C3915" t="s">
        <v>39822</v>
      </c>
      <c r="D3915" t="s">
        <v>59467</v>
      </c>
      <c r="E3915" t="s">
        <v>30823</v>
      </c>
      <c r="F3915" s="1">
        <v>44028</v>
      </c>
    </row>
    <row r="3916" spans="1:6" x14ac:dyDescent="0.25">
      <c r="A3916" t="s">
        <v>59468</v>
      </c>
      <c r="B3916" t="s">
        <v>51642</v>
      </c>
      <c r="C3916" t="s">
        <v>39824</v>
      </c>
      <c r="D3916" t="s">
        <v>59469</v>
      </c>
      <c r="E3916" t="s">
        <v>30823</v>
      </c>
      <c r="F3916" s="1">
        <v>44911</v>
      </c>
    </row>
    <row r="3917" spans="1:6" x14ac:dyDescent="0.25">
      <c r="A3917" t="s">
        <v>59470</v>
      </c>
      <c r="B3917" t="s">
        <v>51645</v>
      </c>
      <c r="C3917" t="s">
        <v>36616</v>
      </c>
      <c r="D3917" t="s">
        <v>59471</v>
      </c>
      <c r="E3917" t="s">
        <v>30823</v>
      </c>
      <c r="F3917" s="1">
        <v>43118</v>
      </c>
    </row>
    <row r="3918" spans="1:6" x14ac:dyDescent="0.25">
      <c r="A3918" t="s">
        <v>59472</v>
      </c>
      <c r="B3918" t="s">
        <v>51639</v>
      </c>
      <c r="C3918" t="s">
        <v>39827</v>
      </c>
      <c r="D3918" t="s">
        <v>59473</v>
      </c>
      <c r="E3918" t="s">
        <v>59654</v>
      </c>
      <c r="F3918" s="1">
        <v>44476</v>
      </c>
    </row>
    <row r="3919" spans="1:6" x14ac:dyDescent="0.25">
      <c r="A3919" t="s">
        <v>59474</v>
      </c>
      <c r="B3919" t="s">
        <v>51636</v>
      </c>
      <c r="C3919" t="s">
        <v>39282</v>
      </c>
      <c r="D3919" t="s">
        <v>59475</v>
      </c>
      <c r="E3919" t="s">
        <v>59652</v>
      </c>
      <c r="F3919" s="1">
        <v>45119</v>
      </c>
    </row>
    <row r="3920" spans="1:6" x14ac:dyDescent="0.25">
      <c r="A3920" t="s">
        <v>59476</v>
      </c>
      <c r="B3920" t="s">
        <v>51658</v>
      </c>
      <c r="C3920" t="s">
        <v>32753</v>
      </c>
      <c r="D3920" t="s">
        <v>59477</v>
      </c>
      <c r="E3920" t="s">
        <v>59653</v>
      </c>
      <c r="F3920" s="1">
        <v>45134</v>
      </c>
    </row>
    <row r="3921" spans="1:6" x14ac:dyDescent="0.25">
      <c r="A3921" t="s">
        <v>59478</v>
      </c>
      <c r="B3921" t="s">
        <v>51636</v>
      </c>
      <c r="C3921" t="s">
        <v>30925</v>
      </c>
      <c r="D3921" t="s">
        <v>59479</v>
      </c>
      <c r="E3921" t="s">
        <v>30823</v>
      </c>
      <c r="F3921" s="1">
        <v>45023</v>
      </c>
    </row>
    <row r="3922" spans="1:6" x14ac:dyDescent="0.25">
      <c r="A3922" t="s">
        <v>59480</v>
      </c>
      <c r="B3922" t="s">
        <v>51639</v>
      </c>
      <c r="C3922" t="s">
        <v>39833</v>
      </c>
      <c r="D3922" t="s">
        <v>59481</v>
      </c>
      <c r="E3922" t="s">
        <v>59654</v>
      </c>
      <c r="F3922" s="1">
        <v>45077</v>
      </c>
    </row>
    <row r="3923" spans="1:6" x14ac:dyDescent="0.25">
      <c r="A3923" t="s">
        <v>59482</v>
      </c>
      <c r="B3923" t="s">
        <v>51655</v>
      </c>
      <c r="C3923" t="s">
        <v>39835</v>
      </c>
      <c r="D3923" t="s">
        <v>59483</v>
      </c>
      <c r="E3923" t="s">
        <v>59652</v>
      </c>
      <c r="F3923" s="1">
        <v>45048</v>
      </c>
    </row>
    <row r="3924" spans="1:6" x14ac:dyDescent="0.25">
      <c r="A3924" t="s">
        <v>59484</v>
      </c>
      <c r="B3924" t="s">
        <v>51658</v>
      </c>
      <c r="C3924" t="s">
        <v>39837</v>
      </c>
      <c r="D3924" t="s">
        <v>59485</v>
      </c>
      <c r="E3924" t="s">
        <v>59652</v>
      </c>
      <c r="F3924" s="1">
        <v>44675</v>
      </c>
    </row>
    <row r="3925" spans="1:6" x14ac:dyDescent="0.25">
      <c r="A3925" t="s">
        <v>59486</v>
      </c>
      <c r="B3925" t="s">
        <v>51639</v>
      </c>
      <c r="C3925" t="s">
        <v>39840</v>
      </c>
      <c r="D3925" t="s">
        <v>59487</v>
      </c>
      <c r="E3925" t="s">
        <v>59652</v>
      </c>
      <c r="F3925" s="1">
        <v>43394</v>
      </c>
    </row>
    <row r="3926" spans="1:6" x14ac:dyDescent="0.25">
      <c r="A3926" t="s">
        <v>59488</v>
      </c>
      <c r="B3926" t="s">
        <v>51658</v>
      </c>
      <c r="C3926" t="s">
        <v>39842</v>
      </c>
      <c r="D3926" t="s">
        <v>59489</v>
      </c>
      <c r="E3926" t="s">
        <v>59654</v>
      </c>
      <c r="F3926" s="1">
        <v>43331</v>
      </c>
    </row>
    <row r="3927" spans="1:6" x14ac:dyDescent="0.25">
      <c r="A3927" t="s">
        <v>59490</v>
      </c>
      <c r="B3927" t="s">
        <v>51639</v>
      </c>
      <c r="C3927" t="s">
        <v>39844</v>
      </c>
      <c r="D3927" t="s">
        <v>59491</v>
      </c>
      <c r="E3927" t="s">
        <v>59654</v>
      </c>
      <c r="F3927" s="1">
        <v>43330</v>
      </c>
    </row>
    <row r="3928" spans="1:6" x14ac:dyDescent="0.25">
      <c r="A3928" t="s">
        <v>59492</v>
      </c>
      <c r="B3928" t="s">
        <v>51655</v>
      </c>
      <c r="C3928" t="s">
        <v>39847</v>
      </c>
      <c r="D3928" t="s">
        <v>59493</v>
      </c>
      <c r="E3928" t="s">
        <v>59653</v>
      </c>
      <c r="F3928" s="1">
        <v>43470</v>
      </c>
    </row>
    <row r="3929" spans="1:6" x14ac:dyDescent="0.25">
      <c r="A3929" t="s">
        <v>59494</v>
      </c>
      <c r="B3929" t="s">
        <v>51633</v>
      </c>
      <c r="C3929" t="s">
        <v>39849</v>
      </c>
      <c r="D3929" t="s">
        <v>59495</v>
      </c>
      <c r="E3929" t="s">
        <v>59652</v>
      </c>
      <c r="F3929" s="1">
        <v>43271</v>
      </c>
    </row>
    <row r="3930" spans="1:6" x14ac:dyDescent="0.25">
      <c r="A3930" t="s">
        <v>59496</v>
      </c>
      <c r="B3930" t="s">
        <v>51658</v>
      </c>
      <c r="C3930" t="s">
        <v>39851</v>
      </c>
      <c r="D3930" t="s">
        <v>59497</v>
      </c>
      <c r="E3930" t="s">
        <v>30823</v>
      </c>
      <c r="F3930" s="1">
        <v>45424</v>
      </c>
    </row>
    <row r="3931" spans="1:6" x14ac:dyDescent="0.25">
      <c r="A3931" t="s">
        <v>59498</v>
      </c>
      <c r="B3931" t="s">
        <v>51648</v>
      </c>
      <c r="C3931" t="s">
        <v>39853</v>
      </c>
      <c r="D3931" t="s">
        <v>59499</v>
      </c>
      <c r="E3931" t="s">
        <v>59654</v>
      </c>
      <c r="F3931" s="1">
        <v>43438</v>
      </c>
    </row>
    <row r="3932" spans="1:6" x14ac:dyDescent="0.25">
      <c r="A3932" t="s">
        <v>59500</v>
      </c>
      <c r="B3932" t="s">
        <v>51645</v>
      </c>
      <c r="C3932" t="s">
        <v>39855</v>
      </c>
      <c r="D3932" t="s">
        <v>59501</v>
      </c>
      <c r="E3932" t="s">
        <v>59652</v>
      </c>
      <c r="F3932" s="1">
        <v>43588</v>
      </c>
    </row>
    <row r="3933" spans="1:6" x14ac:dyDescent="0.25">
      <c r="A3933" t="s">
        <v>59502</v>
      </c>
      <c r="B3933" t="s">
        <v>51655</v>
      </c>
      <c r="C3933" t="s">
        <v>39857</v>
      </c>
      <c r="D3933" t="s">
        <v>59503</v>
      </c>
      <c r="E3933" t="s">
        <v>59652</v>
      </c>
      <c r="F3933" s="1">
        <v>44405</v>
      </c>
    </row>
    <row r="3934" spans="1:6" x14ac:dyDescent="0.25">
      <c r="A3934" t="s">
        <v>59504</v>
      </c>
      <c r="B3934" t="s">
        <v>51658</v>
      </c>
      <c r="C3934" t="s">
        <v>39859</v>
      </c>
      <c r="D3934" t="s">
        <v>59505</v>
      </c>
      <c r="E3934" t="s">
        <v>30823</v>
      </c>
      <c r="F3934" s="1">
        <v>44255</v>
      </c>
    </row>
    <row r="3935" spans="1:6" x14ac:dyDescent="0.25">
      <c r="A3935" t="s">
        <v>59506</v>
      </c>
      <c r="B3935" t="s">
        <v>51639</v>
      </c>
      <c r="C3935" t="s">
        <v>39862</v>
      </c>
      <c r="D3935" t="s">
        <v>59507</v>
      </c>
      <c r="E3935" t="s">
        <v>59653</v>
      </c>
      <c r="F3935" s="1">
        <v>43736</v>
      </c>
    </row>
    <row r="3936" spans="1:6" x14ac:dyDescent="0.25">
      <c r="A3936" t="s">
        <v>59508</v>
      </c>
      <c r="B3936" t="s">
        <v>51655</v>
      </c>
      <c r="C3936" t="s">
        <v>39864</v>
      </c>
      <c r="D3936" t="s">
        <v>59509</v>
      </c>
      <c r="E3936" t="s">
        <v>59652</v>
      </c>
      <c r="F3936" s="1">
        <v>44289</v>
      </c>
    </row>
    <row r="3937" spans="1:6" x14ac:dyDescent="0.25">
      <c r="A3937" t="s">
        <v>59510</v>
      </c>
      <c r="B3937" t="s">
        <v>51639</v>
      </c>
      <c r="C3937" t="s">
        <v>36703</v>
      </c>
      <c r="D3937" t="s">
        <v>59511</v>
      </c>
      <c r="E3937" t="s">
        <v>30823</v>
      </c>
      <c r="F3937" s="1">
        <v>45226</v>
      </c>
    </row>
    <row r="3938" spans="1:6" x14ac:dyDescent="0.25">
      <c r="A3938" t="s">
        <v>59512</v>
      </c>
      <c r="B3938" t="s">
        <v>51639</v>
      </c>
      <c r="C3938" t="s">
        <v>38612</v>
      </c>
      <c r="D3938" t="s">
        <v>59513</v>
      </c>
      <c r="E3938" t="s">
        <v>59654</v>
      </c>
      <c r="F3938" s="1">
        <v>44593</v>
      </c>
    </row>
    <row r="3939" spans="1:6" x14ac:dyDescent="0.25">
      <c r="A3939" t="s">
        <v>59514</v>
      </c>
      <c r="B3939" t="s">
        <v>51633</v>
      </c>
      <c r="C3939" t="s">
        <v>39869</v>
      </c>
      <c r="D3939" t="s">
        <v>59515</v>
      </c>
      <c r="E3939" t="s">
        <v>59652</v>
      </c>
      <c r="F3939" s="1">
        <v>44313</v>
      </c>
    </row>
    <row r="3940" spans="1:6" x14ac:dyDescent="0.25">
      <c r="A3940" t="s">
        <v>59516</v>
      </c>
      <c r="B3940" t="s">
        <v>51645</v>
      </c>
      <c r="C3940" t="s">
        <v>39872</v>
      </c>
      <c r="D3940" t="s">
        <v>59517</v>
      </c>
      <c r="E3940" t="s">
        <v>59653</v>
      </c>
      <c r="F3940" s="1">
        <v>45733</v>
      </c>
    </row>
    <row r="3941" spans="1:6" x14ac:dyDescent="0.25">
      <c r="A3941" t="s">
        <v>59518</v>
      </c>
      <c r="B3941" t="s">
        <v>51636</v>
      </c>
      <c r="C3941" t="s">
        <v>39874</v>
      </c>
      <c r="D3941" t="s">
        <v>59519</v>
      </c>
      <c r="E3941" t="s">
        <v>30823</v>
      </c>
      <c r="F3941" s="1">
        <v>45410</v>
      </c>
    </row>
    <row r="3942" spans="1:6" x14ac:dyDescent="0.25">
      <c r="A3942" t="s">
        <v>59520</v>
      </c>
      <c r="B3942" t="s">
        <v>51633</v>
      </c>
      <c r="C3942" t="s">
        <v>31230</v>
      </c>
      <c r="D3942" t="s">
        <v>59521</v>
      </c>
      <c r="E3942" t="s">
        <v>30823</v>
      </c>
      <c r="F3942" s="1">
        <v>45049</v>
      </c>
    </row>
    <row r="3943" spans="1:6" x14ac:dyDescent="0.25">
      <c r="A3943" t="s">
        <v>59522</v>
      </c>
      <c r="B3943" t="s">
        <v>51642</v>
      </c>
      <c r="C3943" t="s">
        <v>39877</v>
      </c>
      <c r="D3943" t="s">
        <v>59523</v>
      </c>
      <c r="E3943" t="s">
        <v>59652</v>
      </c>
      <c r="F3943" s="1">
        <v>43381</v>
      </c>
    </row>
    <row r="3944" spans="1:6" x14ac:dyDescent="0.25">
      <c r="A3944" t="s">
        <v>59524</v>
      </c>
      <c r="B3944" t="s">
        <v>51655</v>
      </c>
      <c r="C3944" t="s">
        <v>39880</v>
      </c>
      <c r="D3944" t="s">
        <v>59525</v>
      </c>
      <c r="E3944" t="s">
        <v>30823</v>
      </c>
      <c r="F3944" s="1">
        <v>45404</v>
      </c>
    </row>
    <row r="3945" spans="1:6" x14ac:dyDescent="0.25">
      <c r="A3945" t="s">
        <v>59526</v>
      </c>
      <c r="B3945" t="s">
        <v>51648</v>
      </c>
      <c r="C3945" t="s">
        <v>39882</v>
      </c>
      <c r="D3945" t="s">
        <v>59527</v>
      </c>
      <c r="E3945" t="s">
        <v>59653</v>
      </c>
      <c r="F3945" s="1">
        <v>45572</v>
      </c>
    </row>
    <row r="3946" spans="1:6" x14ac:dyDescent="0.25">
      <c r="A3946" t="s">
        <v>59528</v>
      </c>
      <c r="B3946" t="s">
        <v>51639</v>
      </c>
      <c r="C3946" t="s">
        <v>39884</v>
      </c>
      <c r="D3946" t="s">
        <v>59529</v>
      </c>
      <c r="E3946" t="s">
        <v>59652</v>
      </c>
      <c r="F3946" s="1">
        <v>44078</v>
      </c>
    </row>
    <row r="3947" spans="1:6" x14ac:dyDescent="0.25">
      <c r="A3947" t="s">
        <v>59530</v>
      </c>
      <c r="B3947" t="s">
        <v>51633</v>
      </c>
      <c r="C3947" t="s">
        <v>39712</v>
      </c>
      <c r="D3947" t="s">
        <v>59531</v>
      </c>
      <c r="E3947" t="s">
        <v>59654</v>
      </c>
      <c r="F3947" s="1">
        <v>44955</v>
      </c>
    </row>
    <row r="3948" spans="1:6" x14ac:dyDescent="0.25">
      <c r="A3948" t="s">
        <v>59532</v>
      </c>
      <c r="B3948" t="s">
        <v>51642</v>
      </c>
      <c r="C3948" t="s">
        <v>39888</v>
      </c>
      <c r="D3948" t="s">
        <v>59533</v>
      </c>
      <c r="E3948" t="s">
        <v>30823</v>
      </c>
      <c r="F3948" s="1">
        <v>43174</v>
      </c>
    </row>
    <row r="3949" spans="1:6" x14ac:dyDescent="0.25">
      <c r="A3949" t="s">
        <v>59534</v>
      </c>
      <c r="B3949" t="s">
        <v>51645</v>
      </c>
      <c r="C3949" t="s">
        <v>39891</v>
      </c>
      <c r="D3949" t="s">
        <v>59535</v>
      </c>
      <c r="E3949" t="s">
        <v>59652</v>
      </c>
      <c r="F3949" s="1">
        <v>44339</v>
      </c>
    </row>
    <row r="3950" spans="1:6" x14ac:dyDescent="0.25">
      <c r="A3950" t="s">
        <v>59536</v>
      </c>
      <c r="B3950" t="s">
        <v>51658</v>
      </c>
      <c r="C3950" t="s">
        <v>39893</v>
      </c>
      <c r="D3950" t="s">
        <v>59537</v>
      </c>
      <c r="E3950" t="s">
        <v>30823</v>
      </c>
      <c r="F3950" s="1">
        <v>43939</v>
      </c>
    </row>
    <row r="3951" spans="1:6" x14ac:dyDescent="0.25">
      <c r="A3951" t="s">
        <v>59538</v>
      </c>
      <c r="B3951" t="s">
        <v>51642</v>
      </c>
      <c r="C3951" t="s">
        <v>39895</v>
      </c>
      <c r="D3951" t="s">
        <v>59539</v>
      </c>
      <c r="E3951" t="s">
        <v>30823</v>
      </c>
      <c r="F3951" s="1">
        <v>44190</v>
      </c>
    </row>
    <row r="3952" spans="1:6" x14ac:dyDescent="0.25">
      <c r="A3952" t="s">
        <v>59540</v>
      </c>
      <c r="B3952" t="s">
        <v>51636</v>
      </c>
      <c r="C3952" t="s">
        <v>39897</v>
      </c>
      <c r="D3952" t="s">
        <v>59541</v>
      </c>
      <c r="E3952" t="s">
        <v>59653</v>
      </c>
      <c r="F3952" s="1">
        <v>43649</v>
      </c>
    </row>
    <row r="3953" spans="1:6" x14ac:dyDescent="0.25">
      <c r="A3953" t="s">
        <v>59542</v>
      </c>
      <c r="B3953" t="s">
        <v>51639</v>
      </c>
      <c r="C3953" t="s">
        <v>39900</v>
      </c>
      <c r="D3953" t="s">
        <v>59543</v>
      </c>
      <c r="E3953" t="s">
        <v>59652</v>
      </c>
      <c r="F3953" s="1">
        <v>43400</v>
      </c>
    </row>
    <row r="3954" spans="1:6" x14ac:dyDescent="0.25">
      <c r="A3954" t="s">
        <v>59544</v>
      </c>
      <c r="B3954" t="s">
        <v>51636</v>
      </c>
      <c r="C3954" t="s">
        <v>39902</v>
      </c>
      <c r="D3954" t="s">
        <v>59545</v>
      </c>
      <c r="E3954" t="s">
        <v>59652</v>
      </c>
      <c r="F3954" s="1">
        <v>45390</v>
      </c>
    </row>
    <row r="3955" spans="1:6" x14ac:dyDescent="0.25">
      <c r="A3955" t="s">
        <v>59546</v>
      </c>
      <c r="B3955" t="s">
        <v>51636</v>
      </c>
      <c r="C3955" t="s">
        <v>39904</v>
      </c>
      <c r="D3955" t="s">
        <v>59547</v>
      </c>
      <c r="E3955" t="s">
        <v>30823</v>
      </c>
      <c r="F3955" s="1">
        <v>45236</v>
      </c>
    </row>
    <row r="3956" spans="1:6" x14ac:dyDescent="0.25">
      <c r="A3956" t="s">
        <v>59548</v>
      </c>
      <c r="B3956" t="s">
        <v>51658</v>
      </c>
      <c r="C3956" t="s">
        <v>39906</v>
      </c>
      <c r="D3956" t="s">
        <v>59549</v>
      </c>
      <c r="E3956" t="s">
        <v>59652</v>
      </c>
      <c r="F3956" s="1">
        <v>44804</v>
      </c>
    </row>
    <row r="3957" spans="1:6" x14ac:dyDescent="0.25">
      <c r="A3957" t="s">
        <v>59550</v>
      </c>
      <c r="B3957" t="s">
        <v>51655</v>
      </c>
      <c r="C3957" t="s">
        <v>39908</v>
      </c>
      <c r="D3957" t="s">
        <v>59551</v>
      </c>
      <c r="E3957" t="s">
        <v>30823</v>
      </c>
      <c r="F3957" s="1">
        <v>45105</v>
      </c>
    </row>
    <row r="3958" spans="1:6" x14ac:dyDescent="0.25">
      <c r="A3958" t="s">
        <v>59552</v>
      </c>
      <c r="B3958" t="s">
        <v>51639</v>
      </c>
      <c r="C3958" t="s">
        <v>39910</v>
      </c>
      <c r="D3958" t="s">
        <v>59553</v>
      </c>
      <c r="E3958" t="s">
        <v>59653</v>
      </c>
      <c r="F3958" s="1">
        <v>44911</v>
      </c>
    </row>
    <row r="3959" spans="1:6" x14ac:dyDescent="0.25">
      <c r="A3959" t="s">
        <v>59554</v>
      </c>
      <c r="B3959" t="s">
        <v>51636</v>
      </c>
      <c r="C3959" t="s">
        <v>32361</v>
      </c>
      <c r="D3959" t="s">
        <v>59555</v>
      </c>
      <c r="E3959" t="s">
        <v>30823</v>
      </c>
      <c r="F3959" s="1">
        <v>44332</v>
      </c>
    </row>
    <row r="3960" spans="1:6" x14ac:dyDescent="0.25">
      <c r="A3960" t="s">
        <v>59556</v>
      </c>
      <c r="B3960" t="s">
        <v>51642</v>
      </c>
      <c r="C3960" t="s">
        <v>39915</v>
      </c>
      <c r="D3960" t="s">
        <v>59557</v>
      </c>
      <c r="E3960" t="s">
        <v>30823</v>
      </c>
      <c r="F3960" s="1">
        <v>43803</v>
      </c>
    </row>
    <row r="3961" spans="1:6" x14ac:dyDescent="0.25">
      <c r="A3961" t="s">
        <v>59558</v>
      </c>
      <c r="B3961" t="s">
        <v>51655</v>
      </c>
      <c r="C3961" t="s">
        <v>39917</v>
      </c>
      <c r="D3961" t="s">
        <v>59559</v>
      </c>
      <c r="E3961" t="s">
        <v>59653</v>
      </c>
      <c r="F3961" s="1">
        <v>45516</v>
      </c>
    </row>
    <row r="3962" spans="1:6" x14ac:dyDescent="0.25">
      <c r="A3962" t="s">
        <v>59560</v>
      </c>
      <c r="B3962" t="s">
        <v>51639</v>
      </c>
      <c r="C3962" t="s">
        <v>39920</v>
      </c>
      <c r="D3962" t="s">
        <v>59561</v>
      </c>
      <c r="E3962" t="s">
        <v>59652</v>
      </c>
      <c r="F3962" s="1">
        <v>45489</v>
      </c>
    </row>
    <row r="3963" spans="1:6" x14ac:dyDescent="0.25">
      <c r="A3963" t="s">
        <v>59562</v>
      </c>
      <c r="B3963" t="s">
        <v>51636</v>
      </c>
      <c r="C3963" t="s">
        <v>32396</v>
      </c>
      <c r="D3963" t="s">
        <v>59563</v>
      </c>
      <c r="E3963" t="s">
        <v>59654</v>
      </c>
      <c r="F3963" s="1">
        <v>43719</v>
      </c>
    </row>
    <row r="3964" spans="1:6" x14ac:dyDescent="0.25">
      <c r="A3964" t="s">
        <v>59564</v>
      </c>
      <c r="B3964" t="s">
        <v>51642</v>
      </c>
      <c r="C3964" t="s">
        <v>39840</v>
      </c>
      <c r="D3964" t="s">
        <v>59565</v>
      </c>
      <c r="E3964" t="s">
        <v>59652</v>
      </c>
      <c r="F3964" s="1">
        <v>44863</v>
      </c>
    </row>
    <row r="3965" spans="1:6" x14ac:dyDescent="0.25">
      <c r="A3965" t="s">
        <v>59566</v>
      </c>
      <c r="B3965" t="s">
        <v>51648</v>
      </c>
      <c r="C3965" t="s">
        <v>39924</v>
      </c>
      <c r="D3965" t="s">
        <v>59567</v>
      </c>
      <c r="E3965" t="s">
        <v>59652</v>
      </c>
      <c r="F3965" s="1">
        <v>44067</v>
      </c>
    </row>
    <row r="3966" spans="1:6" x14ac:dyDescent="0.25">
      <c r="A3966" t="s">
        <v>59568</v>
      </c>
      <c r="B3966" t="s">
        <v>51658</v>
      </c>
      <c r="C3966" t="s">
        <v>39926</v>
      </c>
      <c r="D3966" t="s">
        <v>59569</v>
      </c>
      <c r="E3966" t="s">
        <v>59654</v>
      </c>
      <c r="F3966" s="1">
        <v>45487</v>
      </c>
    </row>
    <row r="3967" spans="1:6" x14ac:dyDescent="0.25">
      <c r="A3967" t="s">
        <v>59570</v>
      </c>
      <c r="B3967" t="s">
        <v>51636</v>
      </c>
      <c r="C3967" t="s">
        <v>37089</v>
      </c>
      <c r="D3967" t="s">
        <v>59571</v>
      </c>
      <c r="E3967" t="s">
        <v>30823</v>
      </c>
      <c r="F3967" s="1">
        <v>43333</v>
      </c>
    </row>
    <row r="3968" spans="1:6" x14ac:dyDescent="0.25">
      <c r="A3968" t="s">
        <v>59572</v>
      </c>
      <c r="B3968" t="s">
        <v>51658</v>
      </c>
      <c r="C3968" t="s">
        <v>39930</v>
      </c>
      <c r="D3968" t="s">
        <v>59573</v>
      </c>
      <c r="E3968" t="s">
        <v>59653</v>
      </c>
      <c r="F3968" s="1">
        <v>45136</v>
      </c>
    </row>
    <row r="3969" spans="1:6" x14ac:dyDescent="0.25">
      <c r="A3969" t="s">
        <v>59574</v>
      </c>
      <c r="B3969" t="s">
        <v>51645</v>
      </c>
      <c r="C3969" t="s">
        <v>39933</v>
      </c>
      <c r="D3969" t="s">
        <v>59575</v>
      </c>
      <c r="E3969" t="s">
        <v>59654</v>
      </c>
      <c r="F3969" s="1">
        <v>45603</v>
      </c>
    </row>
    <row r="3970" spans="1:6" x14ac:dyDescent="0.25">
      <c r="A3970" t="s">
        <v>59576</v>
      </c>
      <c r="B3970" t="s">
        <v>51642</v>
      </c>
      <c r="C3970" t="s">
        <v>39936</v>
      </c>
      <c r="D3970" t="s">
        <v>59577</v>
      </c>
      <c r="E3970" t="s">
        <v>30823</v>
      </c>
      <c r="F3970" s="1">
        <v>45084</v>
      </c>
    </row>
    <row r="3971" spans="1:6" x14ac:dyDescent="0.25">
      <c r="A3971" t="s">
        <v>59578</v>
      </c>
      <c r="B3971" t="s">
        <v>51633</v>
      </c>
      <c r="C3971" t="s">
        <v>39938</v>
      </c>
      <c r="D3971" t="s">
        <v>59579</v>
      </c>
      <c r="E3971" t="s">
        <v>59654</v>
      </c>
      <c r="F3971" s="1">
        <v>44365</v>
      </c>
    </row>
    <row r="3972" spans="1:6" x14ac:dyDescent="0.25">
      <c r="A3972" t="s">
        <v>59580</v>
      </c>
      <c r="B3972" t="s">
        <v>51658</v>
      </c>
      <c r="C3972" t="s">
        <v>39940</v>
      </c>
      <c r="D3972" t="s">
        <v>59581</v>
      </c>
      <c r="E3972" t="s">
        <v>30823</v>
      </c>
      <c r="F3972" s="1">
        <v>44304</v>
      </c>
    </row>
    <row r="3973" spans="1:6" x14ac:dyDescent="0.25">
      <c r="A3973" t="s">
        <v>59582</v>
      </c>
      <c r="B3973" t="s">
        <v>51636</v>
      </c>
      <c r="C3973" t="s">
        <v>39943</v>
      </c>
      <c r="D3973" t="s">
        <v>59583</v>
      </c>
      <c r="E3973" t="s">
        <v>59653</v>
      </c>
      <c r="F3973" s="1">
        <v>45382</v>
      </c>
    </row>
    <row r="3974" spans="1:6" x14ac:dyDescent="0.25">
      <c r="A3974" t="s">
        <v>59584</v>
      </c>
      <c r="B3974" t="s">
        <v>51639</v>
      </c>
      <c r="C3974" t="s">
        <v>39945</v>
      </c>
      <c r="D3974" t="s">
        <v>59585</v>
      </c>
      <c r="E3974" t="s">
        <v>59652</v>
      </c>
      <c r="F3974" s="1">
        <v>45675</v>
      </c>
    </row>
    <row r="3975" spans="1:6" x14ac:dyDescent="0.25">
      <c r="A3975" t="s">
        <v>59586</v>
      </c>
      <c r="B3975" t="s">
        <v>51648</v>
      </c>
      <c r="C3975" t="s">
        <v>39947</v>
      </c>
      <c r="D3975" t="s">
        <v>59587</v>
      </c>
      <c r="E3975" t="s">
        <v>59652</v>
      </c>
      <c r="F3975" s="1">
        <v>44514</v>
      </c>
    </row>
    <row r="3976" spans="1:6" x14ac:dyDescent="0.25">
      <c r="A3976" t="s">
        <v>59588</v>
      </c>
      <c r="B3976" t="s">
        <v>51658</v>
      </c>
      <c r="C3976" t="s">
        <v>32713</v>
      </c>
      <c r="D3976" t="s">
        <v>59589</v>
      </c>
      <c r="E3976" t="s">
        <v>30823</v>
      </c>
      <c r="F3976" s="1">
        <v>44738</v>
      </c>
    </row>
    <row r="3977" spans="1:6" x14ac:dyDescent="0.25">
      <c r="A3977" t="s">
        <v>59590</v>
      </c>
      <c r="B3977" t="s">
        <v>51655</v>
      </c>
      <c r="C3977" t="s">
        <v>39951</v>
      </c>
      <c r="D3977" t="s">
        <v>59591</v>
      </c>
      <c r="E3977" t="s">
        <v>30823</v>
      </c>
      <c r="F3977" s="1">
        <v>43852</v>
      </c>
    </row>
    <row r="3978" spans="1:6" x14ac:dyDescent="0.25">
      <c r="A3978" t="s">
        <v>59592</v>
      </c>
      <c r="B3978" t="s">
        <v>51633</v>
      </c>
      <c r="C3978" t="s">
        <v>32543</v>
      </c>
      <c r="D3978" t="s">
        <v>59593</v>
      </c>
      <c r="E3978" t="s">
        <v>30823</v>
      </c>
      <c r="F3978" s="1">
        <v>43489</v>
      </c>
    </row>
    <row r="3979" spans="1:6" x14ac:dyDescent="0.25">
      <c r="A3979" t="s">
        <v>59594</v>
      </c>
      <c r="B3979" t="s">
        <v>51633</v>
      </c>
      <c r="C3979" t="s">
        <v>39955</v>
      </c>
      <c r="D3979" t="s">
        <v>59595</v>
      </c>
      <c r="E3979" t="s">
        <v>30823</v>
      </c>
      <c r="F3979" s="1">
        <v>43718</v>
      </c>
    </row>
    <row r="3980" spans="1:6" x14ac:dyDescent="0.25">
      <c r="A3980" t="s">
        <v>59596</v>
      </c>
      <c r="B3980" t="s">
        <v>51648</v>
      </c>
      <c r="C3980" t="s">
        <v>39958</v>
      </c>
      <c r="D3980" t="s">
        <v>59597</v>
      </c>
      <c r="E3980" t="s">
        <v>59654</v>
      </c>
      <c r="F3980" s="1">
        <v>44876</v>
      </c>
    </row>
    <row r="3981" spans="1:6" x14ac:dyDescent="0.25">
      <c r="A3981" t="s">
        <v>59598</v>
      </c>
      <c r="B3981" t="s">
        <v>51658</v>
      </c>
      <c r="C3981" t="s">
        <v>39960</v>
      </c>
      <c r="D3981" t="s">
        <v>59599</v>
      </c>
      <c r="E3981" t="s">
        <v>30823</v>
      </c>
      <c r="F3981" s="1">
        <v>44926</v>
      </c>
    </row>
    <row r="3982" spans="1:6" x14ac:dyDescent="0.25">
      <c r="A3982" t="s">
        <v>59600</v>
      </c>
      <c r="B3982" t="s">
        <v>51642</v>
      </c>
      <c r="C3982" t="s">
        <v>39962</v>
      </c>
      <c r="D3982" t="s">
        <v>59601</v>
      </c>
      <c r="E3982" t="s">
        <v>59654</v>
      </c>
      <c r="F3982" s="1">
        <v>44326</v>
      </c>
    </row>
    <row r="3983" spans="1:6" x14ac:dyDescent="0.25">
      <c r="A3983" t="s">
        <v>59602</v>
      </c>
      <c r="B3983" t="s">
        <v>51636</v>
      </c>
      <c r="C3983" t="s">
        <v>39965</v>
      </c>
      <c r="D3983" t="s">
        <v>59603</v>
      </c>
      <c r="E3983" t="s">
        <v>59654</v>
      </c>
      <c r="F3983" s="1">
        <v>43282</v>
      </c>
    </row>
    <row r="3984" spans="1:6" x14ac:dyDescent="0.25">
      <c r="A3984" t="s">
        <v>59604</v>
      </c>
      <c r="B3984" t="s">
        <v>51642</v>
      </c>
      <c r="C3984" t="s">
        <v>39967</v>
      </c>
      <c r="D3984" t="s">
        <v>59605</v>
      </c>
      <c r="E3984" t="s">
        <v>59652</v>
      </c>
      <c r="F3984" s="1">
        <v>43775</v>
      </c>
    </row>
    <row r="3985" spans="1:6" x14ac:dyDescent="0.25">
      <c r="A3985" t="s">
        <v>59606</v>
      </c>
      <c r="B3985" t="s">
        <v>51639</v>
      </c>
      <c r="C3985" t="s">
        <v>39970</v>
      </c>
      <c r="D3985" t="s">
        <v>59607</v>
      </c>
      <c r="E3985" t="s">
        <v>59654</v>
      </c>
      <c r="F3985" s="1">
        <v>44552</v>
      </c>
    </row>
    <row r="3986" spans="1:6" x14ac:dyDescent="0.25">
      <c r="A3986" t="s">
        <v>59608</v>
      </c>
      <c r="B3986" t="s">
        <v>51633</v>
      </c>
      <c r="C3986" t="s">
        <v>39972</v>
      </c>
      <c r="D3986" t="s">
        <v>59609</v>
      </c>
      <c r="E3986" t="s">
        <v>59652</v>
      </c>
      <c r="F3986" s="1">
        <v>45177</v>
      </c>
    </row>
    <row r="3987" spans="1:6" x14ac:dyDescent="0.25">
      <c r="A3987" t="s">
        <v>59610</v>
      </c>
      <c r="B3987" t="s">
        <v>51658</v>
      </c>
      <c r="C3987" t="s">
        <v>39974</v>
      </c>
      <c r="D3987" t="s">
        <v>59611</v>
      </c>
      <c r="E3987" t="s">
        <v>59652</v>
      </c>
      <c r="F3987" s="1">
        <v>43701</v>
      </c>
    </row>
    <row r="3988" spans="1:6" x14ac:dyDescent="0.25">
      <c r="A3988" t="s">
        <v>59612</v>
      </c>
      <c r="B3988" t="s">
        <v>51639</v>
      </c>
      <c r="C3988" t="s">
        <v>39976</v>
      </c>
      <c r="D3988" t="s">
        <v>59613</v>
      </c>
      <c r="E3988" t="s">
        <v>59652</v>
      </c>
      <c r="F3988" s="1">
        <v>45626</v>
      </c>
    </row>
    <row r="3989" spans="1:6" x14ac:dyDescent="0.25">
      <c r="A3989" t="s">
        <v>59614</v>
      </c>
      <c r="B3989" t="s">
        <v>51636</v>
      </c>
      <c r="C3989" t="s">
        <v>39978</v>
      </c>
      <c r="D3989" t="s">
        <v>59615</v>
      </c>
      <c r="E3989" t="s">
        <v>59654</v>
      </c>
      <c r="F3989" s="1">
        <v>45685</v>
      </c>
    </row>
    <row r="3990" spans="1:6" x14ac:dyDescent="0.25">
      <c r="A3990" t="s">
        <v>59616</v>
      </c>
      <c r="B3990" t="s">
        <v>51648</v>
      </c>
      <c r="C3990" t="s">
        <v>39981</v>
      </c>
      <c r="D3990" t="s">
        <v>59617</v>
      </c>
      <c r="E3990" t="s">
        <v>30823</v>
      </c>
      <c r="F3990" s="1">
        <v>44922</v>
      </c>
    </row>
    <row r="3991" spans="1:6" x14ac:dyDescent="0.25">
      <c r="A3991" t="s">
        <v>59618</v>
      </c>
      <c r="B3991" t="s">
        <v>51642</v>
      </c>
      <c r="C3991" t="s">
        <v>39983</v>
      </c>
      <c r="D3991" t="s">
        <v>59619</v>
      </c>
      <c r="E3991" t="s">
        <v>59652</v>
      </c>
      <c r="F3991" s="1">
        <v>45100</v>
      </c>
    </row>
    <row r="3992" spans="1:6" x14ac:dyDescent="0.25">
      <c r="A3992" t="s">
        <v>59620</v>
      </c>
      <c r="B3992" t="s">
        <v>51636</v>
      </c>
      <c r="C3992" t="s">
        <v>39985</v>
      </c>
      <c r="D3992" t="s">
        <v>59621</v>
      </c>
      <c r="E3992" t="s">
        <v>59653</v>
      </c>
      <c r="F3992" s="1">
        <v>43595</v>
      </c>
    </row>
    <row r="3993" spans="1:6" x14ac:dyDescent="0.25">
      <c r="A3993" t="s">
        <v>59622</v>
      </c>
      <c r="B3993" t="s">
        <v>51648</v>
      </c>
      <c r="C3993" t="s">
        <v>39987</v>
      </c>
      <c r="D3993" t="s">
        <v>59623</v>
      </c>
      <c r="E3993" t="s">
        <v>30823</v>
      </c>
      <c r="F3993" s="1">
        <v>45447</v>
      </c>
    </row>
    <row r="3994" spans="1:6" x14ac:dyDescent="0.25">
      <c r="A3994" t="s">
        <v>59624</v>
      </c>
      <c r="B3994" t="s">
        <v>51655</v>
      </c>
      <c r="C3994" t="s">
        <v>39989</v>
      </c>
      <c r="D3994" t="s">
        <v>59625</v>
      </c>
      <c r="E3994" t="s">
        <v>59652</v>
      </c>
      <c r="F3994" s="1">
        <v>44690</v>
      </c>
    </row>
    <row r="3995" spans="1:6" x14ac:dyDescent="0.25">
      <c r="A3995" t="s">
        <v>59626</v>
      </c>
      <c r="B3995" t="s">
        <v>51639</v>
      </c>
      <c r="C3995" t="s">
        <v>39991</v>
      </c>
      <c r="D3995" t="s">
        <v>59627</v>
      </c>
      <c r="E3995" t="s">
        <v>59652</v>
      </c>
      <c r="F3995" s="1">
        <v>45039</v>
      </c>
    </row>
    <row r="3996" spans="1:6" x14ac:dyDescent="0.25">
      <c r="A3996" t="s">
        <v>59628</v>
      </c>
      <c r="B3996" t="s">
        <v>51658</v>
      </c>
      <c r="C3996" t="s">
        <v>39993</v>
      </c>
      <c r="D3996" t="s">
        <v>59629</v>
      </c>
      <c r="E3996" t="s">
        <v>59652</v>
      </c>
      <c r="F3996" s="1">
        <v>43765</v>
      </c>
    </row>
    <row r="3997" spans="1:6" x14ac:dyDescent="0.25">
      <c r="A3997" t="s">
        <v>59630</v>
      </c>
      <c r="B3997" t="s">
        <v>51642</v>
      </c>
      <c r="C3997" t="s">
        <v>32737</v>
      </c>
      <c r="D3997" t="s">
        <v>59631</v>
      </c>
      <c r="E3997" t="s">
        <v>59653</v>
      </c>
      <c r="F3997" s="1">
        <v>43682</v>
      </c>
    </row>
    <row r="3998" spans="1:6" x14ac:dyDescent="0.25">
      <c r="A3998" t="s">
        <v>59632</v>
      </c>
      <c r="B3998" t="s">
        <v>51642</v>
      </c>
      <c r="C3998" t="s">
        <v>39997</v>
      </c>
      <c r="D3998" t="s">
        <v>59633</v>
      </c>
      <c r="E3998" t="s">
        <v>59652</v>
      </c>
      <c r="F3998" s="1">
        <v>44893</v>
      </c>
    </row>
    <row r="3999" spans="1:6" x14ac:dyDescent="0.25">
      <c r="A3999" t="s">
        <v>59634</v>
      </c>
      <c r="B3999" t="s">
        <v>51636</v>
      </c>
      <c r="C3999" t="s">
        <v>39999</v>
      </c>
      <c r="D3999" t="s">
        <v>59635</v>
      </c>
      <c r="E3999" t="s">
        <v>59654</v>
      </c>
      <c r="F3999" s="1">
        <v>44790</v>
      </c>
    </row>
    <row r="4000" spans="1:6" x14ac:dyDescent="0.25">
      <c r="A4000" t="s">
        <v>59636</v>
      </c>
      <c r="B4000" t="s">
        <v>51658</v>
      </c>
      <c r="C4000" t="s">
        <v>40001</v>
      </c>
      <c r="D4000" t="s">
        <v>59637</v>
      </c>
      <c r="E4000" t="s">
        <v>59653</v>
      </c>
      <c r="F4000" s="1">
        <v>45384</v>
      </c>
    </row>
    <row r="4001" spans="1:6" x14ac:dyDescent="0.25">
      <c r="A4001" t="s">
        <v>59638</v>
      </c>
      <c r="B4001" t="s">
        <v>51645</v>
      </c>
      <c r="C4001" t="s">
        <v>39068</v>
      </c>
      <c r="D4001" t="s">
        <v>59639</v>
      </c>
      <c r="E4001" t="s">
        <v>59653</v>
      </c>
      <c r="F4001" s="1">
        <v>43741</v>
      </c>
    </row>
  </sheetData>
  <pageMargins left="0.75" right="0.75" top="1" bottom="1" header="0.5" footer="0.5"/>
  <pageSetup orientation="portrait" horizontalDpi="300" verticalDpi="0" copies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B9"/>
  <sheetViews>
    <sheetView workbookViewId="0">
      <selection activeCell="G34" sqref="G34"/>
    </sheetView>
  </sheetViews>
  <sheetFormatPr baseColWidth="10" defaultColWidth="9.140625" defaultRowHeight="15" x14ac:dyDescent="0.25"/>
  <cols>
    <col min="1" max="1" width="8.140625" bestFit="1" customWidth="1"/>
    <col min="2" max="2" width="19" customWidth="1"/>
  </cols>
  <sheetData>
    <row r="1" spans="1:2" x14ac:dyDescent="0.25">
      <c r="A1" s="3" t="s">
        <v>0</v>
      </c>
      <c r="B1" s="3" t="s">
        <v>59640</v>
      </c>
    </row>
    <row r="2" spans="1:2" x14ac:dyDescent="0.25">
      <c r="A2" t="s">
        <v>51636</v>
      </c>
      <c r="B2" t="s">
        <v>59641</v>
      </c>
    </row>
    <row r="3" spans="1:2" x14ac:dyDescent="0.25">
      <c r="A3" t="s">
        <v>51639</v>
      </c>
      <c r="B3" t="s">
        <v>59642</v>
      </c>
    </row>
    <row r="4" spans="1:2" x14ac:dyDescent="0.25">
      <c r="A4" t="s">
        <v>51648</v>
      </c>
      <c r="B4" t="s">
        <v>59643</v>
      </c>
    </row>
    <row r="5" spans="1:2" x14ac:dyDescent="0.25">
      <c r="A5" t="s">
        <v>51642</v>
      </c>
      <c r="B5" t="s">
        <v>59644</v>
      </c>
    </row>
    <row r="6" spans="1:2" x14ac:dyDescent="0.25">
      <c r="A6" t="s">
        <v>51645</v>
      </c>
      <c r="B6" t="s">
        <v>59645</v>
      </c>
    </row>
    <row r="7" spans="1:2" x14ac:dyDescent="0.25">
      <c r="A7" t="s">
        <v>51655</v>
      </c>
      <c r="B7" t="s">
        <v>59646</v>
      </c>
    </row>
    <row r="8" spans="1:2" x14ac:dyDescent="0.25">
      <c r="A8" t="s">
        <v>51658</v>
      </c>
      <c r="B8" t="s">
        <v>59647</v>
      </c>
    </row>
    <row r="9" spans="1:2" x14ac:dyDescent="0.25">
      <c r="A9" t="s">
        <v>51633</v>
      </c>
      <c r="B9" t="s">
        <v>59648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users</vt:lpstr>
      <vt:lpstr>countries</vt:lpstr>
      <vt:lpstr>companies</vt:lpstr>
      <vt:lpstr>bills</vt:lpstr>
      <vt:lpstr>bill_items</vt:lpstr>
      <vt:lpstr>products</vt:lpstr>
      <vt:lpstr>product_items</vt:lpstr>
      <vt:lpstr>payments</vt:lpstr>
      <vt:lpstr>payments_methods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TLD-USER7</cp:lastModifiedBy>
  <dcterms:created xsi:type="dcterms:W3CDTF">2025-05-25T12:44:38Z</dcterms:created>
  <dcterms:modified xsi:type="dcterms:W3CDTF">2025-05-26T15:37:32Z</dcterms:modified>
</cp:coreProperties>
</file>